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<sst xmlns="http://schemas.openxmlformats.org/spreadsheetml/2006/main" count="862" uniqueCount="862">
  <si>
    <t xml:space="preserve">see</t>
  </si>
  <si>
    <t xml:space="preserve">state</t>
  </si>
  <si>
    <t xml:space="preserve">place</t>
  </si>
  <si>
    <t xml:space="preserve">section</t>
  </si>
  <si>
    <t xml:space="preserve">area</t>
  </si>
  <si>
    <t xml:space="preserve">country</t>
  </si>
  <si>
    <t xml:space="preserve">site</t>
  </si>
  <si>
    <t xml:space="preserve">community</t>
  </si>
  <si>
    <t xml:space="preserve">view</t>
  </si>
  <si>
    <t xml:space="preserve">development</t>
  </si>
  <si>
    <t xml:space="preserve">city</t>
  </si>
  <si>
    <t xml:space="preserve">field</t>
  </si>
  <si>
    <t xml:space="preserve">end</t>
  </si>
  <si>
    <t xml:space="preserve">open</t>
  </si>
  <si>
    <t xml:space="preserve">clear</t>
  </si>
  <si>
    <t xml:space="preserve">house</t>
  </si>
  <si>
    <t xml:space="preserve">top</t>
  </si>
  <si>
    <t xml:space="preserve">outside</t>
  </si>
  <si>
    <t xml:space="preserve">land</t>
  </si>
  <si>
    <t xml:space="preserve">face</t>
  </si>
  <si>
    <t xml:space="preserve">side</t>
  </si>
  <si>
    <t xml:space="preserve">space</t>
  </si>
  <si>
    <t xml:space="preserve">common</t>
  </si>
  <si>
    <t xml:space="preserve">head</t>
  </si>
  <si>
    <t xml:space="preserve">light</t>
  </si>
  <si>
    <t xml:space="preserve">block</t>
  </si>
  <si>
    <t xml:space="preserve">town</t>
  </si>
  <si>
    <t xml:space="preserve">hand</t>
  </si>
  <si>
    <t xml:space="preserve">property</t>
  </si>
  <si>
    <t xml:space="preserve">key</t>
  </si>
  <si>
    <t xml:space="preserve">air</t>
  </si>
  <si>
    <t xml:space="preserve">environment</t>
  </si>
  <si>
    <t xml:space="preserve">inside</t>
  </si>
  <si>
    <t xml:space="preserve">sign</t>
  </si>
  <si>
    <t xml:space="preserve">capital</t>
  </si>
  <si>
    <t xml:space="preserve">goal</t>
  </si>
  <si>
    <t xml:space="preserve">base</t>
  </si>
  <si>
    <t xml:space="preserve">stage</t>
  </si>
  <si>
    <t xml:space="preserve">safety</t>
  </si>
  <si>
    <t xml:space="preserve">center</t>
  </si>
  <si>
    <t xml:space="preserve">district</t>
  </si>
  <si>
    <t xml:space="preserve">department</t>
  </si>
  <si>
    <t xml:space="preserve">addition</t>
  </si>
  <si>
    <t xml:space="preserve">village</t>
  </si>
  <si>
    <t xml:space="preserve">heart</t>
  </si>
  <si>
    <t xml:space="preserve">range</t>
  </si>
  <si>
    <t xml:space="preserve">surface</t>
  </si>
  <si>
    <t xml:space="preserve">lot</t>
  </si>
  <si>
    <t xml:space="preserve">hearing</t>
  </si>
  <si>
    <t xml:space="preserve">reach</t>
  </si>
  <si>
    <t xml:space="preserve">front</t>
  </si>
  <si>
    <t xml:space="preserve">campus</t>
  </si>
  <si>
    <t xml:space="preserve">parts</t>
  </si>
  <si>
    <t xml:space="preserve">setting</t>
  </si>
  <si>
    <t xml:space="preserve">scene</t>
  </si>
  <si>
    <t xml:space="preserve">limit</t>
  </si>
  <si>
    <t xml:space="preserve">border</t>
  </si>
  <si>
    <t xml:space="preserve">green</t>
  </si>
  <si>
    <t xml:space="preserve">centre</t>
  </si>
  <si>
    <t xml:space="preserve">sector</t>
  </si>
  <si>
    <t xml:space="preserve">park</t>
  </si>
  <si>
    <t xml:space="preserve">Greece</t>
  </si>
  <si>
    <t xml:space="preserve">county</t>
  </si>
  <si>
    <t xml:space="preserve">territory</t>
  </si>
  <si>
    <t xml:space="preserve">quarter</t>
  </si>
  <si>
    <t xml:space="preserve">seat</t>
  </si>
  <si>
    <t xml:space="preserve">distance</t>
  </si>
  <si>
    <t xml:space="preserve">dark</t>
  </si>
  <si>
    <t xml:space="preserve">settlement</t>
  </si>
  <si>
    <t xml:space="preserve">eye</t>
  </si>
  <si>
    <t xml:space="preserve">plot</t>
  </si>
  <si>
    <t xml:space="preserve">waste</t>
  </si>
  <si>
    <t xml:space="preserve">presence</t>
  </si>
  <si>
    <t xml:space="preserve">province</t>
  </si>
  <si>
    <t xml:space="preserve">soil</t>
  </si>
  <si>
    <t xml:space="preserve">domain</t>
  </si>
  <si>
    <t xml:space="preserve">bed</t>
  </si>
  <si>
    <t xml:space="preserve">roads</t>
  </si>
  <si>
    <t xml:space="preserve">neighborhood</t>
  </si>
  <si>
    <t xml:space="preserve">atmosphere</t>
  </si>
  <si>
    <t xml:space="preserve">minimum</t>
  </si>
  <si>
    <t xml:space="preserve">finish</t>
  </si>
  <si>
    <t xml:space="preserve">element</t>
  </si>
  <si>
    <t xml:space="preserve">foot</t>
  </si>
  <si>
    <t xml:space="preserve">square</t>
  </si>
  <si>
    <t xml:space="preserve">unknown</t>
  </si>
  <si>
    <t xml:space="preserve">extreme</t>
  </si>
  <si>
    <t xml:space="preserve">middle</t>
  </si>
  <si>
    <t xml:space="preserve">zone</t>
  </si>
  <si>
    <t xml:space="preserve">grounds</t>
  </si>
  <si>
    <t xml:space="preserve">wild</t>
  </si>
  <si>
    <t xml:space="preserve">danger</t>
  </si>
  <si>
    <t xml:space="preserve">maximum</t>
  </si>
  <si>
    <t xml:space="preserve">medium</t>
  </si>
  <si>
    <t xml:space="preserve">corner</t>
  </si>
  <si>
    <t xml:space="preserve">bottom</t>
  </si>
  <si>
    <t xml:space="preserve">theatre</t>
  </si>
  <si>
    <t xml:space="preserve">hell</t>
  </si>
  <si>
    <t xml:space="preserve">depth</t>
  </si>
  <si>
    <t xml:space="preserve">laboratory</t>
  </si>
  <si>
    <t xml:space="preserve">edge</t>
  </si>
  <si>
    <t xml:space="preserve">landscape</t>
  </si>
  <si>
    <t xml:space="preserve">peak</t>
  </si>
  <si>
    <t xml:space="preserve">reserve</t>
  </si>
  <si>
    <t xml:space="preserve">theater</t>
  </si>
  <si>
    <t xml:space="preserve">repair</t>
  </si>
  <si>
    <t xml:space="preserve">scenario</t>
  </si>
  <si>
    <t xml:space="preserve">interior</t>
  </si>
  <si>
    <t xml:space="preserve">tape</t>
  </si>
  <si>
    <t xml:space="preserve">venue</t>
  </si>
  <si>
    <t xml:space="preserve">paint</t>
  </si>
  <si>
    <t xml:space="preserve">mandate</t>
  </si>
  <si>
    <t xml:space="preserve">jurisdiction</t>
  </si>
  <si>
    <t xml:space="preserve">thick</t>
  </si>
  <si>
    <t xml:space="preserve">municipality</t>
  </si>
  <si>
    <t xml:space="preserve">circuit</t>
  </si>
  <si>
    <t xml:space="preserve">empire</t>
  </si>
  <si>
    <t xml:space="preserve">layer</t>
  </si>
  <si>
    <t xml:space="preserve">parish</t>
  </si>
  <si>
    <t xml:space="preserve">march</t>
  </si>
  <si>
    <t xml:space="preserve">resort</t>
  </si>
  <si>
    <t xml:space="preserve">possession</t>
  </si>
  <si>
    <t xml:space="preserve">destination</t>
  </si>
  <si>
    <t xml:space="preserve">kingdom</t>
  </si>
  <si>
    <t xml:space="preserve">outline</t>
  </si>
  <si>
    <t xml:space="preserve">desert</t>
  </si>
  <si>
    <t xml:space="preserve">terminal</t>
  </si>
  <si>
    <t xml:space="preserve">boundary</t>
  </si>
  <si>
    <t xml:space="preserve">preserve</t>
  </si>
  <si>
    <t xml:space="preserve">tip</t>
  </si>
  <si>
    <t xml:space="preserve">mandatory</t>
  </si>
  <si>
    <t xml:space="preserve">downtown</t>
  </si>
  <si>
    <t xml:space="preserve">habitat</t>
  </si>
  <si>
    <t xml:space="preserve">colony</t>
  </si>
  <si>
    <t xml:space="preserve">bound</t>
  </si>
  <si>
    <t xml:space="preserve">separation</t>
  </si>
  <si>
    <t xml:space="preserve">arena</t>
  </si>
  <si>
    <t xml:space="preserve">shadow</t>
  </si>
  <si>
    <t xml:space="preserve">wire</t>
  </si>
  <si>
    <t xml:space="preserve">fringe</t>
  </si>
  <si>
    <t xml:space="preserve">rough</t>
  </si>
  <si>
    <t xml:space="preserve">retreat</t>
  </si>
  <si>
    <t xml:space="preserve">premises</t>
  </si>
  <si>
    <t xml:space="preserve">belt</t>
  </si>
  <si>
    <t xml:space="preserve">cemetery</t>
  </si>
  <si>
    <t xml:space="preserve">darkness</t>
  </si>
  <si>
    <t xml:space="preserve">heaven</t>
  </si>
  <si>
    <t xml:space="preserve">yard</t>
  </si>
  <si>
    <t xml:space="preserve">rear</t>
  </si>
  <si>
    <t xml:space="preserve">patch</t>
  </si>
  <si>
    <t xml:space="preserve">slip</t>
  </si>
  <si>
    <t xml:space="preserve">clearing</t>
  </si>
  <si>
    <t xml:space="preserve">monument</t>
  </si>
  <si>
    <t xml:space="preserve">basin</t>
  </si>
  <si>
    <t xml:space="preserve">ward</t>
  </si>
  <si>
    <t xml:space="preserve">terrain</t>
  </si>
  <si>
    <t xml:space="preserve">desktop</t>
  </si>
  <si>
    <t xml:space="preserve">flies</t>
  </si>
  <si>
    <t xml:space="preserve">nest</t>
  </si>
  <si>
    <t xml:space="preserve">mansion</t>
  </si>
  <si>
    <t xml:space="preserve">overhead</t>
  </si>
  <si>
    <t xml:space="preserve">sphere</t>
  </si>
  <si>
    <t xml:space="preserve">neighbourhood</t>
  </si>
  <si>
    <t xml:space="preserve">hub</t>
  </si>
  <si>
    <t xml:space="preserve">dump</t>
  </si>
  <si>
    <t xml:space="preserve">township</t>
  </si>
  <si>
    <t xml:space="preserve">exterior</t>
  </si>
  <si>
    <t xml:space="preserve">vacuum</t>
  </si>
  <si>
    <t xml:space="preserve">buffer</t>
  </si>
  <si>
    <t xml:space="preserve">reservation</t>
  </si>
  <si>
    <t xml:space="preserve">commons</t>
  </si>
  <si>
    <t xml:space="preserve">dig</t>
  </si>
  <si>
    <t xml:space="preserve">watershed</t>
  </si>
  <si>
    <t xml:space="preserve">wilderness</t>
  </si>
  <si>
    <t xml:space="preserve">homeland</t>
  </si>
  <si>
    <t xml:space="preserve">frontier</t>
  </si>
  <si>
    <t xml:space="preserve">suburb</t>
  </si>
  <si>
    <t xml:space="preserve">realm</t>
  </si>
  <si>
    <t xml:space="preserve">bush</t>
  </si>
  <si>
    <t xml:space="preserve">bent</t>
  </si>
  <si>
    <t xml:space="preserve">midfield</t>
  </si>
  <si>
    <t xml:space="preserve">termination</t>
  </si>
  <si>
    <t xml:space="preserve">refuge</t>
  </si>
  <si>
    <t xml:space="preserve">lawn</t>
  </si>
  <si>
    <t xml:space="preserve">locality</t>
  </si>
  <si>
    <t xml:space="preserve">den</t>
  </si>
  <si>
    <t xml:space="preserve">countryside</t>
  </si>
  <si>
    <t xml:space="preserve">borough</t>
  </si>
  <si>
    <t xml:space="preserve">playground</t>
  </si>
  <si>
    <t xml:space="preserve">turf</t>
  </si>
  <si>
    <t xml:space="preserve">commune</t>
  </si>
  <si>
    <t xml:space="preserve">outdoors</t>
  </si>
  <si>
    <t xml:space="preserve">radius</t>
  </si>
  <si>
    <t xml:space="preserve">Eden</t>
  </si>
  <si>
    <t xml:space="preserve">coastline</t>
  </si>
  <si>
    <t xml:space="preserve">surroundings</t>
  </si>
  <si>
    <t xml:space="preserve">bounds</t>
  </si>
  <si>
    <t xml:space="preserve">battlefield</t>
  </si>
  <si>
    <t xml:space="preserve">horizon</t>
  </si>
  <si>
    <t xml:space="preserve">substrate</t>
  </si>
  <si>
    <t xml:space="preserve">paradise</t>
  </si>
  <si>
    <t xml:space="preserve">subdivision</t>
  </si>
  <si>
    <t xml:space="preserve">tract</t>
  </si>
  <si>
    <t xml:space="preserve">diocese</t>
  </si>
  <si>
    <t xml:space="preserve">farmland</t>
  </si>
  <si>
    <t xml:space="preserve">proximity</t>
  </si>
  <si>
    <t xml:space="preserve">borderline</t>
  </si>
  <si>
    <t xml:space="preserve">hometown</t>
  </si>
  <si>
    <t xml:space="preserve">Colony</t>
  </si>
  <si>
    <t xml:space="preserve">scenery</t>
  </si>
  <si>
    <t xml:space="preserve">belly</t>
  </si>
  <si>
    <t xml:space="preserve">dependency</t>
  </si>
  <si>
    <t xml:space="preserve">excavation</t>
  </si>
  <si>
    <t xml:space="preserve">spa</t>
  </si>
  <si>
    <t xml:space="preserve">limb</t>
  </si>
  <si>
    <t xml:space="preserve">surround</t>
  </si>
  <si>
    <t xml:space="preserve">terminus</t>
  </si>
  <si>
    <t xml:space="preserve">upside</t>
  </si>
  <si>
    <t xml:space="preserve">pasture</t>
  </si>
  <si>
    <t xml:space="preserve">aerospace</t>
  </si>
  <si>
    <t xml:space="preserve">waterfront</t>
  </si>
  <si>
    <t xml:space="preserve">hemisphere</t>
  </si>
  <si>
    <t xml:space="preserve">parcel</t>
  </si>
  <si>
    <t xml:space="preserve">plaza</t>
  </si>
  <si>
    <t xml:space="preserve">airspace</t>
  </si>
  <si>
    <t xml:space="preserve">ghetto</t>
  </si>
  <si>
    <t xml:space="preserve">hamlet</t>
  </si>
  <si>
    <t xml:space="preserve">skyline</t>
  </si>
  <si>
    <t xml:space="preserve">prairie</t>
  </si>
  <si>
    <t xml:space="preserve">precinct</t>
  </si>
  <si>
    <t xml:space="preserve">graveyard</t>
  </si>
  <si>
    <t xml:space="preserve">locale</t>
  </si>
  <si>
    <t xml:space="preserve">battleground</t>
  </si>
  <si>
    <t xml:space="preserve">Papua</t>
  </si>
  <si>
    <t xml:space="preserve">vicinity</t>
  </si>
  <si>
    <t xml:space="preserve">tee</t>
  </si>
  <si>
    <t xml:space="preserve">berth</t>
  </si>
  <si>
    <t xml:space="preserve">barren</t>
  </si>
  <si>
    <t xml:space="preserve">vertex</t>
  </si>
  <si>
    <t xml:space="preserve">enclave</t>
  </si>
  <si>
    <t xml:space="preserve">prefecture</t>
  </si>
  <si>
    <t xml:space="preserve">commonwealth</t>
  </si>
  <si>
    <t xml:space="preserve">grassland</t>
  </si>
  <si>
    <t xml:space="preserve">metropolis</t>
  </si>
  <si>
    <t xml:space="preserve">rooftop</t>
  </si>
  <si>
    <t xml:space="preserve">slum</t>
  </si>
  <si>
    <t xml:space="preserve">dominion</t>
  </si>
  <si>
    <t xml:space="preserve">meadow</t>
  </si>
  <si>
    <t xml:space="preserve">midway</t>
  </si>
  <si>
    <t xml:space="preserve">perch</t>
  </si>
  <si>
    <t xml:space="preserve">locus</t>
  </si>
  <si>
    <t xml:space="preserve">heartland</t>
  </si>
  <si>
    <t xml:space="preserve">silhouette</t>
  </si>
  <si>
    <t xml:space="preserve">sprawl</t>
  </si>
  <si>
    <t xml:space="preserve">seam</t>
  </si>
  <si>
    <t xml:space="preserve">apex</t>
  </si>
  <si>
    <t xml:space="preserve">haunt</t>
  </si>
  <si>
    <t xml:space="preserve">heavens</t>
  </si>
  <si>
    <t xml:space="preserve">backside</t>
  </si>
  <si>
    <t xml:space="preserve">canton</t>
  </si>
  <si>
    <t xml:space="preserve">endpoint</t>
  </si>
  <si>
    <t xml:space="preserve">caliphate</t>
  </si>
  <si>
    <t xml:space="preserve">workspace</t>
  </si>
  <si>
    <t xml:space="preserve">midst</t>
  </si>
  <si>
    <t xml:space="preserve">bedside</t>
  </si>
  <si>
    <t xml:space="preserve">hotspot</t>
  </si>
  <si>
    <t xml:space="preserve">heath</t>
  </si>
  <si>
    <t xml:space="preserve">circumference</t>
  </si>
  <si>
    <t xml:space="preserve">principality</t>
  </si>
  <si>
    <t xml:space="preserve">campsite</t>
  </si>
  <si>
    <t xml:space="preserve">habitation</t>
  </si>
  <si>
    <t xml:space="preserve">oasis</t>
  </si>
  <si>
    <t xml:space="preserve">ambience</t>
  </si>
  <si>
    <t xml:space="preserve">parkland</t>
  </si>
  <si>
    <t xml:space="preserve">outskirts</t>
  </si>
  <si>
    <t xml:space="preserve">campground</t>
  </si>
  <si>
    <t xml:space="preserve">apron</t>
  </si>
  <si>
    <t xml:space="preserve">encampment</t>
  </si>
  <si>
    <t xml:space="preserve">demarcation</t>
  </si>
  <si>
    <t xml:space="preserve">wasteland</t>
  </si>
  <si>
    <t xml:space="preserve">forefront</t>
  </si>
  <si>
    <t xml:space="preserve">hinterland</t>
  </si>
  <si>
    <t xml:space="preserve">biosphere</t>
  </si>
  <si>
    <t xml:space="preserve">quadrant</t>
  </si>
  <si>
    <t xml:space="preserve">hearth</t>
  </si>
  <si>
    <t xml:space="preserve">churchyard</t>
  </si>
  <si>
    <t xml:space="preserve">environs</t>
  </si>
  <si>
    <t xml:space="preserve">minefield</t>
  </si>
  <si>
    <t xml:space="preserve">extremity</t>
  </si>
  <si>
    <t xml:space="preserve">backwater</t>
  </si>
  <si>
    <t xml:space="preserve">lee</t>
  </si>
  <si>
    <t xml:space="preserve">mooring</t>
  </si>
  <si>
    <t xml:space="preserve">brink</t>
  </si>
  <si>
    <t xml:space="preserve">archdiocese</t>
  </si>
  <si>
    <t xml:space="preserve">protectorate</t>
  </si>
  <si>
    <t xml:space="preserve">savanna</t>
  </si>
  <si>
    <t xml:space="preserve">hatchery</t>
  </si>
  <si>
    <t xml:space="preserve">nirvana</t>
  </si>
  <si>
    <t xml:space="preserve">lair</t>
  </si>
  <si>
    <t xml:space="preserve">stratum</t>
  </si>
  <si>
    <t xml:space="preserve">bishopric</t>
  </si>
  <si>
    <t xml:space="preserve">anchorage</t>
  </si>
  <si>
    <t xml:space="preserve">shire</t>
  </si>
  <si>
    <t xml:space="preserve">foothold</t>
  </si>
  <si>
    <t xml:space="preserve">underside</t>
  </si>
  <si>
    <t xml:space="preserve">outback</t>
  </si>
  <si>
    <t xml:space="preserve">ambiance</t>
  </si>
  <si>
    <t xml:space="preserve">paddy</t>
  </si>
  <si>
    <t xml:space="preserve">barony</t>
  </si>
  <si>
    <t xml:space="preserve">oilfield</t>
  </si>
  <si>
    <t xml:space="preserve">duchy</t>
  </si>
  <si>
    <t xml:space="preserve">fairway</t>
  </si>
  <si>
    <t xml:space="preserve">inferno</t>
  </si>
  <si>
    <t xml:space="preserve">orient</t>
  </si>
  <si>
    <t xml:space="preserve">pueblo</t>
  </si>
  <si>
    <t xml:space="preserve">schoolyard</t>
  </si>
  <si>
    <t xml:space="preserve">barrio</t>
  </si>
  <si>
    <t xml:space="preserve">suburbia</t>
  </si>
  <si>
    <t xml:space="preserve">uptown</t>
  </si>
  <si>
    <t xml:space="preserve">hangout</t>
  </si>
  <si>
    <t xml:space="preserve">motherland</t>
  </si>
  <si>
    <t xml:space="preserve">zodiac</t>
  </si>
  <si>
    <t xml:space="preserve">emirate</t>
  </si>
  <si>
    <t xml:space="preserve">ashram</t>
  </si>
  <si>
    <t xml:space="preserve">conurbation</t>
  </si>
  <si>
    <t xml:space="preserve">savannah</t>
  </si>
  <si>
    <t xml:space="preserve">piazza</t>
  </si>
  <si>
    <t xml:space="preserve">seafront</t>
  </si>
  <si>
    <t xml:space="preserve">fatherland</t>
  </si>
  <si>
    <t xml:space="preserve">necropolis</t>
  </si>
  <si>
    <t xml:space="preserve">substratum</t>
  </si>
  <si>
    <t xml:space="preserve">shrubbery</t>
  </si>
  <si>
    <t xml:space="preserve">dockyard</t>
  </si>
  <si>
    <t xml:space="preserve">fiefdom</t>
  </si>
  <si>
    <t xml:space="preserve">DMZ</t>
  </si>
  <si>
    <t xml:space="preserve">bridgehead</t>
  </si>
  <si>
    <t xml:space="preserve">Sind</t>
  </si>
  <si>
    <t xml:space="preserve">heathland</t>
  </si>
  <si>
    <t xml:space="preserve">backwoods</t>
  </si>
  <si>
    <t xml:space="preserve">sultanate</t>
  </si>
  <si>
    <t xml:space="preserve">firmament</t>
  </si>
  <si>
    <t xml:space="preserve">fairground</t>
  </si>
  <si>
    <t xml:space="preserve">ionosphere</t>
  </si>
  <si>
    <t xml:space="preserve">suzerainty</t>
  </si>
  <si>
    <t xml:space="preserve">panhandle</t>
  </si>
  <si>
    <t xml:space="preserve">underbelly</t>
  </si>
  <si>
    <t xml:space="preserve">trusteeship</t>
  </si>
  <si>
    <t xml:space="preserve">episcopate</t>
  </si>
  <si>
    <t xml:space="preserve">warren</t>
  </si>
  <si>
    <t xml:space="preserve">beachhead</t>
  </si>
  <si>
    <t xml:space="preserve">sanctum</t>
  </si>
  <si>
    <t xml:space="preserve">delimitation</t>
  </si>
  <si>
    <t xml:space="preserve">wold</t>
  </si>
  <si>
    <t xml:space="preserve">nook</t>
  </si>
  <si>
    <t xml:space="preserve">junkyard</t>
  </si>
  <si>
    <t xml:space="preserve">scrubland</t>
  </si>
  <si>
    <t xml:space="preserve">fireside</t>
  </si>
  <si>
    <t xml:space="preserve">wavefront</t>
  </si>
  <si>
    <t xml:space="preserve">rearward</t>
  </si>
  <si>
    <t xml:space="preserve">dockside</t>
  </si>
  <si>
    <t xml:space="preserve">earldom</t>
  </si>
  <si>
    <t xml:space="preserve">greenbelt</t>
  </si>
  <si>
    <t xml:space="preserve">cornfield</t>
  </si>
  <si>
    <t xml:space="preserve">pastureland</t>
  </si>
  <si>
    <t xml:space="preserve">imperium</t>
  </si>
  <si>
    <t xml:space="preserve">midden</t>
  </si>
  <si>
    <t xml:space="preserve">hellhole</t>
  </si>
  <si>
    <t xml:space="preserve">coalfield</t>
  </si>
  <si>
    <t xml:space="preserve">glade</t>
  </si>
  <si>
    <t xml:space="preserve">dukedom</t>
  </si>
  <si>
    <t xml:space="preserve">borderland</t>
  </si>
  <si>
    <t xml:space="preserve">greenway</t>
  </si>
  <si>
    <t xml:space="preserve">patriarchate</t>
  </si>
  <si>
    <t xml:space="preserve">ley</t>
  </si>
  <si>
    <t xml:space="preserve">earshot</t>
  </si>
  <si>
    <t xml:space="preserve">windward</t>
  </si>
  <si>
    <t xml:space="preserve">demesne</t>
  </si>
  <si>
    <t xml:space="preserve">khanate</t>
  </si>
  <si>
    <t xml:space="preserve">airhead</t>
  </si>
  <si>
    <t xml:space="preserve">shantytown</t>
  </si>
  <si>
    <t xml:space="preserve">bivouac</t>
  </si>
  <si>
    <t xml:space="preserve">megalopolis</t>
  </si>
  <si>
    <t xml:space="preserve">tenderloin</t>
  </si>
  <si>
    <t xml:space="preserve">seascape</t>
  </si>
  <si>
    <t xml:space="preserve">leeward</t>
  </si>
  <si>
    <t xml:space="preserve">burg</t>
  </si>
  <si>
    <t xml:space="preserve">funfair</t>
  </si>
  <si>
    <t xml:space="preserve">bailiwick</t>
  </si>
  <si>
    <t xml:space="preserve">antipodes</t>
  </si>
  <si>
    <t xml:space="preserve">eparchy</t>
  </si>
  <si>
    <t xml:space="preserve">archbishopric</t>
  </si>
  <si>
    <t xml:space="preserve">rookery</t>
  </si>
  <si>
    <t xml:space="preserve">vacuity</t>
  </si>
  <si>
    <t xml:space="preserve">midland</t>
  </si>
  <si>
    <t xml:space="preserve">medina</t>
  </si>
  <si>
    <t xml:space="preserve">breadbasket</t>
  </si>
  <si>
    <t xml:space="preserve">scrapheap</t>
  </si>
  <si>
    <t xml:space="preserve">lea</t>
  </si>
  <si>
    <t xml:space="preserve">out-of-doors</t>
  </si>
  <si>
    <t xml:space="preserve">benthos</t>
  </si>
  <si>
    <t xml:space="preserve">Shangri-la</t>
  </si>
  <si>
    <t xml:space="preserve">subtropics</t>
  </si>
  <si>
    <t xml:space="preserve">mete</t>
  </si>
  <si>
    <t xml:space="preserve">archdeaconry</t>
  </si>
  <si>
    <t xml:space="preserve">veld</t>
  </si>
  <si>
    <t xml:space="preserve">bourne</t>
  </si>
  <si>
    <t xml:space="preserve">acme</t>
  </si>
  <si>
    <t xml:space="preserve">goldfield</t>
  </si>
  <si>
    <t xml:space="preserve">kraal</t>
  </si>
  <si>
    <t xml:space="preserve">heliosphere</t>
  </si>
  <si>
    <t xml:space="preserve">crawlspace</t>
  </si>
  <si>
    <t xml:space="preserve">dumpsite</t>
  </si>
  <si>
    <t xml:space="preserve">viceroyalty</t>
  </si>
  <si>
    <t xml:space="preserve">princedom</t>
  </si>
  <si>
    <t xml:space="preserve">veldt</t>
  </si>
  <si>
    <t xml:space="preserve">extremum</t>
  </si>
  <si>
    <t xml:space="preserve">eyrie</t>
  </si>
  <si>
    <t xml:space="preserve">sandlot</t>
  </si>
  <si>
    <t xml:space="preserve">roadstead</t>
  </si>
  <si>
    <t xml:space="preserve">gasfield</t>
  </si>
  <si>
    <t xml:space="preserve">firebreak</t>
  </si>
  <si>
    <t xml:space="preserve">aerie</t>
  </si>
  <si>
    <t xml:space="preserve">lineation</t>
  </si>
  <si>
    <t xml:space="preserve">boondocks</t>
  </si>
  <si>
    <t xml:space="preserve">abbacy</t>
  </si>
  <si>
    <t xml:space="preserve">palatinate</t>
  </si>
  <si>
    <t xml:space="preserve">exarchate</t>
  </si>
  <si>
    <t xml:space="preserve">superstrate</t>
  </si>
  <si>
    <t xml:space="preserve">kampong</t>
  </si>
  <si>
    <t xml:space="preserve">undersurface</t>
  </si>
  <si>
    <t xml:space="preserve">semidesert</t>
  </si>
  <si>
    <t xml:space="preserve">hayfield</t>
  </si>
  <si>
    <t xml:space="preserve">moorage</t>
  </si>
  <si>
    <t xml:space="preserve">outskirt</t>
  </si>
  <si>
    <t xml:space="preserve">empyrean</t>
  </si>
  <si>
    <t xml:space="preserve">faubourg</t>
  </si>
  <si>
    <t xml:space="preserve">narco-state</t>
  </si>
  <si>
    <t xml:space="preserve">sheikdom</t>
  </si>
  <si>
    <t xml:space="preserve">kasbah</t>
  </si>
  <si>
    <t xml:space="preserve">heliopause</t>
  </si>
  <si>
    <t xml:space="preserve">bourn</t>
  </si>
  <si>
    <t xml:space="preserve">sheikhdom</t>
  </si>
  <si>
    <t xml:space="preserve">harborage</t>
  </si>
  <si>
    <t xml:space="preserve">casbah</t>
  </si>
  <si>
    <t xml:space="preserve">southland</t>
  </si>
  <si>
    <t xml:space="preserve">fireguard</t>
  </si>
  <si>
    <t xml:space="preserve">occident</t>
  </si>
  <si>
    <t xml:space="preserve">superstratum</t>
  </si>
  <si>
    <t xml:space="preserve">heronry</t>
  </si>
  <si>
    <t xml:space="preserve">irredenta</t>
  </si>
  <si>
    <t xml:space="preserve">justiciary</t>
  </si>
  <si>
    <t xml:space="preserve">viscounty</t>
  </si>
  <si>
    <t xml:space="preserve">weald</t>
  </si>
  <si>
    <t xml:space="preserve">wheatfield</t>
  </si>
  <si>
    <t xml:space="preserve">forepart</t>
  </si>
  <si>
    <t xml:space="preserve">exurbia</t>
  </si>
  <si>
    <t xml:space="preserve">cowtown</t>
  </si>
  <si>
    <t xml:space="preserve">northland</t>
  </si>
  <si>
    <t xml:space="preserve">tiptop</t>
  </si>
  <si>
    <t xml:space="preserve">welkin</t>
  </si>
  <si>
    <t xml:space="preserve">eyeshot</t>
  </si>
  <si>
    <t xml:space="preserve">archduchy</t>
  </si>
  <si>
    <t xml:space="preserve">House</t>
  </si>
  <si>
    <t xml:space="preserve">Man</t>
  </si>
  <si>
    <t xml:space="preserve">Turkey</t>
  </si>
  <si>
    <t xml:space="preserve">Apple</t>
  </si>
  <si>
    <t xml:space="preserve">Fox</t>
  </si>
  <si>
    <t xml:space="preserve">Building</t>
  </si>
  <si>
    <t xml:space="preserve">Book</t>
  </si>
  <si>
    <t xml:space="preserve">Rose</t>
  </si>
  <si>
    <t xml:space="preserve">Castle</t>
  </si>
  <si>
    <t xml:space="preserve">Football</t>
  </si>
  <si>
    <t xml:space="preserve">Watch</t>
  </si>
  <si>
    <t xml:space="preserve">Food</t>
  </si>
  <si>
    <t xml:space="preserve">Van</t>
  </si>
  <si>
    <t xml:space="preserve">Tower</t>
  </si>
  <si>
    <t xml:space="preserve">Boy</t>
  </si>
  <si>
    <t xml:space="preserve">Orange</t>
  </si>
  <si>
    <t xml:space="preserve">Crown</t>
  </si>
  <si>
    <t xml:space="preserve">Television</t>
  </si>
  <si>
    <t xml:space="preserve">Girl</t>
  </si>
  <si>
    <t xml:space="preserve">Woman</t>
  </si>
  <si>
    <t xml:space="preserve">Chair</t>
  </si>
  <si>
    <t xml:space="preserve">Table</t>
  </si>
  <si>
    <t xml:space="preserve">Tiger</t>
  </si>
  <si>
    <t xml:space="preserve">Ball</t>
  </si>
  <si>
    <t xml:space="preserve">Dog</t>
  </si>
  <si>
    <t xml:space="preserve">Cat</t>
  </si>
  <si>
    <t xml:space="preserve">Fish</t>
  </si>
  <si>
    <t xml:space="preserve">Bird</t>
  </si>
  <si>
    <t xml:space="preserve">Bowl</t>
  </si>
  <si>
    <t xml:space="preserve">Bear</t>
  </si>
  <si>
    <t xml:space="preserve">Box</t>
  </si>
  <si>
    <t xml:space="preserve">Eagle</t>
  </si>
  <si>
    <t xml:space="preserve">Plant</t>
  </si>
  <si>
    <t xml:space="preserve">Car</t>
  </si>
  <si>
    <t xml:space="preserve">Tree</t>
  </si>
  <si>
    <t xml:space="preserve">Animal</t>
  </si>
  <si>
    <t xml:space="preserve">Chicken</t>
  </si>
  <si>
    <t xml:space="preserve">Horse</t>
  </si>
  <si>
    <t xml:space="preserve">Flag</t>
  </si>
  <si>
    <t xml:space="preserve">Tea</t>
  </si>
  <si>
    <t xml:space="preserve">Bus</t>
  </si>
  <si>
    <t xml:space="preserve">Bull</t>
  </si>
  <si>
    <t xml:space="preserve">Train</t>
  </si>
  <si>
    <t xml:space="preserve">Lion</t>
  </si>
  <si>
    <t xml:space="preserve">Guitar</t>
  </si>
  <si>
    <t xml:space="preserve">Piano</t>
  </si>
  <si>
    <t xml:space="preserve">Wine</t>
  </si>
  <si>
    <t xml:space="preserve">Hammer</t>
  </si>
  <si>
    <t xml:space="preserve">Billboard</t>
  </si>
  <si>
    <t xml:space="preserve">Swan</t>
  </si>
  <si>
    <t xml:space="preserve">Person</t>
  </si>
  <si>
    <t xml:space="preserve">Aircraft</t>
  </si>
  <si>
    <t xml:space="preserve">Lily</t>
  </si>
  <si>
    <t xml:space="preserve">Coffee</t>
  </si>
  <si>
    <t xml:space="preserve">Mirror</t>
  </si>
  <si>
    <t xml:space="preserve">Beer</t>
  </si>
  <si>
    <t xml:space="preserve">Falcon</t>
  </si>
  <si>
    <t xml:space="preserve">Flower</t>
  </si>
  <si>
    <t xml:space="preserve">Duck</t>
  </si>
  <si>
    <t xml:space="preserve">Mouse</t>
  </si>
  <si>
    <t xml:space="preserve">Penguin</t>
  </si>
  <si>
    <t xml:space="preserve">Cannon</t>
  </si>
  <si>
    <t xml:space="preserve">Milk</t>
  </si>
  <si>
    <t xml:space="preserve">Raven</t>
  </si>
  <si>
    <t xml:space="preserve">Pen</t>
  </si>
  <si>
    <t xml:space="preserve">Desk</t>
  </si>
  <si>
    <t xml:space="preserve">Tank</t>
  </si>
  <si>
    <t xml:space="preserve">Monkey</t>
  </si>
  <si>
    <t xml:space="preserve">Vehicle</t>
  </si>
  <si>
    <t xml:space="preserve">Rocket</t>
  </si>
  <si>
    <t xml:space="preserve">Candy</t>
  </si>
  <si>
    <t xml:space="preserve">Boat</t>
  </si>
  <si>
    <t xml:space="preserve">Sword</t>
  </si>
  <si>
    <t xml:space="preserve">Bee</t>
  </si>
  <si>
    <t xml:space="preserve">Tool</t>
  </si>
  <si>
    <t xml:space="preserve">Camera</t>
  </si>
  <si>
    <t xml:space="preserve">Snake</t>
  </si>
  <si>
    <t xml:space="preserve">Plate</t>
  </si>
  <si>
    <t xml:space="preserve">Willow</t>
  </si>
  <si>
    <t xml:space="preserve">Door</t>
  </si>
  <si>
    <t xml:space="preserve">Elephant</t>
  </si>
  <si>
    <t xml:space="preserve">Hat</t>
  </si>
  <si>
    <t xml:space="preserve">Fountain</t>
  </si>
  <si>
    <t xml:space="preserve">Pizza</t>
  </si>
  <si>
    <t xml:space="preserve">Rabbit</t>
  </si>
  <si>
    <t xml:space="preserve">Window</t>
  </si>
  <si>
    <t xml:space="preserve">Fruit</t>
  </si>
  <si>
    <t xml:space="preserve">Belt</t>
  </si>
  <si>
    <t xml:space="preserve">Lighthouse</t>
  </si>
  <si>
    <t xml:space="preserve">Maple</t>
  </si>
  <si>
    <t xml:space="preserve">Scale</t>
  </si>
  <si>
    <t xml:space="preserve">Drum</t>
  </si>
  <si>
    <t xml:space="preserve">Sculpture</t>
  </si>
  <si>
    <t xml:space="preserve">Cheese</t>
  </si>
  <si>
    <t xml:space="preserve">Truck</t>
  </si>
  <si>
    <t xml:space="preserve">Pig</t>
  </si>
  <si>
    <t xml:space="preserve">Telephone</t>
  </si>
  <si>
    <t xml:space="preserve">Wheel</t>
  </si>
  <si>
    <t xml:space="preserve">Spider</t>
  </si>
  <si>
    <t xml:space="preserve">Shark</t>
  </si>
  <si>
    <t xml:space="preserve">Bread</t>
  </si>
  <si>
    <t xml:space="preserve">Frog</t>
  </si>
  <si>
    <t xml:space="preserve">Butterfly</t>
  </si>
  <si>
    <t xml:space="preserve">Cream</t>
  </si>
  <si>
    <t xml:space="preserve">Deer</t>
  </si>
  <si>
    <t xml:space="preserve">Toy</t>
  </si>
  <si>
    <t xml:space="preserve">Whale</t>
  </si>
  <si>
    <t xml:space="preserve">Ski</t>
  </si>
  <si>
    <t xml:space="preserve">Clock</t>
  </si>
  <si>
    <t xml:space="preserve">Sheep</t>
  </si>
  <si>
    <t xml:space="preserve">Bed</t>
  </si>
  <si>
    <t xml:space="preserve">Drink</t>
  </si>
  <si>
    <t xml:space="preserve">Lemon</t>
  </si>
  <si>
    <t xml:space="preserve">Dolphin</t>
  </si>
  <si>
    <t xml:space="preserve">Rifle</t>
  </si>
  <si>
    <t xml:space="preserve">Fork</t>
  </si>
  <si>
    <t xml:space="preserve">Banana</t>
  </si>
  <si>
    <t xml:space="preserve">Turtle</t>
  </si>
  <si>
    <t xml:space="preserve">Sandwich</t>
  </si>
  <si>
    <t xml:space="preserve">Panda</t>
  </si>
  <si>
    <t xml:space="preserve">Cake</t>
  </si>
  <si>
    <t xml:space="preserve">Sparrow</t>
  </si>
  <si>
    <t xml:space="preserve">Ant</t>
  </si>
  <si>
    <t xml:space="preserve">Lynx</t>
  </si>
  <si>
    <t xml:space="preserve">Dress</t>
  </si>
  <si>
    <t xml:space="preserve">Taxi</t>
  </si>
  <si>
    <t xml:space="preserve">Goose</t>
  </si>
  <si>
    <t xml:space="preserve">Parrot</t>
  </si>
  <si>
    <t xml:space="preserve">Clothing</t>
  </si>
  <si>
    <t xml:space="preserve">Caterpillar</t>
  </si>
  <si>
    <t xml:space="preserve">Missile</t>
  </si>
  <si>
    <t xml:space="preserve">Dinosaur</t>
  </si>
  <si>
    <t xml:space="preserve">Leopard</t>
  </si>
  <si>
    <t xml:space="preserve">Owl</t>
  </si>
  <si>
    <t xml:space="preserve">Skull</t>
  </si>
  <si>
    <t xml:space="preserve">Cookie</t>
  </si>
  <si>
    <t xml:space="preserve">Violin</t>
  </si>
  <si>
    <t xml:space="preserve">Coat</t>
  </si>
  <si>
    <t xml:space="preserve">Ambulance</t>
  </si>
  <si>
    <t xml:space="preserve">Bicycle</t>
  </si>
  <si>
    <t xml:space="preserve">Helicopter</t>
  </si>
  <si>
    <t xml:space="preserve">Furniture</t>
  </si>
  <si>
    <t xml:space="preserve">Kangaroo</t>
  </si>
  <si>
    <t xml:space="preserve">Boot</t>
  </si>
  <si>
    <t xml:space="preserve">Weapon</t>
  </si>
  <si>
    <t xml:space="preserve">Doll</t>
  </si>
  <si>
    <t xml:space="preserve">Bench</t>
  </si>
  <si>
    <t xml:space="preserve">Juice</t>
  </si>
  <si>
    <t xml:space="preserve">Peach</t>
  </si>
  <si>
    <t xml:space="preserve">Scorpion</t>
  </si>
  <si>
    <t xml:space="preserve">Cattle</t>
  </si>
  <si>
    <t xml:space="preserve">Poster</t>
  </si>
  <si>
    <t xml:space="preserve">Strawberry</t>
  </si>
  <si>
    <t xml:space="preserve">Kite</t>
  </si>
  <si>
    <t xml:space="preserve">Worm</t>
  </si>
  <si>
    <t xml:space="preserve">Submarine</t>
  </si>
  <si>
    <t xml:space="preserve">Goat</t>
  </si>
  <si>
    <t xml:space="preserve">Knife</t>
  </si>
  <si>
    <t xml:space="preserve">Lizard</t>
  </si>
  <si>
    <t xml:space="preserve">Oyster</t>
  </si>
  <si>
    <t xml:space="preserve">Motorcycle</t>
  </si>
  <si>
    <t xml:space="preserve">Suit</t>
  </si>
  <si>
    <t xml:space="preserve">Mango</t>
  </si>
  <si>
    <t xml:space="preserve">Camel</t>
  </si>
  <si>
    <t xml:space="preserve">Canary</t>
  </si>
  <si>
    <t xml:space="preserve">Sock</t>
  </si>
  <si>
    <t xml:space="preserve">Potato</t>
  </si>
  <si>
    <t xml:space="preserve">Tie</t>
  </si>
  <si>
    <t xml:space="preserve">Mushroom</t>
  </si>
  <si>
    <t xml:space="preserve">Flute</t>
  </si>
  <si>
    <t xml:space="preserve">Otter</t>
  </si>
  <si>
    <t xml:space="preserve">Bottle</t>
  </si>
  <si>
    <t xml:space="preserve">Tap</t>
  </si>
  <si>
    <t xml:space="preserve">Axe</t>
  </si>
  <si>
    <t xml:space="preserve">Coin</t>
  </si>
  <si>
    <t xml:space="preserve">Couch</t>
  </si>
  <si>
    <t xml:space="preserve">Balloon</t>
  </si>
  <si>
    <t xml:space="preserve">Beetle</t>
  </si>
  <si>
    <t xml:space="preserve">Lantern</t>
  </si>
  <si>
    <t xml:space="preserve">Trumpet</t>
  </si>
  <si>
    <t xml:space="preserve">Harp</t>
  </si>
  <si>
    <t xml:space="preserve">Squirrel</t>
  </si>
  <si>
    <t xml:space="preserve">Fedora</t>
  </si>
  <si>
    <t xml:space="preserve">Shelf</t>
  </si>
  <si>
    <t xml:space="preserve">Crab</t>
  </si>
  <si>
    <t xml:space="preserve">Umbrella</t>
  </si>
  <si>
    <t xml:space="preserve">Curtain</t>
  </si>
  <si>
    <t xml:space="preserve">Kettle</t>
  </si>
  <si>
    <t xml:space="preserve">Taco</t>
  </si>
  <si>
    <t xml:space="preserve">Parachute</t>
  </si>
  <si>
    <t xml:space="preserve">Spoon</t>
  </si>
  <si>
    <t xml:space="preserve">Cello</t>
  </si>
  <si>
    <t xml:space="preserve">Zebra</t>
  </si>
  <si>
    <t xml:space="preserve">Canoe</t>
  </si>
  <si>
    <t xml:space="preserve">Printer</t>
  </si>
  <si>
    <t xml:space="preserve">Hamburger</t>
  </si>
  <si>
    <t xml:space="preserve">Tire</t>
  </si>
  <si>
    <t xml:space="preserve">Jeans</t>
  </si>
  <si>
    <t xml:space="preserve">Tomato</t>
  </si>
  <si>
    <t xml:space="preserve">Dice</t>
  </si>
  <si>
    <t xml:space="preserve">Crocodile</t>
  </si>
  <si>
    <t xml:space="preserve">Ladder</t>
  </si>
  <si>
    <t xml:space="preserve">Coconut</t>
  </si>
  <si>
    <t xml:space="preserve">Airplane</t>
  </si>
  <si>
    <t xml:space="preserve">Pumpkin</t>
  </si>
  <si>
    <t xml:space="preserve">Seafood</t>
  </si>
  <si>
    <t xml:space="preserve">Barrel</t>
  </si>
  <si>
    <t xml:space="preserve">Jacket</t>
  </si>
  <si>
    <t xml:space="preserve">Ruler</t>
  </si>
  <si>
    <t xml:space="preserve">Calculator</t>
  </si>
  <si>
    <t xml:space="preserve">Shorts</t>
  </si>
  <si>
    <t xml:space="preserve">Snowman</t>
  </si>
  <si>
    <t xml:space="preserve">Vegetable</t>
  </si>
  <si>
    <t xml:space="preserve">Tent</t>
  </si>
  <si>
    <t xml:space="preserve">Cheetah</t>
  </si>
  <si>
    <t xml:space="preserve">Insect</t>
  </si>
  <si>
    <t xml:space="preserve">Helmet</t>
  </si>
  <si>
    <t xml:space="preserve">Bust</t>
  </si>
  <si>
    <t xml:space="preserve">Salad</t>
  </si>
  <si>
    <t xml:space="preserve">Lobster</t>
  </si>
  <si>
    <t xml:space="preserve">Lamp</t>
  </si>
  <si>
    <t xml:space="preserve">Banjo</t>
  </si>
  <si>
    <t xml:space="preserve">Container</t>
  </si>
  <si>
    <t xml:space="preserve">Hedgehog</t>
  </si>
  <si>
    <t xml:space="preserve">Sushi</t>
  </si>
  <si>
    <t xml:space="preserve">Mule</t>
  </si>
  <si>
    <t xml:space="preserve">Dagger</t>
  </si>
  <si>
    <t xml:space="preserve">Grape</t>
  </si>
  <si>
    <t xml:space="preserve">Cosmetics</t>
  </si>
  <si>
    <t xml:space="preserve">Cocktail</t>
  </si>
  <si>
    <t xml:space="preserve">Laptop</t>
  </si>
  <si>
    <t xml:space="preserve">Candle</t>
  </si>
  <si>
    <t xml:space="preserve">Sink</t>
  </si>
  <si>
    <t xml:space="preserve">Saxophone</t>
  </si>
  <si>
    <t xml:space="preserve">Antelope</t>
  </si>
  <si>
    <t xml:space="preserve">Squid</t>
  </si>
  <si>
    <t xml:space="preserve">Tick</t>
  </si>
  <si>
    <t xml:space="preserve">Shrimp</t>
  </si>
  <si>
    <t xml:space="preserve">Shotgun</t>
  </si>
  <si>
    <t xml:space="preserve">Pasta</t>
  </si>
  <si>
    <t xml:space="preserve">Popcorn</t>
  </si>
  <si>
    <t xml:space="preserve">Shirt</t>
  </si>
  <si>
    <t xml:space="preserve">Blender</t>
  </si>
  <si>
    <t xml:space="preserve">Stairs</t>
  </si>
  <si>
    <t xml:space="preserve">Toilet</t>
  </si>
  <si>
    <t xml:space="preserve">Dragonfly</t>
  </si>
  <si>
    <t xml:space="preserve">Closet</t>
  </si>
  <si>
    <t xml:space="preserve">Tortoise</t>
  </si>
  <si>
    <t xml:space="preserve">Carrot</t>
  </si>
  <si>
    <t xml:space="preserve">Pineapple</t>
  </si>
  <si>
    <t xml:space="preserve">Pear</t>
  </si>
  <si>
    <t xml:space="preserve">Porcupine</t>
  </si>
  <si>
    <t xml:space="preserve">Vase</t>
  </si>
  <si>
    <t xml:space="preserve">Wheelchair</t>
  </si>
  <si>
    <t xml:space="preserve">Pillow</t>
  </si>
  <si>
    <t xml:space="preserve">Koala</t>
  </si>
  <si>
    <t xml:space="preserve">Magpie</t>
  </si>
  <si>
    <t xml:space="preserve">Shower</t>
  </si>
  <si>
    <t xml:space="preserve">Glove</t>
  </si>
  <si>
    <t xml:space="preserve">Glasses</t>
  </si>
  <si>
    <t xml:space="preserve">Jug</t>
  </si>
  <si>
    <t xml:space="preserve">Perfume</t>
  </si>
  <si>
    <t xml:space="preserve">Giraffe</t>
  </si>
  <si>
    <t xml:space="preserve">Broccoli</t>
  </si>
  <si>
    <t xml:space="preserve">Barge</t>
  </si>
  <si>
    <t xml:space="preserve">Trombone</t>
  </si>
  <si>
    <t xml:space="preserve">Cart</t>
  </si>
  <si>
    <t xml:space="preserve">Mixer</t>
  </si>
  <si>
    <t xml:space="preserve">Cabbage</t>
  </si>
  <si>
    <t xml:space="preserve">Snail</t>
  </si>
  <si>
    <t xml:space="preserve">Hamster</t>
  </si>
  <si>
    <t xml:space="preserve">Pancake</t>
  </si>
  <si>
    <t xml:space="preserve">Raccoon</t>
  </si>
  <si>
    <t xml:space="preserve">Segway</t>
  </si>
  <si>
    <t xml:space="preserve">Reptile</t>
  </si>
  <si>
    <t xml:space="preserve">Beehive</t>
  </si>
  <si>
    <t xml:space="preserve">Mammal</t>
  </si>
  <si>
    <t xml:space="preserve">Skyscraper</t>
  </si>
  <si>
    <t xml:space="preserve">Woodpecker</t>
  </si>
  <si>
    <t xml:space="preserve">Teapot</t>
  </si>
  <si>
    <t xml:space="preserve">Watermelon</t>
  </si>
  <si>
    <t xml:space="preserve">Snack</t>
  </si>
  <si>
    <t xml:space="preserve">Jellyfish</t>
  </si>
  <si>
    <t xml:space="preserve">Scissors</t>
  </si>
  <si>
    <t xml:space="preserve">Oven</t>
  </si>
  <si>
    <t xml:space="preserve">Lipstick</t>
  </si>
  <si>
    <t xml:space="preserve">Wardrobe</t>
  </si>
  <si>
    <t xml:space="preserve">Goldfish</t>
  </si>
  <si>
    <t xml:space="preserve">Dessert</t>
  </si>
  <si>
    <t xml:space="preserve">Envelope</t>
  </si>
  <si>
    <t xml:space="preserve">Jacuzzi</t>
  </si>
  <si>
    <t xml:space="preserve">Starfish</t>
  </si>
  <si>
    <t xml:space="preserve">Cucumber</t>
  </si>
  <si>
    <t xml:space="preserve">Footwear</t>
  </si>
  <si>
    <t xml:space="preserve">Tripod</t>
  </si>
  <si>
    <t xml:space="preserve">Oboe</t>
  </si>
  <si>
    <t xml:space="preserve">Tiara</t>
  </si>
  <si>
    <t xml:space="preserve">Ostrich</t>
  </si>
  <si>
    <t xml:space="preserve">Porch</t>
  </si>
  <si>
    <t xml:space="preserve">Waffle</t>
  </si>
  <si>
    <t xml:space="preserve">Beaker</t>
  </si>
  <si>
    <t xml:space="preserve">Rhinoceros</t>
  </si>
  <si>
    <t xml:space="preserve">Muffin</t>
  </si>
  <si>
    <t xml:space="preserve">Tart</t>
  </si>
  <si>
    <t xml:space="preserve">Toaster</t>
  </si>
  <si>
    <t xml:space="preserve">Paddle</t>
  </si>
  <si>
    <t xml:space="preserve">Accordion</t>
  </si>
  <si>
    <t xml:space="preserve">Carnivore</t>
  </si>
  <si>
    <t xml:space="preserve">Racket</t>
  </si>
  <si>
    <t xml:space="preserve">Gondola</t>
  </si>
  <si>
    <t xml:space="preserve">Necklace</t>
  </si>
  <si>
    <t xml:space="preserve">Suitcase</t>
  </si>
  <si>
    <t xml:space="preserve">Microphone</t>
  </si>
  <si>
    <t xml:space="preserve">Honeycomb</t>
  </si>
  <si>
    <t xml:space="preserve">Pastry</t>
  </si>
  <si>
    <t xml:space="preserve">Pomegranate</t>
  </si>
  <si>
    <t xml:space="preserve">Chainsaw</t>
  </si>
  <si>
    <t xml:space="preserve">Limousine</t>
  </si>
  <si>
    <t xml:space="preserve">Centipede</t>
  </si>
  <si>
    <t xml:space="preserve">Grapefruit</t>
  </si>
  <si>
    <t xml:space="preserve">Mug</t>
  </si>
  <si>
    <t xml:space="preserve">Trousers</t>
  </si>
  <si>
    <t xml:space="preserve">Snowboard</t>
  </si>
  <si>
    <t xml:space="preserve">Shellfish</t>
  </si>
  <si>
    <t xml:space="preserve">Bagel</t>
  </si>
  <si>
    <t xml:space="preserve">Backpack</t>
  </si>
  <si>
    <t xml:space="preserve">Wrench</t>
  </si>
  <si>
    <t xml:space="preserve">Skirt</t>
  </si>
  <si>
    <t xml:space="preserve">Scarf</t>
  </si>
  <si>
    <t xml:space="preserve">Sunglasses</t>
  </si>
  <si>
    <t xml:space="preserve">Burrito</t>
  </si>
  <si>
    <t xml:space="preserve">Fireplace</t>
  </si>
  <si>
    <t xml:space="preserve">Headphones</t>
  </si>
  <si>
    <t xml:space="preserve">Whisk</t>
  </si>
  <si>
    <t xml:space="preserve">Harpsichord</t>
  </si>
  <si>
    <t xml:space="preserve">Sandal</t>
  </si>
  <si>
    <t xml:space="preserve">Hippopotamus</t>
  </si>
  <si>
    <t xml:space="preserve">Towel</t>
  </si>
  <si>
    <t xml:space="preserve">Doughnut</t>
  </si>
  <si>
    <t xml:space="preserve">Refrigerator</t>
  </si>
  <si>
    <t xml:space="preserve">Seahorse</t>
  </si>
  <si>
    <t xml:space="preserve">Skateboard</t>
  </si>
  <si>
    <t xml:space="preserve">Diaper</t>
  </si>
  <si>
    <t xml:space="preserve">Pretzel</t>
  </si>
  <si>
    <t xml:space="preserve">Stool</t>
  </si>
  <si>
    <t xml:space="preserve">Handgun</t>
  </si>
  <si>
    <t xml:space="preserve">Invertebrate</t>
  </si>
  <si>
    <t xml:space="preserve">Ipod</t>
  </si>
  <si>
    <t xml:space="preserve">Scoreboard</t>
  </si>
  <si>
    <t xml:space="preserve">Saucer</t>
  </si>
  <si>
    <t xml:space="preserve">Bathtub</t>
  </si>
  <si>
    <t xml:space="preserve">Artichoke</t>
  </si>
  <si>
    <t xml:space="preserve">Heater</t>
  </si>
  <si>
    <t xml:space="preserve">Goggles</t>
  </si>
  <si>
    <t xml:space="preserve">Sombrero</t>
  </si>
  <si>
    <t xml:space="preserve">Platter</t>
  </si>
  <si>
    <t xml:space="preserve">Ladybug</t>
  </si>
  <si>
    <t xml:space="preserve">Snowmobile</t>
  </si>
  <si>
    <t xml:space="preserve">Wok</t>
  </si>
  <si>
    <t xml:space="preserve">Drawer</t>
  </si>
  <si>
    <t xml:space="preserve">Earrings</t>
  </si>
  <si>
    <t xml:space="preserve">Handbag</t>
  </si>
  <si>
    <t xml:space="preserve">Zucchini</t>
  </si>
  <si>
    <t xml:space="preserve">Cupboard</t>
  </si>
  <si>
    <t xml:space="preserve">Radish</t>
  </si>
  <si>
    <t xml:space="preserve">Croissant</t>
  </si>
  <si>
    <t xml:space="preserve">Swimwear</t>
  </si>
  <si>
    <t xml:space="preserve">Treadmill</t>
  </si>
  <si>
    <t xml:space="preserve">Chopsticks</t>
  </si>
  <si>
    <t xml:space="preserve">Alpaca</t>
  </si>
  <si>
    <t xml:space="preserve">Cantaloupe</t>
  </si>
  <si>
    <t xml:space="preserve">Briefcase</t>
  </si>
  <si>
    <t xml:space="preserve">Whiteboard</t>
  </si>
  <si>
    <t xml:space="preserve">Toothbrush</t>
  </si>
  <si>
    <t xml:space="preserve">Binoculars</t>
  </si>
  <si>
    <t xml:space="preserve">Syringe</t>
  </si>
  <si>
    <t xml:space="preserve">Guacamole</t>
  </si>
  <si>
    <t xml:space="preserve">Dishwasher</t>
  </si>
  <si>
    <t xml:space="preserve">Surfboard</t>
  </si>
  <si>
    <t xml:space="preserve">Stretcher</t>
  </si>
  <si>
    <t xml:space="preserve">Watercraft</t>
  </si>
  <si>
    <t xml:space="preserve">Crutch</t>
  </si>
  <si>
    <t xml:space="preserve">Dumbbell</t>
  </si>
  <si>
    <t xml:space="preserve">Spatula</t>
  </si>
  <si>
    <t xml:space="preserve">Brassiere</t>
  </si>
  <si>
    <t xml:space="preserve">Unicycle</t>
  </si>
  <si>
    <t xml:space="preserve">Bookcase</t>
  </si>
  <si>
    <t xml:space="preserve">Tableware</t>
  </si>
  <si>
    <t xml:space="preserve">Flowerpot</t>
  </si>
  <si>
    <t xml:space="preserve">Kitchenware</t>
  </si>
  <si>
    <t xml:space="preserve">Bidet</t>
  </si>
  <si>
    <t xml:space="preserve">Snowplow</t>
  </si>
  <si>
    <t xml:space="preserve">Stethoscope</t>
  </si>
  <si>
    <t xml:space="preserve">Coffeemaker</t>
  </si>
  <si>
    <t xml:space="preserve">Miniskirt</t>
  </si>
  <si>
    <t xml:space="preserve">Cabinetry</t>
  </si>
  <si>
    <t xml:space="preserve">Houseplant</t>
  </si>
  <si>
    <t xml:space="preserve">Countertop</t>
  </si>
  <si>
    <t xml:space="preserve">Nightstand</t>
  </si>
  <si>
    <t xml:space="preserve">Isopod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</si>
</sst>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b val="true"/>
      <sz val="9"/>
      <color rgb="FF000000"/>
      <name val="Comic Sans MS"/>
      <family val="4"/>
      <charset val="1"/>
    </font>
    <font>
      <b val="true"/>
      <sz val="9"/>
      <color rgb="FF000000"/>
      <name val="DejaVu Sans"/>
      <family val="2"/>
      <charset val="1"/>
    </font>
    <font>
      <b val="true"/>
      <sz val="11"/>
      <name val="Cambria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1B75BC"/>
        <bgColor rgb="FF008080"/>
      </patternFill>
    </fill>
    <fill>
      <patternFill patternType="solid">
        <fgColor rgb="FFFFFBCC"/>
        <bgColor rgb="FFFFFFFF"/>
      </patternFill>
    </fill>
    <fill>
      <patternFill patternType="solid">
        <fgColor rgb="FF7477B8"/>
        <bgColor rgb="FF80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6" fillId="4" borderId="0" applyFont="true" applyBorder="false" applyAlignment="true" applyProtection="false">
      <alignment horizontal="general" vertical="bottom" textRotation="0" wrapText="false" indent="0" shrinkToFit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Untitled1" xfId="20" builtinId="53" customBuiltin="true"/>
    <cellStyle name="Untitled2" xfId="21" builtinId="53" customBuiltin="true"/>
    <cellStyle name="GT" xfId="22" builtinId="53" customBuiltin="true"/>
  </cellStyles>
  <dxfs count="2">
    <dxf>
      <font>
        <name val="Calibri"/>
        <charset val="1"/>
        <family val="2"/>
        <b val="0"/>
        <i val="0"/>
        <color rgb="FF006600"/>
      </font>
      <fill>
        <patternFill>
          <bgColor rgb="FFCCFFCC"/>
        </patternFill>
      </fill>
    </dxf>
    <dxf>
      <font>
        <name val="Calibri"/>
        <charset val="1"/>
        <family val="2"/>
        <b val="0"/>
        <i val="0"/>
        <color rgb="FFCC0000"/>
      </font>
      <fill>
        <patternFill>
          <bgColor rgb="FFFFCCCC"/>
        </patternFill>
      </fill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BCC"/>
      <rgbColor rgb="FFCCFFFF"/>
      <rgbColor rgb="FF660066"/>
      <rgbColor rgb="FFFF8080"/>
      <rgbColor rgb="FF1B75B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7477B8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U4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E1" activeCellId="0" sqref="E1"/>
    </sheetView>
  </sheetViews>
  <sheetFormatPr defaultRowHeight="15" zeroHeight="false" outlineLevelRow="0" outlineLevelCol="0"/>
  <cols>
    <col collapsed="false" customWidth="true" hidden="false" outlineLevel="0" max="1" min="1" style="0" width="15.88"/>
    <col collapsed="false" customWidth="true" hidden="false" outlineLevel="0" max="182" min="2" style="0" width="8.67"/>
    <col collapsed="false" customWidth="true" hidden="false" outlineLevel="0" max="183" min="183" style="0" width="19.91"/>
    <col collapsed="false" customWidth="true" hidden="false" outlineLevel="0" max="1025" min="184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</row>
    <row r="2" customFormat="false" ht="15" hidden="false" customHeight="false" outlineLevel="0" collapsed="false">
      <c r="A2" s="1" t="s">
        <v>462</v>
      </c>
      <c r="B2" s="0" t="n">
        <v>0.24481638642345</v>
      </c>
      <c r="C2" s="0" t="n">
        <v>0.327253891246086</v>
      </c>
      <c r="D2" s="0" t="n">
        <v>0.336494626531867</v>
      </c>
      <c r="E2" s="0" t="n">
        <v>0.302996042261984</v>
      </c>
      <c r="F2" s="0" t="n">
        <v>0.400958579010495</v>
      </c>
      <c r="G2" s="0" t="n">
        <v>0.400150025447265</v>
      </c>
      <c r="H2" s="0" t="n">
        <v>0.401901185735347</v>
      </c>
      <c r="I2" s="0" t="n">
        <v>0.436674749812003</v>
      </c>
      <c r="J2" s="0" t="n">
        <v>0.364414546653768</v>
      </c>
      <c r="K2" s="0" t="n">
        <v>0.346202116651943</v>
      </c>
      <c r="L2" s="0" t="n">
        <v>0.439185888529449</v>
      </c>
      <c r="M2" s="0" t="n">
        <v>0.330804604051866</v>
      </c>
      <c r="N2" s="0" t="n">
        <v>0.21404836426615</v>
      </c>
      <c r="O2" s="0" t="n">
        <v>0.240926231190462</v>
      </c>
      <c r="P2" s="0" t="n">
        <v>0.208454683237112</v>
      </c>
      <c r="Q2" s="0" t="n">
        <v>0.706155544452036</v>
      </c>
      <c r="R2" s="0" t="n">
        <v>0.237854579926731</v>
      </c>
      <c r="S2" s="0" t="n">
        <v>0.349648579570378</v>
      </c>
      <c r="T2" s="0" t="n">
        <v>0.366310445831231</v>
      </c>
      <c r="U2" s="0" t="n">
        <v>0.272516199265557</v>
      </c>
      <c r="V2" s="0" t="n">
        <v>0.381827324143001</v>
      </c>
      <c r="W2" s="0" t="n">
        <v>0.359313524608987</v>
      </c>
      <c r="X2" s="0" t="n">
        <v>0.192748968559529</v>
      </c>
      <c r="Y2" s="0" t="n">
        <v>0.324484041222582</v>
      </c>
      <c r="Z2" s="0" t="n">
        <v>0.300693284713228</v>
      </c>
      <c r="AA2" s="0" t="n">
        <v>0.367996206175418</v>
      </c>
      <c r="AB2" s="0" t="n">
        <v>0.454288213404685</v>
      </c>
      <c r="AC2" s="0" t="n">
        <v>0.310295428116058</v>
      </c>
      <c r="AD2" s="0" t="n">
        <v>0.391012993335293</v>
      </c>
      <c r="AE2" s="0" t="n">
        <v>0.240668931371213</v>
      </c>
      <c r="AF2" s="0" t="n">
        <v>0.270885841142958</v>
      </c>
      <c r="AG2" s="0" t="n">
        <v>0.33368663676152</v>
      </c>
      <c r="AH2" s="0" t="n">
        <v>0.36807407904311</v>
      </c>
      <c r="AI2" s="0" t="n">
        <v>0.243018925178725</v>
      </c>
      <c r="AJ2" s="0" t="n">
        <v>0.323243756583146</v>
      </c>
      <c r="AK2" s="0" t="n">
        <v>0.298772260858895</v>
      </c>
      <c r="AL2" s="0" t="n">
        <v>0.246248875354914</v>
      </c>
      <c r="AM2" s="0" t="n">
        <v>0.327931527379659</v>
      </c>
      <c r="AN2" s="0" t="n">
        <v>0.275151761486993</v>
      </c>
      <c r="AO2" s="0" t="n">
        <v>0.326819591646205</v>
      </c>
      <c r="AP2" s="0" t="n">
        <v>0.478662505648436</v>
      </c>
      <c r="AQ2" s="0" t="n">
        <v>0.385715635127637</v>
      </c>
      <c r="AR2" s="0" t="n">
        <v>0.232310318937496</v>
      </c>
      <c r="AS2" s="0" t="n">
        <v>0.446652506671591</v>
      </c>
      <c r="AT2" s="0" t="n">
        <v>0.339420133218648</v>
      </c>
      <c r="AU2" s="0" t="n">
        <v>0.304412666161419</v>
      </c>
      <c r="AV2" s="0" t="n">
        <v>0.26496140030214</v>
      </c>
      <c r="AW2" s="0" t="n">
        <v>0.326689771819969</v>
      </c>
      <c r="AX2" s="0" t="n">
        <v>0.388998948660888</v>
      </c>
      <c r="AY2" s="0" t="n">
        <v>0.219209248161262</v>
      </c>
      <c r="AZ2" s="0" t="n">
        <v>0.379116194234804</v>
      </c>
      <c r="BA2" s="0" t="n">
        <v>0.393487957706028</v>
      </c>
      <c r="BB2" s="0" t="n">
        <v>0.340075463392858</v>
      </c>
      <c r="BC2" s="0" t="n">
        <v>0.343403934488601</v>
      </c>
      <c r="BD2" s="0" t="n">
        <v>0.373524824058885</v>
      </c>
      <c r="BE2" s="0" t="n">
        <v>0.23931398047628</v>
      </c>
      <c r="BF2" s="0" t="n">
        <v>0.30889153849619</v>
      </c>
      <c r="BG2" s="0" t="n">
        <v>0.305819205318254</v>
      </c>
      <c r="BH2" s="0" t="n">
        <v>0.327823723340272</v>
      </c>
      <c r="BI2" s="0" t="n">
        <v>0.30370377649425</v>
      </c>
      <c r="BJ2" s="0" t="n">
        <v>0.354716814253542</v>
      </c>
      <c r="BK2" s="0" t="n">
        <v>0.282821884947747</v>
      </c>
      <c r="BL2" s="0" t="n">
        <v>0.365492104304347</v>
      </c>
      <c r="BM2" s="0" t="n">
        <v>0.387477505031517</v>
      </c>
      <c r="BN2" s="0" t="n">
        <v>0.277830018683113</v>
      </c>
      <c r="BO2" s="0" t="n">
        <v>0.467417761286534</v>
      </c>
      <c r="BP2" s="0" t="n">
        <v>0.276860390396479</v>
      </c>
      <c r="BQ2" s="0" t="n">
        <v>0.306030206772911</v>
      </c>
      <c r="BR2" s="0" t="n">
        <v>0.39933931319438</v>
      </c>
      <c r="BS2" s="0" t="n">
        <v>0.338564420151696</v>
      </c>
      <c r="BT2" s="0" t="n">
        <v>0.361436591208539</v>
      </c>
      <c r="BU2" s="0" t="n">
        <v>0.281821273889377</v>
      </c>
      <c r="BV2" s="0" t="n">
        <v>0.364992142514476</v>
      </c>
      <c r="BW2" s="0" t="n">
        <v>0.345807540242841</v>
      </c>
      <c r="BX2" s="0" t="n">
        <v>0.289922081014652</v>
      </c>
      <c r="BY2" s="0" t="n">
        <v>0.332352291599169</v>
      </c>
      <c r="BZ2" s="0" t="n">
        <v>0.350609623901872</v>
      </c>
      <c r="CA2" s="0" t="n">
        <v>0.33965346361041</v>
      </c>
      <c r="CB2" s="0" t="n">
        <v>0.40949949228877</v>
      </c>
      <c r="CC2" s="0" t="n">
        <v>0.344300202193272</v>
      </c>
      <c r="CD2" s="0" t="n">
        <v>0.253278457309245</v>
      </c>
      <c r="CE2" s="0" t="n">
        <v>0.267460012275391</v>
      </c>
      <c r="CF2" s="0" t="n">
        <v>0.336280560185551</v>
      </c>
      <c r="CG2" s="0" t="n">
        <v>0.31257961586932</v>
      </c>
      <c r="CH2" s="0" t="n">
        <v>0.351358653731812</v>
      </c>
      <c r="CI2" s="0" t="n">
        <v>0.221273082008807</v>
      </c>
      <c r="CJ2" s="0" t="n">
        <v>0.222968499677169</v>
      </c>
      <c r="CK2" s="0" t="n">
        <v>0.275697090551767</v>
      </c>
      <c r="CL2" s="0" t="n">
        <v>0.240354823782832</v>
      </c>
      <c r="CM2" s="0" t="n">
        <v>0.435164896483175</v>
      </c>
      <c r="CN2" s="0" t="n">
        <v>0.249743801358173</v>
      </c>
      <c r="CO2" s="0" t="n">
        <v>0.31852447390945</v>
      </c>
      <c r="CP2" s="0" t="n">
        <v>0.238219198531056</v>
      </c>
      <c r="CQ2" s="0" t="n">
        <v>0.24485881162698</v>
      </c>
      <c r="CR2" s="0" t="n">
        <v>0.395802260914341</v>
      </c>
      <c r="CS2" s="0" t="n">
        <v>0.238769413825587</v>
      </c>
      <c r="CT2" s="0" t="n">
        <v>0.391007893660108</v>
      </c>
      <c r="CU2" s="0" t="n">
        <v>0.284172892698908</v>
      </c>
      <c r="CV2" s="0" t="n">
        <v>0.237049625383944</v>
      </c>
      <c r="CW2" s="0" t="n">
        <v>0.35626577165873</v>
      </c>
      <c r="CX2" s="0" t="n">
        <v>0.324488438312261</v>
      </c>
      <c r="CY2" s="0" t="n">
        <v>0.38710156184748</v>
      </c>
      <c r="CZ2" s="0" t="n">
        <v>0.260046339969668</v>
      </c>
      <c r="DA2" s="0" t="n">
        <v>0.244519148093536</v>
      </c>
      <c r="DB2" s="0" t="n">
        <v>0.37003493847491</v>
      </c>
      <c r="DC2" s="0" t="n">
        <v>0.283963703296299</v>
      </c>
      <c r="DD2" s="0" t="n">
        <v>0.37117526316504</v>
      </c>
      <c r="DE2" s="0" t="n">
        <v>0.345165214882354</v>
      </c>
      <c r="DF2" s="0" t="n">
        <v>0.29386106570229</v>
      </c>
      <c r="DG2" s="0" t="n">
        <v>0.397764777913873</v>
      </c>
      <c r="DH2" s="0" t="n">
        <v>0.263139256209141</v>
      </c>
      <c r="DI2" s="0" t="n">
        <v>0.353760836467191</v>
      </c>
      <c r="DJ2" s="0" t="n">
        <v>0.394078142430019</v>
      </c>
      <c r="DK2" s="0" t="n">
        <v>0.163102413488327</v>
      </c>
      <c r="DL2" s="0" t="n">
        <v>0.335806274572426</v>
      </c>
      <c r="DM2" s="0" t="n">
        <v>0.336326506894264</v>
      </c>
      <c r="DN2" s="0" t="n">
        <v>0.341554702288241</v>
      </c>
      <c r="DO2" s="0" t="n">
        <v>0.190891460107461</v>
      </c>
      <c r="DP2" s="0" t="n">
        <v>0.421171872470915</v>
      </c>
      <c r="DQ2" s="0" t="n">
        <v>0.245807902662818</v>
      </c>
      <c r="DR2" s="0" t="n">
        <v>0.322517751692775</v>
      </c>
      <c r="DS2" s="0" t="n">
        <v>0.370120218327184</v>
      </c>
      <c r="DT2" s="0" t="n">
        <v>0.268509525939645</v>
      </c>
      <c r="DU2" s="0" t="n">
        <v>0.363345822645645</v>
      </c>
      <c r="DV2" s="0" t="n">
        <v>0.278753191800852</v>
      </c>
      <c r="DW2" s="0" t="n">
        <v>0.259327089379259</v>
      </c>
      <c r="DX2" s="0" t="n">
        <v>0.231759417938372</v>
      </c>
      <c r="DY2" s="0" t="n">
        <v>0.287772154201402</v>
      </c>
      <c r="DZ2" s="0" t="n">
        <v>0.211333435606681</v>
      </c>
      <c r="EA2" s="0" t="n">
        <v>0.246670441251831</v>
      </c>
      <c r="EB2" s="0" t="n">
        <v>0.245449009930699</v>
      </c>
      <c r="EC2" s="0" t="n">
        <v>0.414285967205925</v>
      </c>
      <c r="ED2" s="0" t="n">
        <v>0.332943273333697</v>
      </c>
      <c r="EE2" s="0" t="n">
        <v>0.365527773242674</v>
      </c>
      <c r="EF2" s="0" t="n">
        <v>0.226354164646585</v>
      </c>
      <c r="EG2" s="0" t="n">
        <v>0.266749354319872</v>
      </c>
      <c r="EH2" s="0" t="n">
        <v>0.356816465832173</v>
      </c>
      <c r="EI2" s="0" t="n">
        <v>0.344747635030477</v>
      </c>
      <c r="EJ2" s="0" t="n">
        <v>0.300081553816583</v>
      </c>
      <c r="EK2" s="0" t="n">
        <v>0.231146692525402</v>
      </c>
      <c r="EL2" s="0" t="n">
        <v>0.215924618746442</v>
      </c>
      <c r="EM2" s="0" t="n">
        <v>0.379635696876536</v>
      </c>
      <c r="EN2" s="0" t="n">
        <v>0.41066536971665</v>
      </c>
      <c r="EO2" s="0" t="n">
        <v>0.247645459834377</v>
      </c>
      <c r="EP2" s="0" t="n">
        <v>0.379412138463044</v>
      </c>
      <c r="EQ2" s="0" t="n">
        <v>0.302701295147231</v>
      </c>
      <c r="ER2" s="0" t="n">
        <v>0.291246354531742</v>
      </c>
      <c r="ES2" s="0" t="n">
        <v>0.372612202374741</v>
      </c>
      <c r="ET2" s="0" t="n">
        <v>0.361274076472077</v>
      </c>
      <c r="EU2" s="0" t="n">
        <v>0.272413182536472</v>
      </c>
      <c r="EV2" s="0" t="n">
        <v>0.225335463924154</v>
      </c>
      <c r="EW2" s="0" t="n">
        <v>0.283903547143551</v>
      </c>
      <c r="EX2" s="0" t="n">
        <v>0.37378039107786</v>
      </c>
      <c r="EY2" s="0" t="n">
        <v>0.37974177050916</v>
      </c>
      <c r="EZ2" s="0" t="n">
        <v>0.404903299107119</v>
      </c>
      <c r="FA2" s="0" t="n">
        <v>0.284774123237549</v>
      </c>
      <c r="FB2" s="0" t="n">
        <v>0.312830079058297</v>
      </c>
      <c r="FC2" s="0" t="n">
        <v>0.29533154538527</v>
      </c>
      <c r="FD2" s="0" t="n">
        <v>0.301045263648312</v>
      </c>
      <c r="FE2" s="0" t="n">
        <v>0.551226903272953</v>
      </c>
      <c r="FF2" s="0" t="n">
        <v>0.281557057239565</v>
      </c>
      <c r="FG2" s="0" t="n">
        <v>0.315139500484498</v>
      </c>
      <c r="FH2" s="0" t="n">
        <v>0.398401375138715</v>
      </c>
      <c r="FI2" s="0" t="n">
        <v>0.285871979205975</v>
      </c>
      <c r="FJ2" s="0" t="n">
        <v>0.213642445877303</v>
      </c>
      <c r="FK2" s="0" t="n">
        <v>0.315881799653672</v>
      </c>
      <c r="FL2" s="0" t="n">
        <v>0.379674082701606</v>
      </c>
      <c r="FM2" s="0" t="n">
        <v>0.272220199228167</v>
      </c>
      <c r="FN2" s="0" t="n">
        <v>0.177107597171978</v>
      </c>
      <c r="FO2" s="0" t="n">
        <v>0.310390529135057</v>
      </c>
      <c r="FP2" s="0" t="n">
        <v>0.388172569395928</v>
      </c>
      <c r="FQ2" s="0" t="n">
        <v>0.166227049209974</v>
      </c>
      <c r="FR2" s="0" t="n">
        <v>0.308128594325773</v>
      </c>
      <c r="FS2" s="0" t="n">
        <v>0.299857961619718</v>
      </c>
      <c r="FT2" s="0" t="n">
        <v>0.32659809663068</v>
      </c>
      <c r="FU2" s="0" t="n">
        <v>0.231114308984633</v>
      </c>
      <c r="FV2" s="0" t="n">
        <v>0.400042448257593</v>
      </c>
      <c r="FW2" s="0" t="n">
        <v>0.353741968245651</v>
      </c>
      <c r="FX2" s="0" t="n">
        <v>0.307811921965624</v>
      </c>
      <c r="FY2" s="0" t="n">
        <v>0.253827321486077</v>
      </c>
      <c r="FZ2" s="0" t="n">
        <v>0.226543669778061</v>
      </c>
      <c r="GA2" s="0" t="n">
        <v>0.24640919524973</v>
      </c>
      <c r="GB2" s="0" t="n">
        <v>0.337855173335156</v>
      </c>
      <c r="GC2" s="0" t="n">
        <v>0.41099387810817</v>
      </c>
      <c r="GD2" s="0" t="n">
        <v>0.298393255623731</v>
      </c>
      <c r="GE2" s="0" t="n">
        <v>0.346523353618759</v>
      </c>
      <c r="GF2" s="0" t="n">
        <v>0.361006667904899</v>
      </c>
      <c r="GG2" s="0" t="n">
        <v>0.340363799974384</v>
      </c>
      <c r="GH2" s="0" t="n">
        <v>0.30819154549085</v>
      </c>
      <c r="GI2" s="0" t="n">
        <v>0.319241533418544</v>
      </c>
      <c r="GJ2" s="0" t="n">
        <v>0.29537609724557</v>
      </c>
      <c r="GK2" s="0" t="n">
        <v>0.289464860646527</v>
      </c>
      <c r="GL2" s="0" t="n">
        <v>0.287538002802107</v>
      </c>
      <c r="GM2" s="0" t="n">
        <v>0.382074343769349</v>
      </c>
      <c r="GN2" s="0" t="n">
        <v>0.312427775917262</v>
      </c>
      <c r="GO2" s="0" t="n">
        <v>0.39440224289088</v>
      </c>
      <c r="GP2" s="0" t="n">
        <v>0.340885488818032</v>
      </c>
      <c r="GQ2" s="0" t="n">
        <v>0.302223220784356</v>
      </c>
      <c r="GR2" s="0" t="n">
        <v>0.250724962182194</v>
      </c>
      <c r="GS2" s="0" t="n">
        <v>0.193408711178255</v>
      </c>
      <c r="GT2" s="0" t="n">
        <v>0.289156001963947</v>
      </c>
      <c r="GU2" s="0" t="n">
        <v>0.344069731022266</v>
      </c>
      <c r="GV2" s="0" t="n">
        <v>0.353435808400193</v>
      </c>
      <c r="GW2" s="0" t="n">
        <v>0.382308135520583</v>
      </c>
      <c r="GX2" s="0" t="n">
        <v>0.3799402701937</v>
      </c>
      <c r="GY2" s="0" t="n">
        <v>0.261066574055849</v>
      </c>
      <c r="GZ2" s="0" t="n">
        <v>0.187916413315105</v>
      </c>
      <c r="HA2" s="0" t="n">
        <v>0.360061411109096</v>
      </c>
      <c r="HB2" s="0" t="n">
        <v>0.441887267666614</v>
      </c>
      <c r="HC2" s="0" t="n">
        <v>0.331565840066753</v>
      </c>
      <c r="HD2" s="0" t="n">
        <v>0.315101714458567</v>
      </c>
      <c r="HE2" s="0" t="n">
        <v>0.346727841981296</v>
      </c>
      <c r="HF2" s="0" t="n">
        <v>0.268291577100943</v>
      </c>
      <c r="HG2" s="0" t="n">
        <v>0.304514839440204</v>
      </c>
      <c r="HH2" s="0" t="n">
        <v>0.270957160933921</v>
      </c>
      <c r="HI2" s="0" t="n">
        <v>0.245782780112005</v>
      </c>
      <c r="HJ2" s="0" t="n">
        <v>0.279731986499379</v>
      </c>
      <c r="HK2" s="0" t="n">
        <v>0.269093050620289</v>
      </c>
      <c r="HL2" s="0" t="n">
        <v>0.357994148006993</v>
      </c>
      <c r="HM2" s="0" t="n">
        <v>0.261373587463448</v>
      </c>
      <c r="HN2" s="0" t="n">
        <v>0.359287283862714</v>
      </c>
      <c r="HO2" s="0" t="n">
        <v>0.211748205448637</v>
      </c>
      <c r="HP2" s="0" t="n">
        <v>0.283950324553809</v>
      </c>
      <c r="HQ2" s="0" t="n">
        <v>0.33887873457912</v>
      </c>
      <c r="HR2" s="0" t="n">
        <v>0.238448211090943</v>
      </c>
      <c r="HS2" s="0" t="n">
        <v>0.296131426758911</v>
      </c>
      <c r="HT2" s="0" t="n">
        <v>0.44135106980866</v>
      </c>
      <c r="HU2" s="0" t="n">
        <v>0.327767681279225</v>
      </c>
      <c r="HV2" s="0" t="n">
        <v>0.303093784927352</v>
      </c>
      <c r="HW2" s="0" t="n">
        <v>0.402008389397789</v>
      </c>
      <c r="HX2" s="0" t="n">
        <v>0.373823078711722</v>
      </c>
      <c r="HY2" s="0" t="n">
        <v>0.275275822217792</v>
      </c>
      <c r="HZ2" s="0" t="n">
        <v>0.278074116632011</v>
      </c>
      <c r="IA2" s="0" t="n">
        <v>0.277949489299057</v>
      </c>
      <c r="IB2" s="0" t="n">
        <v>0.363081634997629</v>
      </c>
      <c r="IC2" s="0" t="n">
        <v>0.265256698914748</v>
      </c>
      <c r="ID2" s="0" t="n">
        <v>0.285269670946895</v>
      </c>
      <c r="IE2" s="0" t="n">
        <v>0.22059449094693</v>
      </c>
      <c r="IF2" s="0" t="n">
        <v>0.161210989081774</v>
      </c>
      <c r="IG2" s="0" t="n">
        <v>0.380310322677468</v>
      </c>
      <c r="IH2" s="0" t="n">
        <v>0.28438394629381</v>
      </c>
      <c r="II2" s="0" t="n">
        <v>0.28295214395506</v>
      </c>
      <c r="IJ2" s="0" t="n">
        <v>0.298543432604644</v>
      </c>
      <c r="IK2" s="0" t="n">
        <v>0.345549887932449</v>
      </c>
      <c r="IL2" s="0" t="n">
        <v>0.320759192053726</v>
      </c>
      <c r="IM2" s="0" t="n">
        <v>0.348948629673279</v>
      </c>
      <c r="IN2" s="0" t="n">
        <v>0.370265962825679</v>
      </c>
      <c r="IO2" s="0" t="n">
        <v>0.357269899592803</v>
      </c>
      <c r="IP2" s="0" t="n">
        <v>0.293905180646931</v>
      </c>
      <c r="IQ2" s="0" t="n">
        <v>0.36905156247498</v>
      </c>
      <c r="IR2" s="0" t="n">
        <v>0.256731250880061</v>
      </c>
      <c r="IS2" s="0" t="n">
        <v>0.307119607516327</v>
      </c>
      <c r="IT2" s="0" t="n">
        <v>0.333358362132703</v>
      </c>
      <c r="IU2" s="0" t="n">
        <v>0.253046097127742</v>
      </c>
      <c r="IV2" s="0" t="n">
        <v>0.244452602911639</v>
      </c>
      <c r="IW2" s="0" t="n">
        <v>0.25304374681224</v>
      </c>
      <c r="IX2" s="0" t="n">
        <v>0.287465631508586</v>
      </c>
      <c r="IY2" s="0" t="n">
        <v>0.289927964882987</v>
      </c>
      <c r="IZ2" s="0" t="n">
        <v>0.253008293069063</v>
      </c>
      <c r="JA2" s="0" t="n">
        <v>0.290787620096822</v>
      </c>
      <c r="JB2" s="0" t="n">
        <v>0.201766995197657</v>
      </c>
      <c r="JC2" s="0" t="n">
        <v>0.230497588813717</v>
      </c>
      <c r="JD2" s="0" t="n">
        <v>0.325314526755068</v>
      </c>
      <c r="JE2" s="0" t="n">
        <v>0.300553596478253</v>
      </c>
      <c r="JF2" s="0" t="n">
        <v>0.289841542627143</v>
      </c>
      <c r="JG2" s="0" t="n">
        <v>0.223705669777693</v>
      </c>
      <c r="JH2" s="0" t="n">
        <v>0.271713220278565</v>
      </c>
      <c r="JI2" s="0" t="n">
        <v>0.231995643679114</v>
      </c>
      <c r="JJ2" s="0" t="n">
        <v>0.248991097318359</v>
      </c>
      <c r="JK2" s="0" t="n">
        <v>0.269032771804004</v>
      </c>
      <c r="JL2" s="0" t="n">
        <v>0.32266211176828</v>
      </c>
      <c r="JM2" s="0" t="n">
        <v>0.19949929743787</v>
      </c>
      <c r="JN2" s="0" t="n">
        <v>0.323452626259688</v>
      </c>
      <c r="JO2" s="0" t="n">
        <v>0.380209189777186</v>
      </c>
      <c r="JP2" s="0" t="n">
        <v>0.339176105437309</v>
      </c>
      <c r="JQ2" s="0" t="n">
        <v>0.293549477582713</v>
      </c>
      <c r="JR2" s="0" t="n">
        <v>0.254676276291059</v>
      </c>
      <c r="JS2" s="0" t="n">
        <v>0.359696184906076</v>
      </c>
      <c r="JT2" s="0" t="n">
        <v>0.168731758840224</v>
      </c>
      <c r="JU2" s="0" t="n">
        <v>0.260126273007134</v>
      </c>
      <c r="JV2" s="0" t="n">
        <v>0.215092265276148</v>
      </c>
      <c r="JW2" s="0" t="n">
        <v>0.312655296861515</v>
      </c>
      <c r="JX2" s="0" t="n">
        <v>0.214901649526408</v>
      </c>
      <c r="JY2" s="0" t="n">
        <v>0.27889607064423</v>
      </c>
      <c r="JZ2" s="0" t="n">
        <v>0.325624758132821</v>
      </c>
      <c r="KA2" s="0" t="n">
        <v>0.358363750701178</v>
      </c>
      <c r="KB2" s="0" t="n">
        <v>0.353567272227222</v>
      </c>
      <c r="KC2" s="0" t="n">
        <v>0.258804093362048</v>
      </c>
      <c r="KD2" s="0" t="n">
        <v>0.278231130794402</v>
      </c>
      <c r="KE2" s="0" t="n">
        <v>0.240997640667445</v>
      </c>
      <c r="KF2" s="0" t="n">
        <v>0.215593175803228</v>
      </c>
      <c r="KG2" s="0" t="n">
        <v>0.230421397050431</v>
      </c>
      <c r="KH2" s="0" t="n">
        <v>0.250315243872321</v>
      </c>
      <c r="KI2" s="0" t="n">
        <v>0.316233638335942</v>
      </c>
      <c r="KJ2" s="0" t="n">
        <v>0.288365896081154</v>
      </c>
      <c r="KK2" s="0" t="n">
        <v>0.285836589873471</v>
      </c>
      <c r="KL2" s="0" t="n">
        <v>0.247465060292548</v>
      </c>
      <c r="KM2" s="0" t="n">
        <v>0.168192654129227</v>
      </c>
      <c r="KN2" s="0" t="n">
        <v>0.335993877562578</v>
      </c>
      <c r="KO2" s="0" t="n">
        <v>0.173509100099068</v>
      </c>
      <c r="KP2" s="0" t="n">
        <v>0.331463793934623</v>
      </c>
      <c r="KQ2" s="0" t="n">
        <v>0.204430569202061</v>
      </c>
      <c r="KR2" s="0" t="n">
        <v>0.251880924305971</v>
      </c>
      <c r="KS2" s="0" t="n">
        <v>0.232919824785051</v>
      </c>
      <c r="KT2" s="0" t="n">
        <v>0.296559923868755</v>
      </c>
      <c r="KU2" s="0" t="n">
        <v>0.193475857868512</v>
      </c>
      <c r="KV2" s="0" t="n">
        <v>0.322441474569214</v>
      </c>
      <c r="KW2" s="0" t="n">
        <v>0.210027860169559</v>
      </c>
      <c r="KX2" s="0" t="n">
        <v>0.351928868759446</v>
      </c>
      <c r="KY2" s="0" t="n">
        <v>0.233941971520484</v>
      </c>
      <c r="KZ2" s="0" t="n">
        <v>0.317094732027355</v>
      </c>
      <c r="LA2" s="0" t="n">
        <v>0.20985920683062</v>
      </c>
      <c r="LB2" s="0" t="n">
        <v>0.257619168082972</v>
      </c>
      <c r="LC2" s="0" t="n">
        <v>0.121370459134097</v>
      </c>
      <c r="LD2" s="0" t="n">
        <v>0.298663873091025</v>
      </c>
      <c r="LE2" s="0" t="n">
        <v>0.320964164839978</v>
      </c>
      <c r="LF2" s="0" t="n">
        <v>0.272924378159898</v>
      </c>
      <c r="LG2" s="0" t="n">
        <v>0.29016644142104</v>
      </c>
      <c r="LH2" s="0" t="n">
        <v>0.260421425094661</v>
      </c>
      <c r="LI2" s="0" t="n">
        <v>0.303069810665378</v>
      </c>
      <c r="LJ2" s="0" t="n">
        <v>0.236452691207415</v>
      </c>
      <c r="LK2" s="0" t="n">
        <v>0.265015619047252</v>
      </c>
      <c r="LL2" s="0" t="n">
        <v>0.235765886319883</v>
      </c>
      <c r="LM2" s="0" t="n">
        <v>0.232745261485312</v>
      </c>
      <c r="LN2" s="0" t="n">
        <v>0.221852111516573</v>
      </c>
      <c r="LO2" s="0" t="n">
        <v>0.274756145137026</v>
      </c>
      <c r="LP2" s="0" t="n">
        <v>0.314894434427311</v>
      </c>
      <c r="LQ2" s="0" t="n">
        <v>0.308315821937803</v>
      </c>
      <c r="LR2" s="0" t="n">
        <v>0.23292886109602</v>
      </c>
      <c r="LS2" s="0" t="n">
        <v>0.269073208258927</v>
      </c>
      <c r="LT2" s="0" t="n">
        <v>0.174281491073653</v>
      </c>
      <c r="LU2" s="0" t="n">
        <v>0.295201592375133</v>
      </c>
      <c r="LV2" s="0" t="n">
        <v>0.304472165278466</v>
      </c>
      <c r="LW2" s="0" t="n">
        <v>0.292359299245896</v>
      </c>
      <c r="LX2" s="0" t="n">
        <v>0.197208792397167</v>
      </c>
      <c r="LY2" s="0" t="n">
        <v>0.152370022082735</v>
      </c>
      <c r="LZ2" s="0" t="n">
        <v>0.238613698510295</v>
      </c>
      <c r="MA2" s="0" t="n">
        <v>0.20567934254198</v>
      </c>
      <c r="MB2" s="0" t="n">
        <v>0.214753985991343</v>
      </c>
      <c r="MC2" s="0" t="n">
        <v>0.312918987143332</v>
      </c>
      <c r="MD2" s="0" t="n">
        <v>0.193584158590726</v>
      </c>
      <c r="ME2" s="0" t="n">
        <v>0.286258961220924</v>
      </c>
      <c r="MF2" s="0" t="n">
        <v>0.191546466287789</v>
      </c>
      <c r="MG2" s="0" t="n">
        <v>0.293468002812396</v>
      </c>
      <c r="MH2" s="0" t="n">
        <v>0.205635699945959</v>
      </c>
      <c r="MI2" s="0" t="n">
        <v>0.20786527806243</v>
      </c>
      <c r="MJ2" s="0" t="n">
        <v>0.226682720179939</v>
      </c>
      <c r="MK2" s="0" t="n">
        <v>0.327002147488977</v>
      </c>
      <c r="ML2" s="0" t="n">
        <v>0.290422488178028</v>
      </c>
      <c r="MM2" s="0" t="n">
        <v>0.146831826219941</v>
      </c>
      <c r="MN2" s="0" t="n">
        <v>0.282826788441995</v>
      </c>
      <c r="MO2" s="0" t="n">
        <v>0.137427003604149</v>
      </c>
      <c r="MP2" s="0" t="n">
        <v>0.319257444246035</v>
      </c>
      <c r="MQ2" s="0" t="n">
        <v>0.297807016107276</v>
      </c>
      <c r="MR2" s="0" t="n">
        <v>0.23235885854184</v>
      </c>
      <c r="MS2" s="0" t="n">
        <v>0.205095197141322</v>
      </c>
      <c r="MT2" s="0" t="n">
        <v>0.311714429209237</v>
      </c>
      <c r="MU2" s="0" t="n">
        <v>0.150864361197147</v>
      </c>
      <c r="MV2" s="0" t="n">
        <v>0.171815388447424</v>
      </c>
      <c r="MW2" s="0" t="n">
        <v>0.219370231128865</v>
      </c>
      <c r="MX2" s="0" t="n">
        <v>0.305835315957263</v>
      </c>
      <c r="MY2" s="0" t="n">
        <v>0.223874451859089</v>
      </c>
      <c r="MZ2" s="0" t="n">
        <v>0.153318055047703</v>
      </c>
      <c r="NA2" s="0" t="n">
        <v>0.288371172571084</v>
      </c>
      <c r="NB2" s="0" t="n">
        <v>0.23806748333343</v>
      </c>
      <c r="NC2" s="0" t="n">
        <v>0.262645548341818</v>
      </c>
      <c r="ND2" s="0" t="n">
        <v>0.206100731135448</v>
      </c>
      <c r="NE2" s="0" t="n">
        <v>0.188345318699164</v>
      </c>
      <c r="NF2" s="0" t="n">
        <v>0.220189630381578</v>
      </c>
      <c r="NG2" s="0" t="n">
        <v>0.338973071060689</v>
      </c>
      <c r="NH2" s="0" t="n">
        <v>0.254254722158184</v>
      </c>
      <c r="NI2" s="0" t="n">
        <v>0.180750461902961</v>
      </c>
      <c r="NJ2" s="0" t="n">
        <v>0.319716191534282</v>
      </c>
      <c r="NK2" s="0" t="n">
        <v>0.144148368233734</v>
      </c>
      <c r="NL2" s="0" t="n">
        <v>0.181214147339863</v>
      </c>
      <c r="NM2" s="0" t="n">
        <v>0.161865792114982</v>
      </c>
      <c r="NN2" s="0" t="n">
        <v>0.366544040615338</v>
      </c>
      <c r="NO2" s="0" t="n">
        <v>0.190557232338018</v>
      </c>
      <c r="NP2" s="0" t="n">
        <v>0.125273839473537</v>
      </c>
      <c r="NQ2" s="0" t="n">
        <v>0.250127844468474</v>
      </c>
      <c r="NR2" s="0" t="n">
        <v>0.187145323213703</v>
      </c>
      <c r="NS2" s="0" t="n">
        <v>0.206310899309788</v>
      </c>
      <c r="NT2" s="0" t="n">
        <v>0.214044512797392</v>
      </c>
      <c r="NU2" s="0" t="n">
        <v>0.227886149054694</v>
      </c>
      <c r="NV2" s="0" t="n">
        <v>0.190103506518818</v>
      </c>
      <c r="NW2" s="0" t="n">
        <v>0.245404580693157</v>
      </c>
      <c r="NX2" s="0" t="n">
        <v>0.282694821393047</v>
      </c>
      <c r="NY2" s="0" t="n">
        <v>0.276364214505531</v>
      </c>
      <c r="NZ2" s="0" t="n">
        <v>0.165730268177731</v>
      </c>
      <c r="OA2" s="0" t="n">
        <v>0.189744563222158</v>
      </c>
      <c r="OB2" s="0" t="n">
        <v>0.265353950522941</v>
      </c>
      <c r="OC2" s="0" t="n">
        <v>0.286923466221242</v>
      </c>
      <c r="OD2" s="0" t="n">
        <v>0.192684209639741</v>
      </c>
      <c r="OE2" s="0" t="n">
        <v>0.132519918569024</v>
      </c>
      <c r="OF2" s="0" t="n">
        <v>0.197315965715519</v>
      </c>
      <c r="OG2" s="0" t="n">
        <v>0.174395684300234</v>
      </c>
      <c r="OH2" s="0" t="n">
        <v>0.116932489797053</v>
      </c>
      <c r="OI2" s="0" t="n">
        <v>0.229730332328037</v>
      </c>
      <c r="OJ2" s="0" t="n">
        <v>0.196095014258724</v>
      </c>
      <c r="OK2" s="0" t="n">
        <v>0.122727329920594</v>
      </c>
      <c r="OL2" s="0" t="n">
        <v>0.239524661982951</v>
      </c>
      <c r="OM2" s="0" t="n">
        <v>0.196697944120222</v>
      </c>
      <c r="ON2" s="0" t="n">
        <v>0.0809849858112913</v>
      </c>
      <c r="OO2" s="0" t="n">
        <v>0.187928866753027</v>
      </c>
      <c r="OP2" s="0" t="n">
        <v>0.170452131614872</v>
      </c>
      <c r="OQ2" s="0" t="n">
        <v>0.13121876696833</v>
      </c>
      <c r="OR2" s="0" t="n">
        <v>0.0809360771133371</v>
      </c>
      <c r="OS2" s="0" t="n">
        <v>0.147009187684204</v>
      </c>
      <c r="OT2" s="0" t="n">
        <v>0.274724075415096</v>
      </c>
      <c r="OU2" s="0" t="n">
        <v>0.171885086558631</v>
      </c>
      <c r="OV2" s="0" t="n">
        <v>0.250837197774369</v>
      </c>
      <c r="OW2" s="0" t="n">
        <v>0.143259755313098</v>
      </c>
      <c r="OX2" s="0" t="n">
        <v>0.205486251554788</v>
      </c>
      <c r="OY2" s="0" t="n">
        <v>0.265053404379764</v>
      </c>
      <c r="OZ2" s="0" t="n">
        <v>0.195301369095502</v>
      </c>
      <c r="PA2" s="0" t="n">
        <v>0.0942074918777781</v>
      </c>
      <c r="PB2" s="0" t="n">
        <v>0.249209879440714</v>
      </c>
      <c r="PC2" s="0" t="n">
        <v>0.15415625747532</v>
      </c>
      <c r="PD2" s="0" t="n">
        <v>0.18181694082715</v>
      </c>
      <c r="PE2" s="0" t="n">
        <v>0.227854369997146</v>
      </c>
      <c r="PF2" s="0" t="n">
        <v>0.18310158845801</v>
      </c>
      <c r="PG2" s="0" t="n">
        <v>0.241294077710952</v>
      </c>
      <c r="PH2" s="0" t="n">
        <v>0.151167603225562</v>
      </c>
      <c r="PI2" s="0" t="n">
        <v>0.214135071680472</v>
      </c>
      <c r="PJ2" s="0" t="n">
        <v>0.215370342410114</v>
      </c>
      <c r="PK2" s="0" t="n">
        <v>0.167451157509385</v>
      </c>
      <c r="PL2" s="0" t="n">
        <v>0.150388892445719</v>
      </c>
      <c r="PM2" s="0" t="n">
        <v>0.122571767583486</v>
      </c>
      <c r="PN2" s="0" t="n">
        <v>0.22713351100431</v>
      </c>
      <c r="PO2" s="0" t="n">
        <v>0.151955677110299</v>
      </c>
      <c r="PP2" s="0" t="n">
        <v>0.149724041915761</v>
      </c>
      <c r="PQ2" s="0" t="n">
        <v>0.228331820009973</v>
      </c>
      <c r="PR2" s="0" t="n">
        <v>0.186031036117345</v>
      </c>
      <c r="PS2" s="0" t="n">
        <v>0.197674793954075</v>
      </c>
      <c r="PT2" s="0" t="n">
        <v>0.141860148497144</v>
      </c>
      <c r="PU2" s="0" t="n">
        <v>0.271140070474018</v>
      </c>
      <c r="PV2" s="0" t="n">
        <v>0.126667593356619</v>
      </c>
      <c r="PW2" s="0" t="n">
        <v>0.176475986864726</v>
      </c>
      <c r="PX2" s="0" t="n">
        <v>0.212084360088392</v>
      </c>
      <c r="PY2" s="0" t="n">
        <v>0.148663608454472</v>
      </c>
      <c r="PZ2" s="0" t="n">
        <v>0.155949371126314</v>
      </c>
      <c r="QA2" s="0" t="n">
        <v>0.1493426152805</v>
      </c>
      <c r="QB2" s="0" t="n">
        <v>0.230041558098785</v>
      </c>
      <c r="QC2" s="0" t="n">
        <v>0.203253862059514</v>
      </c>
      <c r="QD2" s="0" t="n">
        <v>0.171615806493084</v>
      </c>
      <c r="QE2" s="0" t="n">
        <v>0.199478430314929</v>
      </c>
      <c r="QF2" s="0" t="n">
        <v>0.0988817185645542</v>
      </c>
      <c r="QG2" s="0" t="n">
        <v>0.169820832661426</v>
      </c>
      <c r="QH2" s="0" t="n">
        <v>0.250589036044701</v>
      </c>
      <c r="QI2" s="0" t="n">
        <v>0.15026860241015</v>
      </c>
      <c r="QJ2" s="0" t="n">
        <v>0.238952977034194</v>
      </c>
      <c r="QK2" s="0" t="n">
        <v>0.231141773617716</v>
      </c>
      <c r="QL2" s="0" t="n">
        <v>0.195330071491621</v>
      </c>
      <c r="QM2" s="0" t="n">
        <v>0.221150223741819</v>
      </c>
      <c r="QN2" s="0" t="n">
        <v>0.201205772520341</v>
      </c>
      <c r="QO2" s="0" t="n">
        <v>0.21665940191855</v>
      </c>
      <c r="QP2" s="0" t="n">
        <v>0.14537187617256</v>
      </c>
      <c r="QQ2" s="0" t="n">
        <v>0.149217561732021</v>
      </c>
      <c r="QR2" s="0" t="n">
        <v>0.185102645299073</v>
      </c>
      <c r="QS2" s="0" t="n">
        <v>0.12954862723259</v>
      </c>
      <c r="QT2" s="0" t="n">
        <v>0.234633497740676</v>
      </c>
      <c r="QU2" s="0" t="n">
        <v>0.283324804735206</v>
      </c>
    </row>
    <row r="3" customFormat="false" ht="15" hidden="false" customHeight="false" outlineLevel="0" collapsed="false">
      <c r="A3" s="1" t="s">
        <v>463</v>
      </c>
      <c r="B3" s="0" t="n">
        <v>0.29271859525518</v>
      </c>
      <c r="C3" s="0" t="n">
        <v>0.313807353569046</v>
      </c>
      <c r="D3" s="0" t="n">
        <v>0.32296690353662</v>
      </c>
      <c r="E3" s="0" t="n">
        <v>0.312791030346551</v>
      </c>
      <c r="F3" s="0" t="n">
        <v>0.269768542673274</v>
      </c>
      <c r="G3" s="0" t="n">
        <v>0.374706060391561</v>
      </c>
      <c r="H3" s="0" t="n">
        <v>0.301179238276585</v>
      </c>
      <c r="I3" s="0" t="n">
        <v>0.317112768724815</v>
      </c>
      <c r="J3" s="0" t="n">
        <v>0.28352491168026</v>
      </c>
      <c r="K3" s="0" t="n">
        <v>0.321490646832637</v>
      </c>
      <c r="L3" s="0" t="n">
        <v>0.367396447997471</v>
      </c>
      <c r="M3" s="0" t="n">
        <v>0.303415650426921</v>
      </c>
      <c r="N3" s="0" t="n">
        <v>0.232563317937799</v>
      </c>
      <c r="O3" s="0" t="n">
        <v>0.176400505778715</v>
      </c>
      <c r="P3" s="0" t="n">
        <v>0.186841930530876</v>
      </c>
      <c r="Q3" s="0" t="n">
        <v>0.360825305239617</v>
      </c>
      <c r="R3" s="0" t="n">
        <v>0.231624206433904</v>
      </c>
      <c r="S3" s="0" t="n">
        <v>0.266746584936661</v>
      </c>
      <c r="T3" s="0" t="n">
        <v>0.359250218308515</v>
      </c>
      <c r="U3" s="0" t="n">
        <v>0.281645295422153</v>
      </c>
      <c r="V3" s="0" t="n">
        <v>0.318514316424296</v>
      </c>
      <c r="W3" s="0" t="n">
        <v>0.318408251503832</v>
      </c>
      <c r="X3" s="0" t="n">
        <v>0.191107316692887</v>
      </c>
      <c r="Y3" s="0" t="n">
        <v>0.316929740102215</v>
      </c>
      <c r="Z3" s="0" t="n">
        <v>0.342016253830751</v>
      </c>
      <c r="AA3" s="0" t="n">
        <v>0.258674068746179</v>
      </c>
      <c r="AB3" s="0" t="n">
        <v>0.372050036683592</v>
      </c>
      <c r="AC3" s="0" t="n">
        <v>0.307775575988715</v>
      </c>
      <c r="AD3" s="0" t="n">
        <v>0.317515064587952</v>
      </c>
      <c r="AE3" s="0" t="n">
        <v>0.196739481924916</v>
      </c>
      <c r="AF3" s="0" t="n">
        <v>0.30771359985318</v>
      </c>
      <c r="AG3" s="0" t="n">
        <v>0.30648925747157</v>
      </c>
      <c r="AH3" s="0" t="n">
        <v>0.30344643618352</v>
      </c>
      <c r="AI3" s="0" t="n">
        <v>0.308434018256769</v>
      </c>
      <c r="AJ3" s="0" t="n">
        <v>0.323003684610174</v>
      </c>
      <c r="AK3" s="0" t="n">
        <v>0.271708016242281</v>
      </c>
      <c r="AL3" s="0" t="n">
        <v>0.267451696365253</v>
      </c>
      <c r="AM3" s="0" t="n">
        <v>0.331459708591317</v>
      </c>
      <c r="AN3" s="0" t="n">
        <v>0.232744654506304</v>
      </c>
      <c r="AO3" s="0" t="n">
        <v>0.277961981911664</v>
      </c>
      <c r="AP3" s="0" t="n">
        <v>0.276912887760692</v>
      </c>
      <c r="AQ3" s="0" t="n">
        <v>0.327680626603213</v>
      </c>
      <c r="AR3" s="0" t="n">
        <v>0.219447818436971</v>
      </c>
      <c r="AS3" s="0" t="n">
        <v>0.381521300540918</v>
      </c>
      <c r="AT3" s="0" t="n">
        <v>0.325581214898438</v>
      </c>
      <c r="AU3" s="0" t="n">
        <v>0.257648658333517</v>
      </c>
      <c r="AV3" s="0" t="n">
        <v>0.279439844964178</v>
      </c>
      <c r="AW3" s="0" t="n">
        <v>0.296245034065285</v>
      </c>
      <c r="AX3" s="0" t="n">
        <v>0.225207215652114</v>
      </c>
      <c r="AY3" s="0" t="n">
        <v>0.22302859965236</v>
      </c>
      <c r="AZ3" s="0" t="n">
        <v>0.30199581385542</v>
      </c>
      <c r="BA3" s="0" t="n">
        <v>0.32216443663474</v>
      </c>
      <c r="BB3" s="0" t="n">
        <v>0.361120290329606</v>
      </c>
      <c r="BC3" s="0" t="n">
        <v>0.265845044157465</v>
      </c>
      <c r="BD3" s="0" t="n">
        <v>0.307050993524444</v>
      </c>
      <c r="BE3" s="0" t="n">
        <v>0.233038392802471</v>
      </c>
      <c r="BF3" s="0" t="n">
        <v>0.216294531483772</v>
      </c>
      <c r="BG3" s="0" t="n">
        <v>0.24658504202968</v>
      </c>
      <c r="BH3" s="0" t="n">
        <v>0.257279309572107</v>
      </c>
      <c r="BI3" s="0" t="n">
        <v>0.233985858527072</v>
      </c>
      <c r="BJ3" s="0" t="n">
        <v>0.295725359598885</v>
      </c>
      <c r="BK3" s="0" t="n">
        <v>0.317796915796229</v>
      </c>
      <c r="BL3" s="0" t="n">
        <v>0.311278917640124</v>
      </c>
      <c r="BM3" s="0" t="n">
        <v>0.304556423524923</v>
      </c>
      <c r="BN3" s="0" t="n">
        <v>0.237139465335085</v>
      </c>
      <c r="BO3" s="0" t="n">
        <v>0.304158709645344</v>
      </c>
      <c r="BP3" s="0" t="n">
        <v>0.314314602622866</v>
      </c>
      <c r="BQ3" s="0" t="n">
        <v>0.263301626140257</v>
      </c>
      <c r="BR3" s="0" t="n">
        <v>0.286993495741165</v>
      </c>
      <c r="BS3" s="0" t="n">
        <v>0.375040401797315</v>
      </c>
      <c r="BT3" s="0" t="n">
        <v>0.293972044715457</v>
      </c>
      <c r="BU3" s="0" t="n">
        <v>0.296758668430411</v>
      </c>
      <c r="BV3" s="0" t="n">
        <v>0.288902130408654</v>
      </c>
      <c r="BW3" s="0" t="n">
        <v>0.266471722005525</v>
      </c>
      <c r="BX3" s="0" t="n">
        <v>0.333319008420597</v>
      </c>
      <c r="BY3" s="0" t="n">
        <v>0.165705145631004</v>
      </c>
      <c r="BZ3" s="0" t="n">
        <v>0.309937842389296</v>
      </c>
      <c r="CA3" s="0" t="n">
        <v>0.279889518872617</v>
      </c>
      <c r="CB3" s="0" t="n">
        <v>0.29039277739394</v>
      </c>
      <c r="CC3" s="0" t="n">
        <v>0.320543414890825</v>
      </c>
      <c r="CD3" s="0" t="n">
        <v>0.230265180488672</v>
      </c>
      <c r="CE3" s="0" t="n">
        <v>0.316458003418731</v>
      </c>
      <c r="CF3" s="0" t="n">
        <v>0.294605441660785</v>
      </c>
      <c r="CG3" s="0" t="n">
        <v>0.327554034272214</v>
      </c>
      <c r="CH3" s="0" t="n">
        <v>0.311536926500246</v>
      </c>
      <c r="CI3" s="0" t="n">
        <v>0.211849463958082</v>
      </c>
      <c r="CJ3" s="0" t="n">
        <v>0.161025043083781</v>
      </c>
      <c r="CK3" s="0" t="n">
        <v>0.254804462953038</v>
      </c>
      <c r="CL3" s="0" t="n">
        <v>0.227303862995375</v>
      </c>
      <c r="CM3" s="0" t="n">
        <v>0.223546380694457</v>
      </c>
      <c r="CN3" s="0" t="n">
        <v>0.250407892594978</v>
      </c>
      <c r="CO3" s="0" t="n">
        <v>0.268447044456123</v>
      </c>
      <c r="CP3" s="0" t="n">
        <v>0.203630074774045</v>
      </c>
      <c r="CQ3" s="0" t="n">
        <v>0.268771853191363</v>
      </c>
      <c r="CR3" s="0" t="n">
        <v>0.294931575887858</v>
      </c>
      <c r="CS3" s="0" t="n">
        <v>0.288813708111565</v>
      </c>
      <c r="CT3" s="0" t="n">
        <v>0.303694906044856</v>
      </c>
      <c r="CU3" s="0" t="n">
        <v>0.337540856751816</v>
      </c>
      <c r="CV3" s="0" t="n">
        <v>0.22263104252651</v>
      </c>
      <c r="CW3" s="0" t="n">
        <v>0.289629873014969</v>
      </c>
      <c r="CX3" s="0" t="n">
        <v>0.209771366536704</v>
      </c>
      <c r="CY3" s="0" t="n">
        <v>0.308614733307718</v>
      </c>
      <c r="CZ3" s="0" t="n">
        <v>0.247858883797116</v>
      </c>
      <c r="DA3" s="0" t="n">
        <v>0.237771875887597</v>
      </c>
      <c r="DB3" s="0" t="n">
        <v>0.314633350264162</v>
      </c>
      <c r="DC3" s="0" t="n">
        <v>0.248109729053739</v>
      </c>
      <c r="DD3" s="0" t="n">
        <v>0.297272442459123</v>
      </c>
      <c r="DE3" s="0" t="n">
        <v>0.276148148072295</v>
      </c>
      <c r="DF3" s="0" t="n">
        <v>0.295938017040333</v>
      </c>
      <c r="DG3" s="0" t="n">
        <v>0.280306750021875</v>
      </c>
      <c r="DH3" s="0" t="n">
        <v>0.280170402789</v>
      </c>
      <c r="DI3" s="0" t="n">
        <v>0.222282969884177</v>
      </c>
      <c r="DJ3" s="0" t="n">
        <v>0.258696725827979</v>
      </c>
      <c r="DK3" s="0" t="n">
        <v>0.268739414170833</v>
      </c>
      <c r="DL3" s="0" t="n">
        <v>0.296634825686485</v>
      </c>
      <c r="DM3" s="0" t="n">
        <v>0.286406076499991</v>
      </c>
      <c r="DN3" s="0" t="n">
        <v>0.319861286775643</v>
      </c>
      <c r="DO3" s="0" t="n">
        <v>0.267831191986198</v>
      </c>
      <c r="DP3" s="0" t="n">
        <v>0.266073974929782</v>
      </c>
      <c r="DQ3" s="0" t="n">
        <v>0.272398936292204</v>
      </c>
      <c r="DR3" s="0" t="n">
        <v>0.190395453818035</v>
      </c>
      <c r="DS3" s="0" t="n">
        <v>0.321550895019579</v>
      </c>
      <c r="DT3" s="0" t="n">
        <v>0.217686374070237</v>
      </c>
      <c r="DU3" s="0" t="n">
        <v>0.367675853334302</v>
      </c>
      <c r="DV3" s="0" t="n">
        <v>0.276370632648385</v>
      </c>
      <c r="DW3" s="0" t="n">
        <v>0.312142945567447</v>
      </c>
      <c r="DX3" s="0" t="n">
        <v>0.260953449867649</v>
      </c>
      <c r="DY3" s="0" t="n">
        <v>0.277819347715103</v>
      </c>
      <c r="DZ3" s="0" t="n">
        <v>0.225998871257169</v>
      </c>
      <c r="EA3" s="0" t="n">
        <v>0.277291133892637</v>
      </c>
      <c r="EB3" s="0" t="n">
        <v>0.129537461271535</v>
      </c>
      <c r="EC3" s="0" t="n">
        <v>0.315875163622913</v>
      </c>
      <c r="ED3" s="0" t="n">
        <v>0.32518422597424</v>
      </c>
      <c r="EE3" s="0" t="n">
        <v>0.282445446836782</v>
      </c>
      <c r="EF3" s="0" t="n">
        <v>0.244228740357579</v>
      </c>
      <c r="EG3" s="0" t="n">
        <v>0.210585775619976</v>
      </c>
      <c r="EH3" s="0" t="n">
        <v>0.275489908259202</v>
      </c>
      <c r="EI3" s="0" t="n">
        <v>0.2720258465447</v>
      </c>
      <c r="EJ3" s="0" t="n">
        <v>0.360584745704438</v>
      </c>
      <c r="EK3" s="0" t="n">
        <v>0.17772775926623</v>
      </c>
      <c r="EL3" s="0" t="n">
        <v>0.179737622343234</v>
      </c>
      <c r="EM3" s="0" t="n">
        <v>0.217477310857387</v>
      </c>
      <c r="EN3" s="0" t="n">
        <v>0.265829651381611</v>
      </c>
      <c r="EO3" s="0" t="n">
        <v>0.332759639976263</v>
      </c>
      <c r="EP3" s="0" t="n">
        <v>0.253353463462718</v>
      </c>
      <c r="EQ3" s="0" t="n">
        <v>0.307728462068564</v>
      </c>
      <c r="ER3" s="0" t="n">
        <v>0.360426287901247</v>
      </c>
      <c r="ES3" s="0" t="n">
        <v>0.293890856573397</v>
      </c>
      <c r="ET3" s="0" t="n">
        <v>0.25712363931289</v>
      </c>
      <c r="EU3" s="0" t="n">
        <v>0.234155962626943</v>
      </c>
      <c r="EV3" s="0" t="n">
        <v>0.2132001296453</v>
      </c>
      <c r="EW3" s="0" t="n">
        <v>0.202519269954739</v>
      </c>
      <c r="EX3" s="0" t="n">
        <v>0.300903164565848</v>
      </c>
      <c r="EY3" s="0" t="n">
        <v>0.300418525513973</v>
      </c>
      <c r="EZ3" s="0" t="n">
        <v>0.274786029108247</v>
      </c>
      <c r="FA3" s="0" t="n">
        <v>0.300227888148297</v>
      </c>
      <c r="FB3" s="0" t="n">
        <v>0.300130359729381</v>
      </c>
      <c r="FC3" s="0" t="n">
        <v>0.289372914479443</v>
      </c>
      <c r="FD3" s="0" t="n">
        <v>0.263199909664989</v>
      </c>
      <c r="FE3" s="0" t="n">
        <v>0.282021886254531</v>
      </c>
      <c r="FF3" s="0" t="n">
        <v>0.260943844281741</v>
      </c>
      <c r="FG3" s="0" t="n">
        <v>0.302174475875592</v>
      </c>
      <c r="FH3" s="0" t="n">
        <v>0.267803374237403</v>
      </c>
      <c r="FI3" s="0" t="n">
        <v>0.214141626048438</v>
      </c>
      <c r="FJ3" s="0" t="n">
        <v>0.262977752382389</v>
      </c>
      <c r="FK3" s="0" t="n">
        <v>0.281184489785402</v>
      </c>
      <c r="FL3" s="0" t="n">
        <v>0.327893472630801</v>
      </c>
      <c r="FM3" s="0" t="n">
        <v>0.294327691280956</v>
      </c>
      <c r="FN3" s="0" t="n">
        <v>0.217298740272004</v>
      </c>
      <c r="FO3" s="0" t="n">
        <v>0.219173633456409</v>
      </c>
      <c r="FP3" s="0" t="n">
        <v>0.22121488664505</v>
      </c>
      <c r="FQ3" s="0" t="n">
        <v>0.223611173945149</v>
      </c>
      <c r="FR3" s="0" t="n">
        <v>0.300214741291769</v>
      </c>
      <c r="FS3" s="0" t="n">
        <v>0.298063667162095</v>
      </c>
      <c r="FT3" s="0" t="n">
        <v>0.250983059234244</v>
      </c>
      <c r="FU3" s="0" t="n">
        <v>0.277028775836161</v>
      </c>
      <c r="FV3" s="0" t="n">
        <v>0.267898951883786</v>
      </c>
      <c r="FW3" s="0" t="n">
        <v>0.277445532442959</v>
      </c>
      <c r="FX3" s="0" t="n">
        <v>0.270710205956573</v>
      </c>
      <c r="FY3" s="0" t="n">
        <v>0.268449038831081</v>
      </c>
      <c r="FZ3" s="0" t="n">
        <v>0.25280659240259</v>
      </c>
      <c r="GA3" s="0" t="n">
        <v>0.21102445783013</v>
      </c>
      <c r="GB3" s="0" t="n">
        <v>0.265805977356766</v>
      </c>
      <c r="GC3" s="0" t="n">
        <v>0.254139307524881</v>
      </c>
      <c r="GD3" s="0" t="n">
        <v>0.248978523656141</v>
      </c>
      <c r="GE3" s="0" t="n">
        <v>0.27470292646275</v>
      </c>
      <c r="GF3" s="0" t="n">
        <v>0.269183429744966</v>
      </c>
      <c r="GG3" s="0" t="n">
        <v>0.264233077110912</v>
      </c>
      <c r="GH3" s="0" t="n">
        <v>0.242282650058319</v>
      </c>
      <c r="GI3" s="0" t="n">
        <v>0.213979279984799</v>
      </c>
      <c r="GJ3" s="0" t="n">
        <v>0.335832215148155</v>
      </c>
      <c r="GK3" s="0" t="n">
        <v>0.300279646783647</v>
      </c>
      <c r="GL3" s="0" t="n">
        <v>0.202390786797215</v>
      </c>
      <c r="GM3" s="0" t="n">
        <v>0.385139750331219</v>
      </c>
      <c r="GN3" s="0" t="n">
        <v>0.280972081964139</v>
      </c>
      <c r="GO3" s="0" t="n">
        <v>0.325174530169352</v>
      </c>
      <c r="GP3" s="0" t="n">
        <v>0.246196230214883</v>
      </c>
      <c r="GQ3" s="0" t="n">
        <v>0.275431937787555</v>
      </c>
      <c r="GR3" s="0" t="n">
        <v>0.267814050376729</v>
      </c>
      <c r="GS3" s="0" t="n">
        <v>0.218369176185271</v>
      </c>
      <c r="GT3" s="0" t="n">
        <v>0.305019477464779</v>
      </c>
      <c r="GU3" s="0" t="n">
        <v>0.185788448185768</v>
      </c>
      <c r="GV3" s="0" t="n">
        <v>0.346208109730913</v>
      </c>
      <c r="GW3" s="0" t="n">
        <v>0.27406337303066</v>
      </c>
      <c r="GX3" s="0" t="n">
        <v>0.242164078502487</v>
      </c>
      <c r="GY3" s="0" t="n">
        <v>0.199222647066309</v>
      </c>
      <c r="GZ3" s="0" t="n">
        <v>0.171541534023991</v>
      </c>
      <c r="HA3" s="0" t="n">
        <v>0.262266087386275</v>
      </c>
      <c r="HB3" s="0" t="n">
        <v>0.376940706300912</v>
      </c>
      <c r="HC3" s="0" t="n">
        <v>0.349337442018898</v>
      </c>
      <c r="HD3" s="0" t="n">
        <v>0.307349073840121</v>
      </c>
      <c r="HE3" s="0" t="n">
        <v>0.267098457691676</v>
      </c>
      <c r="HF3" s="0" t="n">
        <v>0.261462123601641</v>
      </c>
      <c r="HG3" s="0" t="n">
        <v>0.230938898847379</v>
      </c>
      <c r="HH3" s="0" t="n">
        <v>0.299935606985384</v>
      </c>
      <c r="HI3" s="0" t="n">
        <v>0.218792074325739</v>
      </c>
      <c r="HJ3" s="0" t="n">
        <v>0.238144982869019</v>
      </c>
      <c r="HK3" s="0" t="n">
        <v>0.232861734461426</v>
      </c>
      <c r="HL3" s="0" t="n">
        <v>0.255614704956689</v>
      </c>
      <c r="HM3" s="0" t="n">
        <v>0.184251734876815</v>
      </c>
      <c r="HN3" s="0" t="n">
        <v>0.296126758073082</v>
      </c>
      <c r="HO3" s="0" t="n">
        <v>0.273781786357257</v>
      </c>
      <c r="HP3" s="0" t="n">
        <v>0.255047039921387</v>
      </c>
      <c r="HQ3" s="0" t="n">
        <v>0.299645403805899</v>
      </c>
      <c r="HR3" s="0" t="n">
        <v>0.12816701375899</v>
      </c>
      <c r="HS3" s="0" t="n">
        <v>0.28266506382789</v>
      </c>
      <c r="HT3" s="0" t="n">
        <v>0.320288811395942</v>
      </c>
      <c r="HU3" s="0" t="n">
        <v>0.325222389103672</v>
      </c>
      <c r="HV3" s="0" t="n">
        <v>0.322397728758564</v>
      </c>
      <c r="HW3" s="0" t="n">
        <v>0.260483407815748</v>
      </c>
      <c r="HX3" s="0" t="n">
        <v>0.238512918254455</v>
      </c>
      <c r="HY3" s="0" t="n">
        <v>0.253857299883648</v>
      </c>
      <c r="HZ3" s="0" t="n">
        <v>0.216325505079233</v>
      </c>
      <c r="IA3" s="0" t="n">
        <v>0.316937463135803</v>
      </c>
      <c r="IB3" s="0" t="n">
        <v>0.251308329874813</v>
      </c>
      <c r="IC3" s="0" t="n">
        <v>0.277996229892392</v>
      </c>
      <c r="ID3" s="0" t="n">
        <v>0.201163517372456</v>
      </c>
      <c r="IE3" s="0" t="n">
        <v>0.231000770487244</v>
      </c>
      <c r="IF3" s="0" t="n">
        <v>0.144798935029932</v>
      </c>
      <c r="IG3" s="0" t="n">
        <v>0.244614178199988</v>
      </c>
      <c r="IH3" s="0" t="n">
        <v>0.306799697161528</v>
      </c>
      <c r="II3" s="0" t="n">
        <v>0.240338423548288</v>
      </c>
      <c r="IJ3" s="0" t="n">
        <v>0.273473677920713</v>
      </c>
      <c r="IK3" s="0" t="n">
        <v>0.349103433272288</v>
      </c>
      <c r="IL3" s="0" t="n">
        <v>0.278992770579333</v>
      </c>
      <c r="IM3" s="0" t="n">
        <v>0.311198502735469</v>
      </c>
      <c r="IN3" s="0" t="n">
        <v>0.312670363170091</v>
      </c>
      <c r="IO3" s="0" t="n">
        <v>0.304847705848552</v>
      </c>
      <c r="IP3" s="0" t="n">
        <v>0.205698485301277</v>
      </c>
      <c r="IQ3" s="0" t="n">
        <v>0.292547036151481</v>
      </c>
      <c r="IR3" s="0" t="n">
        <v>0.242052047337275</v>
      </c>
      <c r="IS3" s="0" t="n">
        <v>0.212857292683584</v>
      </c>
      <c r="IT3" s="0" t="n">
        <v>0.350073512750171</v>
      </c>
      <c r="IU3" s="0" t="n">
        <v>0.256226503310303</v>
      </c>
      <c r="IV3" s="0" t="n">
        <v>0.259185065895543</v>
      </c>
      <c r="IW3" s="0" t="n">
        <v>0.198278280971351</v>
      </c>
      <c r="IX3" s="0" t="n">
        <v>0.140710625914896</v>
      </c>
      <c r="IY3" s="0" t="n">
        <v>0.372323510569495</v>
      </c>
      <c r="IZ3" s="0" t="n">
        <v>0.256616179932779</v>
      </c>
      <c r="JA3" s="0" t="n">
        <v>0.243116232755004</v>
      </c>
      <c r="JB3" s="0" t="n">
        <v>0.265537320637631</v>
      </c>
      <c r="JC3" s="0" t="n">
        <v>0.211933436310869</v>
      </c>
      <c r="JD3" s="0" t="n">
        <v>0.278964522905263</v>
      </c>
      <c r="JE3" s="0" t="n">
        <v>0.24098731293827</v>
      </c>
      <c r="JF3" s="0" t="n">
        <v>0.182164481878357</v>
      </c>
      <c r="JG3" s="0" t="n">
        <v>0.207763855546611</v>
      </c>
      <c r="JH3" s="0" t="n">
        <v>0.257696967302571</v>
      </c>
      <c r="JI3" s="0" t="n">
        <v>0.30259418675201</v>
      </c>
      <c r="JJ3" s="0" t="n">
        <v>0.264110866804221</v>
      </c>
      <c r="JK3" s="0" t="n">
        <v>0.266950700387157</v>
      </c>
      <c r="JL3" s="0" t="n">
        <v>0.34252092238013</v>
      </c>
      <c r="JM3" s="0" t="n">
        <v>0.169368962077665</v>
      </c>
      <c r="JN3" s="0" t="n">
        <v>0.260108089609581</v>
      </c>
      <c r="JO3" s="0" t="n">
        <v>0.202901399483017</v>
      </c>
      <c r="JP3" s="0" t="n">
        <v>0.285181846817887</v>
      </c>
      <c r="JQ3" s="0" t="n">
        <v>0.259910378381054</v>
      </c>
      <c r="JR3" s="0" t="n">
        <v>0.274756596948062</v>
      </c>
      <c r="JS3" s="0" t="n">
        <v>0.266810952203432</v>
      </c>
      <c r="JT3" s="0" t="n">
        <v>0.206785359682994</v>
      </c>
      <c r="JU3" s="0" t="n">
        <v>0.27282370935208</v>
      </c>
      <c r="JV3" s="0" t="n">
        <v>0.148616644212297</v>
      </c>
      <c r="JW3" s="0" t="n">
        <v>0.274103319782943</v>
      </c>
      <c r="JX3" s="0" t="n">
        <v>0.299913686264409</v>
      </c>
      <c r="JY3" s="0" t="n">
        <v>0.206083158568283</v>
      </c>
      <c r="JZ3" s="0" t="n">
        <v>0.296875967269067</v>
      </c>
      <c r="KA3" s="0" t="n">
        <v>0.242982989141058</v>
      </c>
      <c r="KB3" s="0" t="n">
        <v>0.255532057323065</v>
      </c>
      <c r="KC3" s="0" t="n">
        <v>0.181015007361564</v>
      </c>
      <c r="KD3" s="0" t="n">
        <v>0.256550123671899</v>
      </c>
      <c r="KE3" s="0" t="n">
        <v>0.234242778823227</v>
      </c>
      <c r="KF3" s="0" t="n">
        <v>0.262687480786109</v>
      </c>
      <c r="KG3" s="0" t="n">
        <v>0.210979633944085</v>
      </c>
      <c r="KH3" s="0" t="n">
        <v>0.174178603343215</v>
      </c>
      <c r="KI3" s="0" t="n">
        <v>0.197240563999625</v>
      </c>
      <c r="KJ3" s="0" t="n">
        <v>0.261909620676363</v>
      </c>
      <c r="KK3" s="0" t="n">
        <v>0.27202291089297</v>
      </c>
      <c r="KL3" s="0" t="n">
        <v>0.247666343596686</v>
      </c>
      <c r="KM3" s="0" t="n">
        <v>0.21888057009949</v>
      </c>
      <c r="KN3" s="0" t="n">
        <v>0.301648736001829</v>
      </c>
      <c r="KO3" s="0" t="n">
        <v>0.241466377966021</v>
      </c>
      <c r="KP3" s="0" t="n">
        <v>0.270259415676604</v>
      </c>
      <c r="KQ3" s="0" t="n">
        <v>0.170909067534824</v>
      </c>
      <c r="KR3" s="0" t="n">
        <v>0.191439068479089</v>
      </c>
      <c r="KS3" s="0" t="n">
        <v>0.226433054444229</v>
      </c>
      <c r="KT3" s="0" t="n">
        <v>0.206498313319083</v>
      </c>
      <c r="KU3" s="0" t="n">
        <v>0.241625423225079</v>
      </c>
      <c r="KV3" s="0" t="n">
        <v>0.257584061694843</v>
      </c>
      <c r="KW3" s="0" t="n">
        <v>0.285333047019722</v>
      </c>
      <c r="KX3" s="0" t="n">
        <v>0.269890797568359</v>
      </c>
      <c r="KY3" s="0" t="n">
        <v>0.257575277080556</v>
      </c>
      <c r="KZ3" s="0" t="n">
        <v>0.244660362466365</v>
      </c>
      <c r="LA3" s="0" t="n">
        <v>0.167674154695631</v>
      </c>
      <c r="LB3" s="0" t="n">
        <v>0.299266629553807</v>
      </c>
      <c r="LC3" s="0" t="n">
        <v>0.195237494926245</v>
      </c>
      <c r="LD3" s="0" t="n">
        <v>0.254712552311493</v>
      </c>
      <c r="LE3" s="0" t="n">
        <v>0.207282146420946</v>
      </c>
      <c r="LF3" s="0" t="n">
        <v>0.227085289824411</v>
      </c>
      <c r="LG3" s="0" t="n">
        <v>0.218025564298184</v>
      </c>
      <c r="LH3" s="0" t="n">
        <v>0.245316496377944</v>
      </c>
      <c r="LI3" s="0" t="n">
        <v>0.179683873723356</v>
      </c>
      <c r="LJ3" s="0" t="n">
        <v>0.269181894389559</v>
      </c>
      <c r="LK3" s="0" t="n">
        <v>0.341430033705657</v>
      </c>
      <c r="LL3" s="0" t="n">
        <v>0.267358784435545</v>
      </c>
      <c r="LM3" s="0" t="n">
        <v>0.19840618599374</v>
      </c>
      <c r="LN3" s="0" t="n">
        <v>0.225585635089026</v>
      </c>
      <c r="LO3" s="0" t="n">
        <v>0.263119040971103</v>
      </c>
      <c r="LP3" s="0" t="n">
        <v>0.208503848757563</v>
      </c>
      <c r="LQ3" s="0" t="n">
        <v>0.226119844726829</v>
      </c>
      <c r="LR3" s="0" t="n">
        <v>0.266825556599311</v>
      </c>
      <c r="LS3" s="0" t="n">
        <v>0.212372532767797</v>
      </c>
      <c r="LT3" s="0" t="n">
        <v>0.258591255371506</v>
      </c>
      <c r="LU3" s="0" t="n">
        <v>0.254996381729911</v>
      </c>
      <c r="LV3" s="0" t="n">
        <v>0.210460240095366</v>
      </c>
      <c r="LW3" s="0" t="n">
        <v>0.202669091375956</v>
      </c>
      <c r="LX3" s="0" t="n">
        <v>0.2944874291396</v>
      </c>
      <c r="LY3" s="0" t="n">
        <v>0.167409795451284</v>
      </c>
      <c r="LZ3" s="0" t="n">
        <v>0.261154956965632</v>
      </c>
      <c r="MA3" s="0" t="n">
        <v>0.156090742864057</v>
      </c>
      <c r="MB3" s="0" t="n">
        <v>0.233490643162806</v>
      </c>
      <c r="MC3" s="0" t="n">
        <v>0.289644932543733</v>
      </c>
      <c r="MD3" s="0" t="n">
        <v>0.218732681794026</v>
      </c>
      <c r="ME3" s="0" t="n">
        <v>0.227234736977266</v>
      </c>
      <c r="MF3" s="0" t="n">
        <v>0.199837770991137</v>
      </c>
      <c r="MG3" s="0" t="n">
        <v>0.27517764510938</v>
      </c>
      <c r="MH3" s="0" t="n">
        <v>0.261731892647194</v>
      </c>
      <c r="MI3" s="0" t="n">
        <v>0.174018935691165</v>
      </c>
      <c r="MJ3" s="0" t="n">
        <v>0.160372090980143</v>
      </c>
      <c r="MK3" s="0" t="n">
        <v>0.199990001795983</v>
      </c>
      <c r="ML3" s="0" t="n">
        <v>0.245660751168705</v>
      </c>
      <c r="MM3" s="0" t="n">
        <v>0.213757887789762</v>
      </c>
      <c r="MN3" s="0" t="n">
        <v>0.179698657454778</v>
      </c>
      <c r="MO3" s="0" t="n">
        <v>0.135482614233467</v>
      </c>
      <c r="MP3" s="0" t="n">
        <v>0.284336162024516</v>
      </c>
      <c r="MQ3" s="0" t="n">
        <v>0.22238898278182</v>
      </c>
      <c r="MR3" s="0" t="n">
        <v>0.254613380774281</v>
      </c>
      <c r="MS3" s="0" t="n">
        <v>0.152634970752577</v>
      </c>
      <c r="MT3" s="0" t="n">
        <v>0.230177551134847</v>
      </c>
      <c r="MU3" s="0" t="n">
        <v>0.17326771244547</v>
      </c>
      <c r="MV3" s="0" t="n">
        <v>0.0769804529005537</v>
      </c>
      <c r="MW3" s="0" t="n">
        <v>0.196985431480004</v>
      </c>
      <c r="MX3" s="0" t="n">
        <v>0.229830911103239</v>
      </c>
      <c r="MY3" s="0" t="n">
        <v>0.190798346276941</v>
      </c>
      <c r="MZ3" s="0" t="n">
        <v>0.169422997358399</v>
      </c>
      <c r="NA3" s="0" t="n">
        <v>0.173993729674528</v>
      </c>
      <c r="NB3" s="0" t="n">
        <v>0.267568879420461</v>
      </c>
      <c r="NC3" s="0" t="n">
        <v>0.292451911835985</v>
      </c>
      <c r="ND3" s="0" t="n">
        <v>0.219084213750345</v>
      </c>
      <c r="NE3" s="0" t="n">
        <v>0.185474807120315</v>
      </c>
      <c r="NF3" s="0" t="n">
        <v>0.243136539886987</v>
      </c>
      <c r="NG3" s="0" t="n">
        <v>0.29845140530317</v>
      </c>
      <c r="NH3" s="0" t="n">
        <v>0.255173766211718</v>
      </c>
      <c r="NI3" s="0" t="n">
        <v>0.15679745770137</v>
      </c>
      <c r="NJ3" s="0" t="n">
        <v>0.253723116075431</v>
      </c>
      <c r="NK3" s="0" t="n">
        <v>0.15966446101253</v>
      </c>
      <c r="NL3" s="0" t="n">
        <v>0.125735793840209</v>
      </c>
      <c r="NM3" s="0" t="n">
        <v>0.221438705795004</v>
      </c>
      <c r="NN3" s="0" t="n">
        <v>0.203658064204248</v>
      </c>
      <c r="NO3" s="0" t="n">
        <v>0.225025353115568</v>
      </c>
      <c r="NP3" s="0" t="n">
        <v>0.219289845970054</v>
      </c>
      <c r="NQ3" s="0" t="n">
        <v>0.223660532597907</v>
      </c>
      <c r="NR3" s="0" t="n">
        <v>0.21078390303577</v>
      </c>
      <c r="NS3" s="0" t="n">
        <v>0.274137933442209</v>
      </c>
      <c r="NT3" s="0" t="n">
        <v>0.127758216786648</v>
      </c>
      <c r="NU3" s="0" t="n">
        <v>0.229274100435377</v>
      </c>
      <c r="NV3" s="0" t="n">
        <v>0.216501867093723</v>
      </c>
      <c r="NW3" s="0" t="n">
        <v>0.250100813201386</v>
      </c>
      <c r="NX3" s="0" t="n">
        <v>0.261900750271923</v>
      </c>
      <c r="NY3" s="0" t="n">
        <v>0.213446130126275</v>
      </c>
      <c r="NZ3" s="0" t="n">
        <v>0.262706272014646</v>
      </c>
      <c r="OA3" s="0" t="n">
        <v>0.116805252161377</v>
      </c>
      <c r="OB3" s="0" t="n">
        <v>0.249193083252605</v>
      </c>
      <c r="OC3" s="0" t="n">
        <v>0.138320919217769</v>
      </c>
      <c r="OD3" s="0" t="n">
        <v>0.2392430654692</v>
      </c>
      <c r="OE3" s="0" t="n">
        <v>0.218080113377441</v>
      </c>
      <c r="OF3" s="0" t="n">
        <v>0.18387172485431</v>
      </c>
      <c r="OG3" s="0" t="n">
        <v>0.130180547408032</v>
      </c>
      <c r="OH3" s="0" t="n">
        <v>0.0854726132793884</v>
      </c>
      <c r="OI3" s="0" t="n">
        <v>0.183056618208751</v>
      </c>
      <c r="OJ3" s="0" t="n">
        <v>0.231160156946282</v>
      </c>
      <c r="OK3" s="0" t="n">
        <v>0.166533714480164</v>
      </c>
      <c r="OL3" s="0" t="n">
        <v>0.29482440762278</v>
      </c>
      <c r="OM3" s="0" t="n">
        <v>0.181500895161113</v>
      </c>
      <c r="ON3" s="0" t="n">
        <v>0.11387491375059</v>
      </c>
      <c r="OO3" s="0" t="n">
        <v>0.199006676439855</v>
      </c>
      <c r="OP3" s="0" t="n">
        <v>0.200559008905591</v>
      </c>
      <c r="OQ3" s="0" t="n">
        <v>0.195728843759061</v>
      </c>
      <c r="OR3" s="0" t="n">
        <v>0.148907222758195</v>
      </c>
      <c r="OS3" s="0" t="n">
        <v>0.103917107872922</v>
      </c>
      <c r="OT3" s="0" t="n">
        <v>0.21566121742223</v>
      </c>
      <c r="OU3" s="0" t="n">
        <v>0.179344195231679</v>
      </c>
      <c r="OV3" s="0" t="n">
        <v>0.186914692578184</v>
      </c>
      <c r="OW3" s="0" t="n">
        <v>0.222909247965777</v>
      </c>
      <c r="OX3" s="0" t="n">
        <v>0.167028262117331</v>
      </c>
      <c r="OY3" s="0" t="n">
        <v>0.233118433346221</v>
      </c>
      <c r="OZ3" s="0" t="n">
        <v>0.237567604214741</v>
      </c>
      <c r="PA3" s="0" t="n">
        <v>0.127078153519649</v>
      </c>
      <c r="PB3" s="0" t="n">
        <v>0.21237105529539</v>
      </c>
      <c r="PC3" s="0" t="n">
        <v>0.195031313887111</v>
      </c>
      <c r="PD3" s="0" t="n">
        <v>0.170382162594094</v>
      </c>
      <c r="PE3" s="0" t="n">
        <v>0.196325470062499</v>
      </c>
      <c r="PF3" s="0" t="n">
        <v>0.156090856568303</v>
      </c>
      <c r="PG3" s="0" t="n">
        <v>0.201958507362565</v>
      </c>
      <c r="PH3" s="0" t="n">
        <v>0.121526303350999</v>
      </c>
      <c r="PI3" s="0" t="n">
        <v>0.240519922188562</v>
      </c>
      <c r="PJ3" s="0" t="n">
        <v>0.184658855728926</v>
      </c>
      <c r="PK3" s="0" t="n">
        <v>0.125536705748094</v>
      </c>
      <c r="PL3" s="0" t="n">
        <v>0.162280283478389</v>
      </c>
      <c r="PM3" s="0" t="n">
        <v>0.146214382513485</v>
      </c>
      <c r="PN3" s="0" t="n">
        <v>0.203304337898666</v>
      </c>
      <c r="PO3" s="0" t="n">
        <v>0.12090829916388</v>
      </c>
      <c r="PP3" s="0" t="n">
        <v>0.190832316325771</v>
      </c>
      <c r="PQ3" s="0" t="n">
        <v>0.176995615568571</v>
      </c>
      <c r="PR3" s="0" t="n">
        <v>0.13853830175372</v>
      </c>
      <c r="PS3" s="0" t="n">
        <v>0.169242210372346</v>
      </c>
      <c r="PT3" s="0" t="n">
        <v>0.25418051762949</v>
      </c>
      <c r="PU3" s="0" t="n">
        <v>0.193632553047707</v>
      </c>
      <c r="PV3" s="0" t="n">
        <v>0.194034116111799</v>
      </c>
      <c r="PW3" s="0" t="n">
        <v>0.211610555457422</v>
      </c>
      <c r="PX3" s="0" t="n">
        <v>0.173487520506653</v>
      </c>
      <c r="PY3" s="0" t="n">
        <v>0.177465109455852</v>
      </c>
      <c r="PZ3" s="0" t="n">
        <v>0.261848511219186</v>
      </c>
      <c r="QA3" s="0" t="n">
        <v>0.153195243791576</v>
      </c>
      <c r="QB3" s="0" t="n">
        <v>0.127753553919693</v>
      </c>
      <c r="QC3" s="0" t="n">
        <v>0.266868880092687</v>
      </c>
      <c r="QD3" s="0" t="n">
        <v>0.173026131921106</v>
      </c>
      <c r="QE3" s="0" t="n">
        <v>0.198823532805694</v>
      </c>
      <c r="QF3" s="0" t="n">
        <v>0.292282075468133</v>
      </c>
      <c r="QG3" s="0" t="n">
        <v>0.190118431813512</v>
      </c>
      <c r="QH3" s="0" t="n">
        <v>0.194389728550507</v>
      </c>
      <c r="QI3" s="0" t="n">
        <v>0.193543836017772</v>
      </c>
      <c r="QJ3" s="0" t="n">
        <v>0.194789558022063</v>
      </c>
      <c r="QK3" s="0" t="n">
        <v>0.176019623604198</v>
      </c>
      <c r="QL3" s="0" t="n">
        <v>0.230191310273645</v>
      </c>
      <c r="QM3" s="0" t="n">
        <v>0.243577548951676</v>
      </c>
      <c r="QN3" s="0" t="n">
        <v>0.172771868239722</v>
      </c>
      <c r="QO3" s="0" t="n">
        <v>0.159303922006165</v>
      </c>
      <c r="QP3" s="0" t="n">
        <v>0.241374340213669</v>
      </c>
      <c r="QQ3" s="0" t="n">
        <v>0.245733008492188</v>
      </c>
      <c r="QR3" s="0" t="n">
        <v>0.207143887795805</v>
      </c>
      <c r="QS3" s="0" t="n">
        <v>0.265112601564135</v>
      </c>
      <c r="QT3" s="0" t="n">
        <v>0.219952764816394</v>
      </c>
      <c r="QU3" s="0" t="n">
        <v>0.20518693226066</v>
      </c>
    </row>
    <row r="4" customFormat="false" ht="15" hidden="false" customHeight="false" outlineLevel="0" collapsed="false">
      <c r="A4" s="1" t="s">
        <v>464</v>
      </c>
      <c r="B4" s="0" t="n">
        <v>0.240189686983265</v>
      </c>
      <c r="C4" s="0" t="n">
        <v>0.372500685719185</v>
      </c>
      <c r="D4" s="0" t="n">
        <v>0.323084419811083</v>
      </c>
      <c r="E4" s="0" t="n">
        <v>0.284205669702191</v>
      </c>
      <c r="F4" s="0" t="n">
        <v>0.358002246490508</v>
      </c>
      <c r="G4" s="0" t="n">
        <v>0.498484725161418</v>
      </c>
      <c r="H4" s="0" t="n">
        <v>0.302192009755016</v>
      </c>
      <c r="I4" s="0" t="n">
        <v>0.307294467619964</v>
      </c>
      <c r="J4" s="0" t="n">
        <v>0.261867762732</v>
      </c>
      <c r="K4" s="0" t="n">
        <v>0.251888816357838</v>
      </c>
      <c r="L4" s="0" t="n">
        <v>0.39563193598319</v>
      </c>
      <c r="M4" s="0" t="n">
        <v>0.301882588386444</v>
      </c>
      <c r="N4" s="0" t="n">
        <v>0.265488898067496</v>
      </c>
      <c r="O4" s="0" t="n">
        <v>0.207261079495871</v>
      </c>
      <c r="P4" s="0" t="n">
        <v>0.243591493641779</v>
      </c>
      <c r="Q4" s="0" t="n">
        <v>0.324981621331216</v>
      </c>
      <c r="R4" s="0" t="n">
        <v>0.248339985325614</v>
      </c>
      <c r="S4" s="0" t="n">
        <v>0.250919179915163</v>
      </c>
      <c r="T4" s="0" t="n">
        <v>0.312291589598946</v>
      </c>
      <c r="U4" s="0" t="n">
        <v>0.286802951145869</v>
      </c>
      <c r="V4" s="0" t="n">
        <v>0.352291336071225</v>
      </c>
      <c r="W4" s="0" t="n">
        <v>0.221088092060217</v>
      </c>
      <c r="X4" s="0" t="n">
        <v>0.263217727100728</v>
      </c>
      <c r="Y4" s="0" t="n">
        <v>0.272091943070297</v>
      </c>
      <c r="Z4" s="0" t="n">
        <v>0.309492822439372</v>
      </c>
      <c r="AA4" s="0" t="n">
        <v>0.252347969719022</v>
      </c>
      <c r="AB4" s="0" t="n">
        <v>0.357090805914649</v>
      </c>
      <c r="AC4" s="0" t="n">
        <v>0.31519606103175</v>
      </c>
      <c r="AD4" s="0" t="n">
        <v>0.226672847783495</v>
      </c>
      <c r="AE4" s="0" t="n">
        <v>0.277213368584658</v>
      </c>
      <c r="AF4" s="0" t="n">
        <v>0.298396632001044</v>
      </c>
      <c r="AG4" s="0" t="n">
        <v>0.259831277189324</v>
      </c>
      <c r="AH4" s="0" t="n">
        <v>0.281702394516833</v>
      </c>
      <c r="AI4" s="0" t="n">
        <v>0.197432431391846</v>
      </c>
      <c r="AJ4" s="0" t="n">
        <v>0.225969212850824</v>
      </c>
      <c r="AK4" s="0" t="n">
        <v>0.289508954605905</v>
      </c>
      <c r="AL4" s="0" t="n">
        <v>0.269868485953379</v>
      </c>
      <c r="AM4" s="0" t="n">
        <v>0.239754136122436</v>
      </c>
      <c r="AN4" s="0" t="n">
        <v>0.237017637650271</v>
      </c>
      <c r="AO4" s="0" t="n">
        <v>0.280060394351123</v>
      </c>
      <c r="AP4" s="0" t="n">
        <v>0.325077331705197</v>
      </c>
      <c r="AQ4" s="0" t="n">
        <v>0.281714867460334</v>
      </c>
      <c r="AR4" s="0" t="n">
        <v>0.263026079409687</v>
      </c>
      <c r="AS4" s="0" t="n">
        <v>0.352490554167883</v>
      </c>
      <c r="AT4" s="0" t="n">
        <v>0.307129676646284</v>
      </c>
      <c r="AU4" s="0" t="n">
        <v>0.331265179191648</v>
      </c>
      <c r="AV4" s="0" t="n">
        <v>0.270079451166484</v>
      </c>
      <c r="AW4" s="0" t="n">
        <v>0.268288360876393</v>
      </c>
      <c r="AX4" s="0" t="n">
        <v>0.165762281796839</v>
      </c>
      <c r="AY4" s="0" t="n">
        <v>0.199673237996824</v>
      </c>
      <c r="AZ4" s="0" t="n">
        <v>0.295660052071536</v>
      </c>
      <c r="BA4" s="0" t="n">
        <v>0.314503965608285</v>
      </c>
      <c r="BB4" s="0" t="n">
        <v>0.330223125941958</v>
      </c>
      <c r="BC4" s="0" t="n">
        <v>0.205888276940994</v>
      </c>
      <c r="BD4" s="0" t="n">
        <v>0.261854159184782</v>
      </c>
      <c r="BE4" s="0" t="n">
        <v>0.225683971679627</v>
      </c>
      <c r="BF4" s="0" t="n">
        <v>0.362573687194798</v>
      </c>
      <c r="BG4" s="0" t="n">
        <v>0.288510175904243</v>
      </c>
      <c r="BH4" s="0" t="n">
        <v>0.260366053391903</v>
      </c>
      <c r="BI4" s="0" t="n">
        <v>0.311459367199966</v>
      </c>
      <c r="BJ4" s="0" t="n">
        <v>0.323653904037727</v>
      </c>
      <c r="BK4" s="0" t="n">
        <v>0.649873978246212</v>
      </c>
      <c r="BL4" s="0" t="n">
        <v>0.305136219661308</v>
      </c>
      <c r="BM4" s="0" t="n">
        <v>0.316683965541865</v>
      </c>
      <c r="BN4" s="0" t="n">
        <v>0.279862022924377</v>
      </c>
      <c r="BO4" s="0" t="n">
        <v>0.269481346121204</v>
      </c>
      <c r="BP4" s="0" t="n">
        <v>0.278282933518013</v>
      </c>
      <c r="BQ4" s="0" t="n">
        <v>0.254892186157504</v>
      </c>
      <c r="BR4" s="0" t="n">
        <v>0.262352526751392</v>
      </c>
      <c r="BS4" s="0" t="n">
        <v>0.322974231148237</v>
      </c>
      <c r="BT4" s="0" t="n">
        <v>0.228891550344861</v>
      </c>
      <c r="BU4" s="0" t="n">
        <v>0.212884575127467</v>
      </c>
      <c r="BV4" s="0" t="n">
        <v>0.215852787183209</v>
      </c>
      <c r="BW4" s="0" t="n">
        <v>0.402026969142834</v>
      </c>
      <c r="BX4" s="0" t="n">
        <v>0.31109626076919</v>
      </c>
      <c r="BY4" s="0" t="n">
        <v>0.233288268319642</v>
      </c>
      <c r="BZ4" s="0" t="n">
        <v>0.29936750532162</v>
      </c>
      <c r="CA4" s="0" t="n">
        <v>0.29005748466608</v>
      </c>
      <c r="CB4" s="0" t="n">
        <v>0.361624044744046</v>
      </c>
      <c r="CC4" s="0" t="n">
        <v>0.218412839281491</v>
      </c>
      <c r="CD4" s="0" t="n">
        <v>0.187308624740021</v>
      </c>
      <c r="CE4" s="0" t="n">
        <v>0.277117548424755</v>
      </c>
      <c r="CF4" s="0" t="n">
        <v>0.275692522743525</v>
      </c>
      <c r="CG4" s="0" t="n">
        <v>0.346295317628768</v>
      </c>
      <c r="CH4" s="0" t="n">
        <v>0.295574838371514</v>
      </c>
      <c r="CI4" s="0" t="n">
        <v>0.271869169504787</v>
      </c>
      <c r="CJ4" s="0" t="n">
        <v>0.276847117264536</v>
      </c>
      <c r="CK4" s="0" t="n">
        <v>0.253762751960923</v>
      </c>
      <c r="CL4" s="0" t="n">
        <v>0.305527853680085</v>
      </c>
      <c r="CM4" s="0" t="n">
        <v>0.271049189998185</v>
      </c>
      <c r="CN4" s="0" t="n">
        <v>0.310394472384872</v>
      </c>
      <c r="CO4" s="0" t="n">
        <v>0.247770368292021</v>
      </c>
      <c r="CP4" s="0" t="n">
        <v>0.185660471452713</v>
      </c>
      <c r="CQ4" s="0" t="n">
        <v>0.267600793399533</v>
      </c>
      <c r="CR4" s="0" t="n">
        <v>0.262746809659806</v>
      </c>
      <c r="CS4" s="0" t="n">
        <v>0.266514684166763</v>
      </c>
      <c r="CT4" s="0" t="n">
        <v>0.290923745972347</v>
      </c>
      <c r="CU4" s="0" t="n">
        <v>0.311036941024104</v>
      </c>
      <c r="CV4" s="0" t="n">
        <v>0.231890300298792</v>
      </c>
      <c r="CW4" s="0" t="n">
        <v>0.211284219359101</v>
      </c>
      <c r="CX4" s="0" t="n">
        <v>0.251867276149822</v>
      </c>
      <c r="CY4" s="0" t="n">
        <v>0.291262936665137</v>
      </c>
      <c r="CZ4" s="0" t="n">
        <v>0.220953738449839</v>
      </c>
      <c r="DA4" s="0" t="n">
        <v>0.25474460413822</v>
      </c>
      <c r="DB4" s="0" t="n">
        <v>0.32381565296577</v>
      </c>
      <c r="DC4" s="0" t="n">
        <v>0.255736453997087</v>
      </c>
      <c r="DD4" s="0" t="n">
        <v>0.285790847981778</v>
      </c>
      <c r="DE4" s="0" t="n">
        <v>0.288387453755045</v>
      </c>
      <c r="DF4" s="0" t="n">
        <v>0.242113088810739</v>
      </c>
      <c r="DG4" s="0" t="n">
        <v>0.30581124875959</v>
      </c>
      <c r="DH4" s="0" t="n">
        <v>0.269366325302495</v>
      </c>
      <c r="DI4" s="0" t="n">
        <v>0.22117820012546</v>
      </c>
      <c r="DJ4" s="0" t="n">
        <v>0.215094638767115</v>
      </c>
      <c r="DK4" s="0" t="n">
        <v>0.188959378228819</v>
      </c>
      <c r="DL4" s="0" t="n">
        <v>0.347326090584427</v>
      </c>
      <c r="DM4" s="0" t="n">
        <v>0.22875314672287</v>
      </c>
      <c r="DN4" s="0" t="n">
        <v>0.367426894227297</v>
      </c>
      <c r="DO4" s="0" t="n">
        <v>0.235465446609494</v>
      </c>
      <c r="DP4" s="0" t="n">
        <v>0.247490410948317</v>
      </c>
      <c r="DQ4" s="0" t="n">
        <v>0.281091849978871</v>
      </c>
      <c r="DR4" s="0" t="n">
        <v>0.310165400175564</v>
      </c>
      <c r="DS4" s="0" t="n">
        <v>0.198034121757192</v>
      </c>
      <c r="DT4" s="0" t="n">
        <v>0.341058959436235</v>
      </c>
      <c r="DU4" s="0" t="n">
        <v>0.328143720288127</v>
      </c>
      <c r="DV4" s="0" t="n">
        <v>0.26466483876039</v>
      </c>
      <c r="DW4" s="0" t="n">
        <v>0.358736358686378</v>
      </c>
      <c r="DX4" s="0" t="n">
        <v>0.218790548781833</v>
      </c>
      <c r="DY4" s="0" t="n">
        <v>0.270349618693488</v>
      </c>
      <c r="DZ4" s="0" t="n">
        <v>0.194533231115907</v>
      </c>
      <c r="EA4" s="0" t="n">
        <v>0.255545940339913</v>
      </c>
      <c r="EB4" s="0" t="n">
        <v>0.152500704635316</v>
      </c>
      <c r="EC4" s="0" t="n">
        <v>0.338713486361768</v>
      </c>
      <c r="ED4" s="0" t="n">
        <v>0.338963360167803</v>
      </c>
      <c r="EE4" s="0" t="n">
        <v>0.263385339955964</v>
      </c>
      <c r="EF4" s="0" t="n">
        <v>0.262034118257726</v>
      </c>
      <c r="EG4" s="0" t="n">
        <v>0.196288582360946</v>
      </c>
      <c r="EH4" s="0" t="n">
        <v>0.304686061114017</v>
      </c>
      <c r="EI4" s="0" t="n">
        <v>0.24244850954571</v>
      </c>
      <c r="EJ4" s="0" t="n">
        <v>0.230148876425223</v>
      </c>
      <c r="EK4" s="0" t="n">
        <v>0.226720010456638</v>
      </c>
      <c r="EL4" s="0" t="n">
        <v>0.214763540190789</v>
      </c>
      <c r="EM4" s="0" t="n">
        <v>0.262907882710276</v>
      </c>
      <c r="EN4" s="0" t="n">
        <v>0.251660119103994</v>
      </c>
      <c r="EO4" s="0" t="n">
        <v>0.257784489137377</v>
      </c>
      <c r="EP4" s="0" t="n">
        <v>0.289349088828158</v>
      </c>
      <c r="EQ4" s="0" t="n">
        <v>0.235669339991114</v>
      </c>
      <c r="ER4" s="0" t="n">
        <v>0.310960994776907</v>
      </c>
      <c r="ES4" s="0" t="n">
        <v>0.277769647351873</v>
      </c>
      <c r="ET4" s="0" t="n">
        <v>0.257104927283056</v>
      </c>
      <c r="EU4" s="0" t="n">
        <v>0.223294627708497</v>
      </c>
      <c r="EV4" s="0" t="n">
        <v>0.265931846569681</v>
      </c>
      <c r="EW4" s="0" t="n">
        <v>0.176566946320852</v>
      </c>
      <c r="EX4" s="0" t="n">
        <v>0.265312304635476</v>
      </c>
      <c r="EY4" s="0" t="n">
        <v>0.401798680215706</v>
      </c>
      <c r="EZ4" s="0" t="n">
        <v>0.133173919759594</v>
      </c>
      <c r="FA4" s="0" t="n">
        <v>0.29409505027145</v>
      </c>
      <c r="FB4" s="0" t="n">
        <v>0.203124017160735</v>
      </c>
      <c r="FC4" s="0" t="n">
        <v>0.302607378264893</v>
      </c>
      <c r="FD4" s="0" t="n">
        <v>0.293482715457604</v>
      </c>
      <c r="FE4" s="0" t="n">
        <v>0.246199478618938</v>
      </c>
      <c r="FF4" s="0" t="n">
        <v>0.158953677638929</v>
      </c>
      <c r="FG4" s="0" t="n">
        <v>0.286974715302246</v>
      </c>
      <c r="FH4" s="0" t="n">
        <v>0.330301268230224</v>
      </c>
      <c r="FI4" s="0" t="n">
        <v>0.219983951933373</v>
      </c>
      <c r="FJ4" s="0" t="n">
        <v>0.205202752708548</v>
      </c>
      <c r="FK4" s="0" t="n">
        <v>0.217159979893879</v>
      </c>
      <c r="FL4" s="0" t="n">
        <v>0.236987425406643</v>
      </c>
      <c r="FM4" s="0" t="n">
        <v>0.269221258502642</v>
      </c>
      <c r="FN4" s="0" t="n">
        <v>0.272273967189335</v>
      </c>
      <c r="FO4" s="0" t="n">
        <v>0.238944189122735</v>
      </c>
      <c r="FP4" s="0" t="n">
        <v>0.215684004902946</v>
      </c>
      <c r="FQ4" s="0" t="n">
        <v>0.164617494471039</v>
      </c>
      <c r="FR4" s="0" t="n">
        <v>0.310859437922392</v>
      </c>
      <c r="FS4" s="0" t="n">
        <v>0.25348476587609</v>
      </c>
      <c r="FT4" s="0" t="n">
        <v>0.324435294185224</v>
      </c>
      <c r="FU4" s="0" t="n">
        <v>0.316760974430996</v>
      </c>
      <c r="FV4" s="0" t="n">
        <v>0.282001672024812</v>
      </c>
      <c r="FW4" s="0" t="n">
        <v>0.241806879202999</v>
      </c>
      <c r="FX4" s="0" t="n">
        <v>0.235000312372013</v>
      </c>
      <c r="FY4" s="0" t="n">
        <v>0.252140561482891</v>
      </c>
      <c r="FZ4" s="0" t="n">
        <v>0.180275893476927</v>
      </c>
      <c r="GA4" s="0" t="n">
        <v>0.208830291132431</v>
      </c>
      <c r="GB4" s="0" t="n">
        <v>0.272216414103857</v>
      </c>
      <c r="GC4" s="0" t="n">
        <v>0.257258185226933</v>
      </c>
      <c r="GD4" s="0" t="n">
        <v>0.238657784242245</v>
      </c>
      <c r="GE4" s="0" t="n">
        <v>0.142777876432999</v>
      </c>
      <c r="GF4" s="0" t="n">
        <v>0.328618581382876</v>
      </c>
      <c r="GG4" s="0" t="n">
        <v>0.246707536120451</v>
      </c>
      <c r="GH4" s="0" t="n">
        <v>0.24497403084904</v>
      </c>
      <c r="GI4" s="0" t="n">
        <v>0.181006467721338</v>
      </c>
      <c r="GJ4" s="0" t="n">
        <v>0.243589658364364</v>
      </c>
      <c r="GK4" s="0" t="n">
        <v>0.265193455103011</v>
      </c>
      <c r="GL4" s="0" t="n">
        <v>0.234637167958808</v>
      </c>
      <c r="GM4" s="0" t="n">
        <v>0.312683598424787</v>
      </c>
      <c r="GN4" s="0" t="n">
        <v>0.361341954204809</v>
      </c>
      <c r="GO4" s="0" t="n">
        <v>0.27977143976387</v>
      </c>
      <c r="GP4" s="0" t="n">
        <v>0.22037086123603</v>
      </c>
      <c r="GQ4" s="0" t="n">
        <v>0.279196897541552</v>
      </c>
      <c r="GR4" s="0" t="n">
        <v>0.301475230992504</v>
      </c>
      <c r="GS4" s="0" t="n">
        <v>0.262252632021397</v>
      </c>
      <c r="GT4" s="0" t="n">
        <v>0.321790960797035</v>
      </c>
      <c r="GU4" s="0" t="n">
        <v>0.205531727812281</v>
      </c>
      <c r="GV4" s="0" t="n">
        <v>0.198093747458996</v>
      </c>
      <c r="GW4" s="0" t="n">
        <v>0.233906951643187</v>
      </c>
      <c r="GX4" s="0" t="n">
        <v>0.285965854114477</v>
      </c>
      <c r="GY4" s="0" t="n">
        <v>0.246521807153272</v>
      </c>
      <c r="GZ4" s="0" t="n">
        <v>0.201440942538733</v>
      </c>
      <c r="HA4" s="0" t="n">
        <v>0.254196316474817</v>
      </c>
      <c r="HB4" s="0" t="n">
        <v>0.245106627051659</v>
      </c>
      <c r="HC4" s="0" t="n">
        <v>0.253849332207117</v>
      </c>
      <c r="HD4" s="0" t="n">
        <v>0.280774531225522</v>
      </c>
      <c r="HE4" s="0" t="n">
        <v>0.183651927044584</v>
      </c>
      <c r="HF4" s="0" t="n">
        <v>0.202243869653827</v>
      </c>
      <c r="HG4" s="0" t="n">
        <v>0.276829307302242</v>
      </c>
      <c r="HH4" s="0" t="n">
        <v>0.292507490117601</v>
      </c>
      <c r="HI4" s="0" t="n">
        <v>0.16428308039482</v>
      </c>
      <c r="HJ4" s="0" t="n">
        <v>0.235681164424059</v>
      </c>
      <c r="HK4" s="0" t="n">
        <v>0.241182479117588</v>
      </c>
      <c r="HL4" s="0" t="n">
        <v>0.265184187297981</v>
      </c>
      <c r="HM4" s="0" t="n">
        <v>0.296945251144664</v>
      </c>
      <c r="HN4" s="0" t="n">
        <v>0.265500935708618</v>
      </c>
      <c r="HO4" s="0" t="n">
        <v>0.317385621777145</v>
      </c>
      <c r="HP4" s="0" t="n">
        <v>0.248954962862871</v>
      </c>
      <c r="HQ4" s="0" t="n">
        <v>0.247909539088836</v>
      </c>
      <c r="HR4" s="0" t="n">
        <v>0.312697335931315</v>
      </c>
      <c r="HS4" s="0" t="n">
        <v>0.224086928336719</v>
      </c>
      <c r="HT4" s="0" t="n">
        <v>0.268677940817021</v>
      </c>
      <c r="HU4" s="0" t="n">
        <v>0.255134130152576</v>
      </c>
      <c r="HV4" s="0" t="n">
        <v>0.315028473954166</v>
      </c>
      <c r="HW4" s="0" t="n">
        <v>0.172008334607543</v>
      </c>
      <c r="HX4" s="0" t="n">
        <v>0.265682313372901</v>
      </c>
      <c r="HY4" s="0" t="n">
        <v>0.212448141922685</v>
      </c>
      <c r="HZ4" s="0" t="n">
        <v>0.221412142173618</v>
      </c>
      <c r="IA4" s="0" t="n">
        <v>0.390782850267809</v>
      </c>
      <c r="IB4" s="0" t="n">
        <v>0.298350480879736</v>
      </c>
      <c r="IC4" s="0" t="n">
        <v>0.180201232783358</v>
      </c>
      <c r="ID4" s="0" t="n">
        <v>0.228479281120111</v>
      </c>
      <c r="IE4" s="0" t="n">
        <v>0.185715652962103</v>
      </c>
      <c r="IF4" s="0" t="n">
        <v>0.203347264331596</v>
      </c>
      <c r="IG4" s="0" t="n">
        <v>0.259451349271413</v>
      </c>
      <c r="IH4" s="0" t="n">
        <v>0.332822994942108</v>
      </c>
      <c r="II4" s="0" t="n">
        <v>0.255972595854748</v>
      </c>
      <c r="IJ4" s="0" t="n">
        <v>0.253204069160109</v>
      </c>
      <c r="IK4" s="0" t="n">
        <v>0.338214831810496</v>
      </c>
      <c r="IL4" s="0" t="n">
        <v>0.192518198674898</v>
      </c>
      <c r="IM4" s="0" t="n">
        <v>0.20562123277002</v>
      </c>
      <c r="IN4" s="0" t="n">
        <v>0.225552544729834</v>
      </c>
      <c r="IO4" s="0" t="n">
        <v>0.30875661459463</v>
      </c>
      <c r="IP4" s="0" t="n">
        <v>0.235220048110607</v>
      </c>
      <c r="IQ4" s="0" t="n">
        <v>0.267631794238618</v>
      </c>
      <c r="IR4" s="0" t="n">
        <v>0.206942942571256</v>
      </c>
      <c r="IS4" s="0" t="n">
        <v>0.232779822831956</v>
      </c>
      <c r="IT4" s="0" t="n">
        <v>0.286490776865506</v>
      </c>
      <c r="IU4" s="0" t="n">
        <v>0.151447098975099</v>
      </c>
      <c r="IV4" s="0" t="n">
        <v>0.253650106263113</v>
      </c>
      <c r="IW4" s="0" t="n">
        <v>0.139550531962911</v>
      </c>
      <c r="IX4" s="0" t="n">
        <v>0.196339967953817</v>
      </c>
      <c r="IY4" s="0" t="n">
        <v>0.270612905223623</v>
      </c>
      <c r="IZ4" s="0" t="n">
        <v>0.242480918438286</v>
      </c>
      <c r="JA4" s="0" t="n">
        <v>0.237570549765264</v>
      </c>
      <c r="JB4" s="0" t="n">
        <v>0.260061120535274</v>
      </c>
      <c r="JC4" s="0" t="n">
        <v>0.342198303646829</v>
      </c>
      <c r="JD4" s="0" t="n">
        <v>0.153976613073191</v>
      </c>
      <c r="JE4" s="0" t="n">
        <v>0.237989954015552</v>
      </c>
      <c r="JF4" s="0" t="n">
        <v>0.157020716679866</v>
      </c>
      <c r="JG4" s="0" t="n">
        <v>0.249721601425704</v>
      </c>
      <c r="JH4" s="0" t="n">
        <v>0.179254682403216</v>
      </c>
      <c r="JI4" s="0" t="n">
        <v>0.191049515154984</v>
      </c>
      <c r="JJ4" s="0" t="n">
        <v>0.267164754171208</v>
      </c>
      <c r="JK4" s="0" t="n">
        <v>0.189688529509824</v>
      </c>
      <c r="JL4" s="0" t="n">
        <v>0.180188055003933</v>
      </c>
      <c r="JM4" s="0" t="n">
        <v>0.253206134890913</v>
      </c>
      <c r="JN4" s="0" t="n">
        <v>0.215215674663902</v>
      </c>
      <c r="JO4" s="0" t="n">
        <v>0.224781650172383</v>
      </c>
      <c r="JP4" s="0" t="n">
        <v>0.223483100440564</v>
      </c>
      <c r="JQ4" s="0" t="n">
        <v>0.251606367666793</v>
      </c>
      <c r="JR4" s="0" t="n">
        <v>0.224965611953522</v>
      </c>
      <c r="JS4" s="0" t="n">
        <v>0.194133248615595</v>
      </c>
      <c r="JT4" s="0" t="n">
        <v>0.179820804927899</v>
      </c>
      <c r="JU4" s="0" t="n">
        <v>0.194924916909119</v>
      </c>
      <c r="JV4" s="0" t="n">
        <v>0.178164861387656</v>
      </c>
      <c r="JW4" s="0" t="n">
        <v>0.297764234964912</v>
      </c>
      <c r="JX4" s="0" t="n">
        <v>0.180535281926521</v>
      </c>
      <c r="JY4" s="0" t="n">
        <v>0.239894783112262</v>
      </c>
      <c r="JZ4" s="0" t="n">
        <v>0.218764050896931</v>
      </c>
      <c r="KA4" s="0" t="n">
        <v>0.226946897694163</v>
      </c>
      <c r="KB4" s="0" t="n">
        <v>0.257771759728636</v>
      </c>
      <c r="KC4" s="0" t="n">
        <v>0.243943054236949</v>
      </c>
      <c r="KD4" s="0" t="n">
        <v>0.259730185864625</v>
      </c>
      <c r="KE4" s="0" t="n">
        <v>0.287950274341989</v>
      </c>
      <c r="KF4" s="0" t="n">
        <v>0.215031142507945</v>
      </c>
      <c r="KG4" s="0" t="n">
        <v>0.235373206656832</v>
      </c>
      <c r="KH4" s="0" t="n">
        <v>0.226300373252543</v>
      </c>
      <c r="KI4" s="0" t="n">
        <v>0.213465945702282</v>
      </c>
      <c r="KJ4" s="0" t="n">
        <v>0.260462393068795</v>
      </c>
      <c r="KK4" s="0" t="n">
        <v>0.180140688767696</v>
      </c>
      <c r="KL4" s="0" t="n">
        <v>0.203999349307633</v>
      </c>
      <c r="KM4" s="0" t="n">
        <v>0.153964707506511</v>
      </c>
      <c r="KN4" s="0" t="n">
        <v>0.168110517566703</v>
      </c>
      <c r="KO4" s="0" t="n">
        <v>0.12976704832687</v>
      </c>
      <c r="KP4" s="0" t="n">
        <v>0.217128606406323</v>
      </c>
      <c r="KQ4" s="0" t="n">
        <v>0.178025315492352</v>
      </c>
      <c r="KR4" s="0" t="n">
        <v>0.207885250074825</v>
      </c>
      <c r="KS4" s="0" t="n">
        <v>0.157947302546435</v>
      </c>
      <c r="KT4" s="0" t="n">
        <v>0.233883365832838</v>
      </c>
      <c r="KU4" s="0" t="n">
        <v>0.199295560805011</v>
      </c>
      <c r="KV4" s="0" t="n">
        <v>0.213250749656236</v>
      </c>
      <c r="KW4" s="0" t="n">
        <v>0.258131993860798</v>
      </c>
      <c r="KX4" s="0" t="n">
        <v>0.233801725442775</v>
      </c>
      <c r="KY4" s="0" t="n">
        <v>0.271101561888554</v>
      </c>
      <c r="KZ4" s="0" t="n">
        <v>0.213162918360277</v>
      </c>
      <c r="LA4" s="0" t="n">
        <v>0.172878455444519</v>
      </c>
      <c r="LB4" s="0" t="n">
        <v>0.191148373178963</v>
      </c>
      <c r="LC4" s="0" t="n">
        <v>0.244018131139031</v>
      </c>
      <c r="LD4" s="0" t="n">
        <v>0.249618538396907</v>
      </c>
      <c r="LE4" s="0" t="n">
        <v>0.238092576673092</v>
      </c>
      <c r="LF4" s="0" t="n">
        <v>0.178981451861326</v>
      </c>
      <c r="LG4" s="0" t="n">
        <v>0.228608109458131</v>
      </c>
      <c r="LH4" s="0" t="n">
        <v>0.204866086999435</v>
      </c>
      <c r="LI4" s="0" t="n">
        <v>0.155688017027738</v>
      </c>
      <c r="LJ4" s="0" t="n">
        <v>0.321338543342788</v>
      </c>
      <c r="LK4" s="0" t="n">
        <v>0.24128211177104</v>
      </c>
      <c r="LL4" s="0" t="n">
        <v>0.33199643837017</v>
      </c>
      <c r="LM4" s="0" t="n">
        <v>0.127163958918095</v>
      </c>
      <c r="LN4" s="0" t="n">
        <v>0.225668037131117</v>
      </c>
      <c r="LO4" s="0" t="n">
        <v>0.174694399011568</v>
      </c>
      <c r="LP4" s="0" t="n">
        <v>0.199232042475102</v>
      </c>
      <c r="LQ4" s="0" t="n">
        <v>0.277169433583748</v>
      </c>
      <c r="LR4" s="0" t="n">
        <v>0.2339221637621</v>
      </c>
      <c r="LS4" s="0" t="n">
        <v>0.224394931613534</v>
      </c>
      <c r="LT4" s="0" t="n">
        <v>0.124871492690569</v>
      </c>
      <c r="LU4" s="0" t="n">
        <v>0.250223804503728</v>
      </c>
      <c r="LV4" s="0" t="n">
        <v>0.287123323434297</v>
      </c>
      <c r="LW4" s="0" t="n">
        <v>0.121671539873102</v>
      </c>
      <c r="LX4" s="0" t="n">
        <v>0.199580323341717</v>
      </c>
      <c r="LY4" s="0" t="n">
        <v>0.229063781023088</v>
      </c>
      <c r="LZ4" s="0" t="n">
        <v>0.280127298579958</v>
      </c>
      <c r="MA4" s="0" t="n">
        <v>0.199350998674206</v>
      </c>
      <c r="MB4" s="0" t="n">
        <v>0.211749538337601</v>
      </c>
      <c r="MC4" s="0" t="n">
        <v>0.414705369418587</v>
      </c>
      <c r="MD4" s="0" t="n">
        <v>0.121042994382405</v>
      </c>
      <c r="ME4" s="0" t="n">
        <v>0.200207277800572</v>
      </c>
      <c r="MF4" s="0" t="n">
        <v>0.125063631198907</v>
      </c>
      <c r="MG4" s="0" t="n">
        <v>0.216282659617427</v>
      </c>
      <c r="MH4" s="0" t="n">
        <v>0.255340143553363</v>
      </c>
      <c r="MI4" s="0" t="n">
        <v>0.216879951739871</v>
      </c>
      <c r="MJ4" s="0" t="n">
        <v>0.027502200661925</v>
      </c>
      <c r="MK4" s="0" t="n">
        <v>0.125299413312867</v>
      </c>
      <c r="ML4" s="0" t="n">
        <v>0.0949790080853763</v>
      </c>
      <c r="MM4" s="0" t="n">
        <v>0.205350081456448</v>
      </c>
      <c r="MN4" s="0" t="n">
        <v>0.0612341744904468</v>
      </c>
      <c r="MO4" s="0" t="n">
        <v>0.204216140701488</v>
      </c>
      <c r="MP4" s="0" t="n">
        <v>0.277257437684352</v>
      </c>
      <c r="MQ4" s="0" t="n">
        <v>0.167992782892244</v>
      </c>
      <c r="MR4" s="0" t="n">
        <v>0.200000677710448</v>
      </c>
      <c r="MS4" s="0" t="n">
        <v>0.202816019623371</v>
      </c>
      <c r="MT4" s="0" t="n">
        <v>0.187303277089356</v>
      </c>
      <c r="MU4" s="0" t="n">
        <v>0.160183437659514</v>
      </c>
      <c r="MV4" s="0" t="n">
        <v>0.171458553841631</v>
      </c>
      <c r="MW4" s="0" t="n">
        <v>0.108071630873889</v>
      </c>
      <c r="MX4" s="0" t="n">
        <v>0.163598094967238</v>
      </c>
      <c r="MY4" s="0" t="n">
        <v>0.232815225153753</v>
      </c>
      <c r="MZ4" s="0" t="n">
        <v>0.119909037766255</v>
      </c>
      <c r="NA4" s="0" t="n">
        <v>0.20600760454318</v>
      </c>
      <c r="NB4" s="0" t="n">
        <v>0.163918756960044</v>
      </c>
      <c r="NC4" s="0" t="n">
        <v>0.142788204849525</v>
      </c>
      <c r="ND4" s="0" t="n">
        <v>0.212094667737429</v>
      </c>
      <c r="NE4" s="0" t="n">
        <v>0.15163454018102</v>
      </c>
      <c r="NF4" s="0" t="n">
        <v>0.199330758415283</v>
      </c>
      <c r="NG4" s="0" t="n">
        <v>0.159553609578412</v>
      </c>
      <c r="NH4" s="0" t="n">
        <v>0.281669206362633</v>
      </c>
      <c r="NI4" s="0" t="n">
        <v>0.156848952155369</v>
      </c>
      <c r="NJ4" s="0" t="n">
        <v>0.292511150363564</v>
      </c>
      <c r="NK4" s="0" t="n">
        <v>0.0351787298771159</v>
      </c>
      <c r="NL4" s="0" t="n">
        <v>0.114928323307821</v>
      </c>
      <c r="NM4" s="0" t="n">
        <v>0.186832843364145</v>
      </c>
      <c r="NN4" s="0" t="n">
        <v>0.119049259660152</v>
      </c>
      <c r="NO4" s="0" t="n">
        <v>0.286735076937298</v>
      </c>
      <c r="NP4" s="0" t="n">
        <v>0.16825404923057</v>
      </c>
      <c r="NQ4" s="0" t="n">
        <v>0.141659176923647</v>
      </c>
      <c r="NR4" s="0" t="n">
        <v>0.212335690289568</v>
      </c>
      <c r="NS4" s="0" t="n">
        <v>0.201999202918702</v>
      </c>
      <c r="NT4" s="0" t="n">
        <v>0.242858284958782</v>
      </c>
      <c r="NU4" s="0" t="n">
        <v>0.188367727269334</v>
      </c>
      <c r="NV4" s="0" t="n">
        <v>0.179293003823581</v>
      </c>
      <c r="NW4" s="0" t="n">
        <v>0.144368848770633</v>
      </c>
      <c r="NX4" s="0" t="n">
        <v>0.178216919257775</v>
      </c>
      <c r="NY4" s="0" t="n">
        <v>0.129363956432527</v>
      </c>
      <c r="NZ4" s="0" t="n">
        <v>0.20410704463227</v>
      </c>
      <c r="OA4" s="0" t="n">
        <v>0.205571120846485</v>
      </c>
      <c r="OB4" s="0" t="n">
        <v>0.215044565391879</v>
      </c>
      <c r="OC4" s="0" t="n">
        <v>0.146598784330717</v>
      </c>
      <c r="OD4" s="0" t="n">
        <v>0.123586954325476</v>
      </c>
      <c r="OE4" s="0" t="n">
        <v>0.218887623181315</v>
      </c>
      <c r="OF4" s="0" t="n">
        <v>0.27395196073346</v>
      </c>
      <c r="OG4" s="0" t="n">
        <v>0.244750139138973</v>
      </c>
      <c r="OH4" s="0" t="n">
        <v>0.0843965194091617</v>
      </c>
      <c r="OI4" s="0" t="n">
        <v>0.230193948923592</v>
      </c>
      <c r="OJ4" s="0" t="n">
        <v>0.174641274335087</v>
      </c>
      <c r="OK4" s="0" t="n">
        <v>0.109418657866205</v>
      </c>
      <c r="OL4" s="0" t="n">
        <v>0.215704565552382</v>
      </c>
      <c r="OM4" s="0" t="n">
        <v>0.222592383452946</v>
      </c>
      <c r="ON4" s="0" t="n">
        <v>0.128150883865606</v>
      </c>
      <c r="OO4" s="0" t="n">
        <v>0.118530636909567</v>
      </c>
      <c r="OP4" s="0" t="n">
        <v>0.135136152859422</v>
      </c>
      <c r="OQ4" s="0" t="n">
        <v>0.133463704988219</v>
      </c>
      <c r="OR4" s="0" t="n">
        <v>0.146483240014342</v>
      </c>
      <c r="OS4" s="0" t="n">
        <v>0.127136155475603</v>
      </c>
      <c r="OT4" s="0" t="n">
        <v>0.0773461342202824</v>
      </c>
      <c r="OU4" s="0" t="n">
        <v>0.144690695519541</v>
      </c>
      <c r="OV4" s="0" t="n">
        <v>0.0852497092047167</v>
      </c>
      <c r="OW4" s="0" t="n">
        <v>0.0888820533405187</v>
      </c>
      <c r="OX4" s="0" t="n">
        <v>0.157153803175364</v>
      </c>
      <c r="OY4" s="0" t="n">
        <v>0.163396672984666</v>
      </c>
      <c r="OZ4" s="0" t="n">
        <v>0.1067711580266</v>
      </c>
      <c r="PA4" s="0" t="n">
        <v>0.0374272777332653</v>
      </c>
      <c r="PB4" s="0" t="n">
        <v>0.0876991077564217</v>
      </c>
      <c r="PC4" s="0" t="n">
        <v>0.117568271657722</v>
      </c>
      <c r="PD4" s="0" t="n">
        <v>0.166652901738437</v>
      </c>
      <c r="PE4" s="0" t="n">
        <v>0.261825114933418</v>
      </c>
      <c r="PF4" s="0" t="n">
        <v>0.12060139063413</v>
      </c>
      <c r="PG4" s="0" t="n">
        <v>0.0964053514895636</v>
      </c>
      <c r="PH4" s="0" t="n">
        <v>0.121700481715088</v>
      </c>
      <c r="PI4" s="0" t="n">
        <v>0.202190596399873</v>
      </c>
      <c r="PJ4" s="0" t="n">
        <v>0.0608951144885621</v>
      </c>
      <c r="PK4" s="0" t="n">
        <v>0.0948170433171705</v>
      </c>
      <c r="PL4" s="0" t="n">
        <v>0.189845714454915</v>
      </c>
      <c r="PM4" s="0" t="n">
        <v>0.13244171445081</v>
      </c>
      <c r="PN4" s="0" t="n">
        <v>0.126513069179402</v>
      </c>
      <c r="PO4" s="0" t="n">
        <v>0.101804677196502</v>
      </c>
      <c r="PP4" s="0" t="n">
        <v>0.27536024565003</v>
      </c>
      <c r="PQ4" s="0" t="n">
        <v>0.149625706917161</v>
      </c>
      <c r="PR4" s="0" t="n">
        <v>0.153364600500663</v>
      </c>
      <c r="PS4" s="0" t="n">
        <v>0.241243390400114</v>
      </c>
      <c r="PT4" s="0" t="n">
        <v>0.101752566443908</v>
      </c>
      <c r="PU4" s="0" t="n">
        <v>0.151087430298258</v>
      </c>
      <c r="PV4" s="0" t="n">
        <v>0.195101490335165</v>
      </c>
      <c r="PW4" s="0" t="n">
        <v>0.28455177210213</v>
      </c>
      <c r="PX4" s="0" t="n">
        <v>0.21012995603258</v>
      </c>
      <c r="PY4" s="0" t="n">
        <v>0.153792029128208</v>
      </c>
      <c r="PZ4" s="0" t="n">
        <v>0.146506899675417</v>
      </c>
      <c r="QA4" s="0" t="n">
        <v>0.253685264791293</v>
      </c>
      <c r="QB4" s="0" t="n">
        <v>0.149100535369528</v>
      </c>
      <c r="QC4" s="0" t="n">
        <v>0.217967422758143</v>
      </c>
      <c r="QD4" s="0" t="n">
        <v>0.194927693796985</v>
      </c>
      <c r="QE4" s="0" t="n">
        <v>0.154423593133403</v>
      </c>
      <c r="QF4" s="0" t="n">
        <v>0.250914284910515</v>
      </c>
      <c r="QG4" s="0" t="n">
        <v>0.158370843360397</v>
      </c>
      <c r="QH4" s="0" t="n">
        <v>0.205667496976957</v>
      </c>
      <c r="QI4" s="0" t="n">
        <v>0.287000794495877</v>
      </c>
      <c r="QJ4" s="0" t="n">
        <v>0.149901264468162</v>
      </c>
      <c r="QK4" s="0" t="n">
        <v>0.11818073421852</v>
      </c>
      <c r="QL4" s="0" t="n">
        <v>0.180991847799512</v>
      </c>
      <c r="QM4" s="0" t="n">
        <v>0.16040431322621</v>
      </c>
      <c r="QN4" s="0" t="n">
        <v>0.166834286822961</v>
      </c>
      <c r="QO4" s="0" t="n">
        <v>0.144915343598425</v>
      </c>
      <c r="QP4" s="0" t="n">
        <v>0.183630939608672</v>
      </c>
      <c r="QQ4" s="0" t="n">
        <v>0.185878682179982</v>
      </c>
      <c r="QR4" s="0" t="n">
        <v>0.173391979540379</v>
      </c>
      <c r="QS4" s="0" t="n">
        <v>0.0625799212795017</v>
      </c>
      <c r="QT4" s="0" t="n">
        <v>0.196419923974657</v>
      </c>
      <c r="QU4" s="0" t="n">
        <v>0.249182770896388</v>
      </c>
    </row>
    <row r="5" customFormat="false" ht="15" hidden="false" customHeight="false" outlineLevel="0" collapsed="false">
      <c r="A5" s="1" t="s">
        <v>465</v>
      </c>
      <c r="B5" s="0" t="n">
        <v>0.194051302268013</v>
      </c>
      <c r="C5" s="0" t="n">
        <v>0.239648194993965</v>
      </c>
      <c r="D5" s="0" t="n">
        <v>0.206121966328713</v>
      </c>
      <c r="E5" s="0" t="n">
        <v>0.222488242890432</v>
      </c>
      <c r="F5" s="0" t="n">
        <v>0.257745364346059</v>
      </c>
      <c r="G5" s="0" t="n">
        <v>0.266828415775393</v>
      </c>
      <c r="H5" s="0" t="n">
        <v>0.272900086341815</v>
      </c>
      <c r="I5" s="0" t="n">
        <v>0.306757365250906</v>
      </c>
      <c r="J5" s="0" t="n">
        <v>0.243016539980711</v>
      </c>
      <c r="K5" s="0" t="n">
        <v>0.290005166713653</v>
      </c>
      <c r="L5" s="0" t="n">
        <v>0.306037043390447</v>
      </c>
      <c r="M5" s="0" t="n">
        <v>0.22504185165043</v>
      </c>
      <c r="N5" s="0" t="n">
        <v>0.19232993658387</v>
      </c>
      <c r="O5" s="0" t="n">
        <v>0.1907943148079</v>
      </c>
      <c r="P5" s="0" t="n">
        <v>0.177340473924352</v>
      </c>
      <c r="Q5" s="0" t="n">
        <v>0.245175704291752</v>
      </c>
      <c r="R5" s="0" t="n">
        <v>0.259194356114678</v>
      </c>
      <c r="S5" s="0" t="n">
        <v>0.209589654149649</v>
      </c>
      <c r="T5" s="0" t="n">
        <v>0.278534375282946</v>
      </c>
      <c r="U5" s="0" t="n">
        <v>0.224897719778309</v>
      </c>
      <c r="V5" s="0" t="n">
        <v>0.247527646606885</v>
      </c>
      <c r="W5" s="0" t="n">
        <v>0.291681947005208</v>
      </c>
      <c r="X5" s="0" t="n">
        <v>0.168109706930762</v>
      </c>
      <c r="Y5" s="0" t="n">
        <v>0.204305984318779</v>
      </c>
      <c r="Z5" s="0" t="n">
        <v>0.223162187815039</v>
      </c>
      <c r="AA5" s="0" t="n">
        <v>0.180841863978159</v>
      </c>
      <c r="AB5" s="0" t="n">
        <v>0.288028520302689</v>
      </c>
      <c r="AC5" s="0" t="n">
        <v>0.234378271541876</v>
      </c>
      <c r="AD5" s="0" t="n">
        <v>0.232596619071968</v>
      </c>
      <c r="AE5" s="0" t="n">
        <v>0.22799386830792</v>
      </c>
      <c r="AF5" s="0" t="n">
        <v>0.244555184023687</v>
      </c>
      <c r="AG5" s="0" t="n">
        <v>0.262456545362349</v>
      </c>
      <c r="AH5" s="0" t="n">
        <v>0.232472501883591</v>
      </c>
      <c r="AI5" s="0" t="n">
        <v>0.179707283868583</v>
      </c>
      <c r="AJ5" s="0" t="n">
        <v>0.181357251464775</v>
      </c>
      <c r="AK5" s="0" t="n">
        <v>0.201786703415111</v>
      </c>
      <c r="AL5" s="0" t="n">
        <v>0.252763472290549</v>
      </c>
      <c r="AM5" s="0" t="n">
        <v>0.218112381217051</v>
      </c>
      <c r="AN5" s="0" t="n">
        <v>0.145277936568372</v>
      </c>
      <c r="AO5" s="0" t="n">
        <v>0.201967482824498</v>
      </c>
      <c r="AP5" s="0" t="n">
        <v>0.292761536756078</v>
      </c>
      <c r="AQ5" s="0" t="n">
        <v>0.318424937952562</v>
      </c>
      <c r="AR5" s="0" t="n">
        <v>0.189381353909364</v>
      </c>
      <c r="AS5" s="0" t="n">
        <v>0.305316699717512</v>
      </c>
      <c r="AT5" s="0" t="n">
        <v>0.191810077950965</v>
      </c>
      <c r="AU5" s="0" t="n">
        <v>0.220574978206201</v>
      </c>
      <c r="AV5" s="0" t="n">
        <v>0.258954442386365</v>
      </c>
      <c r="AW5" s="0" t="n">
        <v>0.235396336551854</v>
      </c>
      <c r="AX5" s="0" t="n">
        <v>0.23858924169253</v>
      </c>
      <c r="AY5" s="0" t="n">
        <v>0.15376270429395</v>
      </c>
      <c r="AZ5" s="0" t="n">
        <v>0.291193548176868</v>
      </c>
      <c r="BA5" s="0" t="n">
        <v>0.287683908961657</v>
      </c>
      <c r="BB5" s="0" t="n">
        <v>0.234286675985528</v>
      </c>
      <c r="BC5" s="0" t="n">
        <v>0.190283944753449</v>
      </c>
      <c r="BD5" s="0" t="n">
        <v>0.234916300967385</v>
      </c>
      <c r="BE5" s="0" t="n">
        <v>0.136522352177664</v>
      </c>
      <c r="BF5" s="0" t="n">
        <v>0.184092397268369</v>
      </c>
      <c r="BG5" s="0" t="n">
        <v>0.301049295772836</v>
      </c>
      <c r="BH5" s="0" t="n">
        <v>0.199640161441783</v>
      </c>
      <c r="BI5" s="0" t="n">
        <v>0.277821588087</v>
      </c>
      <c r="BJ5" s="0" t="n">
        <v>0.317578690734376</v>
      </c>
      <c r="BK5" s="0" t="n">
        <v>0.338276278798935</v>
      </c>
      <c r="BL5" s="0" t="n">
        <v>0.308580049903558</v>
      </c>
      <c r="BM5" s="0" t="n">
        <v>0.249590549650982</v>
      </c>
      <c r="BN5" s="0" t="n">
        <v>0.251699111685871</v>
      </c>
      <c r="BO5" s="0" t="n">
        <v>0.194917871109975</v>
      </c>
      <c r="BP5" s="0" t="n">
        <v>0.204945759330635</v>
      </c>
      <c r="BQ5" s="0" t="n">
        <v>0.183551558583926</v>
      </c>
      <c r="BR5" s="0" t="n">
        <v>0.314373476093726</v>
      </c>
      <c r="BS5" s="0" t="n">
        <v>0.311482209415578</v>
      </c>
      <c r="BT5" s="0" t="n">
        <v>0.203417901094803</v>
      </c>
      <c r="BU5" s="0" t="n">
        <v>0.21503934709671</v>
      </c>
      <c r="BV5" s="0" t="n">
        <v>0.176787639134306</v>
      </c>
      <c r="BW5" s="0" t="n">
        <v>0.24740926462507</v>
      </c>
      <c r="BX5" s="0" t="n">
        <v>0.258078086139152</v>
      </c>
      <c r="BY5" s="0" t="n">
        <v>0.19084688485537</v>
      </c>
      <c r="BZ5" s="0" t="n">
        <v>0.181033136360981</v>
      </c>
      <c r="CA5" s="0" t="n">
        <v>0.262579490051411</v>
      </c>
      <c r="CB5" s="0" t="n">
        <v>0.227028191651762</v>
      </c>
      <c r="CC5" s="0" t="n">
        <v>0.208284753595724</v>
      </c>
      <c r="CD5" s="0" t="n">
        <v>0.146673270981927</v>
      </c>
      <c r="CE5" s="0" t="n">
        <v>0.221573404697348</v>
      </c>
      <c r="CF5" s="0" t="n">
        <v>0.216426375000326</v>
      </c>
      <c r="CG5" s="0" t="n">
        <v>0.230214143251685</v>
      </c>
      <c r="CH5" s="0" t="n">
        <v>0.243522839172086</v>
      </c>
      <c r="CI5" s="0" t="n">
        <v>0.166018100052297</v>
      </c>
      <c r="CJ5" s="0" t="n">
        <v>0.167727436632085</v>
      </c>
      <c r="CK5" s="0" t="n">
        <v>0.184321103889122</v>
      </c>
      <c r="CL5" s="0" t="n">
        <v>0.119608635825125</v>
      </c>
      <c r="CM5" s="0" t="n">
        <v>0.190320545576196</v>
      </c>
      <c r="CN5" s="0" t="n">
        <v>0.263688322613771</v>
      </c>
      <c r="CO5" s="0" t="n">
        <v>0.148027758597434</v>
      </c>
      <c r="CP5" s="0" t="n">
        <v>0.15894345066419</v>
      </c>
      <c r="CQ5" s="0" t="n">
        <v>0.191852292424849</v>
      </c>
      <c r="CR5" s="0" t="n">
        <v>0.225180103744305</v>
      </c>
      <c r="CS5" s="0" t="n">
        <v>0.236861926483671</v>
      </c>
      <c r="CT5" s="0" t="n">
        <v>0.190617689532862</v>
      </c>
      <c r="CU5" s="0" t="n">
        <v>0.242700157372193</v>
      </c>
      <c r="CV5" s="0" t="n">
        <v>0.210354845973056</v>
      </c>
      <c r="CW5" s="0" t="n">
        <v>0.230710318545667</v>
      </c>
      <c r="CX5" s="0" t="n">
        <v>0.242075610371743</v>
      </c>
      <c r="CY5" s="0" t="n">
        <v>0.315589746896549</v>
      </c>
      <c r="CZ5" s="0" t="n">
        <v>0.183065528723176</v>
      </c>
      <c r="DA5" s="0" t="n">
        <v>0.208506607045379</v>
      </c>
      <c r="DB5" s="0" t="n">
        <v>0.187834659448856</v>
      </c>
      <c r="DC5" s="0" t="n">
        <v>0.210289834074019</v>
      </c>
      <c r="DD5" s="0" t="n">
        <v>0.177259030414996</v>
      </c>
      <c r="DE5" s="0" t="n">
        <v>0.216999504901514</v>
      </c>
      <c r="DF5" s="0" t="n">
        <v>0.280107828082815</v>
      </c>
      <c r="DG5" s="0" t="n">
        <v>0.236380696279447</v>
      </c>
      <c r="DH5" s="0" t="n">
        <v>0.253014416549286</v>
      </c>
      <c r="DI5" s="0" t="n">
        <v>0.154859686055615</v>
      </c>
      <c r="DJ5" s="0" t="n">
        <v>0.191925101914224</v>
      </c>
      <c r="DK5" s="0" t="n">
        <v>0.211644312173076</v>
      </c>
      <c r="DL5" s="0" t="n">
        <v>0.26015709851189</v>
      </c>
      <c r="DM5" s="0" t="n">
        <v>0.18625176562096</v>
      </c>
      <c r="DN5" s="0" t="n">
        <v>0.256640137112261</v>
      </c>
      <c r="DO5" s="0" t="n">
        <v>0.284335606761057</v>
      </c>
      <c r="DP5" s="0" t="n">
        <v>0.215065725200171</v>
      </c>
      <c r="DQ5" s="0" t="n">
        <v>0.218234723836335</v>
      </c>
      <c r="DR5" s="0" t="n">
        <v>0.178129787580625</v>
      </c>
      <c r="DS5" s="0" t="n">
        <v>0.197818610714159</v>
      </c>
      <c r="DT5" s="0" t="n">
        <v>0.222665684684105</v>
      </c>
      <c r="DU5" s="0" t="n">
        <v>0.256718772963429</v>
      </c>
      <c r="DV5" s="0" t="n">
        <v>0.248204262448718</v>
      </c>
      <c r="DW5" s="0" t="n">
        <v>0.239019306618083</v>
      </c>
      <c r="DX5" s="0" t="n">
        <v>0.296791638176065</v>
      </c>
      <c r="DY5" s="0" t="n">
        <v>0.162336195051528</v>
      </c>
      <c r="DZ5" s="0" t="n">
        <v>0.160764376453189</v>
      </c>
      <c r="EA5" s="0" t="n">
        <v>0.223365514135283</v>
      </c>
      <c r="EB5" s="0" t="n">
        <v>0.10778357013374</v>
      </c>
      <c r="EC5" s="0" t="n">
        <v>0.28128267257018</v>
      </c>
      <c r="ED5" s="0" t="n">
        <v>0.324007479773139</v>
      </c>
      <c r="EE5" s="0" t="n">
        <v>0.262172182743119</v>
      </c>
      <c r="EF5" s="0" t="n">
        <v>0.140886237363896</v>
      </c>
      <c r="EG5" s="0" t="n">
        <v>0.155307053845367</v>
      </c>
      <c r="EH5" s="0" t="n">
        <v>0.232989272524457</v>
      </c>
      <c r="EI5" s="0" t="n">
        <v>0.193639562149105</v>
      </c>
      <c r="EJ5" s="0" t="n">
        <v>0.237604448180031</v>
      </c>
      <c r="EK5" s="0" t="n">
        <v>0.169723807518148</v>
      </c>
      <c r="EL5" s="0" t="n">
        <v>0.135406637282469</v>
      </c>
      <c r="EM5" s="0" t="n">
        <v>0.227199407780163</v>
      </c>
      <c r="EN5" s="0" t="n">
        <v>0.149417555735392</v>
      </c>
      <c r="EO5" s="0" t="n">
        <v>0.169114186052748</v>
      </c>
      <c r="EP5" s="0" t="n">
        <v>0.222265630519863</v>
      </c>
      <c r="EQ5" s="0" t="n">
        <v>0.204600426489275</v>
      </c>
      <c r="ER5" s="0" t="n">
        <v>0.264050777408569</v>
      </c>
      <c r="ES5" s="0" t="n">
        <v>0.213977171576177</v>
      </c>
      <c r="ET5" s="0" t="n">
        <v>0.296447979206016</v>
      </c>
      <c r="EU5" s="0" t="n">
        <v>0.285875373425873</v>
      </c>
      <c r="EV5" s="0" t="n">
        <v>0.174912041616386</v>
      </c>
      <c r="EW5" s="0" t="n">
        <v>0.177620907052604</v>
      </c>
      <c r="EX5" s="0" t="n">
        <v>0.259111194667445</v>
      </c>
      <c r="EY5" s="0" t="n">
        <v>0.292759926790862</v>
      </c>
      <c r="EZ5" s="0" t="n">
        <v>0.155967252364103</v>
      </c>
      <c r="FA5" s="0" t="n">
        <v>0.19765873302303</v>
      </c>
      <c r="FB5" s="0" t="n">
        <v>0.427772041286886</v>
      </c>
      <c r="FC5" s="0" t="n">
        <v>0.230445108045553</v>
      </c>
      <c r="FD5" s="0" t="n">
        <v>0.276891298330683</v>
      </c>
      <c r="FE5" s="0" t="n">
        <v>0.183382332990098</v>
      </c>
      <c r="FF5" s="0" t="n">
        <v>0.258178112489474</v>
      </c>
      <c r="FG5" s="0" t="n">
        <v>0.236438752944285</v>
      </c>
      <c r="FH5" s="0" t="n">
        <v>0.207638312199422</v>
      </c>
      <c r="FI5" s="0" t="n">
        <v>0.229178476833256</v>
      </c>
      <c r="FJ5" s="0" t="n">
        <v>0.185563162560488</v>
      </c>
      <c r="FK5" s="0" t="n">
        <v>0.279539090321121</v>
      </c>
      <c r="FL5" s="0" t="n">
        <v>0.268699679205797</v>
      </c>
      <c r="FM5" s="0" t="n">
        <v>0.217391829880414</v>
      </c>
      <c r="FN5" s="0" t="n">
        <v>0.251073060952849</v>
      </c>
      <c r="FO5" s="0" t="n">
        <v>0.243931760398794</v>
      </c>
      <c r="FP5" s="0" t="n">
        <v>0.178821742220738</v>
      </c>
      <c r="FQ5" s="0" t="n">
        <v>0.166072062367858</v>
      </c>
      <c r="FR5" s="0" t="n">
        <v>0.328801408676579</v>
      </c>
      <c r="FS5" s="0" t="n">
        <v>0.241856266496658</v>
      </c>
      <c r="FT5" s="0" t="n">
        <v>0.205232664691795</v>
      </c>
      <c r="FU5" s="0" t="n">
        <v>0.173048012307353</v>
      </c>
      <c r="FV5" s="0" t="n">
        <v>0.260939609087262</v>
      </c>
      <c r="FW5" s="0" t="n">
        <v>0.230747629005613</v>
      </c>
      <c r="FX5" s="0" t="n">
        <v>0.289054979495693</v>
      </c>
      <c r="FY5" s="0" t="n">
        <v>0.186339613602057</v>
      </c>
      <c r="FZ5" s="0" t="n">
        <v>0.239247639821538</v>
      </c>
      <c r="GA5" s="0" t="n">
        <v>0.218717664753753</v>
      </c>
      <c r="GB5" s="0" t="n">
        <v>0.144427729817041</v>
      </c>
      <c r="GC5" s="0" t="n">
        <v>0.276778233195711</v>
      </c>
      <c r="GD5" s="0" t="n">
        <v>0.174756943882902</v>
      </c>
      <c r="GE5" s="0" t="n">
        <v>0.226909618362039</v>
      </c>
      <c r="GF5" s="0" t="n">
        <v>0.208676119739073</v>
      </c>
      <c r="GG5" s="0" t="n">
        <v>0.221210735020268</v>
      </c>
      <c r="GH5" s="0" t="n">
        <v>0.274492566421251</v>
      </c>
      <c r="GI5" s="0" t="n">
        <v>0.224833292942624</v>
      </c>
      <c r="GJ5" s="0" t="n">
        <v>0.289823306392368</v>
      </c>
      <c r="GK5" s="0" t="n">
        <v>0.243060979319769</v>
      </c>
      <c r="GL5" s="0" t="n">
        <v>0.117315749092872</v>
      </c>
      <c r="GM5" s="0" t="n">
        <v>0.362933587971563</v>
      </c>
      <c r="GN5" s="0" t="n">
        <v>0.184024860840299</v>
      </c>
      <c r="GO5" s="0" t="n">
        <v>0.206395447375572</v>
      </c>
      <c r="GP5" s="0" t="n">
        <v>0.176695162350402</v>
      </c>
      <c r="GQ5" s="0" t="n">
        <v>0.190305685734697</v>
      </c>
      <c r="GR5" s="0" t="n">
        <v>0.219340016971309</v>
      </c>
      <c r="GS5" s="0" t="n">
        <v>0.265064854919189</v>
      </c>
      <c r="GT5" s="0" t="n">
        <v>0.255863908346005</v>
      </c>
      <c r="GU5" s="0" t="n">
        <v>0.205071426698502</v>
      </c>
      <c r="GV5" s="0" t="n">
        <v>0.16647895818743</v>
      </c>
      <c r="GW5" s="0" t="n">
        <v>0.188171370875419</v>
      </c>
      <c r="GX5" s="0" t="n">
        <v>0.2882558481264</v>
      </c>
      <c r="GY5" s="0" t="n">
        <v>0.168893838842559</v>
      </c>
      <c r="GZ5" s="0" t="n">
        <v>0.128475209934886</v>
      </c>
      <c r="HA5" s="0" t="n">
        <v>0.188728542233393</v>
      </c>
      <c r="HB5" s="0" t="n">
        <v>0.25397854527892</v>
      </c>
      <c r="HC5" s="0" t="n">
        <v>0.219813595479534</v>
      </c>
      <c r="HD5" s="0" t="n">
        <v>0.213966013002918</v>
      </c>
      <c r="HE5" s="0" t="n">
        <v>0.171382397403633</v>
      </c>
      <c r="HF5" s="0" t="n">
        <v>0.162156332695941</v>
      </c>
      <c r="HG5" s="0" t="n">
        <v>0.190156302229119</v>
      </c>
      <c r="HH5" s="0" t="n">
        <v>0.168455827190977</v>
      </c>
      <c r="HI5" s="0" t="n">
        <v>0.191995730916231</v>
      </c>
      <c r="HJ5" s="0" t="n">
        <v>0.227006886504157</v>
      </c>
      <c r="HK5" s="0" t="n">
        <v>0.215976825671985</v>
      </c>
      <c r="HL5" s="0" t="n">
        <v>0.27729450513574</v>
      </c>
      <c r="HM5" s="0" t="n">
        <v>0.253043388650098</v>
      </c>
      <c r="HN5" s="0" t="n">
        <v>0.245313515507358</v>
      </c>
      <c r="HO5" s="0" t="n">
        <v>0.235326194802222</v>
      </c>
      <c r="HP5" s="0" t="n">
        <v>0.22291749072383</v>
      </c>
      <c r="HQ5" s="0" t="n">
        <v>0.31206066172831</v>
      </c>
      <c r="HR5" s="0" t="n">
        <v>0.159769673326417</v>
      </c>
      <c r="HS5" s="0" t="n">
        <v>0.237687893238337</v>
      </c>
      <c r="HT5" s="0" t="n">
        <v>0.259345525862697</v>
      </c>
      <c r="HU5" s="0" t="n">
        <v>0.268861792572717</v>
      </c>
      <c r="HV5" s="0" t="n">
        <v>0.271490484759749</v>
      </c>
      <c r="HW5" s="0" t="n">
        <v>0.20860944466139</v>
      </c>
      <c r="HX5" s="0" t="n">
        <v>0.168658084200332</v>
      </c>
      <c r="HY5" s="0" t="n">
        <v>0.243954149911289</v>
      </c>
      <c r="HZ5" s="0" t="n">
        <v>0.179436479254608</v>
      </c>
      <c r="IA5" s="0" t="n">
        <v>0.302092294139132</v>
      </c>
      <c r="IB5" s="0" t="n">
        <v>0.217639082821364</v>
      </c>
      <c r="IC5" s="0" t="n">
        <v>0.2763707871252</v>
      </c>
      <c r="ID5" s="0" t="n">
        <v>0.169690592855635</v>
      </c>
      <c r="IE5" s="0" t="n">
        <v>0.18085736524546</v>
      </c>
      <c r="IF5" s="0" t="n">
        <v>0.253374051604282</v>
      </c>
      <c r="IG5" s="0" t="n">
        <v>0.217170048645527</v>
      </c>
      <c r="IH5" s="0" t="n">
        <v>0.1471034078458</v>
      </c>
      <c r="II5" s="0" t="n">
        <v>0.256300378524461</v>
      </c>
      <c r="IJ5" s="0" t="n">
        <v>0.280371332113841</v>
      </c>
      <c r="IK5" s="0" t="n">
        <v>0.207976658945549</v>
      </c>
      <c r="IL5" s="0" t="n">
        <v>0.242251891402313</v>
      </c>
      <c r="IM5" s="0" t="n">
        <v>0.122305592624642</v>
      </c>
      <c r="IN5" s="0" t="n">
        <v>0.203231022361198</v>
      </c>
      <c r="IO5" s="0" t="n">
        <v>0.308821564849959</v>
      </c>
      <c r="IP5" s="0" t="n">
        <v>0.167922813252414</v>
      </c>
      <c r="IQ5" s="0" t="n">
        <v>0.281693859005642</v>
      </c>
      <c r="IR5" s="0" t="n">
        <v>0.210734641917523</v>
      </c>
      <c r="IS5" s="0" t="n">
        <v>0.176018019860985</v>
      </c>
      <c r="IT5" s="0" t="n">
        <v>0.219799802539474</v>
      </c>
      <c r="IU5" s="0" t="n">
        <v>0.232498964853554</v>
      </c>
      <c r="IV5" s="0" t="n">
        <v>0.171477586442227</v>
      </c>
      <c r="IW5" s="0" t="n">
        <v>0.18083073459182</v>
      </c>
      <c r="IX5" s="0" t="n">
        <v>0.179213310471611</v>
      </c>
      <c r="IY5" s="0" t="n">
        <v>0.250683228943671</v>
      </c>
      <c r="IZ5" s="0" t="n">
        <v>0.242501029838536</v>
      </c>
      <c r="JA5" s="0" t="n">
        <v>0.185077702362486</v>
      </c>
      <c r="JB5" s="0" t="n">
        <v>0.223994513518679</v>
      </c>
      <c r="JC5" s="0" t="n">
        <v>0.163798022761378</v>
      </c>
      <c r="JD5" s="0" t="n">
        <v>0.26849241388542</v>
      </c>
      <c r="JE5" s="0" t="n">
        <v>0.164359594959874</v>
      </c>
      <c r="JF5" s="0" t="n">
        <v>0.182180672941371</v>
      </c>
      <c r="JG5" s="0" t="n">
        <v>0.172708231782997</v>
      </c>
      <c r="JH5" s="0" t="n">
        <v>0.244599963255671</v>
      </c>
      <c r="JI5" s="0" t="n">
        <v>0.157194271134552</v>
      </c>
      <c r="JJ5" s="0" t="n">
        <v>0.236123885996992</v>
      </c>
      <c r="JK5" s="0" t="n">
        <v>0.28586737396421</v>
      </c>
      <c r="JL5" s="0" t="n">
        <v>0.162439656418288</v>
      </c>
      <c r="JM5" s="0" t="n">
        <v>0.269081067823356</v>
      </c>
      <c r="JN5" s="0" t="n">
        <v>0.21089573218266</v>
      </c>
      <c r="JO5" s="0" t="n">
        <v>0.291349060114406</v>
      </c>
      <c r="JP5" s="0" t="n">
        <v>0.14861927820137</v>
      </c>
      <c r="JQ5" s="0" t="n">
        <v>0.343449311101605</v>
      </c>
      <c r="JR5" s="0" t="n">
        <v>0.159756141846371</v>
      </c>
      <c r="JS5" s="0" t="n">
        <v>0.230715203627568</v>
      </c>
      <c r="JT5" s="0" t="n">
        <v>0.133945753296589</v>
      </c>
      <c r="JU5" s="0" t="n">
        <v>0.167093479429544</v>
      </c>
      <c r="JV5" s="0" t="n">
        <v>0.154653927156827</v>
      </c>
      <c r="JW5" s="0" t="n">
        <v>0.188378506205312</v>
      </c>
      <c r="JX5" s="0" t="n">
        <v>0.25788917518307</v>
      </c>
      <c r="JY5" s="0" t="n">
        <v>0.212537214669763</v>
      </c>
      <c r="JZ5" s="0" t="n">
        <v>0.153235526860793</v>
      </c>
      <c r="KA5" s="0" t="n">
        <v>0.236571678839095</v>
      </c>
      <c r="KB5" s="0" t="n">
        <v>0.17287744884723</v>
      </c>
      <c r="KC5" s="0" t="n">
        <v>0.124271987949805</v>
      </c>
      <c r="KD5" s="0" t="n">
        <v>0.134629091226042</v>
      </c>
      <c r="KE5" s="0" t="n">
        <v>0.200751523671572</v>
      </c>
      <c r="KF5" s="0" t="n">
        <v>0.25587596446349</v>
      </c>
      <c r="KG5" s="0" t="n">
        <v>0.20083576040706</v>
      </c>
      <c r="KH5" s="0" t="n">
        <v>0.177377444336883</v>
      </c>
      <c r="KI5" s="0" t="n">
        <v>0.233182884179066</v>
      </c>
      <c r="KJ5" s="0" t="n">
        <v>0.146866591553679</v>
      </c>
      <c r="KK5" s="0" t="n">
        <v>0.264192445608959</v>
      </c>
      <c r="KL5" s="0" t="n">
        <v>0.230970203488464</v>
      </c>
      <c r="KM5" s="0" t="n">
        <v>0.258036638270171</v>
      </c>
      <c r="KN5" s="0" t="n">
        <v>0.227462659681296</v>
      </c>
      <c r="KO5" s="0" t="n">
        <v>0.151797838825527</v>
      </c>
      <c r="KP5" s="0" t="n">
        <v>0.175931487307565</v>
      </c>
      <c r="KQ5" s="0" t="n">
        <v>0.133535943637976</v>
      </c>
      <c r="KR5" s="0" t="n">
        <v>0.233301517823142</v>
      </c>
      <c r="KS5" s="0" t="n">
        <v>0.166484425590259</v>
      </c>
      <c r="KT5" s="0" t="n">
        <v>0.260312650649513</v>
      </c>
      <c r="KU5" s="0" t="n">
        <v>0.21941579020406</v>
      </c>
      <c r="KV5" s="0" t="n">
        <v>0.207111558071698</v>
      </c>
      <c r="KW5" s="0" t="n">
        <v>0.206177057863952</v>
      </c>
      <c r="KX5" s="0" t="n">
        <v>0.282838990709401</v>
      </c>
      <c r="KY5" s="0" t="n">
        <v>0.197369381233433</v>
      </c>
      <c r="KZ5" s="0" t="n">
        <v>0.286941812922794</v>
      </c>
      <c r="LA5" s="0" t="n">
        <v>0.186739454064398</v>
      </c>
      <c r="LB5" s="0" t="n">
        <v>0.185104974105441</v>
      </c>
      <c r="LC5" s="0" t="n">
        <v>0.126444334176468</v>
      </c>
      <c r="LD5" s="0" t="n">
        <v>0.231642947787312</v>
      </c>
      <c r="LE5" s="0" t="n">
        <v>0.297076071400249</v>
      </c>
      <c r="LF5" s="0" t="n">
        <v>0.184953838808402</v>
      </c>
      <c r="LG5" s="0" t="n">
        <v>0.252081783565522</v>
      </c>
      <c r="LH5" s="0" t="n">
        <v>0.25493896047014</v>
      </c>
      <c r="LI5" s="0" t="n">
        <v>0.200662729823037</v>
      </c>
      <c r="LJ5" s="0" t="n">
        <v>0.186118856251245</v>
      </c>
      <c r="LK5" s="0" t="n">
        <v>0.253243113159851</v>
      </c>
      <c r="LL5" s="0" t="n">
        <v>0.212538511764051</v>
      </c>
      <c r="LM5" s="0" t="n">
        <v>0.256516950132729</v>
      </c>
      <c r="LN5" s="0" t="n">
        <v>0.146235216182617</v>
      </c>
      <c r="LO5" s="0" t="n">
        <v>0.228757290339986</v>
      </c>
      <c r="LP5" s="0" t="n">
        <v>0.256488177503025</v>
      </c>
      <c r="LQ5" s="0" t="n">
        <v>0.131984067627965</v>
      </c>
      <c r="LR5" s="0" t="n">
        <v>0.166469828208613</v>
      </c>
      <c r="LS5" s="0" t="n">
        <v>0.181107990559145</v>
      </c>
      <c r="LT5" s="0" t="n">
        <v>0.159722044864095</v>
      </c>
      <c r="LU5" s="0" t="n">
        <v>0.260547775737228</v>
      </c>
      <c r="LV5" s="0" t="n">
        <v>0.213194373378789</v>
      </c>
      <c r="LW5" s="0" t="n">
        <v>0.169121991969407</v>
      </c>
      <c r="LX5" s="0" t="n">
        <v>0.277477256508273</v>
      </c>
      <c r="LY5" s="0" t="n">
        <v>0.212386316853635</v>
      </c>
      <c r="LZ5" s="0" t="n">
        <v>0.133984928990775</v>
      </c>
      <c r="MA5" s="0" t="n">
        <v>0.193219282495432</v>
      </c>
      <c r="MB5" s="0" t="n">
        <v>0.172437302239132</v>
      </c>
      <c r="MC5" s="0" t="n">
        <v>0.22337723850575</v>
      </c>
      <c r="MD5" s="0" t="n">
        <v>0.140138633176818</v>
      </c>
      <c r="ME5" s="0" t="n">
        <v>0.206701689932697</v>
      </c>
      <c r="MF5" s="0" t="n">
        <v>0.13218711247051</v>
      </c>
      <c r="MG5" s="0" t="n">
        <v>0.18120035602403</v>
      </c>
      <c r="MH5" s="0" t="n">
        <v>0.174688784032561</v>
      </c>
      <c r="MI5" s="0" t="n">
        <v>0.101211587537979</v>
      </c>
      <c r="MJ5" s="0" t="n">
        <v>0.1224746074462</v>
      </c>
      <c r="MK5" s="0" t="n">
        <v>0.166051694836397</v>
      </c>
      <c r="ML5" s="0" t="n">
        <v>0.290273087092815</v>
      </c>
      <c r="MM5" s="0" t="n">
        <v>0.241394669177702</v>
      </c>
      <c r="MN5" s="0" t="n">
        <v>0.143347834099706</v>
      </c>
      <c r="MO5" s="0" t="n">
        <v>0.048442162085662</v>
      </c>
      <c r="MP5" s="0" t="n">
        <v>0.187942045159451</v>
      </c>
      <c r="MQ5" s="0" t="n">
        <v>0.261816866129255</v>
      </c>
      <c r="MR5" s="0" t="n">
        <v>0.132361052779599</v>
      </c>
      <c r="MS5" s="0" t="n">
        <v>0.158432963539733</v>
      </c>
      <c r="MT5" s="0" t="n">
        <v>0.148674583401013</v>
      </c>
      <c r="MU5" s="0" t="n">
        <v>0.185186509200211</v>
      </c>
      <c r="MV5" s="0" t="n">
        <v>0.124021583077857</v>
      </c>
      <c r="MW5" s="0" t="n">
        <v>0.159132909383139</v>
      </c>
      <c r="MX5" s="0" t="n">
        <v>0.191656479832765</v>
      </c>
      <c r="MY5" s="0" t="n">
        <v>0.282285522849043</v>
      </c>
      <c r="MZ5" s="0" t="n">
        <v>0.153696661397054</v>
      </c>
      <c r="NA5" s="0" t="n">
        <v>0.230025839264173</v>
      </c>
      <c r="NB5" s="0" t="n">
        <v>0.149751088316315</v>
      </c>
      <c r="NC5" s="0" t="n">
        <v>0.219399584619998</v>
      </c>
      <c r="ND5" s="0" t="n">
        <v>0.145541185744021</v>
      </c>
      <c r="NE5" s="0" t="n">
        <v>0.146184777341507</v>
      </c>
      <c r="NF5" s="0" t="n">
        <v>0.257435560629465</v>
      </c>
      <c r="NG5" s="0" t="n">
        <v>0.209686994968962</v>
      </c>
      <c r="NH5" s="0" t="n">
        <v>0.092520141891855</v>
      </c>
      <c r="NI5" s="0" t="n">
        <v>0.197263314547554</v>
      </c>
      <c r="NJ5" s="0" t="n">
        <v>0.199845322881072</v>
      </c>
      <c r="NK5" s="0" t="n">
        <v>0.10236041895796</v>
      </c>
      <c r="NL5" s="0" t="n">
        <v>0.166169823992046</v>
      </c>
      <c r="NM5" s="0" t="n">
        <v>0.178730517848606</v>
      </c>
      <c r="NN5" s="0" t="n">
        <v>0.264350995784654</v>
      </c>
      <c r="NO5" s="0" t="n">
        <v>0.223226072234742</v>
      </c>
      <c r="NP5" s="0" t="n">
        <v>0.199737141872922</v>
      </c>
      <c r="NQ5" s="0" t="n">
        <v>0.128475695143356</v>
      </c>
      <c r="NR5" s="0" t="n">
        <v>0.124509626130188</v>
      </c>
      <c r="NS5" s="0" t="n">
        <v>0.158507461821478</v>
      </c>
      <c r="NT5" s="0" t="n">
        <v>0.158340001388262</v>
      </c>
      <c r="NU5" s="0" t="n">
        <v>0.148469355713689</v>
      </c>
      <c r="NV5" s="0" t="n">
        <v>0.195028464613895</v>
      </c>
      <c r="NW5" s="0" t="n">
        <v>0.208035740145813</v>
      </c>
      <c r="NX5" s="0" t="n">
        <v>0.199530654645029</v>
      </c>
      <c r="NY5" s="0" t="n">
        <v>0.184510925094967</v>
      </c>
      <c r="NZ5" s="0" t="n">
        <v>0.16232644697224</v>
      </c>
      <c r="OA5" s="0" t="n">
        <v>0.113709288334962</v>
      </c>
      <c r="OB5" s="0" t="n">
        <v>0.131560935700667</v>
      </c>
      <c r="OC5" s="0" t="n">
        <v>0.196094120364668</v>
      </c>
      <c r="OD5" s="0" t="n">
        <v>0.17566775601689</v>
      </c>
      <c r="OE5" s="0" t="n">
        <v>0.183432390745927</v>
      </c>
      <c r="OF5" s="0" t="n">
        <v>0.156053676929669</v>
      </c>
      <c r="OG5" s="0" t="n">
        <v>0.181637456529663</v>
      </c>
      <c r="OH5" s="0" t="n">
        <v>0.0642006739403563</v>
      </c>
      <c r="OI5" s="0" t="n">
        <v>0.296535472127743</v>
      </c>
      <c r="OJ5" s="0" t="n">
        <v>0.144148394775406</v>
      </c>
      <c r="OK5" s="0" t="n">
        <v>0.178242619325354</v>
      </c>
      <c r="OL5" s="0" t="n">
        <v>0.226144602212453</v>
      </c>
      <c r="OM5" s="0" t="n">
        <v>0.147168508039784</v>
      </c>
      <c r="ON5" s="0" t="n">
        <v>0.0932228611848947</v>
      </c>
      <c r="OO5" s="0" t="n">
        <v>0.158753969021417</v>
      </c>
      <c r="OP5" s="0" t="n">
        <v>0.20735078556665</v>
      </c>
      <c r="OQ5" s="0" t="n">
        <v>0.194194990747035</v>
      </c>
      <c r="OR5" s="0" t="n">
        <v>0.267966387026731</v>
      </c>
      <c r="OS5" s="0" t="n">
        <v>0.180992670836072</v>
      </c>
      <c r="OT5" s="0" t="n">
        <v>0.167287255871268</v>
      </c>
      <c r="OU5" s="0" t="n">
        <v>0.171133743601739</v>
      </c>
      <c r="OV5" s="0" t="n">
        <v>0.141754713653204</v>
      </c>
      <c r="OW5" s="0" t="n">
        <v>0.0580250655395963</v>
      </c>
      <c r="OX5" s="0" t="n">
        <v>0.10604235270944</v>
      </c>
      <c r="OY5" s="0" t="n">
        <v>0.175834289287306</v>
      </c>
      <c r="OZ5" s="0" t="n">
        <v>0.179900008480822</v>
      </c>
      <c r="PA5" s="0" t="n">
        <v>0.0707679494031874</v>
      </c>
      <c r="PB5" s="0" t="n">
        <v>0.15234910746446</v>
      </c>
      <c r="PC5" s="0" t="n">
        <v>0.154819102487183</v>
      </c>
      <c r="PD5" s="0" t="n">
        <v>0.142629046010658</v>
      </c>
      <c r="PE5" s="0" t="n">
        <v>0.175985716004877</v>
      </c>
      <c r="PF5" s="0" t="n">
        <v>0.134664230803047</v>
      </c>
      <c r="PG5" s="0" t="n">
        <v>0.204576849474485</v>
      </c>
      <c r="PH5" s="0" t="n">
        <v>0.189792238016453</v>
      </c>
      <c r="PI5" s="0" t="n">
        <v>0.113963435490214</v>
      </c>
      <c r="PJ5" s="0" t="n">
        <v>0.170957442339677</v>
      </c>
      <c r="PK5" s="0" t="n">
        <v>0.16202399945642</v>
      </c>
      <c r="PL5" s="0" t="n">
        <v>0.14115921434225</v>
      </c>
      <c r="PM5" s="0" t="n">
        <v>0.165696545916498</v>
      </c>
      <c r="PN5" s="0" t="n">
        <v>0.107325780078935</v>
      </c>
      <c r="PO5" s="0" t="n">
        <v>0.193165703928256</v>
      </c>
      <c r="PP5" s="0" t="n">
        <v>0.159284678225789</v>
      </c>
      <c r="PQ5" s="0" t="n">
        <v>0.204795137807005</v>
      </c>
      <c r="PR5" s="0" t="n">
        <v>0.199146321482997</v>
      </c>
      <c r="PS5" s="0" t="n">
        <v>0.178722700282643</v>
      </c>
      <c r="PT5" s="0" t="n">
        <v>0.167833021194751</v>
      </c>
      <c r="PU5" s="0" t="n">
        <v>0.155602291346742</v>
      </c>
      <c r="PV5" s="0" t="n">
        <v>0.11280563370616</v>
      </c>
      <c r="PW5" s="0" t="n">
        <v>0.196763937585655</v>
      </c>
      <c r="PX5" s="0" t="n">
        <v>0.155983570781023</v>
      </c>
      <c r="PY5" s="0" t="n">
        <v>0.173530949006007</v>
      </c>
      <c r="PZ5" s="0" t="n">
        <v>0.124492452274621</v>
      </c>
      <c r="QA5" s="0" t="n">
        <v>0.11097075235876</v>
      </c>
      <c r="QB5" s="0" t="n">
        <v>0.192582333687405</v>
      </c>
      <c r="QC5" s="0" t="n">
        <v>0.122613285721915</v>
      </c>
      <c r="QD5" s="0" t="n">
        <v>0.213865594705386</v>
      </c>
      <c r="QE5" s="0" t="n">
        <v>0.236572968130445</v>
      </c>
      <c r="QF5" s="0" t="n">
        <v>0.130776012465322</v>
      </c>
      <c r="QG5" s="0" t="n">
        <v>0.172294636926615</v>
      </c>
      <c r="QH5" s="0" t="n">
        <v>0.189253342238197</v>
      </c>
      <c r="QI5" s="0" t="n">
        <v>0.144374035436006</v>
      </c>
      <c r="QJ5" s="0" t="n">
        <v>0.146160624129846</v>
      </c>
      <c r="QK5" s="0" t="n">
        <v>0.173416718399947</v>
      </c>
      <c r="QL5" s="0" t="n">
        <v>0.165353884632951</v>
      </c>
      <c r="QM5" s="0" t="n">
        <v>0.212769959524014</v>
      </c>
      <c r="QN5" s="0" t="n">
        <v>0.121651291589623</v>
      </c>
      <c r="QO5" s="0" t="n">
        <v>0.144286547405729</v>
      </c>
      <c r="QP5" s="0" t="n">
        <v>0.209741909283814</v>
      </c>
      <c r="QQ5" s="0" t="n">
        <v>0.182930446202272</v>
      </c>
      <c r="QR5" s="0" t="n">
        <v>0.157348498850917</v>
      </c>
      <c r="QS5" s="0" t="n">
        <v>0.12367778973545</v>
      </c>
      <c r="QT5" s="0" t="n">
        <v>0.197423693500504</v>
      </c>
      <c r="QU5" s="0" t="n">
        <v>0.216296601790086</v>
      </c>
    </row>
    <row r="6" customFormat="false" ht="15" hidden="false" customHeight="false" outlineLevel="0" collapsed="false">
      <c r="A6" s="1" t="s">
        <v>466</v>
      </c>
      <c r="B6" s="0" t="n">
        <v>0.272291461900774</v>
      </c>
      <c r="C6" s="0" t="n">
        <v>0.248002083181345</v>
      </c>
      <c r="D6" s="0" t="n">
        <v>0.209721890570755</v>
      </c>
      <c r="E6" s="0" t="n">
        <v>0.275287710050035</v>
      </c>
      <c r="F6" s="0" t="n">
        <v>0.319751708077451</v>
      </c>
      <c r="G6" s="0" t="n">
        <v>0.33084052192358</v>
      </c>
      <c r="H6" s="0" t="n">
        <v>0.310704925824782</v>
      </c>
      <c r="I6" s="0" t="n">
        <v>0.292636881339222</v>
      </c>
      <c r="J6" s="0" t="n">
        <v>0.207215096987206</v>
      </c>
      <c r="K6" s="0" t="n">
        <v>0.266641638199558</v>
      </c>
      <c r="L6" s="0" t="n">
        <v>0.316008134013919</v>
      </c>
      <c r="M6" s="0" t="n">
        <v>0.298176276411941</v>
      </c>
      <c r="N6" s="0" t="n">
        <v>0.212500821274661</v>
      </c>
      <c r="O6" s="0" t="n">
        <v>0.204576334584686</v>
      </c>
      <c r="P6" s="0" t="n">
        <v>0.25863738896491</v>
      </c>
      <c r="Q6" s="0" t="n">
        <v>0.33635887179942</v>
      </c>
      <c r="R6" s="0" t="n">
        <v>0.245807601672838</v>
      </c>
      <c r="S6" s="0" t="n">
        <v>0.265592269895625</v>
      </c>
      <c r="T6" s="0" t="n">
        <v>0.32038766725965</v>
      </c>
      <c r="U6" s="0" t="n">
        <v>0.264438752128678</v>
      </c>
      <c r="V6" s="0" t="n">
        <v>0.294499794278751</v>
      </c>
      <c r="W6" s="0" t="n">
        <v>0.230503593546752</v>
      </c>
      <c r="X6" s="0" t="n">
        <v>0.20367403261148</v>
      </c>
      <c r="Y6" s="0" t="n">
        <v>0.277841338666752</v>
      </c>
      <c r="Z6" s="0" t="n">
        <v>0.277748524222496</v>
      </c>
      <c r="AA6" s="0" t="n">
        <v>0.171953099704735</v>
      </c>
      <c r="AB6" s="0" t="n">
        <v>0.321237045525943</v>
      </c>
      <c r="AC6" s="0" t="n">
        <v>0.24615196430288</v>
      </c>
      <c r="AD6" s="0" t="n">
        <v>0.274197333240748</v>
      </c>
      <c r="AE6" s="0" t="n">
        <v>0.206895775114818</v>
      </c>
      <c r="AF6" s="0" t="n">
        <v>0.370703405089939</v>
      </c>
      <c r="AG6" s="0" t="n">
        <v>0.281948636016223</v>
      </c>
      <c r="AH6" s="0" t="n">
        <v>0.258111517482935</v>
      </c>
      <c r="AI6" s="0" t="n">
        <v>0.278540827855879</v>
      </c>
      <c r="AJ6" s="0" t="n">
        <v>0.164995933578366</v>
      </c>
      <c r="AK6" s="0" t="n">
        <v>0.258546966361838</v>
      </c>
      <c r="AL6" s="0" t="n">
        <v>0.265052847613203</v>
      </c>
      <c r="AM6" s="0" t="n">
        <v>0.252233747110111</v>
      </c>
      <c r="AN6" s="0" t="n">
        <v>0.22716230436033</v>
      </c>
      <c r="AO6" s="0" t="n">
        <v>0.265271148693408</v>
      </c>
      <c r="AP6" s="0" t="n">
        <v>0.25660689459454</v>
      </c>
      <c r="AQ6" s="0" t="n">
        <v>0.337731374996543</v>
      </c>
      <c r="AR6" s="0" t="n">
        <v>0.228555815733568</v>
      </c>
      <c r="AS6" s="0" t="n">
        <v>0.323429601340564</v>
      </c>
      <c r="AT6" s="0" t="n">
        <v>0.244127814328195</v>
      </c>
      <c r="AU6" s="0" t="n">
        <v>0.26598471254764</v>
      </c>
      <c r="AV6" s="0" t="n">
        <v>0.253354917291568</v>
      </c>
      <c r="AW6" s="0" t="n">
        <v>0.226019452571633</v>
      </c>
      <c r="AX6" s="0" t="n">
        <v>0.254677077293701</v>
      </c>
      <c r="AY6" s="0" t="n">
        <v>0.212624353512082</v>
      </c>
      <c r="AZ6" s="0" t="n">
        <v>0.268319295735162</v>
      </c>
      <c r="BA6" s="0" t="n">
        <v>0.29336454568143</v>
      </c>
      <c r="BB6" s="0" t="n">
        <v>0.194138202238236</v>
      </c>
      <c r="BC6" s="0" t="n">
        <v>0.20648663387774</v>
      </c>
      <c r="BD6" s="0" t="n">
        <v>0.273024354859759</v>
      </c>
      <c r="BE6" s="0" t="n">
        <v>0.148343522983378</v>
      </c>
      <c r="BF6" s="0" t="n">
        <v>0.288860639844984</v>
      </c>
      <c r="BG6" s="0" t="n">
        <v>0.291102809596824</v>
      </c>
      <c r="BH6" s="0" t="n">
        <v>0.235714442019711</v>
      </c>
      <c r="BI6" s="0" t="n">
        <v>0.177277552464779</v>
      </c>
      <c r="BJ6" s="0" t="n">
        <v>0.252441914046233</v>
      </c>
      <c r="BK6" s="0" t="n">
        <v>0.313425282352837</v>
      </c>
      <c r="BL6" s="0" t="n">
        <v>0.273545237364693</v>
      </c>
      <c r="BM6" s="0" t="n">
        <v>0.288226238100836</v>
      </c>
      <c r="BN6" s="0" t="n">
        <v>0.228631195707356</v>
      </c>
      <c r="BO6" s="0" t="n">
        <v>0.20770739620019</v>
      </c>
      <c r="BP6" s="0" t="n">
        <v>0.255120900397187</v>
      </c>
      <c r="BQ6" s="0" t="n">
        <v>0.267986753511614</v>
      </c>
      <c r="BR6" s="0" t="n">
        <v>0.26341048317911</v>
      </c>
      <c r="BS6" s="0" t="n">
        <v>0.270767791751029</v>
      </c>
      <c r="BT6" s="0" t="n">
        <v>0.272412773612273</v>
      </c>
      <c r="BU6" s="0" t="n">
        <v>0.211642742526168</v>
      </c>
      <c r="BV6" s="0" t="n">
        <v>0.278366621369318</v>
      </c>
      <c r="BW6" s="0" t="n">
        <v>0.214555887083437</v>
      </c>
      <c r="BX6" s="0" t="n">
        <v>0.232235253954146</v>
      </c>
      <c r="BY6" s="0" t="n">
        <v>0.198740719403692</v>
      </c>
      <c r="BZ6" s="0" t="n">
        <v>0.252823007848026</v>
      </c>
      <c r="CA6" s="0" t="n">
        <v>0.270892768014576</v>
      </c>
      <c r="CB6" s="0" t="n">
        <v>0.280905829051309</v>
      </c>
      <c r="CC6" s="0" t="n">
        <v>0.246558497188729</v>
      </c>
      <c r="CD6" s="0" t="n">
        <v>0.157521228248433</v>
      </c>
      <c r="CE6" s="0" t="n">
        <v>0.279995125111439</v>
      </c>
      <c r="CF6" s="0" t="n">
        <v>0.269201012798826</v>
      </c>
      <c r="CG6" s="0" t="n">
        <v>0.278256280371188</v>
      </c>
      <c r="CH6" s="0" t="n">
        <v>0.304893580830485</v>
      </c>
      <c r="CI6" s="0" t="n">
        <v>0.223511287052778</v>
      </c>
      <c r="CJ6" s="0" t="n">
        <v>0.21271965709821</v>
      </c>
      <c r="CK6" s="0" t="n">
        <v>0.239450849730497</v>
      </c>
      <c r="CL6" s="0" t="n">
        <v>0.219489241410753</v>
      </c>
      <c r="CM6" s="0" t="n">
        <v>0.248517815227449</v>
      </c>
      <c r="CN6" s="0" t="n">
        <v>0.268080461757046</v>
      </c>
      <c r="CO6" s="0" t="n">
        <v>0.228336352745623</v>
      </c>
      <c r="CP6" s="0" t="n">
        <v>0.151023183280596</v>
      </c>
      <c r="CQ6" s="0" t="n">
        <v>0.252282542378827</v>
      </c>
      <c r="CR6" s="0" t="n">
        <v>0.25498008535389</v>
      </c>
      <c r="CS6" s="0" t="n">
        <v>0.318451553060905</v>
      </c>
      <c r="CT6" s="0" t="n">
        <v>0.345450528375814</v>
      </c>
      <c r="CU6" s="0" t="n">
        <v>0.277408926714615</v>
      </c>
      <c r="CV6" s="0" t="n">
        <v>0.255212272978486</v>
      </c>
      <c r="CW6" s="0" t="n">
        <v>0.285536866831557</v>
      </c>
      <c r="CX6" s="0" t="n">
        <v>0.195928537550783</v>
      </c>
      <c r="CY6" s="0" t="n">
        <v>0.243940306186526</v>
      </c>
      <c r="CZ6" s="0" t="n">
        <v>0.162436381635495</v>
      </c>
      <c r="DA6" s="0" t="n">
        <v>0.178339138483429</v>
      </c>
      <c r="DB6" s="0" t="n">
        <v>0.356507113029996</v>
      </c>
      <c r="DC6" s="0" t="n">
        <v>0.192966250181262</v>
      </c>
      <c r="DD6" s="0" t="n">
        <v>0.237392818300117</v>
      </c>
      <c r="DE6" s="0" t="n">
        <v>0.25861560830377</v>
      </c>
      <c r="DF6" s="0" t="n">
        <v>0.303220194460529</v>
      </c>
      <c r="DG6" s="0" t="n">
        <v>0.279876393580403</v>
      </c>
      <c r="DH6" s="0" t="n">
        <v>0.241931386397346</v>
      </c>
      <c r="DI6" s="0" t="n">
        <v>0.234124869403231</v>
      </c>
      <c r="DJ6" s="0" t="n">
        <v>0.23088170665595</v>
      </c>
      <c r="DK6" s="0" t="n">
        <v>0.224721526677993</v>
      </c>
      <c r="DL6" s="0" t="n">
        <v>0.2386026589085</v>
      </c>
      <c r="DM6" s="0" t="n">
        <v>0.301152332059843</v>
      </c>
      <c r="DN6" s="0" t="n">
        <v>0.310632827476414</v>
      </c>
      <c r="DO6" s="0" t="n">
        <v>0.210488026452832</v>
      </c>
      <c r="DP6" s="0" t="n">
        <v>0.288801979543553</v>
      </c>
      <c r="DQ6" s="0" t="n">
        <v>0.189056213323636</v>
      </c>
      <c r="DR6" s="0" t="n">
        <v>0.250262499563195</v>
      </c>
      <c r="DS6" s="0" t="n">
        <v>0.230665924652299</v>
      </c>
      <c r="DT6" s="0" t="n">
        <v>0.172931771946017</v>
      </c>
      <c r="DU6" s="0" t="n">
        <v>0.270103649413376</v>
      </c>
      <c r="DV6" s="0" t="n">
        <v>0.264027365940177</v>
      </c>
      <c r="DW6" s="0" t="n">
        <v>0.283130106511159</v>
      </c>
      <c r="DX6" s="0" t="n">
        <v>0.144102122201929</v>
      </c>
      <c r="DY6" s="0" t="n">
        <v>0.232925027815222</v>
      </c>
      <c r="DZ6" s="0" t="n">
        <v>0.153702694392784</v>
      </c>
      <c r="EA6" s="0" t="n">
        <v>0.16606438284526</v>
      </c>
      <c r="EB6" s="0" t="n">
        <v>0.161291802166912</v>
      </c>
      <c r="EC6" s="0" t="n">
        <v>0.309324218146889</v>
      </c>
      <c r="ED6" s="0" t="n">
        <v>0.350221882317521</v>
      </c>
      <c r="EE6" s="0" t="n">
        <v>0.240002814169452</v>
      </c>
      <c r="EF6" s="0" t="n">
        <v>0.178313173636753</v>
      </c>
      <c r="EG6" s="0" t="n">
        <v>0.186616222030511</v>
      </c>
      <c r="EH6" s="0" t="n">
        <v>0.263999904453555</v>
      </c>
      <c r="EI6" s="0" t="n">
        <v>0.246308675262727</v>
      </c>
      <c r="EJ6" s="0" t="n">
        <v>0.35574206725562</v>
      </c>
      <c r="EK6" s="0" t="n">
        <v>0.217262051998308</v>
      </c>
      <c r="EL6" s="0" t="n">
        <v>0.198380830948283</v>
      </c>
      <c r="EM6" s="0" t="n">
        <v>0.231384958148009</v>
      </c>
      <c r="EN6" s="0" t="n">
        <v>0.2070389339254</v>
      </c>
      <c r="EO6" s="0" t="n">
        <v>0.179148703980935</v>
      </c>
      <c r="EP6" s="0" t="n">
        <v>0.252621393113443</v>
      </c>
      <c r="EQ6" s="0" t="n">
        <v>0.273346354713844</v>
      </c>
      <c r="ER6" s="0" t="n">
        <v>0.257596618166006</v>
      </c>
      <c r="ES6" s="0" t="n">
        <v>0.264857442259328</v>
      </c>
      <c r="ET6" s="0" t="n">
        <v>0.281108948929821</v>
      </c>
      <c r="EU6" s="0" t="n">
        <v>0.182608173293145</v>
      </c>
      <c r="EV6" s="0" t="n">
        <v>0.189152910521102</v>
      </c>
      <c r="EW6" s="0" t="n">
        <v>0.140086080134553</v>
      </c>
      <c r="EX6" s="0" t="n">
        <v>0.166915234529741</v>
      </c>
      <c r="EY6" s="0" t="n">
        <v>0.255285376616906</v>
      </c>
      <c r="EZ6" s="0" t="n">
        <v>0.257852486628258</v>
      </c>
      <c r="FA6" s="0" t="n">
        <v>0.261084591545061</v>
      </c>
      <c r="FB6" s="0" t="n">
        <v>0.250467242737848</v>
      </c>
      <c r="FC6" s="0" t="n">
        <v>0.327553004407177</v>
      </c>
      <c r="FD6" s="0" t="n">
        <v>0.280436206875461</v>
      </c>
      <c r="FE6" s="0" t="n">
        <v>0.274770975158057</v>
      </c>
      <c r="FF6" s="0" t="n">
        <v>0.249477267551105</v>
      </c>
      <c r="FG6" s="0" t="n">
        <v>0.292238658665845</v>
      </c>
      <c r="FH6" s="0" t="n">
        <v>0.253286561516049</v>
      </c>
      <c r="FI6" s="0" t="n">
        <v>0.207292915082333</v>
      </c>
      <c r="FJ6" s="0" t="n">
        <v>0.165861136522031</v>
      </c>
      <c r="FK6" s="0" t="n">
        <v>0.202449327955015</v>
      </c>
      <c r="FL6" s="0" t="n">
        <v>0.294424083476822</v>
      </c>
      <c r="FM6" s="0" t="n">
        <v>0.191332832037968</v>
      </c>
      <c r="FN6" s="0" t="n">
        <v>0.156382219439168</v>
      </c>
      <c r="FO6" s="0" t="n">
        <v>0.190261745281203</v>
      </c>
      <c r="FP6" s="0" t="n">
        <v>0.247582975116204</v>
      </c>
      <c r="FQ6" s="0" t="n">
        <v>0.240122244076088</v>
      </c>
      <c r="FR6" s="0" t="n">
        <v>0.300738125869044</v>
      </c>
      <c r="FS6" s="0" t="n">
        <v>0.264915906063734</v>
      </c>
      <c r="FT6" s="0" t="n">
        <v>0.197336042154613</v>
      </c>
      <c r="FU6" s="0" t="n">
        <v>0.222807389571269</v>
      </c>
      <c r="FV6" s="0" t="n">
        <v>0.238943964897948</v>
      </c>
      <c r="FW6" s="0" t="n">
        <v>0.233648085389031</v>
      </c>
      <c r="FX6" s="0" t="n">
        <v>0.27700739300439</v>
      </c>
      <c r="FY6" s="0" t="n">
        <v>0.199099609395327</v>
      </c>
      <c r="FZ6" s="0" t="n">
        <v>0.19596186695678</v>
      </c>
      <c r="GA6" s="0" t="n">
        <v>0.28574372383203</v>
      </c>
      <c r="GB6" s="0" t="n">
        <v>0.156801606918775</v>
      </c>
      <c r="GC6" s="0" t="n">
        <v>0.250910544046522</v>
      </c>
      <c r="GD6" s="0" t="n">
        <v>0.204602374462362</v>
      </c>
      <c r="GE6" s="0" t="n">
        <v>0.289926739541516</v>
      </c>
      <c r="GF6" s="0" t="n">
        <v>0.257685139712351</v>
      </c>
      <c r="GG6" s="0" t="n">
        <v>0.274010000875688</v>
      </c>
      <c r="GH6" s="0" t="n">
        <v>0.186018067942552</v>
      </c>
      <c r="GI6" s="0" t="n">
        <v>0.27584185082002</v>
      </c>
      <c r="GJ6" s="0" t="n">
        <v>0.196891174019063</v>
      </c>
      <c r="GK6" s="0" t="n">
        <v>0.198399957692142</v>
      </c>
      <c r="GL6" s="0" t="n">
        <v>0.211157041476188</v>
      </c>
      <c r="GM6" s="0" t="n">
        <v>0.359230706452364</v>
      </c>
      <c r="GN6" s="0" t="n">
        <v>0.213059304526142</v>
      </c>
      <c r="GO6" s="0" t="n">
        <v>0.200729089865118</v>
      </c>
      <c r="GP6" s="0" t="n">
        <v>0.238812057696066</v>
      </c>
      <c r="GQ6" s="0" t="n">
        <v>0.245754774428475</v>
      </c>
      <c r="GR6" s="0" t="n">
        <v>0.167423852848121</v>
      </c>
      <c r="GS6" s="0" t="n">
        <v>0.234794612343445</v>
      </c>
      <c r="GT6" s="0" t="n">
        <v>0.219569933621635</v>
      </c>
      <c r="GU6" s="0" t="n">
        <v>0.224139507073878</v>
      </c>
      <c r="GV6" s="0" t="n">
        <v>0.237989441334577</v>
      </c>
      <c r="GW6" s="0" t="n">
        <v>0.292000199370228</v>
      </c>
      <c r="GX6" s="0" t="n">
        <v>0.271291675513809</v>
      </c>
      <c r="GY6" s="0" t="n">
        <v>0.178302458160743</v>
      </c>
      <c r="GZ6" s="0" t="n">
        <v>0.165539078214624</v>
      </c>
      <c r="HA6" s="0" t="n">
        <v>0.255061215673586</v>
      </c>
      <c r="HB6" s="0" t="n">
        <v>0.268132135177579</v>
      </c>
      <c r="HC6" s="0" t="n">
        <v>0.264784636653895</v>
      </c>
      <c r="HD6" s="0" t="n">
        <v>0.2733294620307</v>
      </c>
      <c r="HE6" s="0" t="n">
        <v>0.144569383527319</v>
      </c>
      <c r="HF6" s="0" t="n">
        <v>0.247703300541156</v>
      </c>
      <c r="HG6" s="0" t="n">
        <v>0.150116782537693</v>
      </c>
      <c r="HH6" s="0" t="n">
        <v>0.223865150238937</v>
      </c>
      <c r="HI6" s="0" t="n">
        <v>0.223210808139575</v>
      </c>
      <c r="HJ6" s="0" t="n">
        <v>0.181168727745595</v>
      </c>
      <c r="HK6" s="0" t="n">
        <v>0.23999644377842</v>
      </c>
      <c r="HL6" s="0" t="n">
        <v>0.259525846823421</v>
      </c>
      <c r="HM6" s="0" t="n">
        <v>0.197560261764425</v>
      </c>
      <c r="HN6" s="0" t="n">
        <v>0.23525856532811</v>
      </c>
      <c r="HO6" s="0" t="n">
        <v>0.29368942528492</v>
      </c>
      <c r="HP6" s="0" t="n">
        <v>0.135885962759409</v>
      </c>
      <c r="HQ6" s="0" t="n">
        <v>0.195112398936098</v>
      </c>
      <c r="HR6" s="0" t="n">
        <v>0.181777222100082</v>
      </c>
      <c r="HS6" s="0" t="n">
        <v>0.188721878626295</v>
      </c>
      <c r="HT6" s="0" t="n">
        <v>0.278231339986312</v>
      </c>
      <c r="HU6" s="0" t="n">
        <v>0.202531479405313</v>
      </c>
      <c r="HV6" s="0" t="n">
        <v>0.291883510244374</v>
      </c>
      <c r="HW6" s="0" t="n">
        <v>0.288031034765257</v>
      </c>
      <c r="HX6" s="0" t="n">
        <v>0.245836426387525</v>
      </c>
      <c r="HY6" s="0" t="n">
        <v>0.230040199763128</v>
      </c>
      <c r="HZ6" s="0" t="n">
        <v>0.201117744245653</v>
      </c>
      <c r="IA6" s="0" t="n">
        <v>0.221729185281941</v>
      </c>
      <c r="IB6" s="0" t="n">
        <v>0.217880618693445</v>
      </c>
      <c r="IC6" s="0" t="n">
        <v>0.279770212297756</v>
      </c>
      <c r="ID6" s="0" t="n">
        <v>0.192079615200308</v>
      </c>
      <c r="IE6" s="0" t="n">
        <v>0.159264763863977</v>
      </c>
      <c r="IF6" s="0" t="n">
        <v>0.168651197197399</v>
      </c>
      <c r="IG6" s="0" t="n">
        <v>0.172288515618608</v>
      </c>
      <c r="IH6" s="0" t="n">
        <v>0.158131809743024</v>
      </c>
      <c r="II6" s="0" t="n">
        <v>0.165516154316275</v>
      </c>
      <c r="IJ6" s="0" t="n">
        <v>0.205591075851587</v>
      </c>
      <c r="IK6" s="0" t="n">
        <v>0.264800879790251</v>
      </c>
      <c r="IL6" s="0" t="n">
        <v>0.218645185744518</v>
      </c>
      <c r="IM6" s="0" t="n">
        <v>0.235394903438723</v>
      </c>
      <c r="IN6" s="0" t="n">
        <v>0.202436172570748</v>
      </c>
      <c r="IO6" s="0" t="n">
        <v>0.26778219327426</v>
      </c>
      <c r="IP6" s="0" t="n">
        <v>0.270172193917142</v>
      </c>
      <c r="IQ6" s="0" t="n">
        <v>0.347091239001986</v>
      </c>
      <c r="IR6" s="0" t="n">
        <v>0.15059719470533</v>
      </c>
      <c r="IS6" s="0" t="n">
        <v>0.24339022049834</v>
      </c>
      <c r="IT6" s="0" t="n">
        <v>0.250525563938588</v>
      </c>
      <c r="IU6" s="0" t="n">
        <v>0.129317184929741</v>
      </c>
      <c r="IV6" s="0" t="n">
        <v>0.236975422459569</v>
      </c>
      <c r="IW6" s="0" t="n">
        <v>0.172823972125106</v>
      </c>
      <c r="IX6" s="0" t="n">
        <v>0.229549135315602</v>
      </c>
      <c r="IY6" s="0" t="n">
        <v>0.286654016271591</v>
      </c>
      <c r="IZ6" s="0" t="n">
        <v>0.246768866458407</v>
      </c>
      <c r="JA6" s="0" t="n">
        <v>0.195101686367278</v>
      </c>
      <c r="JB6" s="0" t="n">
        <v>0.22134634062245</v>
      </c>
      <c r="JC6" s="0" t="n">
        <v>0.171781974220534</v>
      </c>
      <c r="JD6" s="0" t="n">
        <v>0.17311063135219</v>
      </c>
      <c r="JE6" s="0" t="n">
        <v>0.192710511494225</v>
      </c>
      <c r="JF6" s="0" t="n">
        <v>0.199298403800363</v>
      </c>
      <c r="JG6" s="0" t="n">
        <v>0.15168283693322</v>
      </c>
      <c r="JH6" s="0" t="n">
        <v>0.217772450707016</v>
      </c>
      <c r="JI6" s="0" t="n">
        <v>0.15992099297495</v>
      </c>
      <c r="JJ6" s="0" t="n">
        <v>0.180329222455584</v>
      </c>
      <c r="JK6" s="0" t="n">
        <v>0.173898688408112</v>
      </c>
      <c r="JL6" s="0" t="n">
        <v>0.248212549562541</v>
      </c>
      <c r="JM6" s="0" t="n">
        <v>0.155316259653283</v>
      </c>
      <c r="JN6" s="0" t="n">
        <v>0.199268432309377</v>
      </c>
      <c r="JO6" s="0" t="n">
        <v>0.224080579624492</v>
      </c>
      <c r="JP6" s="0" t="n">
        <v>0.18715525526194</v>
      </c>
      <c r="JQ6" s="0" t="n">
        <v>0.229822441434958</v>
      </c>
      <c r="JR6" s="0" t="n">
        <v>0.138698090339601</v>
      </c>
      <c r="JS6" s="0" t="n">
        <v>0.204431703107744</v>
      </c>
      <c r="JT6" s="0" t="n">
        <v>0.173383602707124</v>
      </c>
      <c r="JU6" s="0" t="n">
        <v>0.212635128521332</v>
      </c>
      <c r="JV6" s="0" t="n">
        <v>0.0895048353900939</v>
      </c>
      <c r="JW6" s="0" t="n">
        <v>0.19541551453787</v>
      </c>
      <c r="JX6" s="0" t="n">
        <v>0.226341792115773</v>
      </c>
      <c r="JY6" s="0" t="n">
        <v>0.129308806418388</v>
      </c>
      <c r="JZ6" s="0" t="n">
        <v>0.223702930335094</v>
      </c>
      <c r="KA6" s="0" t="n">
        <v>0.237164593937112</v>
      </c>
      <c r="KB6" s="0" t="n">
        <v>0.228365707431734</v>
      </c>
      <c r="KC6" s="0" t="n">
        <v>0.239029524686606</v>
      </c>
      <c r="KD6" s="0" t="n">
        <v>0.159724629825892</v>
      </c>
      <c r="KE6" s="0" t="n">
        <v>0.219071749966835</v>
      </c>
      <c r="KF6" s="0" t="n">
        <v>0.213334707871602</v>
      </c>
      <c r="KG6" s="0" t="n">
        <v>0.198145116073993</v>
      </c>
      <c r="KH6" s="0" t="n">
        <v>0.133338723738299</v>
      </c>
      <c r="KI6" s="0" t="n">
        <v>0.26576719180246</v>
      </c>
      <c r="KJ6" s="0" t="n">
        <v>0.190786336842834</v>
      </c>
      <c r="KK6" s="0" t="n">
        <v>0.163457941120298</v>
      </c>
      <c r="KL6" s="0" t="n">
        <v>0.249317733399704</v>
      </c>
      <c r="KM6" s="0" t="n">
        <v>0.156562210506445</v>
      </c>
      <c r="KN6" s="0" t="n">
        <v>0.285325949554102</v>
      </c>
      <c r="KO6" s="0" t="n">
        <v>0.120470734262917</v>
      </c>
      <c r="KP6" s="0" t="n">
        <v>0.170483164114418</v>
      </c>
      <c r="KQ6" s="0" t="n">
        <v>0.1553717675259</v>
      </c>
      <c r="KR6" s="0" t="n">
        <v>0.194360217791588</v>
      </c>
      <c r="KS6" s="0" t="n">
        <v>0.174708759185152</v>
      </c>
      <c r="KT6" s="0" t="n">
        <v>0.232578597304426</v>
      </c>
      <c r="KU6" s="0" t="n">
        <v>0.222228259135339</v>
      </c>
      <c r="KV6" s="0" t="n">
        <v>0.179793387769085</v>
      </c>
      <c r="KW6" s="0" t="n">
        <v>0.227349112724911</v>
      </c>
      <c r="KX6" s="0" t="n">
        <v>0.212570580405756</v>
      </c>
      <c r="KY6" s="0" t="n">
        <v>0.193901888999391</v>
      </c>
      <c r="KZ6" s="0" t="n">
        <v>0.170080310680496</v>
      </c>
      <c r="LA6" s="0" t="n">
        <v>0.154188792783304</v>
      </c>
      <c r="LB6" s="0" t="n">
        <v>0.109863794062072</v>
      </c>
      <c r="LC6" s="0" t="n">
        <v>0.121336864387484</v>
      </c>
      <c r="LD6" s="0" t="n">
        <v>0.243824745775667</v>
      </c>
      <c r="LE6" s="0" t="n">
        <v>0.160055836596035</v>
      </c>
      <c r="LF6" s="0" t="n">
        <v>0.156526166259099</v>
      </c>
      <c r="LG6" s="0" t="n">
        <v>0.243583572060184</v>
      </c>
      <c r="LH6" s="0" t="n">
        <v>0.139771584785709</v>
      </c>
      <c r="LI6" s="0" t="n">
        <v>0.179940635074178</v>
      </c>
      <c r="LJ6" s="0" t="n">
        <v>0.159399006740657</v>
      </c>
      <c r="LK6" s="0" t="n">
        <v>0.296297880072831</v>
      </c>
      <c r="LL6" s="0" t="n">
        <v>0.174275272733559</v>
      </c>
      <c r="LM6" s="0" t="n">
        <v>0.155049693121259</v>
      </c>
      <c r="LN6" s="0" t="n">
        <v>0.155625842022632</v>
      </c>
      <c r="LO6" s="0" t="n">
        <v>0.133180679050936</v>
      </c>
      <c r="LP6" s="0" t="n">
        <v>0.129206059426805</v>
      </c>
      <c r="LQ6" s="0" t="n">
        <v>0.144492353595139</v>
      </c>
      <c r="LR6" s="0" t="n">
        <v>0.146357986047845</v>
      </c>
      <c r="LS6" s="0" t="n">
        <v>0.137137575762238</v>
      </c>
      <c r="LT6" s="0" t="n">
        <v>0.123066922111361</v>
      </c>
      <c r="LU6" s="0" t="n">
        <v>0.237515750095861</v>
      </c>
      <c r="LV6" s="0" t="n">
        <v>0.177298611813859</v>
      </c>
      <c r="LW6" s="0" t="n">
        <v>0.165676813394241</v>
      </c>
      <c r="LX6" s="0" t="n">
        <v>0.204704575719594</v>
      </c>
      <c r="LY6" s="0" t="n">
        <v>0.162171904110705</v>
      </c>
      <c r="LZ6" s="0" t="n">
        <v>0.166163559196811</v>
      </c>
      <c r="MA6" s="0" t="n">
        <v>0.180844468842996</v>
      </c>
      <c r="MB6" s="0" t="n">
        <v>0.230774733166732</v>
      </c>
      <c r="MC6" s="0" t="n">
        <v>0.170578144486994</v>
      </c>
      <c r="MD6" s="0" t="n">
        <v>0.169609783062641</v>
      </c>
      <c r="ME6" s="0" t="n">
        <v>0.177638729734386</v>
      </c>
      <c r="MF6" s="0" t="n">
        <v>0.16232031353237</v>
      </c>
      <c r="MG6" s="0" t="n">
        <v>0.131938108829998</v>
      </c>
      <c r="MH6" s="0" t="n">
        <v>0.185293701241533</v>
      </c>
      <c r="MI6" s="0" t="n">
        <v>0.20871727812083</v>
      </c>
      <c r="MJ6" s="0" t="n">
        <v>0.114682400076377</v>
      </c>
      <c r="MK6" s="0" t="n">
        <v>0.171816670095331</v>
      </c>
      <c r="ML6" s="0" t="n">
        <v>0.271111472161266</v>
      </c>
      <c r="MM6" s="0" t="n">
        <v>0.190303312226441</v>
      </c>
      <c r="MN6" s="0" t="n">
        <v>0.198647242491504</v>
      </c>
      <c r="MO6" s="0" t="n">
        <v>0.0995940175308182</v>
      </c>
      <c r="MP6" s="0" t="n">
        <v>0.227765570829741</v>
      </c>
      <c r="MQ6" s="0" t="n">
        <v>0.159558608863158</v>
      </c>
      <c r="MR6" s="0" t="n">
        <v>0.175073364541468</v>
      </c>
      <c r="MS6" s="0" t="n">
        <v>0.141086225707411</v>
      </c>
      <c r="MT6" s="0" t="n">
        <v>0.207165891570183</v>
      </c>
      <c r="MU6" s="0" t="n">
        <v>0.0847385652959935</v>
      </c>
      <c r="MV6" s="0" t="n">
        <v>0.0686998427449117</v>
      </c>
      <c r="MW6" s="0" t="n">
        <v>0.0904096591561718</v>
      </c>
      <c r="MX6" s="0" t="n">
        <v>0.159733001482206</v>
      </c>
      <c r="MY6" s="0" t="n">
        <v>0.166842350173632</v>
      </c>
      <c r="MZ6" s="0" t="n">
        <v>0.155486753977476</v>
      </c>
      <c r="NA6" s="0" t="n">
        <v>0.169055875662715</v>
      </c>
      <c r="NB6" s="0" t="n">
        <v>0.166123782192747</v>
      </c>
      <c r="NC6" s="0" t="n">
        <v>0.142384159513376</v>
      </c>
      <c r="ND6" s="0" t="n">
        <v>0.179717847831419</v>
      </c>
      <c r="NE6" s="0" t="n">
        <v>0.160043037631717</v>
      </c>
      <c r="NF6" s="0" t="n">
        <v>0.170568033990938</v>
      </c>
      <c r="NG6" s="0" t="n">
        <v>0.157267871399731</v>
      </c>
      <c r="NH6" s="0" t="n">
        <v>0.131733289472898</v>
      </c>
      <c r="NI6" s="0" t="n">
        <v>0.225791971823671</v>
      </c>
      <c r="NJ6" s="0" t="n">
        <v>0.212087142489885</v>
      </c>
      <c r="NK6" s="0" t="n">
        <v>0.199043575878427</v>
      </c>
      <c r="NL6" s="0" t="n">
        <v>0.0997134059090402</v>
      </c>
      <c r="NM6" s="0" t="n">
        <v>0.106710680449042</v>
      </c>
      <c r="NN6" s="0" t="n">
        <v>0.2400287560344</v>
      </c>
      <c r="NO6" s="0" t="n">
        <v>0.155191613342805</v>
      </c>
      <c r="NP6" s="0" t="n">
        <v>0.257884470577208</v>
      </c>
      <c r="NQ6" s="0" t="n">
        <v>0.116694315096561</v>
      </c>
      <c r="NR6" s="0" t="n">
        <v>0.0970313981682917</v>
      </c>
      <c r="NS6" s="0" t="n">
        <v>0.153541258825894</v>
      </c>
      <c r="NT6" s="0" t="n">
        <v>0.0761756455713103</v>
      </c>
      <c r="NU6" s="0" t="n">
        <v>0.152064720289842</v>
      </c>
      <c r="NV6" s="0" t="n">
        <v>0.109696847232614</v>
      </c>
      <c r="NW6" s="0" t="n">
        <v>0.149426867425571</v>
      </c>
      <c r="NX6" s="0" t="n">
        <v>0.153778395617867</v>
      </c>
      <c r="NY6" s="0" t="n">
        <v>0.213813213921852</v>
      </c>
      <c r="NZ6" s="0" t="n">
        <v>0.217179522630913</v>
      </c>
      <c r="OA6" s="0" t="n">
        <v>0.125294192764206</v>
      </c>
      <c r="OB6" s="0" t="n">
        <v>0.148384763413282</v>
      </c>
      <c r="OC6" s="0" t="n">
        <v>0.124744939882608</v>
      </c>
      <c r="OD6" s="0" t="n">
        <v>0.154567882585886</v>
      </c>
      <c r="OE6" s="0" t="n">
        <v>0.207878184034301</v>
      </c>
      <c r="OF6" s="0" t="n">
        <v>0.154483574726117</v>
      </c>
      <c r="OG6" s="0" t="n">
        <v>0.0903271696747138</v>
      </c>
      <c r="OH6" s="0" t="n">
        <v>0.0252424058960573</v>
      </c>
      <c r="OI6" s="0" t="n">
        <v>0.195132594766588</v>
      </c>
      <c r="OJ6" s="0" t="n">
        <v>0.146868551224899</v>
      </c>
      <c r="OK6" s="0" t="n">
        <v>0.197925730370809</v>
      </c>
      <c r="OL6" s="0" t="n">
        <v>0.167452448797959</v>
      </c>
      <c r="OM6" s="0" t="n">
        <v>0.15336087558081</v>
      </c>
      <c r="ON6" s="0" t="n">
        <v>0.112805396604269</v>
      </c>
      <c r="OO6" s="0" t="n">
        <v>0.165118308333688</v>
      </c>
      <c r="OP6" s="0" t="n">
        <v>0.0708740033192693</v>
      </c>
      <c r="OQ6" s="0" t="n">
        <v>0.157155738561501</v>
      </c>
      <c r="OR6" s="0" t="n">
        <v>0.0794542229005237</v>
      </c>
      <c r="OS6" s="0" t="n">
        <v>0.123424962001485</v>
      </c>
      <c r="OT6" s="0" t="n">
        <v>0.0680326956468989</v>
      </c>
      <c r="OU6" s="0" t="n">
        <v>0.129931706852143</v>
      </c>
      <c r="OV6" s="0" t="n">
        <v>0.162654687429434</v>
      </c>
      <c r="OW6" s="0" t="n">
        <v>0.119817730609855</v>
      </c>
      <c r="OX6" s="0" t="n">
        <v>0.14718201344385</v>
      </c>
      <c r="OY6" s="0" t="n">
        <v>0.0985852264143728</v>
      </c>
      <c r="OZ6" s="0" t="n">
        <v>0.153936170910174</v>
      </c>
      <c r="PA6" s="0" t="n">
        <v>0.0515222853281294</v>
      </c>
      <c r="PB6" s="0" t="n">
        <v>0.14963438996255</v>
      </c>
      <c r="PC6" s="0" t="n">
        <v>0.167057516585287</v>
      </c>
      <c r="PD6" s="0" t="n">
        <v>0.111320522091053</v>
      </c>
      <c r="PE6" s="0" t="n">
        <v>0.159148411526854</v>
      </c>
      <c r="PF6" s="0" t="n">
        <v>0.0736590874739116</v>
      </c>
      <c r="PG6" s="0" t="n">
        <v>0.177795416058643</v>
      </c>
      <c r="PH6" s="0" t="n">
        <v>0.0612445947194694</v>
      </c>
      <c r="PI6" s="0" t="n">
        <v>0.149320524686236</v>
      </c>
      <c r="PJ6" s="0" t="n">
        <v>0.146751069233537</v>
      </c>
      <c r="PK6" s="0" t="n">
        <v>0.106014034317403</v>
      </c>
      <c r="PL6" s="0" t="n">
        <v>0.0625124616456594</v>
      </c>
      <c r="PM6" s="0" t="n">
        <v>0.117145886920066</v>
      </c>
      <c r="PN6" s="0" t="n">
        <v>0.065128330438303</v>
      </c>
      <c r="PO6" s="0" t="n">
        <v>0.15667153083966</v>
      </c>
      <c r="PP6" s="0" t="n">
        <v>0.138337615611574</v>
      </c>
      <c r="PQ6" s="0" t="n">
        <v>0.14833296100924</v>
      </c>
      <c r="PR6" s="0" t="n">
        <v>0.102668655869054</v>
      </c>
      <c r="PS6" s="0" t="n">
        <v>0.0522593469303276</v>
      </c>
      <c r="PT6" s="0" t="n">
        <v>0.154300954138792</v>
      </c>
      <c r="PU6" s="0" t="n">
        <v>0.145583905574162</v>
      </c>
      <c r="PV6" s="0" t="n">
        <v>0.117359415986323</v>
      </c>
      <c r="PW6" s="0" t="n">
        <v>0.132527661069326</v>
      </c>
      <c r="PX6" s="0" t="n">
        <v>0.103099434312063</v>
      </c>
      <c r="PY6" s="0" t="n">
        <v>0.101134524269524</v>
      </c>
      <c r="PZ6" s="0" t="n">
        <v>0.120598596869668</v>
      </c>
      <c r="QA6" s="0" t="n">
        <v>0.130127467893588</v>
      </c>
      <c r="QB6" s="0" t="n">
        <v>0.132535591020269</v>
      </c>
      <c r="QC6" s="0" t="n">
        <v>0.0688524575327571</v>
      </c>
      <c r="QD6" s="0" t="n">
        <v>0.1766957697698</v>
      </c>
      <c r="QE6" s="0" t="n">
        <v>0.0750627346322469</v>
      </c>
      <c r="QF6" s="0" t="n">
        <v>0.070402708805443</v>
      </c>
      <c r="QG6" s="0" t="n">
        <v>0.0981547687403876</v>
      </c>
      <c r="QH6" s="0" t="n">
        <v>0.142984373440168</v>
      </c>
      <c r="QI6" s="0" t="n">
        <v>0.109742657768655</v>
      </c>
      <c r="QJ6" s="0" t="n">
        <v>0.147991452708246</v>
      </c>
      <c r="QK6" s="0" t="n">
        <v>0.140660246907475</v>
      </c>
      <c r="QL6" s="0" t="n">
        <v>0.156722436108406</v>
      </c>
      <c r="QM6" s="0" t="n">
        <v>0.154434505014933</v>
      </c>
      <c r="QN6" s="0" t="n">
        <v>0.144673974929608</v>
      </c>
      <c r="QO6" s="0" t="n">
        <v>0.192624140285709</v>
      </c>
      <c r="QP6" s="0" t="n">
        <v>0.176956578143925</v>
      </c>
      <c r="QQ6" s="0" t="n">
        <v>0.154448521697548</v>
      </c>
      <c r="QR6" s="0" t="n">
        <v>0.148341871454537</v>
      </c>
      <c r="QS6" s="0" t="n">
        <v>0.114709151137214</v>
      </c>
      <c r="QT6" s="0" t="n">
        <v>0.200107216563738</v>
      </c>
      <c r="QU6" s="0" t="n">
        <v>0.151065208623578</v>
      </c>
    </row>
    <row r="7" customFormat="false" ht="15" hidden="false" customHeight="false" outlineLevel="0" collapsed="false">
      <c r="A7" s="1" t="s">
        <v>467</v>
      </c>
      <c r="B7" s="0" t="n">
        <v>0.290053574451015</v>
      </c>
      <c r="C7" s="0" t="n">
        <v>0.316032006780612</v>
      </c>
      <c r="D7" s="0" t="n">
        <v>0.295265981668969</v>
      </c>
      <c r="E7" s="0" t="n">
        <v>0.38540411215059</v>
      </c>
      <c r="F7" s="0" t="n">
        <v>0.402046565754374</v>
      </c>
      <c r="G7" s="0" t="n">
        <v>0.278953686769177</v>
      </c>
      <c r="H7" s="0" t="n">
        <v>0.428465389214753</v>
      </c>
      <c r="I7" s="0" t="n">
        <v>0.360808859631157</v>
      </c>
      <c r="J7" s="0" t="n">
        <v>0.329714045584366</v>
      </c>
      <c r="K7" s="0" t="n">
        <v>0.370327802748009</v>
      </c>
      <c r="L7" s="0" t="n">
        <v>0.425868928005415</v>
      </c>
      <c r="M7" s="0" t="n">
        <v>0.304884876631269</v>
      </c>
      <c r="N7" s="0" t="n">
        <v>0.246909076240736</v>
      </c>
      <c r="O7" s="0" t="n">
        <v>0.224704141180785</v>
      </c>
      <c r="P7" s="0" t="n">
        <v>0.177871335662317</v>
      </c>
      <c r="Q7" s="0" t="n">
        <v>0.493170396448728</v>
      </c>
      <c r="R7" s="0" t="n">
        <v>0.271199650827929</v>
      </c>
      <c r="S7" s="0" t="n">
        <v>0.300950096155697</v>
      </c>
      <c r="T7" s="0" t="n">
        <v>0.345693626606093</v>
      </c>
      <c r="U7" s="0" t="n">
        <v>0.275581354114439</v>
      </c>
      <c r="V7" s="0" t="n">
        <v>0.303329937886362</v>
      </c>
      <c r="W7" s="0" t="n">
        <v>0.404443029171929</v>
      </c>
      <c r="X7" s="0" t="n">
        <v>0.225203160614156</v>
      </c>
      <c r="Y7" s="0" t="n">
        <v>0.315600453129223</v>
      </c>
      <c r="Z7" s="0" t="n">
        <v>0.270490247616987</v>
      </c>
      <c r="AA7" s="0" t="n">
        <v>0.378778584768719</v>
      </c>
      <c r="AB7" s="0" t="n">
        <v>0.365106459915014</v>
      </c>
      <c r="AC7" s="0" t="n">
        <v>0.299052997680546</v>
      </c>
      <c r="AD7" s="0" t="n">
        <v>0.397435210013594</v>
      </c>
      <c r="AE7" s="0" t="n">
        <v>0.3002665748109</v>
      </c>
      <c r="AF7" s="0" t="n">
        <v>0.271775516083304</v>
      </c>
      <c r="AG7" s="0" t="n">
        <v>0.349230469245528</v>
      </c>
      <c r="AH7" s="0" t="n">
        <v>0.369091817662987</v>
      </c>
      <c r="AI7" s="0" t="n">
        <v>0.312637147144943</v>
      </c>
      <c r="AJ7" s="0" t="n">
        <v>0.387256027114568</v>
      </c>
      <c r="AK7" s="0" t="n">
        <v>0.351328370787141</v>
      </c>
      <c r="AL7" s="0" t="n">
        <v>0.331325988007177</v>
      </c>
      <c r="AM7" s="0" t="n">
        <v>0.307229724007761</v>
      </c>
      <c r="AN7" s="0" t="n">
        <v>0.306796449970455</v>
      </c>
      <c r="AO7" s="0" t="n">
        <v>0.394367828218299</v>
      </c>
      <c r="AP7" s="0" t="n">
        <v>0.400718686865903</v>
      </c>
      <c r="AQ7" s="0" t="n">
        <v>0.397754250895226</v>
      </c>
      <c r="AR7" s="0" t="n">
        <v>0.323899202411727</v>
      </c>
      <c r="AS7" s="0" t="n">
        <v>0.323340229648817</v>
      </c>
      <c r="AT7" s="0" t="n">
        <v>0.312439385522824</v>
      </c>
      <c r="AU7" s="0" t="n">
        <v>0.296900315212031</v>
      </c>
      <c r="AV7" s="0" t="n">
        <v>0.306281800656301</v>
      </c>
      <c r="AW7" s="0" t="n">
        <v>0.297991194296035</v>
      </c>
      <c r="AX7" s="0" t="n">
        <v>0.205697049517772</v>
      </c>
      <c r="AY7" s="0" t="n">
        <v>0.234784693559237</v>
      </c>
      <c r="AZ7" s="0" t="n">
        <v>0.389503035446248</v>
      </c>
      <c r="BA7" s="0" t="n">
        <v>0.527031743642666</v>
      </c>
      <c r="BB7" s="0" t="n">
        <v>0.373345094241558</v>
      </c>
      <c r="BC7" s="0" t="n">
        <v>0.301054754429447</v>
      </c>
      <c r="BD7" s="0" t="n">
        <v>0.31873699336687</v>
      </c>
      <c r="BE7" s="0" t="n">
        <v>0.162867242984126</v>
      </c>
      <c r="BF7" s="0" t="n">
        <v>0.225209501131617</v>
      </c>
      <c r="BG7" s="0" t="n">
        <v>0.32655551258683</v>
      </c>
      <c r="BH7" s="0" t="n">
        <v>0.364146390498209</v>
      </c>
      <c r="BI7" s="0" t="n">
        <v>0.330416474520436</v>
      </c>
      <c r="BJ7" s="0" t="n">
        <v>0.352403512041748</v>
      </c>
      <c r="BK7" s="0" t="n">
        <v>0.270311240291047</v>
      </c>
      <c r="BL7" s="0" t="n">
        <v>0.266884030313906</v>
      </c>
      <c r="BM7" s="0" t="n">
        <v>0.321867415113379</v>
      </c>
      <c r="BN7" s="0" t="n">
        <v>0.303285483340425</v>
      </c>
      <c r="BO7" s="0" t="n">
        <v>0.356900077072322</v>
      </c>
      <c r="BP7" s="0" t="n">
        <v>0.314152507592669</v>
      </c>
      <c r="BQ7" s="0" t="n">
        <v>0.215130730090737</v>
      </c>
      <c r="BR7" s="0" t="n">
        <v>0.315573731199987</v>
      </c>
      <c r="BS7" s="0" t="n">
        <v>0.311828799848838</v>
      </c>
      <c r="BT7" s="0" t="n">
        <v>0.269138336621533</v>
      </c>
      <c r="BU7" s="0" t="n">
        <v>0.262615072051076</v>
      </c>
      <c r="BV7" s="0" t="n">
        <v>0.317066131461768</v>
      </c>
      <c r="BW7" s="0" t="n">
        <v>0.284815955693573</v>
      </c>
      <c r="BX7" s="0" t="n">
        <v>0.294444810163093</v>
      </c>
      <c r="BY7" s="0" t="n">
        <v>0.273202761471809</v>
      </c>
      <c r="BZ7" s="0" t="n">
        <v>0.258152165703606</v>
      </c>
      <c r="CA7" s="0" t="n">
        <v>0.347262665183766</v>
      </c>
      <c r="CB7" s="0" t="n">
        <v>0.383165783547574</v>
      </c>
      <c r="CC7" s="0" t="n">
        <v>0.293209514707068</v>
      </c>
      <c r="CD7" s="0" t="n">
        <v>0.27637713458049</v>
      </c>
      <c r="CE7" s="0" t="n">
        <v>0.295848289600707</v>
      </c>
      <c r="CF7" s="0" t="n">
        <v>0.305807061190372</v>
      </c>
      <c r="CG7" s="0" t="n">
        <v>0.321990132761513</v>
      </c>
      <c r="CH7" s="0" t="n">
        <v>0.342616823108731</v>
      </c>
      <c r="CI7" s="0" t="n">
        <v>0.212926609411114</v>
      </c>
      <c r="CJ7" s="0" t="n">
        <v>0.18244058045869</v>
      </c>
      <c r="CK7" s="0" t="n">
        <v>0.281352087466799</v>
      </c>
      <c r="CL7" s="0" t="n">
        <v>0.291215169672634</v>
      </c>
      <c r="CM7" s="0" t="n">
        <v>0.360058929615482</v>
      </c>
      <c r="CN7" s="0" t="n">
        <v>0.13898726954568</v>
      </c>
      <c r="CO7" s="0" t="n">
        <v>0.272559743233752</v>
      </c>
      <c r="CP7" s="0" t="n">
        <v>0.25329987462301</v>
      </c>
      <c r="CQ7" s="0" t="n">
        <v>0.247069898770624</v>
      </c>
      <c r="CR7" s="0" t="n">
        <v>0.400424018719276</v>
      </c>
      <c r="CS7" s="0" t="n">
        <v>0.285559039192873</v>
      </c>
      <c r="CT7" s="0" t="n">
        <v>0.365193303815588</v>
      </c>
      <c r="CU7" s="0" t="n">
        <v>0.171534934424265</v>
      </c>
      <c r="CV7" s="0" t="n">
        <v>0.253286737796176</v>
      </c>
      <c r="CW7" s="0" t="n">
        <v>0.39227408361065</v>
      </c>
      <c r="CX7" s="0" t="n">
        <v>0.226651552915221</v>
      </c>
      <c r="CY7" s="0" t="n">
        <v>0.338913573619864</v>
      </c>
      <c r="CZ7" s="0" t="n">
        <v>0.32752167363556</v>
      </c>
      <c r="DA7" s="0" t="n">
        <v>0.237160343856396</v>
      </c>
      <c r="DB7" s="0" t="n">
        <v>0.313986628393915</v>
      </c>
      <c r="DC7" s="0" t="n">
        <v>0.322859500712545</v>
      </c>
      <c r="DD7" s="0" t="n">
        <v>0.292599897309496</v>
      </c>
      <c r="DE7" s="0" t="n">
        <v>0.355507124389771</v>
      </c>
      <c r="DF7" s="0" t="n">
        <v>0.286844547778667</v>
      </c>
      <c r="DG7" s="0" t="n">
        <v>0.379355777734705</v>
      </c>
      <c r="DH7" s="0" t="n">
        <v>0.236925981738533</v>
      </c>
      <c r="DI7" s="0" t="n">
        <v>0.281244027767466</v>
      </c>
      <c r="DJ7" s="0" t="n">
        <v>0.285054008210671</v>
      </c>
      <c r="DK7" s="0" t="n">
        <v>0.206368630702351</v>
      </c>
      <c r="DL7" s="0" t="n">
        <v>0.324443818237917</v>
      </c>
      <c r="DM7" s="0" t="n">
        <v>0.302345124372472</v>
      </c>
      <c r="DN7" s="0" t="n">
        <v>0.396067845075975</v>
      </c>
      <c r="DO7" s="0" t="n">
        <v>0.297903461453203</v>
      </c>
      <c r="DP7" s="0" t="n">
        <v>0.307701838713842</v>
      </c>
      <c r="DQ7" s="0" t="n">
        <v>0.278756533333066</v>
      </c>
      <c r="DR7" s="0" t="n">
        <v>0.238596345184043</v>
      </c>
      <c r="DS7" s="0" t="n">
        <v>0.276049684013524</v>
      </c>
      <c r="DT7" s="0" t="n">
        <v>0.247418549305465</v>
      </c>
      <c r="DU7" s="0" t="n">
        <v>0.313468690388868</v>
      </c>
      <c r="DV7" s="0" t="n">
        <v>0.292802428346144</v>
      </c>
      <c r="DW7" s="0" t="n">
        <v>0.214470990733542</v>
      </c>
      <c r="DX7" s="0" t="n">
        <v>0.30897806932716</v>
      </c>
      <c r="DY7" s="0" t="n">
        <v>0.269279961238378</v>
      </c>
      <c r="DZ7" s="0" t="n">
        <v>0.198392217949892</v>
      </c>
      <c r="EA7" s="0" t="n">
        <v>0.246812571816713</v>
      </c>
      <c r="EB7" s="0" t="n">
        <v>0.174757182397443</v>
      </c>
      <c r="EC7" s="0" t="n">
        <v>0.503282158815426</v>
      </c>
      <c r="ED7" s="0" t="n">
        <v>0.328995757951836</v>
      </c>
      <c r="EE7" s="0" t="n">
        <v>0.309011934795975</v>
      </c>
      <c r="EF7" s="0" t="n">
        <v>0.225860540046691</v>
      </c>
      <c r="EG7" s="0" t="n">
        <v>0.249155090958082</v>
      </c>
      <c r="EH7" s="0" t="n">
        <v>0.38491201313347</v>
      </c>
      <c r="EI7" s="0" t="n">
        <v>0.303575334398068</v>
      </c>
      <c r="EJ7" s="0" t="n">
        <v>0.304976933634599</v>
      </c>
      <c r="EK7" s="0" t="n">
        <v>0.156674514247072</v>
      </c>
      <c r="EL7" s="0" t="n">
        <v>0.127790566208339</v>
      </c>
      <c r="EM7" s="0" t="n">
        <v>0.239583058401121</v>
      </c>
      <c r="EN7" s="0" t="n">
        <v>0.441085069613153</v>
      </c>
      <c r="EO7" s="0" t="n">
        <v>0.234237082410621</v>
      </c>
      <c r="EP7" s="0" t="n">
        <v>0.317006341801673</v>
      </c>
      <c r="EQ7" s="0" t="n">
        <v>0.224546812906781</v>
      </c>
      <c r="ER7" s="0" t="n">
        <v>0.240545911267848</v>
      </c>
      <c r="ES7" s="0" t="n">
        <v>0.391414863645069</v>
      </c>
      <c r="ET7" s="0" t="n">
        <v>0.332927197322471</v>
      </c>
      <c r="EU7" s="0" t="n">
        <v>0.211546963712115</v>
      </c>
      <c r="EV7" s="0" t="n">
        <v>0.203447554449909</v>
      </c>
      <c r="EW7" s="0" t="n">
        <v>0.25496949884423</v>
      </c>
      <c r="EX7" s="0" t="n">
        <v>0.423823969212143</v>
      </c>
      <c r="EY7" s="0" t="n">
        <v>0.315600972060049</v>
      </c>
      <c r="EZ7" s="0" t="n">
        <v>0.287364081640547</v>
      </c>
      <c r="FA7" s="0" t="n">
        <v>0.278069395178247</v>
      </c>
      <c r="FB7" s="0" t="n">
        <v>0.324304389189267</v>
      </c>
      <c r="FC7" s="0" t="n">
        <v>0.28962359588944</v>
      </c>
      <c r="FD7" s="0" t="n">
        <v>0.349692871293124</v>
      </c>
      <c r="FE7" s="0" t="n">
        <v>0.423106489220573</v>
      </c>
      <c r="FF7" s="0" t="n">
        <v>0.345763166947475</v>
      </c>
      <c r="FG7" s="0" t="n">
        <v>0.291820011050365</v>
      </c>
      <c r="FH7" s="0" t="n">
        <v>0.348488147366371</v>
      </c>
      <c r="FI7" s="0" t="n">
        <v>0.338404018840419</v>
      </c>
      <c r="FJ7" s="0" t="n">
        <v>0.232690004737868</v>
      </c>
      <c r="FK7" s="0" t="n">
        <v>0.308744088166293</v>
      </c>
      <c r="FL7" s="0" t="n">
        <v>0.423688775973933</v>
      </c>
      <c r="FM7" s="0" t="n">
        <v>0.254501035183243</v>
      </c>
      <c r="FN7" s="0" t="n">
        <v>0.23821713480431</v>
      </c>
      <c r="FO7" s="0" t="n">
        <v>0.226266157293238</v>
      </c>
      <c r="FP7" s="0" t="n">
        <v>0.303407852974282</v>
      </c>
      <c r="FQ7" s="0" t="n">
        <v>0.194865917856182</v>
      </c>
      <c r="FR7" s="0" t="n">
        <v>0.269642916964197</v>
      </c>
      <c r="FS7" s="0" t="n">
        <v>0.202577355456122</v>
      </c>
      <c r="FT7" s="0" t="n">
        <v>0.239940065759737</v>
      </c>
      <c r="FU7" s="0" t="n">
        <v>0.242139873732683</v>
      </c>
      <c r="FV7" s="0" t="n">
        <v>0.367941612987324</v>
      </c>
      <c r="FW7" s="0" t="n">
        <v>0.285405593087376</v>
      </c>
      <c r="FX7" s="0" t="n">
        <v>0.212909665566311</v>
      </c>
      <c r="FY7" s="0" t="n">
        <v>0.249167867106455</v>
      </c>
      <c r="FZ7" s="0" t="n">
        <v>0.225906830760025</v>
      </c>
      <c r="GA7" s="0" t="n">
        <v>0.195608666514938</v>
      </c>
      <c r="GB7" s="0" t="n">
        <v>0.239529104586749</v>
      </c>
      <c r="GC7" s="0" t="n">
        <v>0.347133855386586</v>
      </c>
      <c r="GD7" s="0" t="n">
        <v>0.277694109454653</v>
      </c>
      <c r="GE7" s="0" t="n">
        <v>0.263548823174279</v>
      </c>
      <c r="GF7" s="0" t="n">
        <v>0.223263215915288</v>
      </c>
      <c r="GG7" s="0" t="n">
        <v>0.316310205270346</v>
      </c>
      <c r="GH7" s="0" t="n">
        <v>0.3441097553932</v>
      </c>
      <c r="GI7" s="0" t="n">
        <v>0.264549992288921</v>
      </c>
      <c r="GJ7" s="0" t="n">
        <v>0.220031591179548</v>
      </c>
      <c r="GK7" s="0" t="n">
        <v>0.308390399396352</v>
      </c>
      <c r="GL7" s="0" t="n">
        <v>0.256480355434481</v>
      </c>
      <c r="GM7" s="0" t="n">
        <v>0.28856252681423</v>
      </c>
      <c r="GN7" s="0" t="n">
        <v>0.281962332361666</v>
      </c>
      <c r="GO7" s="0" t="n">
        <v>0.344678834888324</v>
      </c>
      <c r="GP7" s="0" t="n">
        <v>0.257747721816155</v>
      </c>
      <c r="GQ7" s="0" t="n">
        <v>0.221257881821707</v>
      </c>
      <c r="GR7" s="0" t="n">
        <v>0.294132625202879</v>
      </c>
      <c r="GS7" s="0" t="n">
        <v>0.217172022329919</v>
      </c>
      <c r="GT7" s="0" t="n">
        <v>0.228552286885068</v>
      </c>
      <c r="GU7" s="0" t="n">
        <v>0.337937205408551</v>
      </c>
      <c r="GV7" s="0" t="n">
        <v>0.281384080675531</v>
      </c>
      <c r="GW7" s="0" t="n">
        <v>0.292456424677582</v>
      </c>
      <c r="GX7" s="0" t="n">
        <v>0.289024708966452</v>
      </c>
      <c r="GY7" s="0" t="n">
        <v>0.26322560822944</v>
      </c>
      <c r="GZ7" s="0" t="n">
        <v>0.190694020402587</v>
      </c>
      <c r="HA7" s="0" t="n">
        <v>0.285353112137038</v>
      </c>
      <c r="HB7" s="0" t="n">
        <v>0.393278916691865</v>
      </c>
      <c r="HC7" s="0" t="n">
        <v>0.300789639437224</v>
      </c>
      <c r="HD7" s="0" t="n">
        <v>0.255094366093778</v>
      </c>
      <c r="HE7" s="0" t="n">
        <v>0.282960546331006</v>
      </c>
      <c r="HF7" s="0" t="n">
        <v>0.326932430267557</v>
      </c>
      <c r="HG7" s="0" t="n">
        <v>0.241103171689265</v>
      </c>
      <c r="HH7" s="0" t="n">
        <v>0.233255593820726</v>
      </c>
      <c r="HI7" s="0" t="n">
        <v>0.222708104490869</v>
      </c>
      <c r="HJ7" s="0" t="n">
        <v>0.332738502626634</v>
      </c>
      <c r="HK7" s="0" t="n">
        <v>0.22594775329326</v>
      </c>
      <c r="HL7" s="0" t="n">
        <v>0.248663223897391</v>
      </c>
      <c r="HM7" s="0" t="n">
        <v>0.272861316014553</v>
      </c>
      <c r="HN7" s="0" t="n">
        <v>0.395050296490129</v>
      </c>
      <c r="HO7" s="0" t="n">
        <v>0.25321872829875</v>
      </c>
      <c r="HP7" s="0" t="n">
        <v>0.304639823964377</v>
      </c>
      <c r="HQ7" s="0" t="n">
        <v>0.437027323652014</v>
      </c>
      <c r="HR7" s="0" t="n">
        <v>0.232251983389275</v>
      </c>
      <c r="HS7" s="0" t="n">
        <v>0.265506191408741</v>
      </c>
      <c r="HT7" s="0" t="n">
        <v>0.296288649089657</v>
      </c>
      <c r="HU7" s="0" t="n">
        <v>0.427294126989279</v>
      </c>
      <c r="HV7" s="0" t="n">
        <v>0.309329130960789</v>
      </c>
      <c r="HW7" s="0" t="n">
        <v>0.380600902651118</v>
      </c>
      <c r="HX7" s="0" t="n">
        <v>0.295939375515773</v>
      </c>
      <c r="HY7" s="0" t="n">
        <v>0.26644922938089</v>
      </c>
      <c r="HZ7" s="0" t="n">
        <v>0.190319397189048</v>
      </c>
      <c r="IA7" s="0" t="n">
        <v>0.226744209723737</v>
      </c>
      <c r="IB7" s="0" t="n">
        <v>0.338523146338113</v>
      </c>
      <c r="IC7" s="0" t="n">
        <v>0.245556828909933</v>
      </c>
      <c r="ID7" s="0" t="n">
        <v>0.247975774908141</v>
      </c>
      <c r="IE7" s="0" t="n">
        <v>0.179166096505759</v>
      </c>
      <c r="IF7" s="0" t="n">
        <v>0.174336308480084</v>
      </c>
      <c r="IG7" s="0" t="n">
        <v>0.27702666202438</v>
      </c>
      <c r="IH7" s="0" t="n">
        <v>0.280071339400256</v>
      </c>
      <c r="II7" s="0" t="n">
        <v>0.243201188485137</v>
      </c>
      <c r="IJ7" s="0" t="n">
        <v>0.283497050393523</v>
      </c>
      <c r="IK7" s="0" t="n">
        <v>0.375816790129779</v>
      </c>
      <c r="IL7" s="0" t="n">
        <v>0.416518651851787</v>
      </c>
      <c r="IM7" s="0" t="n">
        <v>0.315612247959871</v>
      </c>
      <c r="IN7" s="0" t="n">
        <v>0.294527460601576</v>
      </c>
      <c r="IO7" s="0" t="n">
        <v>0.302531144229694</v>
      </c>
      <c r="IP7" s="0" t="n">
        <v>0.276122109114284</v>
      </c>
      <c r="IQ7" s="0" t="n">
        <v>0.319271877481179</v>
      </c>
      <c r="IR7" s="0" t="n">
        <v>0.295300107072984</v>
      </c>
      <c r="IS7" s="0" t="n">
        <v>0.251829997852367</v>
      </c>
      <c r="IT7" s="0" t="n">
        <v>0.351805627517717</v>
      </c>
      <c r="IU7" s="0" t="n">
        <v>0.224846898885929</v>
      </c>
      <c r="IV7" s="0" t="n">
        <v>0.2222128058234</v>
      </c>
      <c r="IW7" s="0" t="n">
        <v>0.302156826033501</v>
      </c>
      <c r="IX7" s="0" t="n">
        <v>0.160667826147972</v>
      </c>
      <c r="IY7" s="0" t="n">
        <v>0.279456735770228</v>
      </c>
      <c r="IZ7" s="0" t="n">
        <v>0.274514641362552</v>
      </c>
      <c r="JA7" s="0" t="n">
        <v>0.206389180005832</v>
      </c>
      <c r="JB7" s="0" t="n">
        <v>0.23546170875425</v>
      </c>
      <c r="JC7" s="0" t="n">
        <v>0.272856573740846</v>
      </c>
      <c r="JD7" s="0" t="n">
        <v>0.421686780120555</v>
      </c>
      <c r="JE7" s="0" t="n">
        <v>0.251622775429936</v>
      </c>
      <c r="JF7" s="0" t="n">
        <v>0.188720121553876</v>
      </c>
      <c r="JG7" s="0" t="n">
        <v>0.256775168051085</v>
      </c>
      <c r="JH7" s="0" t="n">
        <v>0.232530074022731</v>
      </c>
      <c r="JI7" s="0" t="n">
        <v>0.278086958750307</v>
      </c>
      <c r="JJ7" s="0" t="n">
        <v>0.218033263401145</v>
      </c>
      <c r="JK7" s="0" t="n">
        <v>0.263983476579876</v>
      </c>
      <c r="JL7" s="0" t="n">
        <v>0.301626403661358</v>
      </c>
      <c r="JM7" s="0" t="n">
        <v>0.248176485408538</v>
      </c>
      <c r="JN7" s="0" t="n">
        <v>0.271898852986557</v>
      </c>
      <c r="JO7" s="0" t="n">
        <v>0.310842921319437</v>
      </c>
      <c r="JP7" s="0" t="n">
        <v>0.336903873317556</v>
      </c>
      <c r="JQ7" s="0" t="n">
        <v>0.250715994093892</v>
      </c>
      <c r="JR7" s="0" t="n">
        <v>0.314552332139557</v>
      </c>
      <c r="JS7" s="0" t="n">
        <v>0.313692119606662</v>
      </c>
      <c r="JT7" s="0" t="n">
        <v>0.201626465659404</v>
      </c>
      <c r="JU7" s="0" t="n">
        <v>0.261002432925908</v>
      </c>
      <c r="JV7" s="0" t="n">
        <v>0.236833853423017</v>
      </c>
      <c r="JW7" s="0" t="n">
        <v>0.243231673462941</v>
      </c>
      <c r="JX7" s="0" t="n">
        <v>0.257793503281732</v>
      </c>
      <c r="JY7" s="0" t="n">
        <v>0.345869725728637</v>
      </c>
      <c r="JZ7" s="0" t="n">
        <v>0.288604024103616</v>
      </c>
      <c r="KA7" s="0" t="n">
        <v>0.239244460726924</v>
      </c>
      <c r="KB7" s="0" t="n">
        <v>0.317280873671724</v>
      </c>
      <c r="KC7" s="0" t="n">
        <v>0.167684898205525</v>
      </c>
      <c r="KD7" s="0" t="n">
        <v>0.227022448815302</v>
      </c>
      <c r="KE7" s="0" t="n">
        <v>0.14635198203965</v>
      </c>
      <c r="KF7" s="0" t="n">
        <v>0.182410414331648</v>
      </c>
      <c r="KG7" s="0" t="n">
        <v>0.238958358407593</v>
      </c>
      <c r="KH7" s="0" t="n">
        <v>0.196816214938154</v>
      </c>
      <c r="KI7" s="0" t="n">
        <v>0.297052074037027</v>
      </c>
      <c r="KJ7" s="0" t="n">
        <v>0.285157169046607</v>
      </c>
      <c r="KK7" s="0" t="n">
        <v>0.267414232954924</v>
      </c>
      <c r="KL7" s="0" t="n">
        <v>0.236797758253202</v>
      </c>
      <c r="KM7" s="0" t="n">
        <v>0.184231718018378</v>
      </c>
      <c r="KN7" s="0" t="n">
        <v>0.359999722751028</v>
      </c>
      <c r="KO7" s="0" t="n">
        <v>0.218041025773972</v>
      </c>
      <c r="KP7" s="0" t="n">
        <v>0.244266415788449</v>
      </c>
      <c r="KQ7" s="0" t="n">
        <v>0.284708237882462</v>
      </c>
      <c r="KR7" s="0" t="n">
        <v>0.204235203344451</v>
      </c>
      <c r="KS7" s="0" t="n">
        <v>0.234153130408551</v>
      </c>
      <c r="KT7" s="0" t="n">
        <v>0.265374680298791</v>
      </c>
      <c r="KU7" s="0" t="n">
        <v>0.175657748347477</v>
      </c>
      <c r="KV7" s="0" t="n">
        <v>0.276662995858122</v>
      </c>
      <c r="KW7" s="0" t="n">
        <v>0.194281942532514</v>
      </c>
      <c r="KX7" s="0" t="n">
        <v>0.279569285506791</v>
      </c>
      <c r="KY7" s="0" t="n">
        <v>0.251162995310517</v>
      </c>
      <c r="KZ7" s="0" t="n">
        <v>0.193921051858898</v>
      </c>
      <c r="LA7" s="0" t="n">
        <v>0.219246797495981</v>
      </c>
      <c r="LB7" s="0" t="n">
        <v>0.26962332765366</v>
      </c>
      <c r="LC7" s="0" t="n">
        <v>0.126888415789269</v>
      </c>
      <c r="LD7" s="0" t="n">
        <v>0.252478523763651</v>
      </c>
      <c r="LE7" s="0" t="n">
        <v>0.263587622183192</v>
      </c>
      <c r="LF7" s="0" t="n">
        <v>0.291085703656899</v>
      </c>
      <c r="LG7" s="0" t="n">
        <v>0.248916954525275</v>
      </c>
      <c r="LH7" s="0" t="n">
        <v>0.334692570576536</v>
      </c>
      <c r="LI7" s="0" t="n">
        <v>0.294341358090052</v>
      </c>
      <c r="LJ7" s="0" t="n">
        <v>0.177415007651066</v>
      </c>
      <c r="LK7" s="0" t="n">
        <v>0.219755417706905</v>
      </c>
      <c r="LL7" s="0" t="n">
        <v>0.240372357481584</v>
      </c>
      <c r="LM7" s="0" t="n">
        <v>0.199351351492801</v>
      </c>
      <c r="LN7" s="0" t="n">
        <v>0.232394279847162</v>
      </c>
      <c r="LO7" s="0" t="n">
        <v>0.252945235601673</v>
      </c>
      <c r="LP7" s="0" t="n">
        <v>0.292751104693483</v>
      </c>
      <c r="LQ7" s="0" t="n">
        <v>0.289089700171083</v>
      </c>
      <c r="LR7" s="0" t="n">
        <v>0.193993707515242</v>
      </c>
      <c r="LS7" s="0" t="n">
        <v>0.277046321045043</v>
      </c>
      <c r="LT7" s="0" t="n">
        <v>0.20263288329643</v>
      </c>
      <c r="LU7" s="0" t="n">
        <v>0.28499236479128</v>
      </c>
      <c r="LV7" s="0" t="n">
        <v>0.324147377540861</v>
      </c>
      <c r="LW7" s="0" t="n">
        <v>0.211253347001221</v>
      </c>
      <c r="LX7" s="0" t="n">
        <v>0.19382841206575</v>
      </c>
      <c r="LY7" s="0" t="n">
        <v>0.25517568127533</v>
      </c>
      <c r="LZ7" s="0" t="n">
        <v>0.24798712332513</v>
      </c>
      <c r="MA7" s="0" t="n">
        <v>0.218399750251822</v>
      </c>
      <c r="MB7" s="0" t="n">
        <v>0.0874670320158601</v>
      </c>
      <c r="MC7" s="0" t="n">
        <v>0.303787830960937</v>
      </c>
      <c r="MD7" s="0" t="n">
        <v>0.227150110496132</v>
      </c>
      <c r="ME7" s="0" t="n">
        <v>0.248217514196752</v>
      </c>
      <c r="MF7" s="0" t="n">
        <v>0.192896024424094</v>
      </c>
      <c r="MG7" s="0" t="n">
        <v>0.178703987721943</v>
      </c>
      <c r="MH7" s="0" t="n">
        <v>0.220149121864273</v>
      </c>
      <c r="MI7" s="0" t="n">
        <v>0.198885085442904</v>
      </c>
      <c r="MJ7" s="0" t="n">
        <v>0.262563040924035</v>
      </c>
      <c r="MK7" s="0" t="n">
        <v>0.219155421334289</v>
      </c>
      <c r="ML7" s="0" t="n">
        <v>0.257949693172374</v>
      </c>
      <c r="MM7" s="0" t="n">
        <v>0.229620581404914</v>
      </c>
      <c r="MN7" s="0" t="n">
        <v>0.269789040758447</v>
      </c>
      <c r="MO7" s="0" t="n">
        <v>0.102114783888506</v>
      </c>
      <c r="MP7" s="0" t="n">
        <v>0.228741014051013</v>
      </c>
      <c r="MQ7" s="0" t="n">
        <v>0.265927664674675</v>
      </c>
      <c r="MR7" s="0" t="n">
        <v>0.250919167484165</v>
      </c>
      <c r="MS7" s="0" t="n">
        <v>0.172299855476675</v>
      </c>
      <c r="MT7" s="0" t="n">
        <v>0.17993111697777</v>
      </c>
      <c r="MU7" s="0" t="n">
        <v>0.133015849682404</v>
      </c>
      <c r="MV7" s="0" t="n">
        <v>0.104039092204245</v>
      </c>
      <c r="MW7" s="0" t="n">
        <v>0.231742023293507</v>
      </c>
      <c r="MX7" s="0" t="n">
        <v>0.180101282107866</v>
      </c>
      <c r="MY7" s="0" t="n">
        <v>0.262699607586722</v>
      </c>
      <c r="MZ7" s="0" t="n">
        <v>0.163990085294438</v>
      </c>
      <c r="NA7" s="0" t="n">
        <v>0.202719528507155</v>
      </c>
      <c r="NB7" s="0" t="n">
        <v>0.231609105678486</v>
      </c>
      <c r="NC7" s="0" t="n">
        <v>0.255045233543253</v>
      </c>
      <c r="ND7" s="0" t="n">
        <v>0.160813551165121</v>
      </c>
      <c r="NE7" s="0" t="n">
        <v>0.175669129253262</v>
      </c>
      <c r="NF7" s="0" t="n">
        <v>0.137255971978773</v>
      </c>
      <c r="NG7" s="0" t="n">
        <v>0.205297185257613</v>
      </c>
      <c r="NH7" s="0" t="n">
        <v>0.186747465510376</v>
      </c>
      <c r="NI7" s="0" t="n">
        <v>0.211089732557153</v>
      </c>
      <c r="NJ7" s="0" t="n">
        <v>0.206222793181375</v>
      </c>
      <c r="NK7" s="0" t="n">
        <v>0.156584079880436</v>
      </c>
      <c r="NL7" s="0" t="n">
        <v>0.0888610699250408</v>
      </c>
      <c r="NM7" s="0" t="n">
        <v>0.157642701608715</v>
      </c>
      <c r="NN7" s="0" t="n">
        <v>0.21195558594949</v>
      </c>
      <c r="NO7" s="0" t="n">
        <v>0.193458142549468</v>
      </c>
      <c r="NP7" s="0" t="n">
        <v>0.169603178566717</v>
      </c>
      <c r="NQ7" s="0" t="n">
        <v>0.253754849147623</v>
      </c>
      <c r="NR7" s="0" t="n">
        <v>0.188849808585493</v>
      </c>
      <c r="NS7" s="0" t="n">
        <v>0.209195983053649</v>
      </c>
      <c r="NT7" s="0" t="n">
        <v>0.242723020268725</v>
      </c>
      <c r="NU7" s="0" t="n">
        <v>0.227026881435321</v>
      </c>
      <c r="NV7" s="0" t="n">
        <v>0.153471779738743</v>
      </c>
      <c r="NW7" s="0" t="n">
        <v>0.215363599931957</v>
      </c>
      <c r="NX7" s="0" t="n">
        <v>0.159824861250542</v>
      </c>
      <c r="NY7" s="0" t="n">
        <v>0.206843714055502</v>
      </c>
      <c r="NZ7" s="0" t="n">
        <v>0.183460677341827</v>
      </c>
      <c r="OA7" s="0" t="n">
        <v>0.165850164773118</v>
      </c>
      <c r="OB7" s="0" t="n">
        <v>0.263268795597738</v>
      </c>
      <c r="OC7" s="0" t="n">
        <v>0.250977523063517</v>
      </c>
      <c r="OD7" s="0" t="n">
        <v>0.181750597813249</v>
      </c>
      <c r="OE7" s="0" t="n">
        <v>0.140707794947116</v>
      </c>
      <c r="OF7" s="0" t="n">
        <v>0.235641404263942</v>
      </c>
      <c r="OG7" s="0" t="n">
        <v>0.186571178485396</v>
      </c>
      <c r="OH7" s="0" t="n">
        <v>0.145000272899925</v>
      </c>
      <c r="OI7" s="0" t="n">
        <v>0.173894287476741</v>
      </c>
      <c r="OJ7" s="0" t="n">
        <v>0.239355613931968</v>
      </c>
      <c r="OK7" s="0" t="n">
        <v>0.105886008331484</v>
      </c>
      <c r="OL7" s="0" t="n">
        <v>0.284060143861309</v>
      </c>
      <c r="OM7" s="0" t="n">
        <v>0.199289935456009</v>
      </c>
      <c r="ON7" s="0" t="n">
        <v>0.0372817794781034</v>
      </c>
      <c r="OO7" s="0" t="n">
        <v>0.149452646611722</v>
      </c>
      <c r="OP7" s="0" t="n">
        <v>0.111432754304252</v>
      </c>
      <c r="OQ7" s="0" t="n">
        <v>0.125697278189974</v>
      </c>
      <c r="OR7" s="0" t="n">
        <v>0.186970368605138</v>
      </c>
      <c r="OS7" s="0" t="n">
        <v>0.239105401902418</v>
      </c>
      <c r="OT7" s="0" t="n">
        <v>0.177947026706573</v>
      </c>
      <c r="OU7" s="0" t="n">
        <v>0.146188196557802</v>
      </c>
      <c r="OV7" s="0" t="n">
        <v>0.308860934899129</v>
      </c>
      <c r="OW7" s="0" t="n">
        <v>0.23942116800251</v>
      </c>
      <c r="OX7" s="0" t="n">
        <v>0.18866586151888</v>
      </c>
      <c r="OY7" s="0" t="n">
        <v>0.130054297524274</v>
      </c>
      <c r="OZ7" s="0" t="n">
        <v>0.160702480303273</v>
      </c>
      <c r="PA7" s="0" t="n">
        <v>0.167682862118503</v>
      </c>
      <c r="PB7" s="0" t="n">
        <v>0.253095851529338</v>
      </c>
      <c r="PC7" s="0" t="n">
        <v>0.143650480598733</v>
      </c>
      <c r="PD7" s="0" t="n">
        <v>0.238714769730261</v>
      </c>
      <c r="PE7" s="0" t="n">
        <v>0.224034225800406</v>
      </c>
      <c r="PF7" s="0" t="n">
        <v>0.248819309128091</v>
      </c>
      <c r="PG7" s="0" t="n">
        <v>0.278000875877256</v>
      </c>
      <c r="PH7" s="0" t="n">
        <v>0.131263000483131</v>
      </c>
      <c r="PI7" s="0" t="n">
        <v>0.147451485086842</v>
      </c>
      <c r="PJ7" s="0" t="n">
        <v>0.158767591455383</v>
      </c>
      <c r="PK7" s="0" t="n">
        <v>0.114128884281761</v>
      </c>
      <c r="PL7" s="0" t="n">
        <v>0.15218520330919</v>
      </c>
      <c r="PM7" s="0" t="n">
        <v>0.0995499012978593</v>
      </c>
      <c r="PN7" s="0" t="n">
        <v>0.196757973733032</v>
      </c>
      <c r="PO7" s="0" t="n">
        <v>0.168602383822783</v>
      </c>
      <c r="PP7" s="0" t="n">
        <v>0.126799562852554</v>
      </c>
      <c r="PQ7" s="0" t="n">
        <v>0.155920144598577</v>
      </c>
      <c r="PR7" s="0" t="n">
        <v>0.200192080275663</v>
      </c>
      <c r="PS7" s="0" t="n">
        <v>0.248720651472942</v>
      </c>
      <c r="PT7" s="0" t="n">
        <v>0.158874200719506</v>
      </c>
      <c r="PU7" s="0" t="n">
        <v>0.246398663370474</v>
      </c>
      <c r="PV7" s="0" t="n">
        <v>0.128820530740669</v>
      </c>
      <c r="PW7" s="0" t="n">
        <v>0.156734919370647</v>
      </c>
      <c r="PX7" s="0" t="n">
        <v>0.209718325195452</v>
      </c>
      <c r="PY7" s="0" t="n">
        <v>0.109589555206985</v>
      </c>
      <c r="PZ7" s="0" t="n">
        <v>0.0784395054488238</v>
      </c>
      <c r="QA7" s="0" t="n">
        <v>0.116842427848739</v>
      </c>
      <c r="QB7" s="0" t="n">
        <v>0.224038820754423</v>
      </c>
      <c r="QC7" s="0" t="n">
        <v>0.218443545140196</v>
      </c>
      <c r="QD7" s="0" t="n">
        <v>0.179466959733561</v>
      </c>
      <c r="QE7" s="0" t="n">
        <v>0.202612533564231</v>
      </c>
      <c r="QF7" s="0" t="n">
        <v>0.117646130153519</v>
      </c>
      <c r="QG7" s="0" t="n">
        <v>0.122424433580601</v>
      </c>
      <c r="QH7" s="0" t="n">
        <v>0.222705746616417</v>
      </c>
      <c r="QI7" s="0" t="n">
        <v>0.144307093210195</v>
      </c>
      <c r="QJ7" s="0" t="n">
        <v>0.134850101559248</v>
      </c>
      <c r="QK7" s="0" t="n">
        <v>0.0883002783502998</v>
      </c>
      <c r="QL7" s="0" t="n">
        <v>0.0643115298514355</v>
      </c>
      <c r="QM7" s="0" t="n">
        <v>0.2260285260677</v>
      </c>
      <c r="QN7" s="0" t="n">
        <v>0.228019115710856</v>
      </c>
      <c r="QO7" s="0" t="n">
        <v>0.187345518981757</v>
      </c>
      <c r="QP7" s="0" t="n">
        <v>0.1822686905001</v>
      </c>
      <c r="QQ7" s="0" t="n">
        <v>0.164532250155887</v>
      </c>
      <c r="QR7" s="0" t="n">
        <v>0.132099470196744</v>
      </c>
      <c r="QS7" s="0" t="n">
        <v>0.113009135690781</v>
      </c>
      <c r="QT7" s="0" t="n">
        <v>0.179245065114471</v>
      </c>
      <c r="QU7" s="0" t="n">
        <v>0.231243022631519</v>
      </c>
    </row>
    <row r="8" customFormat="false" ht="15" hidden="false" customHeight="false" outlineLevel="0" collapsed="false">
      <c r="A8" s="1" t="s">
        <v>468</v>
      </c>
      <c r="B8" s="0" t="n">
        <v>0.337385978622911</v>
      </c>
      <c r="C8" s="0" t="n">
        <v>0.318784397901838</v>
      </c>
      <c r="D8" s="0" t="n">
        <v>0.326404294078903</v>
      </c>
      <c r="E8" s="0" t="n">
        <v>0.416976969470749</v>
      </c>
      <c r="F8" s="0" t="n">
        <v>0.361454282644736</v>
      </c>
      <c r="G8" s="0" t="n">
        <v>0.323123680548121</v>
      </c>
      <c r="H8" s="0" t="n">
        <v>0.330743139748957</v>
      </c>
      <c r="I8" s="0" t="n">
        <v>0.331182366484545</v>
      </c>
      <c r="J8" s="0" t="n">
        <v>0.374358924194697</v>
      </c>
      <c r="K8" s="0" t="n">
        <v>0.321165045907062</v>
      </c>
      <c r="L8" s="0" t="n">
        <v>0.375002061938575</v>
      </c>
      <c r="M8" s="0" t="n">
        <v>0.363160208039847</v>
      </c>
      <c r="N8" s="0" t="n">
        <v>0.275041157668089</v>
      </c>
      <c r="O8" s="0" t="n">
        <v>0.312366406912006</v>
      </c>
      <c r="P8" s="0" t="n">
        <v>0.272599003670921</v>
      </c>
      <c r="Q8" s="0" t="n">
        <v>0.432551352171316</v>
      </c>
      <c r="R8" s="0" t="n">
        <v>0.314984309697392</v>
      </c>
      <c r="S8" s="0" t="n">
        <v>0.266554603503611</v>
      </c>
      <c r="T8" s="0" t="n">
        <v>0.357481627030251</v>
      </c>
      <c r="U8" s="0" t="n">
        <v>0.248322027159266</v>
      </c>
      <c r="V8" s="0" t="n">
        <v>0.318632731563422</v>
      </c>
      <c r="W8" s="0" t="n">
        <v>0.349620728489076</v>
      </c>
      <c r="X8" s="0" t="n">
        <v>0.240384618629841</v>
      </c>
      <c r="Y8" s="0" t="n">
        <v>0.301466911276089</v>
      </c>
      <c r="Z8" s="0" t="n">
        <v>0.344368625544631</v>
      </c>
      <c r="AA8" s="0" t="n">
        <v>0.236714821868559</v>
      </c>
      <c r="AB8" s="0" t="n">
        <v>0.366095332897497</v>
      </c>
      <c r="AC8" s="0" t="n">
        <v>0.336764998494417</v>
      </c>
      <c r="AD8" s="0" t="n">
        <v>0.341988859646737</v>
      </c>
      <c r="AE8" s="0" t="n">
        <v>0.344577410826339</v>
      </c>
      <c r="AF8" s="0" t="n">
        <v>0.263483117429627</v>
      </c>
      <c r="AG8" s="0" t="n">
        <v>0.273873989621341</v>
      </c>
      <c r="AH8" s="0" t="n">
        <v>0.306543645259852</v>
      </c>
      <c r="AI8" s="0" t="n">
        <v>0.324496235355117</v>
      </c>
      <c r="AJ8" s="0" t="n">
        <v>0.24675595291187</v>
      </c>
      <c r="AK8" s="0" t="n">
        <v>0.344614433890812</v>
      </c>
      <c r="AL8" s="0" t="n">
        <v>0.294468645351673</v>
      </c>
      <c r="AM8" s="0" t="n">
        <v>0.299122223453224</v>
      </c>
      <c r="AN8" s="0" t="n">
        <v>0.264583681490399</v>
      </c>
      <c r="AO8" s="0" t="n">
        <v>0.37992955658263</v>
      </c>
      <c r="AP8" s="0" t="n">
        <v>0.321434252235826</v>
      </c>
      <c r="AQ8" s="0" t="n">
        <v>0.338094668189613</v>
      </c>
      <c r="AR8" s="0" t="n">
        <v>0.278455249479794</v>
      </c>
      <c r="AS8" s="0" t="n">
        <v>0.374762802274789</v>
      </c>
      <c r="AT8" s="0" t="n">
        <v>0.304821583311489</v>
      </c>
      <c r="AU8" s="0" t="n">
        <v>0.374829786067721</v>
      </c>
      <c r="AV8" s="0" t="n">
        <v>0.290245313333999</v>
      </c>
      <c r="AW8" s="0" t="n">
        <v>0.303081744566255</v>
      </c>
      <c r="AX8" s="0" t="n">
        <v>0.311176286233404</v>
      </c>
      <c r="AY8" s="0" t="n">
        <v>0.290613460444271</v>
      </c>
      <c r="AZ8" s="0" t="n">
        <v>0.367784811681319</v>
      </c>
      <c r="BA8" s="0" t="n">
        <v>0.317861204257144</v>
      </c>
      <c r="BB8" s="0" t="n">
        <v>0.379783296794593</v>
      </c>
      <c r="BC8" s="0" t="n">
        <v>0.324139086472848</v>
      </c>
      <c r="BD8" s="0" t="n">
        <v>0.364854249844362</v>
      </c>
      <c r="BE8" s="0" t="n">
        <v>0.261344717528141</v>
      </c>
      <c r="BF8" s="0" t="n">
        <v>0.331222060747174</v>
      </c>
      <c r="BG8" s="0" t="n">
        <v>0.385843690025253</v>
      </c>
      <c r="BH8" s="0" t="n">
        <v>0.343331643969201</v>
      </c>
      <c r="BI8" s="0" t="n">
        <v>0.298017141851047</v>
      </c>
      <c r="BJ8" s="0" t="n">
        <v>0.28908838864269</v>
      </c>
      <c r="BK8" s="0" t="n">
        <v>0.317867522642707</v>
      </c>
      <c r="BL8" s="0" t="n">
        <v>0.337865707889553</v>
      </c>
      <c r="BM8" s="0" t="n">
        <v>0.319643693772985</v>
      </c>
      <c r="BN8" s="0" t="n">
        <v>0.301852454700972</v>
      </c>
      <c r="BO8" s="0" t="n">
        <v>0.312302276553519</v>
      </c>
      <c r="BP8" s="0" t="n">
        <v>0.315618096017634</v>
      </c>
      <c r="BQ8" s="0" t="n">
        <v>0.339543773436485</v>
      </c>
      <c r="BR8" s="0" t="n">
        <v>0.321015998900805</v>
      </c>
      <c r="BS8" s="0" t="n">
        <v>0.363896253076184</v>
      </c>
      <c r="BT8" s="0" t="n">
        <v>0.336399687630938</v>
      </c>
      <c r="BU8" s="0" t="n">
        <v>0.266854019526886</v>
      </c>
      <c r="BV8" s="0" t="n">
        <v>0.300023261878459</v>
      </c>
      <c r="BW8" s="0" t="n">
        <v>0.280926649597093</v>
      </c>
      <c r="BX8" s="0" t="n">
        <v>0.296964770661881</v>
      </c>
      <c r="BY8" s="0" t="n">
        <v>0.262860409717077</v>
      </c>
      <c r="BZ8" s="0" t="n">
        <v>0.306974549289659</v>
      </c>
      <c r="CA8" s="0" t="n">
        <v>0.285828156601576</v>
      </c>
      <c r="CB8" s="0" t="n">
        <v>0.31309768209992</v>
      </c>
      <c r="CC8" s="0" t="n">
        <v>0.274361126384653</v>
      </c>
      <c r="CD8" s="0" t="n">
        <v>0.29542688988381</v>
      </c>
      <c r="CE8" s="0" t="n">
        <v>0.324564634566876</v>
      </c>
      <c r="CF8" s="0" t="n">
        <v>0.376718847952653</v>
      </c>
      <c r="CG8" s="0" t="n">
        <v>0.319929183385396</v>
      </c>
      <c r="CH8" s="0" t="n">
        <v>0.281289188451374</v>
      </c>
      <c r="CI8" s="0" t="n">
        <v>0.261086490782234</v>
      </c>
      <c r="CJ8" s="0" t="n">
        <v>0.185004191644344</v>
      </c>
      <c r="CK8" s="0" t="n">
        <v>0.322322327730392</v>
      </c>
      <c r="CL8" s="0" t="n">
        <v>0.257465396000124</v>
      </c>
      <c r="CM8" s="0" t="n">
        <v>0.2765504712851</v>
      </c>
      <c r="CN8" s="0" t="n">
        <v>0.304657498996928</v>
      </c>
      <c r="CO8" s="0" t="n">
        <v>0.290756645301415</v>
      </c>
      <c r="CP8" s="0" t="n">
        <v>0.266936523131504</v>
      </c>
      <c r="CQ8" s="0" t="n">
        <v>0.317550374899623</v>
      </c>
      <c r="CR8" s="0" t="n">
        <v>0.298142862604302</v>
      </c>
      <c r="CS8" s="0" t="n">
        <v>0.366383091582965</v>
      </c>
      <c r="CT8" s="0" t="n">
        <v>0.295170081742576</v>
      </c>
      <c r="CU8" s="0" t="n">
        <v>0.270315371586707</v>
      </c>
      <c r="CV8" s="0" t="n">
        <v>0.30261888246611</v>
      </c>
      <c r="CW8" s="0" t="n">
        <v>0.278317590781594</v>
      </c>
      <c r="CX8" s="0" t="n">
        <v>0.262532190660872</v>
      </c>
      <c r="CY8" s="0" t="n">
        <v>0.294592967740138</v>
      </c>
      <c r="CZ8" s="0" t="n">
        <v>0.256167028433828</v>
      </c>
      <c r="DA8" s="0" t="n">
        <v>0.279802418075994</v>
      </c>
      <c r="DB8" s="0" t="n">
        <v>0.284267881209428</v>
      </c>
      <c r="DC8" s="0" t="n">
        <v>0.314984030291662</v>
      </c>
      <c r="DD8" s="0" t="n">
        <v>0.323146539777455</v>
      </c>
      <c r="DE8" s="0" t="n">
        <v>0.263968267802731</v>
      </c>
      <c r="DF8" s="0" t="n">
        <v>0.350635000113043</v>
      </c>
      <c r="DG8" s="0" t="n">
        <v>0.312399930381647</v>
      </c>
      <c r="DH8" s="0" t="n">
        <v>0.310385174286939</v>
      </c>
      <c r="DI8" s="0" t="n">
        <v>0.307505680897724</v>
      </c>
      <c r="DJ8" s="0" t="n">
        <v>0.271089798227768</v>
      </c>
      <c r="DK8" s="0" t="n">
        <v>0.261855636631145</v>
      </c>
      <c r="DL8" s="0" t="n">
        <v>0.241859670041515</v>
      </c>
      <c r="DM8" s="0" t="n">
        <v>0.240003412367044</v>
      </c>
      <c r="DN8" s="0" t="n">
        <v>0.346015412392605</v>
      </c>
      <c r="DO8" s="0" t="n">
        <v>0.344508435692777</v>
      </c>
      <c r="DP8" s="0" t="n">
        <v>0.326405436802085</v>
      </c>
      <c r="DQ8" s="0" t="n">
        <v>0.27185531528054</v>
      </c>
      <c r="DR8" s="0" t="n">
        <v>0.246884374312904</v>
      </c>
      <c r="DS8" s="0" t="n">
        <v>0.342083034940032</v>
      </c>
      <c r="DT8" s="0" t="n">
        <v>0.336517189007626</v>
      </c>
      <c r="DU8" s="0" t="n">
        <v>0.382792238557976</v>
      </c>
      <c r="DV8" s="0" t="n">
        <v>0.354761564607571</v>
      </c>
      <c r="DW8" s="0" t="n">
        <v>0.321623013852243</v>
      </c>
      <c r="DX8" s="0" t="n">
        <v>0.226972655809002</v>
      </c>
      <c r="DY8" s="0" t="n">
        <v>0.301380614563544</v>
      </c>
      <c r="DZ8" s="0" t="n">
        <v>0.266493122435197</v>
      </c>
      <c r="EA8" s="0" t="n">
        <v>0.280371358257255</v>
      </c>
      <c r="EB8" s="0" t="n">
        <v>0.276989372228255</v>
      </c>
      <c r="EC8" s="0" t="n">
        <v>0.303800839965423</v>
      </c>
      <c r="ED8" s="0" t="n">
        <v>0.324794937391932</v>
      </c>
      <c r="EE8" s="0" t="n">
        <v>0.286186269236214</v>
      </c>
      <c r="EF8" s="0" t="n">
        <v>0.348047943058804</v>
      </c>
      <c r="EG8" s="0" t="n">
        <v>0.270017058512825</v>
      </c>
      <c r="EH8" s="0" t="n">
        <v>0.245163594690535</v>
      </c>
      <c r="EI8" s="0" t="n">
        <v>0.273966948708124</v>
      </c>
      <c r="EJ8" s="0" t="n">
        <v>0.300731887830959</v>
      </c>
      <c r="EK8" s="0" t="n">
        <v>0.258708482767782</v>
      </c>
      <c r="EL8" s="0" t="n">
        <v>0.233761891067851</v>
      </c>
      <c r="EM8" s="0" t="n">
        <v>0.323126515730134</v>
      </c>
      <c r="EN8" s="0" t="n">
        <v>0.276690725463427</v>
      </c>
      <c r="EO8" s="0" t="n">
        <v>0.295511446095848</v>
      </c>
      <c r="EP8" s="0" t="n">
        <v>0.330849251694698</v>
      </c>
      <c r="EQ8" s="0" t="n">
        <v>0.347598587447</v>
      </c>
      <c r="ER8" s="0" t="n">
        <v>0.370120143227904</v>
      </c>
      <c r="ES8" s="0" t="n">
        <v>0.299563189495648</v>
      </c>
      <c r="ET8" s="0" t="n">
        <v>0.329509758108127</v>
      </c>
      <c r="EU8" s="0" t="n">
        <v>0.262703936582684</v>
      </c>
      <c r="EV8" s="0" t="n">
        <v>0.265531032061784</v>
      </c>
      <c r="EW8" s="0" t="n">
        <v>0.251360242372714</v>
      </c>
      <c r="EX8" s="0" t="n">
        <v>0.330222111307749</v>
      </c>
      <c r="EY8" s="0" t="n">
        <v>0.308198381233018</v>
      </c>
      <c r="EZ8" s="0" t="n">
        <v>0.269276122852291</v>
      </c>
      <c r="FA8" s="0" t="n">
        <v>0.257289081165386</v>
      </c>
      <c r="FB8" s="0" t="n">
        <v>0.347750435173107</v>
      </c>
      <c r="FC8" s="0" t="n">
        <v>0.278977158143272</v>
      </c>
      <c r="FD8" s="0" t="n">
        <v>0.291173575324251</v>
      </c>
      <c r="FE8" s="0" t="n">
        <v>0.314566954743316</v>
      </c>
      <c r="FF8" s="0" t="n">
        <v>0.261892210370194</v>
      </c>
      <c r="FG8" s="0" t="n">
        <v>0.304130720021469</v>
      </c>
      <c r="FH8" s="0" t="n">
        <v>0.28458579279048</v>
      </c>
      <c r="FI8" s="0" t="n">
        <v>0.244704897645133</v>
      </c>
      <c r="FJ8" s="0" t="n">
        <v>0.270090249983222</v>
      </c>
      <c r="FK8" s="0" t="n">
        <v>0.277707993825318</v>
      </c>
      <c r="FL8" s="0" t="n">
        <v>0.286921287517885</v>
      </c>
      <c r="FM8" s="0" t="n">
        <v>0.282134296100441</v>
      </c>
      <c r="FN8" s="0" t="n">
        <v>0.27462869374202</v>
      </c>
      <c r="FO8" s="0" t="n">
        <v>0.30082316510034</v>
      </c>
      <c r="FP8" s="0" t="n">
        <v>0.273092892925081</v>
      </c>
      <c r="FQ8" s="0" t="n">
        <v>0.244904698430503</v>
      </c>
      <c r="FR8" s="0" t="n">
        <v>0.291965353927362</v>
      </c>
      <c r="FS8" s="0" t="n">
        <v>0.298533172964647</v>
      </c>
      <c r="FT8" s="0" t="n">
        <v>0.250366299438213</v>
      </c>
      <c r="FU8" s="0" t="n">
        <v>0.290057761819514</v>
      </c>
      <c r="FV8" s="0" t="n">
        <v>0.346202169496244</v>
      </c>
      <c r="FW8" s="0" t="n">
        <v>0.365851000377314</v>
      </c>
      <c r="FX8" s="0" t="n">
        <v>0.266077095570667</v>
      </c>
      <c r="FY8" s="0" t="n">
        <v>0.206264495773029</v>
      </c>
      <c r="FZ8" s="0" t="n">
        <v>0.158895682666109</v>
      </c>
      <c r="GA8" s="0" t="n">
        <v>0.20777572794485</v>
      </c>
      <c r="GB8" s="0" t="n">
        <v>0.263945053277435</v>
      </c>
      <c r="GC8" s="0" t="n">
        <v>0.296177748799214</v>
      </c>
      <c r="GD8" s="0" t="n">
        <v>0.281405759726145</v>
      </c>
      <c r="GE8" s="0" t="n">
        <v>0.290962312329484</v>
      </c>
      <c r="GF8" s="0" t="n">
        <v>0.290666649141947</v>
      </c>
      <c r="GG8" s="0" t="n">
        <v>0.264125073547489</v>
      </c>
      <c r="GH8" s="0" t="n">
        <v>0.288169631126471</v>
      </c>
      <c r="GI8" s="0" t="n">
        <v>0.217007685482006</v>
      </c>
      <c r="GJ8" s="0" t="n">
        <v>0.282816381265593</v>
      </c>
      <c r="GK8" s="0" t="n">
        <v>0.249275188729484</v>
      </c>
      <c r="GL8" s="0" t="n">
        <v>0.26930391237923</v>
      </c>
      <c r="GM8" s="0" t="n">
        <v>0.338545497147215</v>
      </c>
      <c r="GN8" s="0" t="n">
        <v>0.232547955711332</v>
      </c>
      <c r="GO8" s="0" t="n">
        <v>0.263670064944868</v>
      </c>
      <c r="GP8" s="0" t="n">
        <v>0.308329622029482</v>
      </c>
      <c r="GQ8" s="0" t="n">
        <v>0.243230381134419</v>
      </c>
      <c r="GR8" s="0" t="n">
        <v>0.296852818028364</v>
      </c>
      <c r="GS8" s="0" t="n">
        <v>0.25467584855314</v>
      </c>
      <c r="GT8" s="0" t="n">
        <v>0.322746842490806</v>
      </c>
      <c r="GU8" s="0" t="n">
        <v>0.311832352019816</v>
      </c>
      <c r="GV8" s="0" t="n">
        <v>0.342700715508611</v>
      </c>
      <c r="GW8" s="0" t="n">
        <v>0.305498838436233</v>
      </c>
      <c r="GX8" s="0" t="n">
        <v>0.289754097904747</v>
      </c>
      <c r="GY8" s="0" t="n">
        <v>0.265521305827019</v>
      </c>
      <c r="GZ8" s="0" t="n">
        <v>0.241561260228492</v>
      </c>
      <c r="HA8" s="0" t="n">
        <v>0.278806619115403</v>
      </c>
      <c r="HB8" s="0" t="n">
        <v>0.350067928152668</v>
      </c>
      <c r="HC8" s="0" t="n">
        <v>0.27308390709131</v>
      </c>
      <c r="HD8" s="0" t="n">
        <v>0.330784096033206</v>
      </c>
      <c r="HE8" s="0" t="n">
        <v>0.219174415761814</v>
      </c>
      <c r="HF8" s="0" t="n">
        <v>0.26249434649952</v>
      </c>
      <c r="HG8" s="0" t="n">
        <v>0.321823217198435</v>
      </c>
      <c r="HH8" s="0" t="n">
        <v>0.212764993514705</v>
      </c>
      <c r="HI8" s="0" t="n">
        <v>0.215965507249707</v>
      </c>
      <c r="HJ8" s="0" t="n">
        <v>0.192158492947458</v>
      </c>
      <c r="HK8" s="0" t="n">
        <v>0.226389022027828</v>
      </c>
      <c r="HL8" s="0" t="n">
        <v>0.36060858915483</v>
      </c>
      <c r="HM8" s="0" t="n">
        <v>0.220961902130888</v>
      </c>
      <c r="HN8" s="0" t="n">
        <v>0.224468832840967</v>
      </c>
      <c r="HO8" s="0" t="n">
        <v>0.20270324338657</v>
      </c>
      <c r="HP8" s="0" t="n">
        <v>0.291747909311599</v>
      </c>
      <c r="HQ8" s="0" t="n">
        <v>0.298218748898857</v>
      </c>
      <c r="HR8" s="0" t="n">
        <v>0.2221048449453</v>
      </c>
      <c r="HS8" s="0" t="n">
        <v>0.300635662059803</v>
      </c>
      <c r="HT8" s="0" t="n">
        <v>0.320625033094714</v>
      </c>
      <c r="HU8" s="0" t="n">
        <v>0.234835641735416</v>
      </c>
      <c r="HV8" s="0" t="n">
        <v>0.291021711456179</v>
      </c>
      <c r="HW8" s="0" t="n">
        <v>0.319512151455293</v>
      </c>
      <c r="HX8" s="0" t="n">
        <v>0.290871518426483</v>
      </c>
      <c r="HY8" s="0" t="n">
        <v>0.281635315689766</v>
      </c>
      <c r="HZ8" s="0" t="n">
        <v>0.256609264049601</v>
      </c>
      <c r="IA8" s="0" t="n">
        <v>0.279790016185228</v>
      </c>
      <c r="IB8" s="0" t="n">
        <v>0.282792105577434</v>
      </c>
      <c r="IC8" s="0" t="n">
        <v>0.240175294629688</v>
      </c>
      <c r="ID8" s="0" t="n">
        <v>0.266480911246945</v>
      </c>
      <c r="IE8" s="0" t="n">
        <v>0.253708449099914</v>
      </c>
      <c r="IF8" s="0" t="n">
        <v>0.201953190198393</v>
      </c>
      <c r="IG8" s="0" t="n">
        <v>0.275001238058699</v>
      </c>
      <c r="IH8" s="0" t="n">
        <v>0.215745534401116</v>
      </c>
      <c r="II8" s="0" t="n">
        <v>0.271457245241592</v>
      </c>
      <c r="IJ8" s="0" t="n">
        <v>0.313372359219961</v>
      </c>
      <c r="IK8" s="0" t="n">
        <v>0.306127043211693</v>
      </c>
      <c r="IL8" s="0" t="n">
        <v>0.252464272247832</v>
      </c>
      <c r="IM8" s="0" t="n">
        <v>0.2475649864793</v>
      </c>
      <c r="IN8" s="0" t="n">
        <v>0.337426251477862</v>
      </c>
      <c r="IO8" s="0" t="n">
        <v>0.377580909472339</v>
      </c>
      <c r="IP8" s="0" t="n">
        <v>0.273677446281918</v>
      </c>
      <c r="IQ8" s="0" t="n">
        <v>0.254171789655655</v>
      </c>
      <c r="IR8" s="0" t="n">
        <v>0.286263983971583</v>
      </c>
      <c r="IS8" s="0" t="n">
        <v>0.227517978117436</v>
      </c>
      <c r="IT8" s="0" t="n">
        <v>0.282370391925131</v>
      </c>
      <c r="IU8" s="0" t="n">
        <v>0.24902477710808</v>
      </c>
      <c r="IV8" s="0" t="n">
        <v>0.226819932963555</v>
      </c>
      <c r="IW8" s="0" t="n">
        <v>0.216379226226323</v>
      </c>
      <c r="IX8" s="0" t="n">
        <v>0.245239774883266</v>
      </c>
      <c r="IY8" s="0" t="n">
        <v>0.360954082672337</v>
      </c>
      <c r="IZ8" s="0" t="n">
        <v>0.235678010595372</v>
      </c>
      <c r="JA8" s="0" t="n">
        <v>0.234757683063826</v>
      </c>
      <c r="JB8" s="0" t="n">
        <v>0.21463761541556</v>
      </c>
      <c r="JC8" s="0" t="n">
        <v>0.258570675902448</v>
      </c>
      <c r="JD8" s="0" t="n">
        <v>0.267856474737784</v>
      </c>
      <c r="JE8" s="0" t="n">
        <v>0.246964143112037</v>
      </c>
      <c r="JF8" s="0" t="n">
        <v>0.239838399654457</v>
      </c>
      <c r="JG8" s="0" t="n">
        <v>0.208901965222148</v>
      </c>
      <c r="JH8" s="0" t="n">
        <v>0.241380920530689</v>
      </c>
      <c r="JI8" s="0" t="n">
        <v>0.251728239382405</v>
      </c>
      <c r="JJ8" s="0" t="n">
        <v>0.2592427336343</v>
      </c>
      <c r="JK8" s="0" t="n">
        <v>0.24997353361079</v>
      </c>
      <c r="JL8" s="0" t="n">
        <v>0.251904315887435</v>
      </c>
      <c r="JM8" s="0" t="n">
        <v>0.337571188528506</v>
      </c>
      <c r="JN8" s="0" t="n">
        <v>0.263027964528027</v>
      </c>
      <c r="JO8" s="0" t="n">
        <v>0.222017414158844</v>
      </c>
      <c r="JP8" s="0" t="n">
        <v>0.25059002398439</v>
      </c>
      <c r="JQ8" s="0" t="n">
        <v>0.280083043073924</v>
      </c>
      <c r="JR8" s="0" t="n">
        <v>0.280694994623578</v>
      </c>
      <c r="JS8" s="0" t="n">
        <v>0.241876821395747</v>
      </c>
      <c r="JT8" s="0" t="n">
        <v>0.230462424458336</v>
      </c>
      <c r="JU8" s="0" t="n">
        <v>0.247247760164999</v>
      </c>
      <c r="JV8" s="0" t="n">
        <v>0.201757770816928</v>
      </c>
      <c r="JW8" s="0" t="n">
        <v>0.26422095619326</v>
      </c>
      <c r="JX8" s="0" t="n">
        <v>0.203806803855232</v>
      </c>
      <c r="JY8" s="0" t="n">
        <v>0.273580452540185</v>
      </c>
      <c r="JZ8" s="0" t="n">
        <v>0.279952703403072</v>
      </c>
      <c r="KA8" s="0" t="n">
        <v>0.280149746196405</v>
      </c>
      <c r="KB8" s="0" t="n">
        <v>0.272381267941874</v>
      </c>
      <c r="KC8" s="0" t="n">
        <v>0.198714838128799</v>
      </c>
      <c r="KD8" s="0" t="n">
        <v>0.189532614553982</v>
      </c>
      <c r="KE8" s="0" t="n">
        <v>0.183034640166818</v>
      </c>
      <c r="KF8" s="0" t="n">
        <v>0.212570551523677</v>
      </c>
      <c r="KG8" s="0" t="n">
        <v>0.173883222112035</v>
      </c>
      <c r="KH8" s="0" t="n">
        <v>0.267866312190613</v>
      </c>
      <c r="KI8" s="0" t="n">
        <v>0.270774690403414</v>
      </c>
      <c r="KJ8" s="0" t="n">
        <v>0.226459894298804</v>
      </c>
      <c r="KK8" s="0" t="n">
        <v>0.282925902905436</v>
      </c>
      <c r="KL8" s="0" t="n">
        <v>0.164465075621331</v>
      </c>
      <c r="KM8" s="0" t="n">
        <v>0.275763578985253</v>
      </c>
      <c r="KN8" s="0" t="n">
        <v>0.296560974853617</v>
      </c>
      <c r="KO8" s="0" t="n">
        <v>0.248565981947829</v>
      </c>
      <c r="KP8" s="0" t="n">
        <v>0.260340289869909</v>
      </c>
      <c r="KQ8" s="0" t="n">
        <v>0.172932733164519</v>
      </c>
      <c r="KR8" s="0" t="n">
        <v>0.252157234328686</v>
      </c>
      <c r="KS8" s="0" t="n">
        <v>0.178373171330683</v>
      </c>
      <c r="KT8" s="0" t="n">
        <v>0.241308487793142</v>
      </c>
      <c r="KU8" s="0" t="n">
        <v>0.177903706560009</v>
      </c>
      <c r="KV8" s="0" t="n">
        <v>0.265590630567766</v>
      </c>
      <c r="KW8" s="0" t="n">
        <v>0.240303636791006</v>
      </c>
      <c r="KX8" s="0" t="n">
        <v>0.32770640727452</v>
      </c>
      <c r="KY8" s="0" t="n">
        <v>0.233764442607698</v>
      </c>
      <c r="KZ8" s="0" t="n">
        <v>0.217313090414772</v>
      </c>
      <c r="LA8" s="0" t="n">
        <v>0.172108869188113</v>
      </c>
      <c r="LB8" s="0" t="n">
        <v>0.240886333245153</v>
      </c>
      <c r="LC8" s="0" t="n">
        <v>0.212498978429019</v>
      </c>
      <c r="LD8" s="0" t="n">
        <v>0.219841896448017</v>
      </c>
      <c r="LE8" s="0" t="n">
        <v>0.261456420937358</v>
      </c>
      <c r="LF8" s="0" t="n">
        <v>0.233043634505485</v>
      </c>
      <c r="LG8" s="0" t="n">
        <v>0.229280777034486</v>
      </c>
      <c r="LH8" s="0" t="n">
        <v>0.211358615840067</v>
      </c>
      <c r="LI8" s="0" t="n">
        <v>0.261160371675234</v>
      </c>
      <c r="LJ8" s="0" t="n">
        <v>0.191777332035116</v>
      </c>
      <c r="LK8" s="0" t="n">
        <v>0.301060533372306</v>
      </c>
      <c r="LL8" s="0" t="n">
        <v>0.200608274443004</v>
      </c>
      <c r="LM8" s="0" t="n">
        <v>0.216186687685776</v>
      </c>
      <c r="LN8" s="0" t="n">
        <v>0.204947868566804</v>
      </c>
      <c r="LO8" s="0" t="n">
        <v>0.231237362716023</v>
      </c>
      <c r="LP8" s="0" t="n">
        <v>0.237630284875325</v>
      </c>
      <c r="LQ8" s="0" t="n">
        <v>0.194483804925958</v>
      </c>
      <c r="LR8" s="0" t="n">
        <v>0.210674318603839</v>
      </c>
      <c r="LS8" s="0" t="n">
        <v>0.274894119686511</v>
      </c>
      <c r="LT8" s="0" t="n">
        <v>0.224662115968236</v>
      </c>
      <c r="LU8" s="0" t="n">
        <v>0.275068867152341</v>
      </c>
      <c r="LV8" s="0" t="n">
        <v>0.166173986825866</v>
      </c>
      <c r="LW8" s="0" t="n">
        <v>0.191697829241175</v>
      </c>
      <c r="LX8" s="0" t="n">
        <v>0.241244268769296</v>
      </c>
      <c r="LY8" s="0" t="n">
        <v>0.206995199393225</v>
      </c>
      <c r="LZ8" s="0" t="n">
        <v>0.267678865222897</v>
      </c>
      <c r="MA8" s="0" t="n">
        <v>0.171970512662598</v>
      </c>
      <c r="MB8" s="0" t="n">
        <v>0.171754048995185</v>
      </c>
      <c r="MC8" s="0" t="n">
        <v>0.281075909063298</v>
      </c>
      <c r="MD8" s="0" t="n">
        <v>0.2686402341071</v>
      </c>
      <c r="ME8" s="0" t="n">
        <v>0.207151616570281</v>
      </c>
      <c r="MF8" s="0" t="n">
        <v>0.159883316299602</v>
      </c>
      <c r="MG8" s="0" t="n">
        <v>0.251280436311813</v>
      </c>
      <c r="MH8" s="0" t="n">
        <v>0.158281073138892</v>
      </c>
      <c r="MI8" s="0" t="n">
        <v>0.185440787123882</v>
      </c>
      <c r="MJ8" s="0" t="n">
        <v>0.182012429685105</v>
      </c>
      <c r="MK8" s="0" t="n">
        <v>0.201061522071253</v>
      </c>
      <c r="ML8" s="0" t="n">
        <v>0.289059296153087</v>
      </c>
      <c r="MM8" s="0" t="n">
        <v>0.228347132358068</v>
      </c>
      <c r="MN8" s="0" t="n">
        <v>0.2367477022173</v>
      </c>
      <c r="MO8" s="0" t="n">
        <v>0.190964924421582</v>
      </c>
      <c r="MP8" s="0" t="n">
        <v>0.255528115404773</v>
      </c>
      <c r="MQ8" s="0" t="n">
        <v>0.33826949717805</v>
      </c>
      <c r="MR8" s="0" t="n">
        <v>0.229189061499216</v>
      </c>
      <c r="MS8" s="0" t="n">
        <v>0.0970344727161027</v>
      </c>
      <c r="MT8" s="0" t="n">
        <v>0.308979395451609</v>
      </c>
      <c r="MU8" s="0" t="n">
        <v>0.150932174493392</v>
      </c>
      <c r="MV8" s="0" t="n">
        <v>0.16065468824891</v>
      </c>
      <c r="MW8" s="0" t="n">
        <v>0.142868116711962</v>
      </c>
      <c r="MX8" s="0" t="n">
        <v>0.212943034036131</v>
      </c>
      <c r="MY8" s="0" t="n">
        <v>0.190907208738352</v>
      </c>
      <c r="MZ8" s="0" t="n">
        <v>0.14645448058814</v>
      </c>
      <c r="NA8" s="0" t="n">
        <v>0.258350893197075</v>
      </c>
      <c r="NB8" s="0" t="n">
        <v>0.200735508751638</v>
      </c>
      <c r="NC8" s="0" t="n">
        <v>0.19935321932123</v>
      </c>
      <c r="ND8" s="0" t="n">
        <v>0.16182605221188</v>
      </c>
      <c r="NE8" s="0" t="n">
        <v>0.139195353513337</v>
      </c>
      <c r="NF8" s="0" t="n">
        <v>0.253355445206464</v>
      </c>
      <c r="NG8" s="0" t="n">
        <v>0.237017619233298</v>
      </c>
      <c r="NH8" s="0" t="n">
        <v>0.258373897656214</v>
      </c>
      <c r="NI8" s="0" t="n">
        <v>0.173175494930803</v>
      </c>
      <c r="NJ8" s="0" t="n">
        <v>0.23936023295582</v>
      </c>
      <c r="NK8" s="0" t="n">
        <v>0.239767135536525</v>
      </c>
      <c r="NL8" s="0" t="n">
        <v>0.150678548173868</v>
      </c>
      <c r="NM8" s="0" t="n">
        <v>0.145004121999898</v>
      </c>
      <c r="NN8" s="0" t="n">
        <v>0.265371189261778</v>
      </c>
      <c r="NO8" s="0" t="n">
        <v>0.20337247022292</v>
      </c>
      <c r="NP8" s="0" t="n">
        <v>0.107714619778724</v>
      </c>
      <c r="NQ8" s="0" t="n">
        <v>0.166853422094772</v>
      </c>
      <c r="NR8" s="0" t="n">
        <v>0.139936035161977</v>
      </c>
      <c r="NS8" s="0" t="n">
        <v>0.214256603879578</v>
      </c>
      <c r="NT8" s="0" t="n">
        <v>0.19651431614273</v>
      </c>
      <c r="NU8" s="0" t="n">
        <v>0.177941720377179</v>
      </c>
      <c r="NV8" s="0" t="n">
        <v>0.15390033581164</v>
      </c>
      <c r="NW8" s="0" t="n">
        <v>0.151494380145801</v>
      </c>
      <c r="NX8" s="0" t="n">
        <v>0.18434047287273</v>
      </c>
      <c r="NY8" s="0" t="n">
        <v>0.219590679143598</v>
      </c>
      <c r="NZ8" s="0" t="n">
        <v>0.197235933717245</v>
      </c>
      <c r="OA8" s="0" t="n">
        <v>0.167360767169432</v>
      </c>
      <c r="OB8" s="0" t="n">
        <v>0.259160406246482</v>
      </c>
      <c r="OC8" s="0" t="n">
        <v>0.245360094120286</v>
      </c>
      <c r="OD8" s="0" t="n">
        <v>0.22457004331521</v>
      </c>
      <c r="OE8" s="0" t="n">
        <v>0.18616808187704</v>
      </c>
      <c r="OF8" s="0" t="n">
        <v>0.254849334180607</v>
      </c>
      <c r="OG8" s="0" t="n">
        <v>0.185062640495707</v>
      </c>
      <c r="OH8" s="0" t="n">
        <v>0.119217993358968</v>
      </c>
      <c r="OI8" s="0" t="n">
        <v>0.23558678673405</v>
      </c>
      <c r="OJ8" s="0" t="n">
        <v>0.180499620058739</v>
      </c>
      <c r="OK8" s="0" t="n">
        <v>0.104907453504379</v>
      </c>
      <c r="OL8" s="0" t="n">
        <v>0.307143604843827</v>
      </c>
      <c r="OM8" s="0" t="n">
        <v>0.137385291938076</v>
      </c>
      <c r="ON8" s="0" t="n">
        <v>0.168712875458499</v>
      </c>
      <c r="OO8" s="0" t="n">
        <v>0.197802877191599</v>
      </c>
      <c r="OP8" s="0" t="n">
        <v>0.150709991299079</v>
      </c>
      <c r="OQ8" s="0" t="n">
        <v>0.160763689085771</v>
      </c>
      <c r="OR8" s="0" t="n">
        <v>0.178799679936759</v>
      </c>
      <c r="OS8" s="0" t="n">
        <v>0.151587074093123</v>
      </c>
      <c r="OT8" s="0" t="n">
        <v>0.161485481461095</v>
      </c>
      <c r="OU8" s="0" t="n">
        <v>0.190496932343899</v>
      </c>
      <c r="OV8" s="0" t="n">
        <v>0.218580752534642</v>
      </c>
      <c r="OW8" s="0" t="n">
        <v>0.124397671738692</v>
      </c>
      <c r="OX8" s="0" t="n">
        <v>0.120577155046087</v>
      </c>
      <c r="OY8" s="0" t="n">
        <v>0.218239564611549</v>
      </c>
      <c r="OZ8" s="0" t="n">
        <v>0.185925994696204</v>
      </c>
      <c r="PA8" s="0" t="n">
        <v>0.138685337167122</v>
      </c>
      <c r="PB8" s="0" t="n">
        <v>0.159219299468975</v>
      </c>
      <c r="PC8" s="0" t="n">
        <v>0.132644390911355</v>
      </c>
      <c r="PD8" s="0" t="n">
        <v>0.184601309439165</v>
      </c>
      <c r="PE8" s="0" t="n">
        <v>0.184869874267088</v>
      </c>
      <c r="PF8" s="0" t="n">
        <v>0.166177489575651</v>
      </c>
      <c r="PG8" s="0" t="n">
        <v>0.232045224155348</v>
      </c>
      <c r="PH8" s="0" t="n">
        <v>0.277853301272506</v>
      </c>
      <c r="PI8" s="0" t="n">
        <v>0.144069443446437</v>
      </c>
      <c r="PJ8" s="0" t="n">
        <v>0.195114497718485</v>
      </c>
      <c r="PK8" s="0" t="n">
        <v>0.180116896859211</v>
      </c>
      <c r="PL8" s="0" t="n">
        <v>0.119901270584992</v>
      </c>
      <c r="PM8" s="0" t="n">
        <v>0.106944955511421</v>
      </c>
      <c r="PN8" s="0" t="n">
        <v>0.147273118162203</v>
      </c>
      <c r="PO8" s="0" t="n">
        <v>0.120638980496565</v>
      </c>
      <c r="PP8" s="0" t="n">
        <v>0.187178297721135</v>
      </c>
      <c r="PQ8" s="0" t="n">
        <v>0.192545724732253</v>
      </c>
      <c r="PR8" s="0" t="n">
        <v>0.166962047012152</v>
      </c>
      <c r="PS8" s="0" t="n">
        <v>0.190283572860367</v>
      </c>
      <c r="PT8" s="0" t="n">
        <v>0.190391904402006</v>
      </c>
      <c r="PU8" s="0" t="n">
        <v>0.224074994392079</v>
      </c>
      <c r="PV8" s="0" t="n">
        <v>0.123054619701677</v>
      </c>
      <c r="PW8" s="0" t="n">
        <v>0.164869056986987</v>
      </c>
      <c r="PX8" s="0" t="n">
        <v>0.222106150811306</v>
      </c>
      <c r="PY8" s="0" t="n">
        <v>0.199306517646611</v>
      </c>
      <c r="PZ8" s="0" t="n">
        <v>0.185506070241579</v>
      </c>
      <c r="QA8" s="0" t="n">
        <v>0.155576866389641</v>
      </c>
      <c r="QB8" s="0" t="n">
        <v>0.16760716888254</v>
      </c>
      <c r="QC8" s="0" t="n">
        <v>0.199264597951545</v>
      </c>
      <c r="QD8" s="0" t="n">
        <v>0.233079579056128</v>
      </c>
      <c r="QE8" s="0" t="n">
        <v>0.186806583924033</v>
      </c>
      <c r="QF8" s="0" t="n">
        <v>0.227253413875716</v>
      </c>
      <c r="QG8" s="0" t="n">
        <v>0.183508586361952</v>
      </c>
      <c r="QH8" s="0" t="n">
        <v>0.21809833633283</v>
      </c>
      <c r="QI8" s="0" t="n">
        <v>0.138682316383456</v>
      </c>
      <c r="QJ8" s="0" t="n">
        <v>0.211250740024709</v>
      </c>
      <c r="QK8" s="0" t="n">
        <v>0.167752688204487</v>
      </c>
      <c r="QL8" s="0" t="n">
        <v>0.124781134310426</v>
      </c>
      <c r="QM8" s="0" t="n">
        <v>0.201162446981694</v>
      </c>
      <c r="QN8" s="0" t="n">
        <v>0.220164001900163</v>
      </c>
      <c r="QO8" s="0" t="n">
        <v>0.141515766331605</v>
      </c>
      <c r="QP8" s="0" t="n">
        <v>0.154777476875754</v>
      </c>
      <c r="QQ8" s="0" t="n">
        <v>0.221746263311213</v>
      </c>
      <c r="QR8" s="0" t="n">
        <v>0.187846204589281</v>
      </c>
      <c r="QS8" s="0" t="n">
        <v>0.237955810505209</v>
      </c>
      <c r="QT8" s="0" t="n">
        <v>0.213650635022031</v>
      </c>
      <c r="QU8" s="0" t="n">
        <v>0.201756899287785</v>
      </c>
    </row>
    <row r="9" customFormat="false" ht="15" hidden="false" customHeight="false" outlineLevel="0" collapsed="false">
      <c r="A9" s="1" t="s">
        <v>469</v>
      </c>
      <c r="B9" s="0" t="n">
        <v>0.264758019070646</v>
      </c>
      <c r="C9" s="0" t="n">
        <v>0.307622420767162</v>
      </c>
      <c r="D9" s="0" t="n">
        <v>0.232710498018219</v>
      </c>
      <c r="E9" s="0" t="n">
        <v>0.24684517852692</v>
      </c>
      <c r="F9" s="0" t="n">
        <v>0.33465666046604</v>
      </c>
      <c r="G9" s="0" t="n">
        <v>0.335171356078849</v>
      </c>
      <c r="H9" s="0" t="n">
        <v>0.335015626407731</v>
      </c>
      <c r="I9" s="0" t="n">
        <v>0.325865278937472</v>
      </c>
      <c r="J9" s="0" t="n">
        <v>0.280770180833228</v>
      </c>
      <c r="K9" s="0" t="n">
        <v>0.268427178693237</v>
      </c>
      <c r="L9" s="0" t="n">
        <v>0.308868692827035</v>
      </c>
      <c r="M9" s="0" t="n">
        <v>0.291859843641004</v>
      </c>
      <c r="N9" s="0" t="n">
        <v>0.298123994125889</v>
      </c>
      <c r="O9" s="0" t="n">
        <v>0.253659618026813</v>
      </c>
      <c r="P9" s="0" t="n">
        <v>0.235521728053427</v>
      </c>
      <c r="Q9" s="0" t="n">
        <v>0.321566779585705</v>
      </c>
      <c r="R9" s="0" t="n">
        <v>0.257782806315278</v>
      </c>
      <c r="S9" s="0" t="n">
        <v>0.296824422626621</v>
      </c>
      <c r="T9" s="0" t="n">
        <v>0.245977092873521</v>
      </c>
      <c r="U9" s="0" t="n">
        <v>0.27472268442686</v>
      </c>
      <c r="V9" s="0" t="n">
        <v>0.334071778365938</v>
      </c>
      <c r="W9" s="0" t="n">
        <v>0.284884151060661</v>
      </c>
      <c r="X9" s="0" t="n">
        <v>0.19315688023489</v>
      </c>
      <c r="Y9" s="0" t="n">
        <v>0.243275907035106</v>
      </c>
      <c r="Z9" s="0" t="n">
        <v>0.294173132317541</v>
      </c>
      <c r="AA9" s="0" t="n">
        <v>0.184093648553012</v>
      </c>
      <c r="AB9" s="0" t="n">
        <v>0.318671118382649</v>
      </c>
      <c r="AC9" s="0" t="n">
        <v>0.310841988428826</v>
      </c>
      <c r="AD9" s="0" t="n">
        <v>0.231663110632859</v>
      </c>
      <c r="AE9" s="0" t="n">
        <v>0.238777265392931</v>
      </c>
      <c r="AF9" s="0" t="n">
        <v>0.26313149720109</v>
      </c>
      <c r="AG9" s="0" t="n">
        <v>0.230272587858243</v>
      </c>
      <c r="AH9" s="0" t="n">
        <v>0.312828806940798</v>
      </c>
      <c r="AI9" s="0" t="n">
        <v>0.260331259900407</v>
      </c>
      <c r="AJ9" s="0" t="n">
        <v>0.179525760143587</v>
      </c>
      <c r="AK9" s="0" t="n">
        <v>0.26881456221326</v>
      </c>
      <c r="AL9" s="0" t="n">
        <v>0.286801061324098</v>
      </c>
      <c r="AM9" s="0" t="n">
        <v>0.322281771824727</v>
      </c>
      <c r="AN9" s="0" t="n">
        <v>0.264936155712782</v>
      </c>
      <c r="AO9" s="0" t="n">
        <v>0.314619143354168</v>
      </c>
      <c r="AP9" s="0" t="n">
        <v>0.303651419785866</v>
      </c>
      <c r="AQ9" s="0" t="n">
        <v>0.303198821406923</v>
      </c>
      <c r="AR9" s="0" t="n">
        <v>0.23954216179868</v>
      </c>
      <c r="AS9" s="0" t="n">
        <v>0.290020987993251</v>
      </c>
      <c r="AT9" s="0" t="n">
        <v>0.344206834737239</v>
      </c>
      <c r="AU9" s="0" t="n">
        <v>0.30555969950298</v>
      </c>
      <c r="AV9" s="0" t="n">
        <v>0.322246906138611</v>
      </c>
      <c r="AW9" s="0" t="n">
        <v>0.312215277524741</v>
      </c>
      <c r="AX9" s="0" t="n">
        <v>0.165529207347454</v>
      </c>
      <c r="AY9" s="0" t="n">
        <v>0.218364434393728</v>
      </c>
      <c r="AZ9" s="0" t="n">
        <v>0.385754120838156</v>
      </c>
      <c r="BA9" s="0" t="n">
        <v>0.296723916476601</v>
      </c>
      <c r="BB9" s="0" t="n">
        <v>0.249643662421088</v>
      </c>
      <c r="BC9" s="0" t="n">
        <v>0.270301512147513</v>
      </c>
      <c r="BD9" s="0" t="n">
        <v>0.303425668114686</v>
      </c>
      <c r="BE9" s="0" t="n">
        <v>0.135890431129911</v>
      </c>
      <c r="BF9" s="0" t="n">
        <v>0.229610041885376</v>
      </c>
      <c r="BG9" s="0" t="n">
        <v>0.34110738226999</v>
      </c>
      <c r="BH9" s="0" t="n">
        <v>0.306322824129092</v>
      </c>
      <c r="BI9" s="0" t="n">
        <v>0.251266431260992</v>
      </c>
      <c r="BJ9" s="0" t="n">
        <v>0.311078102905803</v>
      </c>
      <c r="BK9" s="0" t="n">
        <v>0.270332245230529</v>
      </c>
      <c r="BL9" s="0" t="n">
        <v>0.272313441714447</v>
      </c>
      <c r="BM9" s="0" t="n">
        <v>0.295163854322231</v>
      </c>
      <c r="BN9" s="0" t="n">
        <v>0.270974151208423</v>
      </c>
      <c r="BO9" s="0" t="n">
        <v>0.244722288617045</v>
      </c>
      <c r="BP9" s="0" t="n">
        <v>0.263519502368579</v>
      </c>
      <c r="BQ9" s="0" t="n">
        <v>0.286292991115035</v>
      </c>
      <c r="BR9" s="0" t="n">
        <v>0.272723334333281</v>
      </c>
      <c r="BS9" s="0" t="n">
        <v>0.298508318052797</v>
      </c>
      <c r="BT9" s="0" t="n">
        <v>0.289750195360447</v>
      </c>
      <c r="BU9" s="0" t="n">
        <v>0.264426120143932</v>
      </c>
      <c r="BV9" s="0" t="n">
        <v>0.260153740062558</v>
      </c>
      <c r="BW9" s="0" t="n">
        <v>0.25638700088268</v>
      </c>
      <c r="BX9" s="0" t="n">
        <v>0.285792416224498</v>
      </c>
      <c r="BY9" s="0" t="n">
        <v>0.234916456844573</v>
      </c>
      <c r="BZ9" s="0" t="n">
        <v>0.313561634275301</v>
      </c>
      <c r="CA9" s="0" t="n">
        <v>0.205718743150279</v>
      </c>
      <c r="CB9" s="0" t="n">
        <v>0.302222902560211</v>
      </c>
      <c r="CC9" s="0" t="n">
        <v>0.239739793643138</v>
      </c>
      <c r="CD9" s="0" t="n">
        <v>0.190385556484734</v>
      </c>
      <c r="CE9" s="0" t="n">
        <v>0.295880320746664</v>
      </c>
      <c r="CF9" s="0" t="n">
        <v>0.248170932770102</v>
      </c>
      <c r="CG9" s="0" t="n">
        <v>0.268461960866214</v>
      </c>
      <c r="CH9" s="0" t="n">
        <v>0.336409848721495</v>
      </c>
      <c r="CI9" s="0" t="n">
        <v>0.253340079421197</v>
      </c>
      <c r="CJ9" s="0" t="n">
        <v>0.214528972292803</v>
      </c>
      <c r="CK9" s="0" t="n">
        <v>0.269820690042406</v>
      </c>
      <c r="CL9" s="0" t="n">
        <v>0.340081599427408</v>
      </c>
      <c r="CM9" s="0" t="n">
        <v>0.278091957081642</v>
      </c>
      <c r="CN9" s="0" t="n">
        <v>0.336603963624034</v>
      </c>
      <c r="CO9" s="0" t="n">
        <v>0.301572358065302</v>
      </c>
      <c r="CP9" s="0" t="n">
        <v>0.205786446358823</v>
      </c>
      <c r="CQ9" s="0" t="n">
        <v>0.21925898128679</v>
      </c>
      <c r="CR9" s="0" t="n">
        <v>0.286453046984828</v>
      </c>
      <c r="CS9" s="0" t="n">
        <v>0.288189028653349</v>
      </c>
      <c r="CT9" s="0" t="n">
        <v>0.327526678983918</v>
      </c>
      <c r="CU9" s="0" t="n">
        <v>0.281893396360747</v>
      </c>
      <c r="CV9" s="0" t="n">
        <v>0.315305609690693</v>
      </c>
      <c r="CW9" s="0" t="n">
        <v>0.268141923165324</v>
      </c>
      <c r="CX9" s="0" t="n">
        <v>0.295198411670206</v>
      </c>
      <c r="CY9" s="0" t="n">
        <v>0.323226702292969</v>
      </c>
      <c r="CZ9" s="0" t="n">
        <v>0.239301832132805</v>
      </c>
      <c r="DA9" s="0" t="n">
        <v>0.226931637060234</v>
      </c>
      <c r="DB9" s="0" t="n">
        <v>0.288440250208287</v>
      </c>
      <c r="DC9" s="0" t="n">
        <v>0.283863142554459</v>
      </c>
      <c r="DD9" s="0" t="n">
        <v>0.267052472085905</v>
      </c>
      <c r="DE9" s="0" t="n">
        <v>0.296621803258265</v>
      </c>
      <c r="DF9" s="0" t="n">
        <v>0.264117064665957</v>
      </c>
      <c r="DG9" s="0" t="n">
        <v>0.321143434472895</v>
      </c>
      <c r="DH9" s="0" t="n">
        <v>0.257127983755766</v>
      </c>
      <c r="DI9" s="0" t="n">
        <v>0.190045995392043</v>
      </c>
      <c r="DJ9" s="0" t="n">
        <v>0.240121043787349</v>
      </c>
      <c r="DK9" s="0" t="n">
        <v>0.219134093864372</v>
      </c>
      <c r="DL9" s="0" t="n">
        <v>0.216432443301724</v>
      </c>
      <c r="DM9" s="0" t="n">
        <v>0.272582567597158</v>
      </c>
      <c r="DN9" s="0" t="n">
        <v>0.286342601433674</v>
      </c>
      <c r="DO9" s="0" t="n">
        <v>0.182110657202574</v>
      </c>
      <c r="DP9" s="0" t="n">
        <v>0.29058527235491</v>
      </c>
      <c r="DQ9" s="0" t="n">
        <v>0.227002659294517</v>
      </c>
      <c r="DR9" s="0" t="n">
        <v>0.276778558677316</v>
      </c>
      <c r="DS9" s="0" t="n">
        <v>0.276657859111662</v>
      </c>
      <c r="DT9" s="0" t="n">
        <v>0.268999428715643</v>
      </c>
      <c r="DU9" s="0" t="n">
        <v>0.222402097886793</v>
      </c>
      <c r="DV9" s="0" t="n">
        <v>0.240593585714202</v>
      </c>
      <c r="DW9" s="0" t="n">
        <v>0.320389237330089</v>
      </c>
      <c r="DX9" s="0" t="n">
        <v>0.24734239642904</v>
      </c>
      <c r="DY9" s="0" t="n">
        <v>0.247259163339266</v>
      </c>
      <c r="DZ9" s="0" t="n">
        <v>0.183340303741394</v>
      </c>
      <c r="EA9" s="0" t="n">
        <v>0.245745082084096</v>
      </c>
      <c r="EB9" s="0" t="n">
        <v>0.138758164201045</v>
      </c>
      <c r="EC9" s="0" t="n">
        <v>0.298578991486363</v>
      </c>
      <c r="ED9" s="0" t="n">
        <v>0.290458736333435</v>
      </c>
      <c r="EE9" s="0" t="n">
        <v>0.262167792705779</v>
      </c>
      <c r="EF9" s="0" t="n">
        <v>0.162293100359714</v>
      </c>
      <c r="EG9" s="0" t="n">
        <v>0.21565854596522</v>
      </c>
      <c r="EH9" s="0" t="n">
        <v>0.274860426804482</v>
      </c>
      <c r="EI9" s="0" t="n">
        <v>0.288422133105696</v>
      </c>
      <c r="EJ9" s="0" t="n">
        <v>0.274097477210925</v>
      </c>
      <c r="EK9" s="0" t="n">
        <v>0.273175091824203</v>
      </c>
      <c r="EL9" s="0" t="n">
        <v>0.240020422969179</v>
      </c>
      <c r="EM9" s="0" t="n">
        <v>0.249157210080826</v>
      </c>
      <c r="EN9" s="0" t="n">
        <v>0.238679549207743</v>
      </c>
      <c r="EO9" s="0" t="n">
        <v>0.286391433929427</v>
      </c>
      <c r="EP9" s="0" t="n">
        <v>0.32617066771357</v>
      </c>
      <c r="EQ9" s="0" t="n">
        <v>0.295987388073247</v>
      </c>
      <c r="ER9" s="0" t="n">
        <v>0.294812153755762</v>
      </c>
      <c r="ES9" s="0" t="n">
        <v>0.327872243813268</v>
      </c>
      <c r="ET9" s="0" t="n">
        <v>0.274453573614645</v>
      </c>
      <c r="EU9" s="0" t="n">
        <v>0.312618810689389</v>
      </c>
      <c r="EV9" s="0" t="n">
        <v>0.264109075109638</v>
      </c>
      <c r="EW9" s="0" t="n">
        <v>0.220335131243127</v>
      </c>
      <c r="EX9" s="0" t="n">
        <v>0.282238152879715</v>
      </c>
      <c r="EY9" s="0" t="n">
        <v>0.306008878009611</v>
      </c>
      <c r="EZ9" s="0" t="n">
        <v>0.284374385031016</v>
      </c>
      <c r="FA9" s="0" t="n">
        <v>0.235731404210518</v>
      </c>
      <c r="FB9" s="0" t="n">
        <v>0.215532577648845</v>
      </c>
      <c r="FC9" s="0" t="n">
        <v>0.240308885227628</v>
      </c>
      <c r="FD9" s="0" t="n">
        <v>0.291920409143207</v>
      </c>
      <c r="FE9" s="0" t="n">
        <v>0.285360944811052</v>
      </c>
      <c r="FF9" s="0" t="n">
        <v>0.20961957638313</v>
      </c>
      <c r="FG9" s="0" t="n">
        <v>0.315058186176966</v>
      </c>
      <c r="FH9" s="0" t="n">
        <v>0.271491741275296</v>
      </c>
      <c r="FI9" s="0" t="n">
        <v>0.238990163347717</v>
      </c>
      <c r="FJ9" s="0" t="n">
        <v>0.222844289551395</v>
      </c>
      <c r="FK9" s="0" t="n">
        <v>0.245540464570895</v>
      </c>
      <c r="FL9" s="0" t="n">
        <v>0.335204008450037</v>
      </c>
      <c r="FM9" s="0" t="n">
        <v>0.263247697681809</v>
      </c>
      <c r="FN9" s="0" t="n">
        <v>0.232463424690835</v>
      </c>
      <c r="FO9" s="0" t="n">
        <v>0.204059293906841</v>
      </c>
      <c r="FP9" s="0" t="n">
        <v>0.127833543852152</v>
      </c>
      <c r="FQ9" s="0" t="n">
        <v>0.244000860769469</v>
      </c>
      <c r="FR9" s="0" t="n">
        <v>0.272396429115077</v>
      </c>
      <c r="FS9" s="0" t="n">
        <v>0.208682802764365</v>
      </c>
      <c r="FT9" s="0" t="n">
        <v>0.250231784870822</v>
      </c>
      <c r="FU9" s="0" t="n">
        <v>0.20379780621683</v>
      </c>
      <c r="FV9" s="0" t="n">
        <v>0.287646662116095</v>
      </c>
      <c r="FW9" s="0" t="n">
        <v>0.268845698683594</v>
      </c>
      <c r="FX9" s="0" t="n">
        <v>0.303205423252298</v>
      </c>
      <c r="FY9" s="0" t="n">
        <v>0.218592183917603</v>
      </c>
      <c r="FZ9" s="0" t="n">
        <v>0.201521479339875</v>
      </c>
      <c r="GA9" s="0" t="n">
        <v>0.211210666963725</v>
      </c>
      <c r="GB9" s="0" t="n">
        <v>0.215684264047204</v>
      </c>
      <c r="GC9" s="0" t="n">
        <v>0.356725380267726</v>
      </c>
      <c r="GD9" s="0" t="n">
        <v>0.211134477339822</v>
      </c>
      <c r="GE9" s="0" t="n">
        <v>0.297458751470228</v>
      </c>
      <c r="GF9" s="0" t="n">
        <v>0.257613168974876</v>
      </c>
      <c r="GG9" s="0" t="n">
        <v>0.25852589091946</v>
      </c>
      <c r="GH9" s="0" t="n">
        <v>0.276929348843804</v>
      </c>
      <c r="GI9" s="0" t="n">
        <v>0.311721321646793</v>
      </c>
      <c r="GJ9" s="0" t="n">
        <v>0.239183284633843</v>
      </c>
      <c r="GK9" s="0" t="n">
        <v>0.20563203521861</v>
      </c>
      <c r="GL9" s="0" t="n">
        <v>0.243796549037214</v>
      </c>
      <c r="GM9" s="0" t="n">
        <v>0.481711581976783</v>
      </c>
      <c r="GN9" s="0" t="n">
        <v>0.249557604958464</v>
      </c>
      <c r="GO9" s="0" t="n">
        <v>0.247090882778072</v>
      </c>
      <c r="GP9" s="0" t="n">
        <v>0.287253331630023</v>
      </c>
      <c r="GQ9" s="0" t="n">
        <v>0.230658549739185</v>
      </c>
      <c r="GR9" s="0" t="n">
        <v>0.235134014341694</v>
      </c>
      <c r="GS9" s="0" t="n">
        <v>0.188411103741592</v>
      </c>
      <c r="GT9" s="0" t="n">
        <v>0.283154341745839</v>
      </c>
      <c r="GU9" s="0" t="n">
        <v>0.202292543050119</v>
      </c>
      <c r="GV9" s="0" t="n">
        <v>0.174216646346511</v>
      </c>
      <c r="GW9" s="0" t="n">
        <v>0.2250366651066</v>
      </c>
      <c r="GX9" s="0" t="n">
        <v>0.203495993234958</v>
      </c>
      <c r="GY9" s="0" t="n">
        <v>0.210712971247525</v>
      </c>
      <c r="GZ9" s="0" t="n">
        <v>0.246234798396221</v>
      </c>
      <c r="HA9" s="0" t="n">
        <v>0.26457960503597</v>
      </c>
      <c r="HB9" s="0" t="n">
        <v>0.341529276674033</v>
      </c>
      <c r="HC9" s="0" t="n">
        <v>0.280748372555538</v>
      </c>
      <c r="HD9" s="0" t="n">
        <v>0.208956764679589</v>
      </c>
      <c r="HE9" s="0" t="n">
        <v>0.223271276073767</v>
      </c>
      <c r="HF9" s="0" t="n">
        <v>0.215412227473777</v>
      </c>
      <c r="HG9" s="0" t="n">
        <v>0.313923653796477</v>
      </c>
      <c r="HH9" s="0" t="n">
        <v>0.247327577979307</v>
      </c>
      <c r="HI9" s="0" t="n">
        <v>0.214742972683624</v>
      </c>
      <c r="HJ9" s="0" t="n">
        <v>0.214050246985892</v>
      </c>
      <c r="HK9" s="0" t="n">
        <v>0.2094402578456</v>
      </c>
      <c r="HL9" s="0" t="n">
        <v>0.244211768692226</v>
      </c>
      <c r="HM9" s="0" t="n">
        <v>0.231344037807787</v>
      </c>
      <c r="HN9" s="0" t="n">
        <v>0.260378489824915</v>
      </c>
      <c r="HO9" s="0" t="n">
        <v>0.234457358582098</v>
      </c>
      <c r="HP9" s="0" t="n">
        <v>0.219440138250986</v>
      </c>
      <c r="HQ9" s="0" t="n">
        <v>0.28074370379519</v>
      </c>
      <c r="HR9" s="0" t="n">
        <v>0.129692064728946</v>
      </c>
      <c r="HS9" s="0" t="n">
        <v>0.229288314410206</v>
      </c>
      <c r="HT9" s="0" t="n">
        <v>0.239480840616969</v>
      </c>
      <c r="HU9" s="0" t="n">
        <v>0.245433399346051</v>
      </c>
      <c r="HV9" s="0" t="n">
        <v>0.296596863297077</v>
      </c>
      <c r="HW9" s="0" t="n">
        <v>0.259215641380887</v>
      </c>
      <c r="HX9" s="0" t="n">
        <v>0.266638680873233</v>
      </c>
      <c r="HY9" s="0" t="n">
        <v>0.260775929806833</v>
      </c>
      <c r="HZ9" s="0" t="n">
        <v>0.230529742646162</v>
      </c>
      <c r="IA9" s="0" t="n">
        <v>0.261567946622731</v>
      </c>
      <c r="IB9" s="0" t="n">
        <v>0.227900521752208</v>
      </c>
      <c r="IC9" s="0" t="n">
        <v>0.266216591073</v>
      </c>
      <c r="ID9" s="0" t="n">
        <v>0.26602279387049</v>
      </c>
      <c r="IE9" s="0" t="n">
        <v>0.249266558161586</v>
      </c>
      <c r="IF9" s="0" t="n">
        <v>0.220094578115594</v>
      </c>
      <c r="IG9" s="0" t="n">
        <v>0.21863240738285</v>
      </c>
      <c r="IH9" s="0" t="n">
        <v>0.217044313181601</v>
      </c>
      <c r="II9" s="0" t="n">
        <v>0.197792628985818</v>
      </c>
      <c r="IJ9" s="0" t="n">
        <v>0.256808726065728</v>
      </c>
      <c r="IK9" s="0" t="n">
        <v>0.249414656703297</v>
      </c>
      <c r="IL9" s="0" t="n">
        <v>0.314789732641182</v>
      </c>
      <c r="IM9" s="0" t="n">
        <v>0.229035436401267</v>
      </c>
      <c r="IN9" s="0" t="n">
        <v>0.221441159835378</v>
      </c>
      <c r="IO9" s="0" t="n">
        <v>0.294161811211544</v>
      </c>
      <c r="IP9" s="0" t="n">
        <v>0.264034440356435</v>
      </c>
      <c r="IQ9" s="0" t="n">
        <v>0.221071682698008</v>
      </c>
      <c r="IR9" s="0" t="n">
        <v>0.231897062976699</v>
      </c>
      <c r="IS9" s="0" t="n">
        <v>0.215530585586389</v>
      </c>
      <c r="IT9" s="0" t="n">
        <v>0.263258364412791</v>
      </c>
      <c r="IU9" s="0" t="n">
        <v>0.167181192484044</v>
      </c>
      <c r="IV9" s="0" t="n">
        <v>0.243232261623491</v>
      </c>
      <c r="IW9" s="0" t="n">
        <v>0.181899164004104</v>
      </c>
      <c r="IX9" s="0" t="n">
        <v>0.230771077753426</v>
      </c>
      <c r="IY9" s="0" t="n">
        <v>0.26695925588632</v>
      </c>
      <c r="IZ9" s="0" t="n">
        <v>0.184881359373293</v>
      </c>
      <c r="JA9" s="0" t="n">
        <v>0.204954302502992</v>
      </c>
      <c r="JB9" s="0" t="n">
        <v>0.174185215334205</v>
      </c>
      <c r="JC9" s="0" t="n">
        <v>0.214482944992918</v>
      </c>
      <c r="JD9" s="0" t="n">
        <v>0.150422877551378</v>
      </c>
      <c r="JE9" s="0" t="n">
        <v>0.235504501734223</v>
      </c>
      <c r="JF9" s="0" t="n">
        <v>0.256117938687206</v>
      </c>
      <c r="JG9" s="0" t="n">
        <v>0.225267112164317</v>
      </c>
      <c r="JH9" s="0" t="n">
        <v>0.25191178921934</v>
      </c>
      <c r="JI9" s="0" t="n">
        <v>0.24146301734344</v>
      </c>
      <c r="JJ9" s="0" t="n">
        <v>0.197265804353894</v>
      </c>
      <c r="JK9" s="0" t="n">
        <v>0.216877589558665</v>
      </c>
      <c r="JL9" s="0" t="n">
        <v>0.207323300978752</v>
      </c>
      <c r="JM9" s="0" t="n">
        <v>0.261351120301242</v>
      </c>
      <c r="JN9" s="0" t="n">
        <v>0.236950978310409</v>
      </c>
      <c r="JO9" s="0" t="n">
        <v>0.256892042916102</v>
      </c>
      <c r="JP9" s="0" t="n">
        <v>0.190326112376822</v>
      </c>
      <c r="JQ9" s="0" t="n">
        <v>0.227738946323209</v>
      </c>
      <c r="JR9" s="0" t="n">
        <v>0.262696385533819</v>
      </c>
      <c r="JS9" s="0" t="n">
        <v>0.207659257601933</v>
      </c>
      <c r="JT9" s="0" t="n">
        <v>0.129249714838996</v>
      </c>
      <c r="JU9" s="0" t="n">
        <v>0.275578724264287</v>
      </c>
      <c r="JV9" s="0" t="n">
        <v>0.205507666308078</v>
      </c>
      <c r="JW9" s="0" t="n">
        <v>0.248059260454031</v>
      </c>
      <c r="JX9" s="0" t="n">
        <v>0.182342846654551</v>
      </c>
      <c r="JY9" s="0" t="n">
        <v>0.099331451878021</v>
      </c>
      <c r="JZ9" s="0" t="n">
        <v>0.228182831551646</v>
      </c>
      <c r="KA9" s="0" t="n">
        <v>0.257503789785643</v>
      </c>
      <c r="KB9" s="0" t="n">
        <v>0.207301603957927</v>
      </c>
      <c r="KC9" s="0" t="n">
        <v>0.195763485045207</v>
      </c>
      <c r="KD9" s="0" t="n">
        <v>0.164051684610824</v>
      </c>
      <c r="KE9" s="0" t="n">
        <v>0.204799919657166</v>
      </c>
      <c r="KF9" s="0" t="n">
        <v>0.249889568374865</v>
      </c>
      <c r="KG9" s="0" t="n">
        <v>0.249543875360633</v>
      </c>
      <c r="KH9" s="0" t="n">
        <v>0.283225509009458</v>
      </c>
      <c r="KI9" s="0" t="n">
        <v>0.188090108124968</v>
      </c>
      <c r="KJ9" s="0" t="n">
        <v>0.217269721185905</v>
      </c>
      <c r="KK9" s="0" t="n">
        <v>0.218795214792952</v>
      </c>
      <c r="KL9" s="0" t="n">
        <v>0.223819541722918</v>
      </c>
      <c r="KM9" s="0" t="n">
        <v>0.22314937940264</v>
      </c>
      <c r="KN9" s="0" t="n">
        <v>0.266564102525225</v>
      </c>
      <c r="KO9" s="0" t="n">
        <v>0.15321593167019</v>
      </c>
      <c r="KP9" s="0" t="n">
        <v>0.147277577554995</v>
      </c>
      <c r="KQ9" s="0" t="n">
        <v>0.161458546959728</v>
      </c>
      <c r="KR9" s="0" t="n">
        <v>0.236238083463701</v>
      </c>
      <c r="KS9" s="0" t="n">
        <v>0.112838680809776</v>
      </c>
      <c r="KT9" s="0" t="n">
        <v>0.203813988209623</v>
      </c>
      <c r="KU9" s="0" t="n">
        <v>0.199063909081244</v>
      </c>
      <c r="KV9" s="0" t="n">
        <v>0.220134793131677</v>
      </c>
      <c r="KW9" s="0" t="n">
        <v>0.233750987012731</v>
      </c>
      <c r="KX9" s="0" t="n">
        <v>0.221204831187978</v>
      </c>
      <c r="KY9" s="0" t="n">
        <v>0.237636433146656</v>
      </c>
      <c r="KZ9" s="0" t="n">
        <v>0.211134039559315</v>
      </c>
      <c r="LA9" s="0" t="n">
        <v>0.206456881906563</v>
      </c>
      <c r="LB9" s="0" t="n">
        <v>0.241986629848087</v>
      </c>
      <c r="LC9" s="0" t="n">
        <v>0.108508321219199</v>
      </c>
      <c r="LD9" s="0" t="n">
        <v>0.234198134307121</v>
      </c>
      <c r="LE9" s="0" t="n">
        <v>0.290812534025061</v>
      </c>
      <c r="LF9" s="0" t="n">
        <v>0.218627234375356</v>
      </c>
      <c r="LG9" s="0" t="n">
        <v>0.216219185305338</v>
      </c>
      <c r="LH9" s="0" t="n">
        <v>0.206753243559565</v>
      </c>
      <c r="LI9" s="0" t="n">
        <v>0.178705591068169</v>
      </c>
      <c r="LJ9" s="0" t="n">
        <v>0.237545956414337</v>
      </c>
      <c r="LK9" s="0" t="n">
        <v>0.28513298588891</v>
      </c>
      <c r="LL9" s="0" t="n">
        <v>0.204625600105516</v>
      </c>
      <c r="LM9" s="0" t="n">
        <v>0.231404826491042</v>
      </c>
      <c r="LN9" s="0" t="n">
        <v>0.185914059419507</v>
      </c>
      <c r="LO9" s="0" t="n">
        <v>0.19229068447941</v>
      </c>
      <c r="LP9" s="0" t="n">
        <v>0.22533910438217</v>
      </c>
      <c r="LQ9" s="0" t="n">
        <v>0.213863409372313</v>
      </c>
      <c r="LR9" s="0" t="n">
        <v>0.197459242529295</v>
      </c>
      <c r="LS9" s="0" t="n">
        <v>0.165140050449554</v>
      </c>
      <c r="LT9" s="0" t="n">
        <v>0.175900823758272</v>
      </c>
      <c r="LU9" s="0" t="n">
        <v>0.298922455587605</v>
      </c>
      <c r="LV9" s="0" t="n">
        <v>0.213925011257715</v>
      </c>
      <c r="LW9" s="0" t="n">
        <v>0.13342244962801</v>
      </c>
      <c r="LX9" s="0" t="n">
        <v>0.113532671939725</v>
      </c>
      <c r="LY9" s="0" t="n">
        <v>0.0695013520013653</v>
      </c>
      <c r="LZ9" s="0" t="n">
        <v>0.244832480077633</v>
      </c>
      <c r="MA9" s="0" t="n">
        <v>0.191132445924629</v>
      </c>
      <c r="MB9" s="0" t="n">
        <v>0.157585405683571</v>
      </c>
      <c r="MC9" s="0" t="n">
        <v>0.196335412514614</v>
      </c>
      <c r="MD9" s="0" t="n">
        <v>0.139222346104841</v>
      </c>
      <c r="ME9" s="0" t="n">
        <v>0.260568645366274</v>
      </c>
      <c r="MF9" s="0" t="n">
        <v>0.0605690321595772</v>
      </c>
      <c r="MG9" s="0" t="n">
        <v>0.156984583465557</v>
      </c>
      <c r="MH9" s="0" t="n">
        <v>0.205988914682032</v>
      </c>
      <c r="MI9" s="0" t="n">
        <v>0.152506524399944</v>
      </c>
      <c r="MJ9" s="0" t="n">
        <v>0.113602087493067</v>
      </c>
      <c r="MK9" s="0" t="n">
        <v>0.166265823599946</v>
      </c>
      <c r="ML9" s="0" t="n">
        <v>0.258686469472788</v>
      </c>
      <c r="MM9" s="0" t="n">
        <v>0.118740724351252</v>
      </c>
      <c r="MN9" s="0" t="n">
        <v>0.228244913069282</v>
      </c>
      <c r="MO9" s="0" t="n">
        <v>0.0167733430256892</v>
      </c>
      <c r="MP9" s="0" t="n">
        <v>0.149399748291869</v>
      </c>
      <c r="MQ9" s="0" t="n">
        <v>0.154307563003816</v>
      </c>
      <c r="MR9" s="0" t="n">
        <v>0.159398927740436</v>
      </c>
      <c r="MS9" s="0" t="n">
        <v>0.190538123851741</v>
      </c>
      <c r="MT9" s="0" t="n">
        <v>0.181818006885037</v>
      </c>
      <c r="MU9" s="0" t="n">
        <v>0.187644325564004</v>
      </c>
      <c r="MV9" s="0" t="n">
        <v>0.0834006814267002</v>
      </c>
      <c r="MW9" s="0" t="n">
        <v>0.214192186893333</v>
      </c>
      <c r="MX9" s="0" t="n">
        <v>0.140443295060162</v>
      </c>
      <c r="MY9" s="0" t="n">
        <v>0.147816111939936</v>
      </c>
      <c r="MZ9" s="0" t="n">
        <v>0.128307243518017</v>
      </c>
      <c r="NA9" s="0" t="n">
        <v>0.158423205167878</v>
      </c>
      <c r="NB9" s="0" t="n">
        <v>0.112176178468626</v>
      </c>
      <c r="NC9" s="0" t="n">
        <v>0.228726169701974</v>
      </c>
      <c r="ND9" s="0" t="n">
        <v>0.196406771368674</v>
      </c>
      <c r="NE9" s="0" t="n">
        <v>0.205234186446308</v>
      </c>
      <c r="NF9" s="0" t="n">
        <v>0.264639830852828</v>
      </c>
      <c r="NG9" s="0" t="n">
        <v>0.213714713391031</v>
      </c>
      <c r="NH9" s="0" t="n">
        <v>0.181902969249551</v>
      </c>
      <c r="NI9" s="0" t="n">
        <v>0.140610254903257</v>
      </c>
      <c r="NJ9" s="0" t="n">
        <v>0.179348050075025</v>
      </c>
      <c r="NK9" s="0" t="n">
        <v>0.209527402341113</v>
      </c>
      <c r="NL9" s="0" t="n">
        <v>0.179688403119625</v>
      </c>
      <c r="NM9" s="0" t="n">
        <v>0.159104106727653</v>
      </c>
      <c r="NN9" s="0" t="n">
        <v>0.197054771344669</v>
      </c>
      <c r="NO9" s="0" t="n">
        <v>0.106042409419154</v>
      </c>
      <c r="NP9" s="0" t="n">
        <v>0.176636983406947</v>
      </c>
      <c r="NQ9" s="0" t="n">
        <v>0.193146889352608</v>
      </c>
      <c r="NR9" s="0" t="n">
        <v>0.116203493089148</v>
      </c>
      <c r="NS9" s="0" t="n">
        <v>0.152540381087538</v>
      </c>
      <c r="NT9" s="0" t="n">
        <v>0.142580001066746</v>
      </c>
      <c r="NU9" s="0" t="n">
        <v>0.180433853304121</v>
      </c>
      <c r="NV9" s="0" t="n">
        <v>0.142058179216151</v>
      </c>
      <c r="NW9" s="0" t="n">
        <v>0.180342154389204</v>
      </c>
      <c r="NX9" s="0" t="n">
        <v>0.237768362587733</v>
      </c>
      <c r="NY9" s="0" t="n">
        <v>0.189557194848375</v>
      </c>
      <c r="NZ9" s="0" t="n">
        <v>0.2139127575505</v>
      </c>
      <c r="OA9" s="0" t="n">
        <v>0.105005309492068</v>
      </c>
      <c r="OB9" s="0" t="n">
        <v>0.107546622491215</v>
      </c>
      <c r="OC9" s="0" t="n">
        <v>0.199448363654508</v>
      </c>
      <c r="OD9" s="0" t="n">
        <v>0.206843033730256</v>
      </c>
      <c r="OE9" s="0" t="n">
        <v>0.120605243536509</v>
      </c>
      <c r="OF9" s="0" t="n">
        <v>0.17201012557721</v>
      </c>
      <c r="OG9" s="0" t="n">
        <v>0.149352412520139</v>
      </c>
      <c r="OH9" s="0" t="n">
        <v>0.0417560421534545</v>
      </c>
      <c r="OI9" s="0" t="n">
        <v>0.246735436045956</v>
      </c>
      <c r="OJ9" s="0" t="n">
        <v>0.123505662464894</v>
      </c>
      <c r="OK9" s="0" t="n">
        <v>0.126854824246967</v>
      </c>
      <c r="OL9" s="0" t="n">
        <v>0.239928859311592</v>
      </c>
      <c r="OM9" s="0" t="n">
        <v>0.147493270602659</v>
      </c>
      <c r="ON9" s="0" t="n">
        <v>0.0519732614422426</v>
      </c>
      <c r="OO9" s="0" t="n">
        <v>0.10193125520577</v>
      </c>
      <c r="OP9" s="0" t="n">
        <v>0.217666599345613</v>
      </c>
      <c r="OQ9" s="0" t="n">
        <v>0.162573488618475</v>
      </c>
      <c r="OR9" s="0" t="n">
        <v>0.13290689785985</v>
      </c>
      <c r="OS9" s="0" t="n">
        <v>0.171267901628999</v>
      </c>
      <c r="OT9" s="0" t="n">
        <v>0.101792812765891</v>
      </c>
      <c r="OU9" s="0" t="n">
        <v>0.148691192948194</v>
      </c>
      <c r="OV9" s="0" t="n">
        <v>0.190534344414687</v>
      </c>
      <c r="OW9" s="0" t="n">
        <v>0.130468701156737</v>
      </c>
      <c r="OX9" s="0" t="n">
        <v>0.121799717269333</v>
      </c>
      <c r="OY9" s="0" t="n">
        <v>0.162960677716212</v>
      </c>
      <c r="OZ9" s="0" t="n">
        <v>0.159133606581103</v>
      </c>
      <c r="PA9" s="0" t="n">
        <v>0.0339073628029219</v>
      </c>
      <c r="PB9" s="0" t="n">
        <v>0.162136628201554</v>
      </c>
      <c r="PC9" s="0" t="n">
        <v>0.213468845447253</v>
      </c>
      <c r="PD9" s="0" t="n">
        <v>0.229407239647133</v>
      </c>
      <c r="PE9" s="0" t="n">
        <v>0.167687590081783</v>
      </c>
      <c r="PF9" s="0" t="n">
        <v>0.105786762584699</v>
      </c>
      <c r="PG9" s="0" t="n">
        <v>0.182975700083635</v>
      </c>
      <c r="PH9" s="0" t="n">
        <v>0.0990142700604791</v>
      </c>
      <c r="PI9" s="0" t="n">
        <v>0.164629393760553</v>
      </c>
      <c r="PJ9" s="0" t="n">
        <v>0.151666791660172</v>
      </c>
      <c r="PK9" s="0" t="n">
        <v>0.183939967360992</v>
      </c>
      <c r="PL9" s="0" t="n">
        <v>0.0473389730369438</v>
      </c>
      <c r="PM9" s="0" t="n">
        <v>0.0761687728628454</v>
      </c>
      <c r="PN9" s="0" t="n">
        <v>0.0647489445201321</v>
      </c>
      <c r="PO9" s="0" t="n">
        <v>0.161123646188659</v>
      </c>
      <c r="PP9" s="0" t="n">
        <v>0.203531778529336</v>
      </c>
      <c r="PQ9" s="0" t="n">
        <v>0.23717839157834</v>
      </c>
      <c r="PR9" s="0" t="n">
        <v>0.192252584067162</v>
      </c>
      <c r="PS9" s="0" t="n">
        <v>0.123428963766454</v>
      </c>
      <c r="PT9" s="0" t="n">
        <v>0.176490196491312</v>
      </c>
      <c r="PU9" s="0" t="n">
        <v>0.247243757388742</v>
      </c>
      <c r="PV9" s="0" t="n">
        <v>0.0950102147091226</v>
      </c>
      <c r="PW9" s="0" t="n">
        <v>0.152856454217875</v>
      </c>
      <c r="PX9" s="0" t="n">
        <v>0.179691805214088</v>
      </c>
      <c r="PY9" s="0" t="n">
        <v>0.149591366146603</v>
      </c>
      <c r="PZ9" s="0" t="n">
        <v>0.168269709369829</v>
      </c>
      <c r="QA9" s="0" t="n">
        <v>0.165191829979087</v>
      </c>
      <c r="QB9" s="0" t="n">
        <v>0.114367590274154</v>
      </c>
      <c r="QC9" s="0" t="n">
        <v>0.164962511334103</v>
      </c>
      <c r="QD9" s="0" t="n">
        <v>0.196969838299476</v>
      </c>
      <c r="QE9" s="0" t="n">
        <v>0.170372673802149</v>
      </c>
      <c r="QF9" s="0" t="n">
        <v>0.11834560248952</v>
      </c>
      <c r="QG9" s="0" t="n">
        <v>0.138334261920381</v>
      </c>
      <c r="QH9" s="0" t="n">
        <v>0.18182862185288</v>
      </c>
      <c r="QI9" s="0" t="n">
        <v>0.116727693633284</v>
      </c>
      <c r="QJ9" s="0" t="n">
        <v>0.112842103999024</v>
      </c>
      <c r="QK9" s="0" t="n">
        <v>0.181434759782626</v>
      </c>
      <c r="QL9" s="0" t="n">
        <v>0.0962950355999835</v>
      </c>
      <c r="QM9" s="0" t="n">
        <v>0.247237607178263</v>
      </c>
      <c r="QN9" s="0" t="n">
        <v>0.173573009135474</v>
      </c>
      <c r="QO9" s="0" t="n">
        <v>0.169240520112821</v>
      </c>
      <c r="QP9" s="0" t="n">
        <v>0.201311199761828</v>
      </c>
      <c r="QQ9" s="0" t="n">
        <v>0.160542845783421</v>
      </c>
      <c r="QR9" s="0" t="n">
        <v>0.161161986855259</v>
      </c>
      <c r="QS9" s="0" t="n">
        <v>0.172091859336656</v>
      </c>
      <c r="QT9" s="0" t="n">
        <v>0.187266139004485</v>
      </c>
      <c r="QU9" s="0" t="n">
        <v>0.181297033068782</v>
      </c>
    </row>
    <row r="10" customFormat="false" ht="15" hidden="false" customHeight="false" outlineLevel="0" collapsed="false">
      <c r="A10" s="1" t="s">
        <v>470</v>
      </c>
      <c r="B10" s="0" t="n">
        <v>0.207413901642841</v>
      </c>
      <c r="C10" s="0" t="n">
        <v>0.310738019150671</v>
      </c>
      <c r="D10" s="0" t="n">
        <v>0.323044844245025</v>
      </c>
      <c r="E10" s="0" t="n">
        <v>0.307796747411298</v>
      </c>
      <c r="F10" s="0" t="n">
        <v>0.3900154432611</v>
      </c>
      <c r="G10" s="0" t="n">
        <v>0.32093639435082</v>
      </c>
      <c r="H10" s="0" t="n">
        <v>0.430829925462383</v>
      </c>
      <c r="I10" s="0" t="n">
        <v>0.314666610927902</v>
      </c>
      <c r="J10" s="0" t="n">
        <v>0.351695066836952</v>
      </c>
      <c r="K10" s="0" t="n">
        <v>0.32490561876454</v>
      </c>
      <c r="L10" s="0" t="n">
        <v>0.438601147400393</v>
      </c>
      <c r="M10" s="0" t="n">
        <v>0.289941119541523</v>
      </c>
      <c r="N10" s="0" t="n">
        <v>0.129985944658795</v>
      </c>
      <c r="O10" s="0" t="n">
        <v>0.162112363238903</v>
      </c>
      <c r="P10" s="0" t="n">
        <v>0.193057518574756</v>
      </c>
      <c r="Q10" s="0" t="n">
        <v>0.486152484076872</v>
      </c>
      <c r="R10" s="0" t="n">
        <v>0.200865955884788</v>
      </c>
      <c r="S10" s="0" t="n">
        <v>0.298461554213239</v>
      </c>
      <c r="T10" s="0" t="n">
        <v>0.339553194240659</v>
      </c>
      <c r="U10" s="0" t="n">
        <v>0.234141870369089</v>
      </c>
      <c r="V10" s="0" t="n">
        <v>0.36222696321705</v>
      </c>
      <c r="W10" s="0" t="n">
        <v>0.286767410223844</v>
      </c>
      <c r="X10" s="0" t="n">
        <v>0.185630474090815</v>
      </c>
      <c r="Y10" s="0" t="n">
        <v>0.266247951563094</v>
      </c>
      <c r="Z10" s="0" t="n">
        <v>0.286427116907253</v>
      </c>
      <c r="AA10" s="0" t="n">
        <v>0.2553858452801</v>
      </c>
      <c r="AB10" s="0" t="n">
        <v>0.479094935587288</v>
      </c>
      <c r="AC10" s="0" t="n">
        <v>0.252002812139504</v>
      </c>
      <c r="AD10" s="0" t="n">
        <v>0.401806604918057</v>
      </c>
      <c r="AE10" s="0" t="n">
        <v>0.236103414548302</v>
      </c>
      <c r="AF10" s="0" t="n">
        <v>0.272258674054647</v>
      </c>
      <c r="AG10" s="0" t="n">
        <v>0.336634748568152</v>
      </c>
      <c r="AH10" s="0" t="n">
        <v>0.328339009295694</v>
      </c>
      <c r="AI10" s="0" t="n">
        <v>0.249026111050604</v>
      </c>
      <c r="AJ10" s="0" t="n">
        <v>0.362012752732557</v>
      </c>
      <c r="AK10" s="0" t="n">
        <v>0.302061160860531</v>
      </c>
      <c r="AL10" s="0" t="n">
        <v>0.342945692346964</v>
      </c>
      <c r="AM10" s="0" t="n">
        <v>0.309996711701794</v>
      </c>
      <c r="AN10" s="0" t="n">
        <v>0.312744561889957</v>
      </c>
      <c r="AO10" s="0" t="n">
        <v>0.312556916194319</v>
      </c>
      <c r="AP10" s="0" t="n">
        <v>0.401433863385079</v>
      </c>
      <c r="AQ10" s="0" t="n">
        <v>0.280485576342697</v>
      </c>
      <c r="AR10" s="0" t="n">
        <v>0.255462611449224</v>
      </c>
      <c r="AS10" s="0" t="n">
        <v>0.443557523576696</v>
      </c>
      <c r="AT10" s="0" t="n">
        <v>0.331973128329682</v>
      </c>
      <c r="AU10" s="0" t="n">
        <v>0.306947297159903</v>
      </c>
      <c r="AV10" s="0" t="n">
        <v>0.228940659773398</v>
      </c>
      <c r="AW10" s="0" t="n">
        <v>0.250091791511096</v>
      </c>
      <c r="AX10" s="0" t="n">
        <v>0.251029578443323</v>
      </c>
      <c r="AY10" s="0" t="n">
        <v>0.192994892169019</v>
      </c>
      <c r="AZ10" s="0" t="n">
        <v>0.276976840745386</v>
      </c>
      <c r="BA10" s="0" t="n">
        <v>0.33340925543629</v>
      </c>
      <c r="BB10" s="0" t="n">
        <v>0.333117538925365</v>
      </c>
      <c r="BC10" s="0" t="n">
        <v>0.293194914707213</v>
      </c>
      <c r="BD10" s="0" t="n">
        <v>0.366064058285461</v>
      </c>
      <c r="BE10" s="0" t="n">
        <v>0.17757952307958</v>
      </c>
      <c r="BF10" s="0" t="n">
        <v>0.366305420000682</v>
      </c>
      <c r="BG10" s="0" t="n">
        <v>0.275563238681354</v>
      </c>
      <c r="BH10" s="0" t="n">
        <v>0.326458641105275</v>
      </c>
      <c r="BI10" s="0" t="n">
        <v>0.318511326557686</v>
      </c>
      <c r="BJ10" s="0" t="n">
        <v>0.416841530998543</v>
      </c>
      <c r="BK10" s="0" t="n">
        <v>0.316706146207046</v>
      </c>
      <c r="BL10" s="0" t="n">
        <v>0.387333486800144</v>
      </c>
      <c r="BM10" s="0" t="n">
        <v>0.380246681822705</v>
      </c>
      <c r="BN10" s="0" t="n">
        <v>0.294277002632932</v>
      </c>
      <c r="BO10" s="0" t="n">
        <v>0.392368781784082</v>
      </c>
      <c r="BP10" s="0" t="n">
        <v>0.312662508612199</v>
      </c>
      <c r="BQ10" s="0" t="n">
        <v>0.310130568812036</v>
      </c>
      <c r="BR10" s="0" t="n">
        <v>0.326672704679811</v>
      </c>
      <c r="BS10" s="0" t="n">
        <v>0.27186717980532</v>
      </c>
      <c r="BT10" s="0" t="n">
        <v>0.323632492453334</v>
      </c>
      <c r="BU10" s="0" t="n">
        <v>0.319897924775713</v>
      </c>
      <c r="BV10" s="0" t="n">
        <v>0.2742575098189</v>
      </c>
      <c r="BW10" s="0" t="n">
        <v>0.352812658436974</v>
      </c>
      <c r="BX10" s="0" t="n">
        <v>0.290244622256957</v>
      </c>
      <c r="BY10" s="0" t="n">
        <v>0.350318558912309</v>
      </c>
      <c r="BZ10" s="0" t="n">
        <v>0.329709406870374</v>
      </c>
      <c r="CA10" s="0" t="n">
        <v>0.306428520163596</v>
      </c>
      <c r="CB10" s="0" t="n">
        <v>0.37177879046976</v>
      </c>
      <c r="CC10" s="0" t="n">
        <v>0.32623651202363</v>
      </c>
      <c r="CD10" s="0" t="n">
        <v>0.163566134175632</v>
      </c>
      <c r="CE10" s="0" t="n">
        <v>0.222704516962995</v>
      </c>
      <c r="CF10" s="0" t="n">
        <v>0.335707657907265</v>
      </c>
      <c r="CG10" s="0" t="n">
        <v>0.31421534300224</v>
      </c>
      <c r="CH10" s="0" t="n">
        <v>0.34138094987687</v>
      </c>
      <c r="CI10" s="0" t="n">
        <v>0.255903377651872</v>
      </c>
      <c r="CJ10" s="0" t="n">
        <v>0.203508023875169</v>
      </c>
      <c r="CK10" s="0" t="n">
        <v>0.246853604703982</v>
      </c>
      <c r="CL10" s="0" t="n">
        <v>0.283568103198976</v>
      </c>
      <c r="CM10" s="0" t="n">
        <v>0.417707859948874</v>
      </c>
      <c r="CN10" s="0" t="n">
        <v>0.263354580370813</v>
      </c>
      <c r="CO10" s="0" t="n">
        <v>0.310281157977358</v>
      </c>
      <c r="CP10" s="0" t="n">
        <v>0.173947352886327</v>
      </c>
      <c r="CQ10" s="0" t="n">
        <v>0.281492893670481</v>
      </c>
      <c r="CR10" s="0" t="n">
        <v>0.3108330579651</v>
      </c>
      <c r="CS10" s="0" t="n">
        <v>0.258879228490189</v>
      </c>
      <c r="CT10" s="0" t="n">
        <v>0.401105324556433</v>
      </c>
      <c r="CU10" s="0" t="n">
        <v>0.277019662171359</v>
      </c>
      <c r="CV10" s="0" t="n">
        <v>0.258099943037394</v>
      </c>
      <c r="CW10" s="0" t="n">
        <v>0.369839346255066</v>
      </c>
      <c r="CX10" s="0" t="n">
        <v>0.294319242525173</v>
      </c>
      <c r="CY10" s="0" t="n">
        <v>0.377845593374018</v>
      </c>
      <c r="CZ10" s="0" t="n">
        <v>0.273259580040072</v>
      </c>
      <c r="DA10" s="0" t="n">
        <v>0.231263338140201</v>
      </c>
      <c r="DB10" s="0" t="n">
        <v>0.363939223251899</v>
      </c>
      <c r="DC10" s="0" t="n">
        <v>0.27475958982485</v>
      </c>
      <c r="DD10" s="0" t="n">
        <v>0.36033747942434</v>
      </c>
      <c r="DE10" s="0" t="n">
        <v>0.340927538065905</v>
      </c>
      <c r="DF10" s="0" t="n">
        <v>0.286230518484877</v>
      </c>
      <c r="DG10" s="0" t="n">
        <v>0.398090872453061</v>
      </c>
      <c r="DH10" s="0" t="n">
        <v>0.239078319296712</v>
      </c>
      <c r="DI10" s="0" t="n">
        <v>0.258790792351055</v>
      </c>
      <c r="DJ10" s="0" t="n">
        <v>0.336561294662045</v>
      </c>
      <c r="DK10" s="0" t="n">
        <v>0.168103727739023</v>
      </c>
      <c r="DL10" s="0" t="n">
        <v>0.362234157016322</v>
      </c>
      <c r="DM10" s="0" t="n">
        <v>0.380069373493196</v>
      </c>
      <c r="DN10" s="0" t="n">
        <v>0.346280640555919</v>
      </c>
      <c r="DO10" s="0" t="n">
        <v>0.260445087193281</v>
      </c>
      <c r="DP10" s="0" t="n">
        <v>0.406101864405421</v>
      </c>
      <c r="DQ10" s="0" t="n">
        <v>0.276466456101366</v>
      </c>
      <c r="DR10" s="0" t="n">
        <v>0.376635871186076</v>
      </c>
      <c r="DS10" s="0" t="n">
        <v>0.331763260665235</v>
      </c>
      <c r="DT10" s="0" t="n">
        <v>0.329732835546332</v>
      </c>
      <c r="DU10" s="0" t="n">
        <v>0.375581614067455</v>
      </c>
      <c r="DV10" s="0" t="n">
        <v>0.284995065187211</v>
      </c>
      <c r="DW10" s="0" t="n">
        <v>0.271917356860091</v>
      </c>
      <c r="DX10" s="0" t="n">
        <v>0.224942703684899</v>
      </c>
      <c r="DY10" s="0" t="n">
        <v>0.319851049984937</v>
      </c>
      <c r="DZ10" s="0" t="n">
        <v>0.175332681329385</v>
      </c>
      <c r="EA10" s="0" t="n">
        <v>0.217553200844141</v>
      </c>
      <c r="EB10" s="0" t="n">
        <v>0.142719697356903</v>
      </c>
      <c r="EC10" s="0" t="n">
        <v>0.413592785771916</v>
      </c>
      <c r="ED10" s="0" t="n">
        <v>0.330910604501013</v>
      </c>
      <c r="EE10" s="0" t="n">
        <v>0.29882183894887</v>
      </c>
      <c r="EF10" s="0" t="n">
        <v>0.206500025493895</v>
      </c>
      <c r="EG10" s="0" t="n">
        <v>0.251724049266108</v>
      </c>
      <c r="EH10" s="0" t="n">
        <v>0.361566954511807</v>
      </c>
      <c r="EI10" s="0" t="n">
        <v>0.308115444022896</v>
      </c>
      <c r="EJ10" s="0" t="n">
        <v>0.212974442808333</v>
      </c>
      <c r="EK10" s="0" t="n">
        <v>0.202850899367604</v>
      </c>
      <c r="EL10" s="0" t="n">
        <v>0.177690677046345</v>
      </c>
      <c r="EM10" s="0" t="n">
        <v>0.32989001212056</v>
      </c>
      <c r="EN10" s="0" t="n">
        <v>0.368181125882376</v>
      </c>
      <c r="EO10" s="0" t="n">
        <v>0.301234437870186</v>
      </c>
      <c r="EP10" s="0" t="n">
        <v>0.376483759663722</v>
      </c>
      <c r="EQ10" s="0" t="n">
        <v>0.320646026505522</v>
      </c>
      <c r="ER10" s="0" t="n">
        <v>0.269740937633203</v>
      </c>
      <c r="ES10" s="0" t="n">
        <v>0.351378246395507</v>
      </c>
      <c r="ET10" s="0" t="n">
        <v>0.285226212583804</v>
      </c>
      <c r="EU10" s="0" t="n">
        <v>0.204002485319294</v>
      </c>
      <c r="EV10" s="0" t="n">
        <v>0.185536180227844</v>
      </c>
      <c r="EW10" s="0" t="n">
        <v>0.182440922033518</v>
      </c>
      <c r="EX10" s="0" t="n">
        <v>0.414616001005545</v>
      </c>
      <c r="EY10" s="0" t="n">
        <v>0.346572187143076</v>
      </c>
      <c r="EZ10" s="0" t="n">
        <v>0.370541985417127</v>
      </c>
      <c r="FA10" s="0" t="n">
        <v>0.342852744255292</v>
      </c>
      <c r="FB10" s="0" t="n">
        <v>0.235281286577039</v>
      </c>
      <c r="FC10" s="0" t="n">
        <v>0.320841708904147</v>
      </c>
      <c r="FD10" s="0" t="n">
        <v>0.292868429173607</v>
      </c>
      <c r="FE10" s="0" t="n">
        <v>0.533428004736877</v>
      </c>
      <c r="FF10" s="0" t="n">
        <v>0.244928192781179</v>
      </c>
      <c r="FG10" s="0" t="n">
        <v>0.325386453126491</v>
      </c>
      <c r="FH10" s="0" t="n">
        <v>0.380709465973302</v>
      </c>
      <c r="FI10" s="0" t="n">
        <v>0.247718327552504</v>
      </c>
      <c r="FJ10" s="0" t="n">
        <v>0.270030311486013</v>
      </c>
      <c r="FK10" s="0" t="n">
        <v>0.336758656974266</v>
      </c>
      <c r="FL10" s="0" t="n">
        <v>0.367398970161799</v>
      </c>
      <c r="FM10" s="0" t="n">
        <v>0.223665128277737</v>
      </c>
      <c r="FN10" s="0" t="n">
        <v>0.242460594273399</v>
      </c>
      <c r="FO10" s="0" t="n">
        <v>0.234709606699583</v>
      </c>
      <c r="FP10" s="0" t="n">
        <v>0.265017555142236</v>
      </c>
      <c r="FQ10" s="0" t="n">
        <v>0.214397477719642</v>
      </c>
      <c r="FR10" s="0" t="n">
        <v>0.306040826298979</v>
      </c>
      <c r="FS10" s="0" t="n">
        <v>0.265824182649221</v>
      </c>
      <c r="FT10" s="0" t="n">
        <v>0.332207223465022</v>
      </c>
      <c r="FU10" s="0" t="n">
        <v>0.326778015500167</v>
      </c>
      <c r="FV10" s="0" t="n">
        <v>0.398862000038383</v>
      </c>
      <c r="FW10" s="0" t="n">
        <v>0.408336010029981</v>
      </c>
      <c r="FX10" s="0" t="n">
        <v>0.27075726274651</v>
      </c>
      <c r="FY10" s="0" t="n">
        <v>0.196477534464046</v>
      </c>
      <c r="FZ10" s="0" t="n">
        <v>0.232799428128127</v>
      </c>
      <c r="GA10" s="0" t="n">
        <v>0.242506610213138</v>
      </c>
      <c r="GB10" s="0" t="n">
        <v>0.300969684066268</v>
      </c>
      <c r="GC10" s="0" t="n">
        <v>0.262845895315537</v>
      </c>
      <c r="GD10" s="0" t="n">
        <v>0.301947138009735</v>
      </c>
      <c r="GE10" s="0" t="n">
        <v>0.303072800653281</v>
      </c>
      <c r="GF10" s="0" t="n">
        <v>0.382881838095061</v>
      </c>
      <c r="GG10" s="0" t="n">
        <v>0.379746843478967</v>
      </c>
      <c r="GH10" s="0" t="n">
        <v>0.315427588118301</v>
      </c>
      <c r="GI10" s="0" t="n">
        <v>0.245822070701725</v>
      </c>
      <c r="GJ10" s="0" t="n">
        <v>0.296734349487545</v>
      </c>
      <c r="GK10" s="0" t="n">
        <v>0.274946251331768</v>
      </c>
      <c r="GL10" s="0" t="n">
        <v>0.335342760742585</v>
      </c>
      <c r="GM10" s="0" t="n">
        <v>0.315484629112172</v>
      </c>
      <c r="GN10" s="0" t="n">
        <v>0.369247760605624</v>
      </c>
      <c r="GO10" s="0" t="n">
        <v>0.450011832735917</v>
      </c>
      <c r="GP10" s="0" t="n">
        <v>0.311269778963386</v>
      </c>
      <c r="GQ10" s="0" t="n">
        <v>0.343414880448036</v>
      </c>
      <c r="GR10" s="0" t="n">
        <v>0.325465268371061</v>
      </c>
      <c r="GS10" s="0" t="n">
        <v>0.25929939220392</v>
      </c>
      <c r="GT10" s="0" t="n">
        <v>0.249132554828759</v>
      </c>
      <c r="GU10" s="0" t="n">
        <v>0.244124898663078</v>
      </c>
      <c r="GV10" s="0" t="n">
        <v>0.274402402919591</v>
      </c>
      <c r="GW10" s="0" t="n">
        <v>0.381330398520137</v>
      </c>
      <c r="GX10" s="0" t="n">
        <v>0.318737597372632</v>
      </c>
      <c r="GY10" s="0" t="n">
        <v>0.24797710396974</v>
      </c>
      <c r="GZ10" s="0" t="n">
        <v>0.261071501848031</v>
      </c>
      <c r="HA10" s="0" t="n">
        <v>0.383066051966774</v>
      </c>
      <c r="HB10" s="0" t="n">
        <v>0.362895285302946</v>
      </c>
      <c r="HC10" s="0" t="n">
        <v>0.409896183931006</v>
      </c>
      <c r="HD10" s="0" t="n">
        <v>0.255331834019535</v>
      </c>
      <c r="HE10" s="0" t="n">
        <v>0.321529224452806</v>
      </c>
      <c r="HF10" s="0" t="n">
        <v>0.353533482560437</v>
      </c>
      <c r="HG10" s="0" t="n">
        <v>0.347906043145926</v>
      </c>
      <c r="HH10" s="0" t="n">
        <v>0.232222837072741</v>
      </c>
      <c r="HI10" s="0" t="n">
        <v>0.203497801360588</v>
      </c>
      <c r="HJ10" s="0" t="n">
        <v>0.316214373372619</v>
      </c>
      <c r="HK10" s="0" t="n">
        <v>0.245905751696359</v>
      </c>
      <c r="HL10" s="0" t="n">
        <v>0.272973382819666</v>
      </c>
      <c r="HM10" s="0" t="n">
        <v>0.248281835814102</v>
      </c>
      <c r="HN10" s="0" t="n">
        <v>0.389184201807053</v>
      </c>
      <c r="HO10" s="0" t="n">
        <v>0.276421988242321</v>
      </c>
      <c r="HP10" s="0" t="n">
        <v>0.254859212608355</v>
      </c>
      <c r="HQ10" s="0" t="n">
        <v>0.314046813041227</v>
      </c>
      <c r="HR10" s="0" t="n">
        <v>0.226372034575532</v>
      </c>
      <c r="HS10" s="0" t="n">
        <v>0.310328195490573</v>
      </c>
      <c r="HT10" s="0" t="n">
        <v>0.408662485536982</v>
      </c>
      <c r="HU10" s="0" t="n">
        <v>0.366513142328796</v>
      </c>
      <c r="HV10" s="0" t="n">
        <v>0.218107364420904</v>
      </c>
      <c r="HW10" s="0" t="n">
        <v>0.38123461887863</v>
      </c>
      <c r="HX10" s="0" t="n">
        <v>0.405505448499648</v>
      </c>
      <c r="HY10" s="0" t="n">
        <v>0.277344036199164</v>
      </c>
      <c r="HZ10" s="0" t="n">
        <v>0.30872714369172</v>
      </c>
      <c r="IA10" s="0" t="n">
        <v>0.265662036485558</v>
      </c>
      <c r="IB10" s="0" t="n">
        <v>0.36819619925362</v>
      </c>
      <c r="IC10" s="0" t="n">
        <v>0.267649784490408</v>
      </c>
      <c r="ID10" s="0" t="n">
        <v>0.207089727224373</v>
      </c>
      <c r="IE10" s="0" t="n">
        <v>0.211674404607564</v>
      </c>
      <c r="IF10" s="0" t="n">
        <v>0.206072325432857</v>
      </c>
      <c r="IG10" s="0" t="n">
        <v>0.356108680123086</v>
      </c>
      <c r="IH10" s="0" t="n">
        <v>0.338141533159003</v>
      </c>
      <c r="II10" s="0" t="n">
        <v>0.194486015156582</v>
      </c>
      <c r="IJ10" s="0" t="n">
        <v>0.2534800370631</v>
      </c>
      <c r="IK10" s="0" t="n">
        <v>0.336329622113694</v>
      </c>
      <c r="IL10" s="0" t="n">
        <v>0.295834618615864</v>
      </c>
      <c r="IM10" s="0" t="n">
        <v>0.313609621751854</v>
      </c>
      <c r="IN10" s="0" t="n">
        <v>0.334371979344161</v>
      </c>
      <c r="IO10" s="0" t="n">
        <v>0.359851572873155</v>
      </c>
      <c r="IP10" s="0" t="n">
        <v>0.269966128702936</v>
      </c>
      <c r="IQ10" s="0" t="n">
        <v>0.325365352524432</v>
      </c>
      <c r="IR10" s="0" t="n">
        <v>0.271055180662704</v>
      </c>
      <c r="IS10" s="0" t="n">
        <v>0.315491672095508</v>
      </c>
      <c r="IT10" s="0" t="n">
        <v>0.38232505066743</v>
      </c>
      <c r="IU10" s="0" t="n">
        <v>0.246261484612306</v>
      </c>
      <c r="IV10" s="0" t="n">
        <v>0.219825125121005</v>
      </c>
      <c r="IW10" s="0" t="n">
        <v>0.207489076733768</v>
      </c>
      <c r="IX10" s="0" t="n">
        <v>0.240053753077642</v>
      </c>
      <c r="IY10" s="0" t="n">
        <v>0.342645733769867</v>
      </c>
      <c r="IZ10" s="0" t="n">
        <v>0.201250096623007</v>
      </c>
      <c r="JA10" s="0" t="n">
        <v>0.317957894099318</v>
      </c>
      <c r="JB10" s="0" t="n">
        <v>0.255858231730986</v>
      </c>
      <c r="JC10" s="0" t="n">
        <v>0.221126608468401</v>
      </c>
      <c r="JD10" s="0" t="n">
        <v>0.280194278819121</v>
      </c>
      <c r="JE10" s="0" t="n">
        <v>0.238930730340875</v>
      </c>
      <c r="JF10" s="0" t="n">
        <v>0.28634185834078</v>
      </c>
      <c r="JG10" s="0" t="n">
        <v>0.302535034535145</v>
      </c>
      <c r="JH10" s="0" t="n">
        <v>0.312122222176993</v>
      </c>
      <c r="JI10" s="0" t="n">
        <v>0.277260881582139</v>
      </c>
      <c r="JJ10" s="0" t="n">
        <v>0.354591623169337</v>
      </c>
      <c r="JK10" s="0" t="n">
        <v>0.292658184541793</v>
      </c>
      <c r="JL10" s="0" t="n">
        <v>0.3004557780208</v>
      </c>
      <c r="JM10" s="0" t="n">
        <v>0.2216274869533</v>
      </c>
      <c r="JN10" s="0" t="n">
        <v>0.299240436618329</v>
      </c>
      <c r="JO10" s="0" t="n">
        <v>0.334137888981478</v>
      </c>
      <c r="JP10" s="0" t="n">
        <v>0.373678383892939</v>
      </c>
      <c r="JQ10" s="0" t="n">
        <v>0.283684665409422</v>
      </c>
      <c r="JR10" s="0" t="n">
        <v>0.263746896038856</v>
      </c>
      <c r="JS10" s="0" t="n">
        <v>0.320409702066863</v>
      </c>
      <c r="JT10" s="0" t="n">
        <v>0.220830984156622</v>
      </c>
      <c r="JU10" s="0" t="n">
        <v>0.322216352002841</v>
      </c>
      <c r="JV10" s="0" t="n">
        <v>0.162095286580322</v>
      </c>
      <c r="JW10" s="0" t="n">
        <v>0.33246352144678</v>
      </c>
      <c r="JX10" s="0" t="n">
        <v>0.259179676953767</v>
      </c>
      <c r="JY10" s="0" t="n">
        <v>0.258486611542693</v>
      </c>
      <c r="JZ10" s="0" t="n">
        <v>0.340234395562237</v>
      </c>
      <c r="KA10" s="0" t="n">
        <v>0.395892189529808</v>
      </c>
      <c r="KB10" s="0" t="n">
        <v>0.445500908332852</v>
      </c>
      <c r="KC10" s="0" t="n">
        <v>0.303939875546686</v>
      </c>
      <c r="KD10" s="0" t="n">
        <v>0.287432646382063</v>
      </c>
      <c r="KE10" s="0" t="n">
        <v>0.22827236965107</v>
      </c>
      <c r="KF10" s="0" t="n">
        <v>0.299428598123342</v>
      </c>
      <c r="KG10" s="0" t="n">
        <v>0.23875859015273</v>
      </c>
      <c r="KH10" s="0" t="n">
        <v>0.231516915026992</v>
      </c>
      <c r="KI10" s="0" t="n">
        <v>0.344665013641441</v>
      </c>
      <c r="KJ10" s="0" t="n">
        <v>0.311727823090418</v>
      </c>
      <c r="KK10" s="0" t="n">
        <v>0.246729149424505</v>
      </c>
      <c r="KL10" s="0" t="n">
        <v>0.285572851256879</v>
      </c>
      <c r="KM10" s="0" t="n">
        <v>0.208401512909016</v>
      </c>
      <c r="KN10" s="0" t="n">
        <v>0.4253215699206</v>
      </c>
      <c r="KO10" s="0" t="n">
        <v>0.177452696735519</v>
      </c>
      <c r="KP10" s="0" t="n">
        <v>0.391908681760399</v>
      </c>
      <c r="KQ10" s="0" t="n">
        <v>0.271655935212109</v>
      </c>
      <c r="KR10" s="0" t="n">
        <v>0.358305563755974</v>
      </c>
      <c r="KS10" s="0" t="n">
        <v>0.229573517062542</v>
      </c>
      <c r="KT10" s="0" t="n">
        <v>0.195285292275145</v>
      </c>
      <c r="KU10" s="0" t="n">
        <v>0.210647699401281</v>
      </c>
      <c r="KV10" s="0" t="n">
        <v>0.304675000150349</v>
      </c>
      <c r="KW10" s="0" t="n">
        <v>0.185207147405501</v>
      </c>
      <c r="KX10" s="0" t="n">
        <v>0.487908543355255</v>
      </c>
      <c r="KY10" s="0" t="n">
        <v>0.277626179860408</v>
      </c>
      <c r="KZ10" s="0" t="n">
        <v>0.345372157617594</v>
      </c>
      <c r="LA10" s="0" t="n">
        <v>0.258881538799513</v>
      </c>
      <c r="LB10" s="0" t="n">
        <v>0.313293796712923</v>
      </c>
      <c r="LC10" s="0" t="n">
        <v>0.111258792754131</v>
      </c>
      <c r="LD10" s="0" t="n">
        <v>0.29567561341572</v>
      </c>
      <c r="LE10" s="0" t="n">
        <v>0.292654416737723</v>
      </c>
      <c r="LF10" s="0" t="n">
        <v>0.251037922737221</v>
      </c>
      <c r="LG10" s="0" t="n">
        <v>0.257680706438259</v>
      </c>
      <c r="LH10" s="0" t="n">
        <v>0.239895338739772</v>
      </c>
      <c r="LI10" s="0" t="n">
        <v>0.273309981393709</v>
      </c>
      <c r="LJ10" s="0" t="n">
        <v>0.203318553399769</v>
      </c>
      <c r="LK10" s="0" t="n">
        <v>0.197249104152784</v>
      </c>
      <c r="LL10" s="0" t="n">
        <v>0.268106475361416</v>
      </c>
      <c r="LM10" s="0" t="n">
        <v>0.165842755878175</v>
      </c>
      <c r="LN10" s="0" t="n">
        <v>0.276234927371311</v>
      </c>
      <c r="LO10" s="0" t="n">
        <v>0.204212960023889</v>
      </c>
      <c r="LP10" s="0" t="n">
        <v>0.283810395903199</v>
      </c>
      <c r="LQ10" s="0" t="n">
        <v>0.335738117497695</v>
      </c>
      <c r="LR10" s="0" t="n">
        <v>0.250397213873444</v>
      </c>
      <c r="LS10" s="0" t="n">
        <v>0.341016534048219</v>
      </c>
      <c r="LT10" s="0" t="n">
        <v>0.198238509431299</v>
      </c>
      <c r="LU10" s="0" t="n">
        <v>0.334127376723051</v>
      </c>
      <c r="LV10" s="0" t="n">
        <v>0.375943824583602</v>
      </c>
      <c r="LW10" s="0" t="n">
        <v>0.353602030040734</v>
      </c>
      <c r="LX10" s="0" t="n">
        <v>0.273174550598451</v>
      </c>
      <c r="LY10" s="0" t="n">
        <v>0.276922376100599</v>
      </c>
      <c r="LZ10" s="0" t="n">
        <v>0.16995256410271</v>
      </c>
      <c r="MA10" s="0" t="n">
        <v>0.290438677939527</v>
      </c>
      <c r="MB10" s="0" t="n">
        <v>0.183831522710721</v>
      </c>
      <c r="MC10" s="0" t="n">
        <v>0.317598273430003</v>
      </c>
      <c r="MD10" s="0" t="n">
        <v>0.199889867658568</v>
      </c>
      <c r="ME10" s="0" t="n">
        <v>0.28614351021746</v>
      </c>
      <c r="MF10" s="0" t="n">
        <v>0.148501498081576</v>
      </c>
      <c r="MG10" s="0" t="n">
        <v>0.245609594331841</v>
      </c>
      <c r="MH10" s="0" t="n">
        <v>0.223142712443212</v>
      </c>
      <c r="MI10" s="0" t="n">
        <v>0.210506294834804</v>
      </c>
      <c r="MJ10" s="0" t="n">
        <v>0.17737327611317</v>
      </c>
      <c r="MK10" s="0" t="n">
        <v>0.241262967258528</v>
      </c>
      <c r="ML10" s="0" t="n">
        <v>0.309964668169096</v>
      </c>
      <c r="MM10" s="0" t="n">
        <v>0.234094300146061</v>
      </c>
      <c r="MN10" s="0" t="n">
        <v>0.253640363198458</v>
      </c>
      <c r="MO10" s="0" t="n">
        <v>0.128644679259076</v>
      </c>
      <c r="MP10" s="0" t="n">
        <v>0.205643632950629</v>
      </c>
      <c r="MQ10" s="0" t="n">
        <v>0.277764262202986</v>
      </c>
      <c r="MR10" s="0" t="n">
        <v>0.28629128607827</v>
      </c>
      <c r="MS10" s="0" t="n">
        <v>0.202033870880911</v>
      </c>
      <c r="MT10" s="0" t="n">
        <v>0.255834865508179</v>
      </c>
      <c r="MU10" s="0" t="n">
        <v>0.17546481073133</v>
      </c>
      <c r="MV10" s="0" t="n">
        <v>0.13200100275</v>
      </c>
      <c r="MW10" s="0" t="n">
        <v>0.229312271960332</v>
      </c>
      <c r="MX10" s="0" t="n">
        <v>0.382303069091564</v>
      </c>
      <c r="MY10" s="0" t="n">
        <v>0.263598310713621</v>
      </c>
      <c r="MZ10" s="0" t="n">
        <v>0.1381082955389</v>
      </c>
      <c r="NA10" s="0" t="n">
        <v>0.2244836301453</v>
      </c>
      <c r="NB10" s="0" t="n">
        <v>0.249107789538378</v>
      </c>
      <c r="NC10" s="0" t="n">
        <v>0.285355163452336</v>
      </c>
      <c r="ND10" s="0" t="n">
        <v>0.267510786131684</v>
      </c>
      <c r="NE10" s="0" t="n">
        <v>0.234608537135839</v>
      </c>
      <c r="NF10" s="0" t="n">
        <v>0.281310149983273</v>
      </c>
      <c r="NG10" s="0" t="n">
        <v>0.366072194774378</v>
      </c>
      <c r="NH10" s="0" t="n">
        <v>0.288312615087308</v>
      </c>
      <c r="NI10" s="0" t="n">
        <v>0.250162634975242</v>
      </c>
      <c r="NJ10" s="0" t="n">
        <v>0.202154267602414</v>
      </c>
      <c r="NK10" s="0" t="n">
        <v>0.193380189770654</v>
      </c>
      <c r="NL10" s="0" t="n">
        <v>0.167115990042012</v>
      </c>
      <c r="NM10" s="0" t="n">
        <v>0.185447396277649</v>
      </c>
      <c r="NN10" s="0" t="n">
        <v>0.43954520968522</v>
      </c>
      <c r="NO10" s="0" t="n">
        <v>0.22468312105015</v>
      </c>
      <c r="NP10" s="0" t="n">
        <v>0.138806891852988</v>
      </c>
      <c r="NQ10" s="0" t="n">
        <v>0.214847332093434</v>
      </c>
      <c r="NR10" s="0" t="n">
        <v>0.240538011018406</v>
      </c>
      <c r="NS10" s="0" t="n">
        <v>0.189678525475867</v>
      </c>
      <c r="NT10" s="0" t="n">
        <v>0.248938514478828</v>
      </c>
      <c r="NU10" s="0" t="n">
        <v>0.302376105952621</v>
      </c>
      <c r="NV10" s="0" t="n">
        <v>0.222800928280694</v>
      </c>
      <c r="NW10" s="0" t="n">
        <v>0.323891570589793</v>
      </c>
      <c r="NX10" s="0" t="n">
        <v>0.295337297078306</v>
      </c>
      <c r="NY10" s="0" t="n">
        <v>0.341874699860486</v>
      </c>
      <c r="NZ10" s="0" t="n">
        <v>0.145368340777898</v>
      </c>
      <c r="OA10" s="0" t="n">
        <v>0.20464923906964</v>
      </c>
      <c r="OB10" s="0" t="n">
        <v>0.344510714708615</v>
      </c>
      <c r="OC10" s="0" t="n">
        <v>0.282674649393453</v>
      </c>
      <c r="OD10" s="0" t="n">
        <v>0.184747711507588</v>
      </c>
      <c r="OE10" s="0" t="n">
        <v>0.224021070569884</v>
      </c>
      <c r="OF10" s="0" t="n">
        <v>0.272583634007809</v>
      </c>
      <c r="OG10" s="0" t="n">
        <v>0.128691263865468</v>
      </c>
      <c r="OH10" s="0" t="n">
        <v>0.151515923824126</v>
      </c>
      <c r="OI10" s="0" t="n">
        <v>0.188556164436653</v>
      </c>
      <c r="OJ10" s="0" t="n">
        <v>0.171723160492279</v>
      </c>
      <c r="OK10" s="0" t="n">
        <v>0.150817232756958</v>
      </c>
      <c r="OL10" s="0" t="n">
        <v>0.273793687882076</v>
      </c>
      <c r="OM10" s="0" t="n">
        <v>0.125908637813518</v>
      </c>
      <c r="ON10" s="0" t="n">
        <v>0.0637999318203281</v>
      </c>
      <c r="OO10" s="0" t="n">
        <v>0.285030696594838</v>
      </c>
      <c r="OP10" s="0" t="n">
        <v>0.207167143446807</v>
      </c>
      <c r="OQ10" s="0" t="n">
        <v>0.224271507168175</v>
      </c>
      <c r="OR10" s="0" t="n">
        <v>0.0935377419633118</v>
      </c>
      <c r="OS10" s="0" t="n">
        <v>0.17328825537761</v>
      </c>
      <c r="OT10" s="0" t="n">
        <v>0.269214877046816</v>
      </c>
      <c r="OU10" s="0" t="n">
        <v>0.215619674100687</v>
      </c>
      <c r="OV10" s="0" t="n">
        <v>0.227507973652094</v>
      </c>
      <c r="OW10" s="0" t="n">
        <v>0.227560028501951</v>
      </c>
      <c r="OX10" s="0" t="n">
        <v>0.247776897771641</v>
      </c>
      <c r="OY10" s="0" t="n">
        <v>0.334680305342975</v>
      </c>
      <c r="OZ10" s="0" t="n">
        <v>0.221354220711609</v>
      </c>
      <c r="PA10" s="0" t="n">
        <v>0.120190488057774</v>
      </c>
      <c r="PB10" s="0" t="n">
        <v>0.305034673800701</v>
      </c>
      <c r="PC10" s="0" t="n">
        <v>0.213272460333231</v>
      </c>
      <c r="PD10" s="0" t="n">
        <v>0.285933532701352</v>
      </c>
      <c r="PE10" s="0" t="n">
        <v>0.250956553132124</v>
      </c>
      <c r="PF10" s="0" t="n">
        <v>0.183176058077442</v>
      </c>
      <c r="PG10" s="0" t="n">
        <v>0.280316107019704</v>
      </c>
      <c r="PH10" s="0" t="n">
        <v>0.148194867221547</v>
      </c>
      <c r="PI10" s="0" t="n">
        <v>0.183064180476065</v>
      </c>
      <c r="PJ10" s="0" t="n">
        <v>0.261000342833837</v>
      </c>
      <c r="PK10" s="0" t="n">
        <v>0.270621913938063</v>
      </c>
      <c r="PL10" s="0" t="n">
        <v>0.135641983014205</v>
      </c>
      <c r="PM10" s="0" t="n">
        <v>0.138819435894391</v>
      </c>
      <c r="PN10" s="0" t="n">
        <v>0.149887272480881</v>
      </c>
      <c r="PO10" s="0" t="n">
        <v>0.0781236879179846</v>
      </c>
      <c r="PP10" s="0" t="n">
        <v>0.134906749358726</v>
      </c>
      <c r="PQ10" s="0" t="n">
        <v>0.229507471204382</v>
      </c>
      <c r="PR10" s="0" t="n">
        <v>0.170914158993502</v>
      </c>
      <c r="PS10" s="0" t="n">
        <v>0.247488080911598</v>
      </c>
      <c r="PT10" s="0" t="n">
        <v>0.164357941226141</v>
      </c>
      <c r="PU10" s="0" t="n">
        <v>0.278020941327189</v>
      </c>
      <c r="PV10" s="0" t="n">
        <v>0.125737137739771</v>
      </c>
      <c r="PW10" s="0" t="n">
        <v>0.197195454749609</v>
      </c>
      <c r="PX10" s="0" t="n">
        <v>0.298161299164041</v>
      </c>
      <c r="PY10" s="0" t="n">
        <v>0.217457387977369</v>
      </c>
      <c r="PZ10" s="0" t="n">
        <v>0.173231556071882</v>
      </c>
      <c r="QA10" s="0" t="n">
        <v>0.166062608076004</v>
      </c>
      <c r="QB10" s="0" t="n">
        <v>0.181633382785033</v>
      </c>
      <c r="QC10" s="0" t="n">
        <v>0.287907452955257</v>
      </c>
      <c r="QD10" s="0" t="n">
        <v>0.167185738062058</v>
      </c>
      <c r="QE10" s="0" t="n">
        <v>0.204989527872586</v>
      </c>
      <c r="QF10" s="0" t="n">
        <v>0.121923758986719</v>
      </c>
      <c r="QG10" s="0" t="n">
        <v>0.177369645157271</v>
      </c>
      <c r="QH10" s="0" t="n">
        <v>0.286387388467397</v>
      </c>
      <c r="QI10" s="0" t="n">
        <v>0.178949035519663</v>
      </c>
      <c r="QJ10" s="0" t="n">
        <v>0.298818344515366</v>
      </c>
      <c r="QK10" s="0" t="n">
        <v>0.299181490427135</v>
      </c>
      <c r="QL10" s="0" t="n">
        <v>0.226718681315698</v>
      </c>
      <c r="QM10" s="0" t="n">
        <v>0.231994028898412</v>
      </c>
      <c r="QN10" s="0" t="n">
        <v>0.188108068532605</v>
      </c>
      <c r="QO10" s="0" t="n">
        <v>0.17962002173846</v>
      </c>
      <c r="QP10" s="0" t="n">
        <v>0.214698040836663</v>
      </c>
      <c r="QQ10" s="0" t="n">
        <v>0.183409812016853</v>
      </c>
      <c r="QR10" s="0" t="n">
        <v>0.206010586196905</v>
      </c>
      <c r="QS10" s="0" t="n">
        <v>0.153815491740463</v>
      </c>
      <c r="QT10" s="0" t="n">
        <v>0.264317815377144</v>
      </c>
      <c r="QU10" s="0" t="n">
        <v>0.344316771435831</v>
      </c>
    </row>
    <row r="11" customFormat="false" ht="15" hidden="false" customHeight="false" outlineLevel="0" collapsed="false">
      <c r="A11" s="1" t="s">
        <v>471</v>
      </c>
      <c r="B11" s="0" t="n">
        <v>0.187887811343934</v>
      </c>
      <c r="C11" s="0" t="n">
        <v>0.308138727312753</v>
      </c>
      <c r="D11" s="0" t="n">
        <v>0.274437884980574</v>
      </c>
      <c r="E11" s="0" t="n">
        <v>0.359625163228105</v>
      </c>
      <c r="F11" s="0" t="n">
        <v>0.309777701162187</v>
      </c>
      <c r="G11" s="0" t="n">
        <v>0.415826295308803</v>
      </c>
      <c r="H11" s="0" t="n">
        <v>0.388041049422311</v>
      </c>
      <c r="I11" s="0" t="n">
        <v>0.397939467906737</v>
      </c>
      <c r="J11" s="0" t="n">
        <v>0.260802025083272</v>
      </c>
      <c r="K11" s="0" t="n">
        <v>0.316951070743006</v>
      </c>
      <c r="L11" s="0" t="n">
        <v>0.415147144072432</v>
      </c>
      <c r="M11" s="0" t="n">
        <v>0.365750225725975</v>
      </c>
      <c r="N11" s="0" t="n">
        <v>0.242167681210808</v>
      </c>
      <c r="O11" s="0" t="n">
        <v>0.146350589796439</v>
      </c>
      <c r="P11" s="0" t="n">
        <v>0.182449604830561</v>
      </c>
      <c r="Q11" s="0" t="n">
        <v>0.356776260368472</v>
      </c>
      <c r="R11" s="0" t="n">
        <v>0.242932874952228</v>
      </c>
      <c r="S11" s="0" t="n">
        <v>0.237806186218886</v>
      </c>
      <c r="T11" s="0" t="n">
        <v>0.328073493640495</v>
      </c>
      <c r="U11" s="0" t="n">
        <v>0.214926946975346</v>
      </c>
      <c r="V11" s="0" t="n">
        <v>0.364833707252996</v>
      </c>
      <c r="W11" s="0" t="n">
        <v>0.291410060308352</v>
      </c>
      <c r="X11" s="0" t="n">
        <v>0.247508531190129</v>
      </c>
      <c r="Y11" s="0" t="n">
        <v>0.320436279207174</v>
      </c>
      <c r="Z11" s="0" t="n">
        <v>0.270360760513915</v>
      </c>
      <c r="AA11" s="0" t="n">
        <v>0.23399155105076</v>
      </c>
      <c r="AB11" s="0" t="n">
        <v>0.399444448845937</v>
      </c>
      <c r="AC11" s="0" t="n">
        <v>0.239991609150413</v>
      </c>
      <c r="AD11" s="0" t="n">
        <v>0.288730281302745</v>
      </c>
      <c r="AE11" s="0" t="n">
        <v>0.2088010330301</v>
      </c>
      <c r="AF11" s="0" t="n">
        <v>0.301716309217901</v>
      </c>
      <c r="AG11" s="0" t="n">
        <v>0.272005876494405</v>
      </c>
      <c r="AH11" s="0" t="n">
        <v>0.248755543864573</v>
      </c>
      <c r="AI11" s="0" t="n">
        <v>0.202527705841245</v>
      </c>
      <c r="AJ11" s="0" t="n">
        <v>0.29475191881923</v>
      </c>
      <c r="AK11" s="0" t="n">
        <v>0.373643202106789</v>
      </c>
      <c r="AL11" s="0" t="n">
        <v>0.225284535529016</v>
      </c>
      <c r="AM11" s="0" t="n">
        <v>0.240356587560649</v>
      </c>
      <c r="AN11" s="0" t="n">
        <v>0.313619793577115</v>
      </c>
      <c r="AO11" s="0" t="n">
        <v>0.261330417853568</v>
      </c>
      <c r="AP11" s="0" t="n">
        <v>0.339289602044341</v>
      </c>
      <c r="AQ11" s="0" t="n">
        <v>0.341038964440671</v>
      </c>
      <c r="AR11" s="0" t="n">
        <v>0.14797879622324</v>
      </c>
      <c r="AS11" s="0" t="n">
        <v>0.370595816314196</v>
      </c>
      <c r="AT11" s="0" t="n">
        <v>0.215936197311704</v>
      </c>
      <c r="AU11" s="0" t="n">
        <v>0.203575026678756</v>
      </c>
      <c r="AV11" s="0" t="n">
        <v>0.288182823611982</v>
      </c>
      <c r="AW11" s="0" t="n">
        <v>0.295153185764522</v>
      </c>
      <c r="AX11" s="0" t="n">
        <v>0.188631143063114</v>
      </c>
      <c r="AY11" s="0" t="n">
        <v>0.221724056671046</v>
      </c>
      <c r="AZ11" s="0" t="n">
        <v>0.285591998392285</v>
      </c>
      <c r="BA11" s="0" t="n">
        <v>0.375939801796412</v>
      </c>
      <c r="BB11" s="0" t="n">
        <v>0.284541882441885</v>
      </c>
      <c r="BC11" s="0" t="n">
        <v>0.195734838364474</v>
      </c>
      <c r="BD11" s="0" t="n">
        <v>0.346237206757569</v>
      </c>
      <c r="BE11" s="0" t="n">
        <v>0.12929912536747</v>
      </c>
      <c r="BF11" s="0" t="n">
        <v>0.314777734446064</v>
      </c>
      <c r="BG11" s="0" t="n">
        <v>0.295559394233183</v>
      </c>
      <c r="BH11" s="0" t="n">
        <v>0.305660803468523</v>
      </c>
      <c r="BI11" s="0" t="n">
        <v>0.290758997365201</v>
      </c>
      <c r="BJ11" s="0" t="n">
        <v>0.339090800423582</v>
      </c>
      <c r="BK11" s="0" t="n">
        <v>0.40479368758167</v>
      </c>
      <c r="BL11" s="0" t="n">
        <v>0.355713068879698</v>
      </c>
      <c r="BM11" s="0" t="n">
        <v>0.367037440122925</v>
      </c>
      <c r="BN11" s="0" t="n">
        <v>0.285887998257745</v>
      </c>
      <c r="BO11" s="0" t="n">
        <v>0.270679818752376</v>
      </c>
      <c r="BP11" s="0" t="n">
        <v>0.270532272541674</v>
      </c>
      <c r="BQ11" s="0" t="n">
        <v>0.286257934235144</v>
      </c>
      <c r="BR11" s="0" t="n">
        <v>0.308638913872395</v>
      </c>
      <c r="BS11" s="0" t="n">
        <v>0.303227612911798</v>
      </c>
      <c r="BT11" s="0" t="n">
        <v>0.275008474086857</v>
      </c>
      <c r="BU11" s="0" t="n">
        <v>0.262548274495846</v>
      </c>
      <c r="BV11" s="0" t="n">
        <v>0.244573915509114</v>
      </c>
      <c r="BW11" s="0" t="n">
        <v>0.353698306382517</v>
      </c>
      <c r="BX11" s="0" t="n">
        <v>0.393879048413187</v>
      </c>
      <c r="BY11" s="0" t="n">
        <v>0.219312929340973</v>
      </c>
      <c r="BZ11" s="0" t="n">
        <v>0.254139869681934</v>
      </c>
      <c r="CA11" s="0" t="n">
        <v>0.292005870681828</v>
      </c>
      <c r="CB11" s="0" t="n">
        <v>0.347632232847121</v>
      </c>
      <c r="CC11" s="0" t="n">
        <v>0.322631661112069</v>
      </c>
      <c r="CD11" s="0" t="n">
        <v>0.24252378244761</v>
      </c>
      <c r="CE11" s="0" t="n">
        <v>0.255483895152273</v>
      </c>
      <c r="CF11" s="0" t="n">
        <v>0.314431715647188</v>
      </c>
      <c r="CG11" s="0" t="n">
        <v>0.313919597181184</v>
      </c>
      <c r="CH11" s="0" t="n">
        <v>0.27976248907781</v>
      </c>
      <c r="CI11" s="0" t="n">
        <v>0.201214419227973</v>
      </c>
      <c r="CJ11" s="0" t="n">
        <v>0.210077216894753</v>
      </c>
      <c r="CK11" s="0" t="n">
        <v>0.240235899193771</v>
      </c>
      <c r="CL11" s="0" t="n">
        <v>0.368139341213949</v>
      </c>
      <c r="CM11" s="0" t="n">
        <v>0.343145847396081</v>
      </c>
      <c r="CN11" s="0" t="n">
        <v>0.267213455318608</v>
      </c>
      <c r="CO11" s="0" t="n">
        <v>0.246417598974975</v>
      </c>
      <c r="CP11" s="0" t="n">
        <v>0.204103500401829</v>
      </c>
      <c r="CQ11" s="0" t="n">
        <v>0.247722846917215</v>
      </c>
      <c r="CR11" s="0" t="n">
        <v>0.261706753307502</v>
      </c>
      <c r="CS11" s="0" t="n">
        <v>0.30752252777199</v>
      </c>
      <c r="CT11" s="0" t="n">
        <v>0.350088528911137</v>
      </c>
      <c r="CU11" s="0" t="n">
        <v>0.304827820587377</v>
      </c>
      <c r="CV11" s="0" t="n">
        <v>0.284226763262875</v>
      </c>
      <c r="CW11" s="0" t="n">
        <v>0.225877403163955</v>
      </c>
      <c r="CX11" s="0" t="n">
        <v>0.206048945015389</v>
      </c>
      <c r="CY11" s="0" t="n">
        <v>0.329871445550007</v>
      </c>
      <c r="CZ11" s="0" t="n">
        <v>0.227531754624909</v>
      </c>
      <c r="DA11" s="0" t="n">
        <v>0.275027254108927</v>
      </c>
      <c r="DB11" s="0" t="n">
        <v>0.29256862291905</v>
      </c>
      <c r="DC11" s="0" t="n">
        <v>0.180788597668149</v>
      </c>
      <c r="DD11" s="0" t="n">
        <v>0.271581130751399</v>
      </c>
      <c r="DE11" s="0" t="n">
        <v>0.205416338506408</v>
      </c>
      <c r="DF11" s="0" t="n">
        <v>0.260271523374348</v>
      </c>
      <c r="DG11" s="0" t="n">
        <v>0.335960685162839</v>
      </c>
      <c r="DH11" s="0" t="n">
        <v>0.195230502984549</v>
      </c>
      <c r="DI11" s="0" t="n">
        <v>0.226541706848413</v>
      </c>
      <c r="DJ11" s="0" t="n">
        <v>0.252840280028777</v>
      </c>
      <c r="DK11" s="0" t="n">
        <v>0.18544477617675</v>
      </c>
      <c r="DL11" s="0" t="n">
        <v>0.333347547800559</v>
      </c>
      <c r="DM11" s="0" t="n">
        <v>0.2504825912875</v>
      </c>
      <c r="DN11" s="0" t="n">
        <v>0.368900765896504</v>
      </c>
      <c r="DO11" s="0" t="n">
        <v>0.266503520390412</v>
      </c>
      <c r="DP11" s="0" t="n">
        <v>0.358746877142954</v>
      </c>
      <c r="DQ11" s="0" t="n">
        <v>0.297979525476473</v>
      </c>
      <c r="DR11" s="0" t="n">
        <v>0.244104798637308</v>
      </c>
      <c r="DS11" s="0" t="n">
        <v>0.294165376840602</v>
      </c>
      <c r="DT11" s="0" t="n">
        <v>0.304078736772912</v>
      </c>
      <c r="DU11" s="0" t="n">
        <v>0.332726650284809</v>
      </c>
      <c r="DV11" s="0" t="n">
        <v>0.27455962743823</v>
      </c>
      <c r="DW11" s="0" t="n">
        <v>0.244627240078405</v>
      </c>
      <c r="DX11" s="0" t="n">
        <v>0.191938327215961</v>
      </c>
      <c r="DY11" s="0" t="n">
        <v>0.242150132932813</v>
      </c>
      <c r="DZ11" s="0" t="n">
        <v>0.187356617235335</v>
      </c>
      <c r="EA11" s="0" t="n">
        <v>0.196463090577282</v>
      </c>
      <c r="EB11" s="0" t="n">
        <v>0.175689790172974</v>
      </c>
      <c r="EC11" s="0" t="n">
        <v>0.314931081707656</v>
      </c>
      <c r="ED11" s="0" t="n">
        <v>0.321854022405863</v>
      </c>
      <c r="EE11" s="0" t="n">
        <v>0.315595427436469</v>
      </c>
      <c r="EF11" s="0" t="n">
        <v>0.190000335066566</v>
      </c>
      <c r="EG11" s="0" t="n">
        <v>0.236296026064969</v>
      </c>
      <c r="EH11" s="0" t="n">
        <v>0.314877564014133</v>
      </c>
      <c r="EI11" s="0" t="n">
        <v>0.261099118072363</v>
      </c>
      <c r="EJ11" s="0" t="n">
        <v>0.275678139996303</v>
      </c>
      <c r="EK11" s="0" t="n">
        <v>0.271468505969708</v>
      </c>
      <c r="EL11" s="0" t="n">
        <v>0.19557371763763</v>
      </c>
      <c r="EM11" s="0" t="n">
        <v>0.230915656728535</v>
      </c>
      <c r="EN11" s="0" t="n">
        <v>0.273455018828748</v>
      </c>
      <c r="EO11" s="0" t="n">
        <v>0.309301707419114</v>
      </c>
      <c r="EP11" s="0" t="n">
        <v>0.398583142974688</v>
      </c>
      <c r="EQ11" s="0" t="n">
        <v>0.278038066993784</v>
      </c>
      <c r="ER11" s="0" t="n">
        <v>0.341060796296519</v>
      </c>
      <c r="ES11" s="0" t="n">
        <v>0.373175341867491</v>
      </c>
      <c r="ET11" s="0" t="n">
        <v>0.271216575506041</v>
      </c>
      <c r="EU11" s="0" t="n">
        <v>0.260442249048211</v>
      </c>
      <c r="EV11" s="0" t="n">
        <v>0.194118997753409</v>
      </c>
      <c r="EW11" s="0" t="n">
        <v>0.160067990589465</v>
      </c>
      <c r="EX11" s="0" t="n">
        <v>0.299033537429829</v>
      </c>
      <c r="EY11" s="0" t="n">
        <v>0.316332907497344</v>
      </c>
      <c r="EZ11" s="0" t="n">
        <v>0.268237785554842</v>
      </c>
      <c r="FA11" s="0" t="n">
        <v>0.32637052276275</v>
      </c>
      <c r="FB11" s="0" t="n">
        <v>0.308810602123765</v>
      </c>
      <c r="FC11" s="0" t="n">
        <v>0.2789322407001</v>
      </c>
      <c r="FD11" s="0" t="n">
        <v>0.310136543976149</v>
      </c>
      <c r="FE11" s="0" t="n">
        <v>0.316317000817498</v>
      </c>
      <c r="FF11" s="0" t="n">
        <v>0.286750362612363</v>
      </c>
      <c r="FG11" s="0" t="n">
        <v>0.286593376707951</v>
      </c>
      <c r="FH11" s="0" t="n">
        <v>0.36864106122471</v>
      </c>
      <c r="FI11" s="0" t="n">
        <v>0.26558100021568</v>
      </c>
      <c r="FJ11" s="0" t="n">
        <v>0.236155473745863</v>
      </c>
      <c r="FK11" s="0" t="n">
        <v>0.337258314815748</v>
      </c>
      <c r="FL11" s="0" t="n">
        <v>0.228403965641972</v>
      </c>
      <c r="FM11" s="0" t="n">
        <v>0.242892355653103</v>
      </c>
      <c r="FN11" s="0" t="n">
        <v>0.206149637360396</v>
      </c>
      <c r="FO11" s="0" t="n">
        <v>0.220714017399201</v>
      </c>
      <c r="FP11" s="0" t="n">
        <v>0.237388479220308</v>
      </c>
      <c r="FQ11" s="0" t="n">
        <v>0.234496763285568</v>
      </c>
      <c r="FR11" s="0" t="n">
        <v>0.271771889452348</v>
      </c>
      <c r="FS11" s="0" t="n">
        <v>0.245361249092553</v>
      </c>
      <c r="FT11" s="0" t="n">
        <v>0.325875926252317</v>
      </c>
      <c r="FU11" s="0" t="n">
        <v>0.245728496675814</v>
      </c>
      <c r="FV11" s="0" t="n">
        <v>0.432852219734001</v>
      </c>
      <c r="FW11" s="0" t="n">
        <v>0.284451511174772</v>
      </c>
      <c r="FX11" s="0" t="n">
        <v>0.296170608722563</v>
      </c>
      <c r="FY11" s="0" t="n">
        <v>0.213030150126709</v>
      </c>
      <c r="FZ11" s="0" t="n">
        <v>0.337925196744769</v>
      </c>
      <c r="GA11" s="0" t="n">
        <v>0.208820929170852</v>
      </c>
      <c r="GB11" s="0" t="n">
        <v>0.192365212411471</v>
      </c>
      <c r="GC11" s="0" t="n">
        <v>0.372304283113119</v>
      </c>
      <c r="GD11" s="0" t="n">
        <v>0.307466650137857</v>
      </c>
      <c r="GE11" s="0" t="n">
        <v>0.256980401671535</v>
      </c>
      <c r="GF11" s="0" t="n">
        <v>0.363922274670546</v>
      </c>
      <c r="GG11" s="0" t="n">
        <v>0.353169122453259</v>
      </c>
      <c r="GH11" s="0" t="n">
        <v>0.337144858458275</v>
      </c>
      <c r="GI11" s="0" t="n">
        <v>0.376968872900038</v>
      </c>
      <c r="GJ11" s="0" t="n">
        <v>0.271318681196729</v>
      </c>
      <c r="GK11" s="0" t="n">
        <v>0.275214108206766</v>
      </c>
      <c r="GL11" s="0" t="n">
        <v>0.242783517511959</v>
      </c>
      <c r="GM11" s="0" t="n">
        <v>0.285886104815265</v>
      </c>
      <c r="GN11" s="0" t="n">
        <v>0.329953057458864</v>
      </c>
      <c r="GO11" s="0" t="n">
        <v>0.304585949704208</v>
      </c>
      <c r="GP11" s="0" t="n">
        <v>0.251825265520021</v>
      </c>
      <c r="GQ11" s="0" t="n">
        <v>0.274483813413884</v>
      </c>
      <c r="GR11" s="0" t="n">
        <v>0.250267070708147</v>
      </c>
      <c r="GS11" s="0" t="n">
        <v>0.267598711420097</v>
      </c>
      <c r="GT11" s="0" t="n">
        <v>0.29013196321506</v>
      </c>
      <c r="GU11" s="0" t="n">
        <v>0.37762123709165</v>
      </c>
      <c r="GV11" s="0" t="n">
        <v>0.270929365880351</v>
      </c>
      <c r="GW11" s="0" t="n">
        <v>0.326422962772667</v>
      </c>
      <c r="GX11" s="0" t="n">
        <v>0.314822707806608</v>
      </c>
      <c r="GY11" s="0" t="n">
        <v>0.16868641662977</v>
      </c>
      <c r="GZ11" s="0" t="n">
        <v>0.198690153551307</v>
      </c>
      <c r="HA11" s="0" t="n">
        <v>0.346107491250697</v>
      </c>
      <c r="HB11" s="0" t="n">
        <v>0.357506964453794</v>
      </c>
      <c r="HC11" s="0" t="n">
        <v>0.275034749674385</v>
      </c>
      <c r="HD11" s="0" t="n">
        <v>0.208427527136778</v>
      </c>
      <c r="HE11" s="0" t="n">
        <v>0.217579630459113</v>
      </c>
      <c r="HF11" s="0" t="n">
        <v>0.346918942462725</v>
      </c>
      <c r="HG11" s="0" t="n">
        <v>0.246088741285761</v>
      </c>
      <c r="HH11" s="0" t="n">
        <v>0.229150363369861</v>
      </c>
      <c r="HI11" s="0" t="n">
        <v>0.188685428838506</v>
      </c>
      <c r="HJ11" s="0" t="n">
        <v>0.238425355293814</v>
      </c>
      <c r="HK11" s="0" t="n">
        <v>0.198421330709415</v>
      </c>
      <c r="HL11" s="0" t="n">
        <v>0.300363279068379</v>
      </c>
      <c r="HM11" s="0" t="n">
        <v>0.248497182782418</v>
      </c>
      <c r="HN11" s="0" t="n">
        <v>0.255586137191875</v>
      </c>
      <c r="HO11" s="0" t="n">
        <v>0.26106815534046</v>
      </c>
      <c r="HP11" s="0" t="n">
        <v>0.250105507765742</v>
      </c>
      <c r="HQ11" s="0" t="n">
        <v>0.253202135914007</v>
      </c>
      <c r="HR11" s="0" t="n">
        <v>0.320011051450261</v>
      </c>
      <c r="HS11" s="0" t="n">
        <v>0.326178473286393</v>
      </c>
      <c r="HT11" s="0" t="n">
        <v>0.362580881364088</v>
      </c>
      <c r="HU11" s="0" t="n">
        <v>0.302512779312477</v>
      </c>
      <c r="HV11" s="0" t="n">
        <v>0.306360691070096</v>
      </c>
      <c r="HW11" s="0" t="n">
        <v>0.292860933311843</v>
      </c>
      <c r="HX11" s="0" t="n">
        <v>0.353505957473847</v>
      </c>
      <c r="HY11" s="0" t="n">
        <v>0.266123648682705</v>
      </c>
      <c r="HZ11" s="0" t="n">
        <v>0.227620637109929</v>
      </c>
      <c r="IA11" s="0" t="n">
        <v>0.325755730408789</v>
      </c>
      <c r="IB11" s="0" t="n">
        <v>0.206881312426946</v>
      </c>
      <c r="IC11" s="0" t="n">
        <v>0.270608581452925</v>
      </c>
      <c r="ID11" s="0" t="n">
        <v>0.294594139751937</v>
      </c>
      <c r="IE11" s="0" t="n">
        <v>0.20681417124018</v>
      </c>
      <c r="IF11" s="0" t="n">
        <v>0.223298771827625</v>
      </c>
      <c r="IG11" s="0" t="n">
        <v>0.312840413521874</v>
      </c>
      <c r="IH11" s="0" t="n">
        <v>0.318209610623771</v>
      </c>
      <c r="II11" s="0" t="n">
        <v>0.283983338282207</v>
      </c>
      <c r="IJ11" s="0" t="n">
        <v>0.350253505765379</v>
      </c>
      <c r="IK11" s="0" t="n">
        <v>0.373272486188475</v>
      </c>
      <c r="IL11" s="0" t="n">
        <v>0.24190592541969</v>
      </c>
      <c r="IM11" s="0" t="n">
        <v>0.300689370043282</v>
      </c>
      <c r="IN11" s="0" t="n">
        <v>0.260775796329568</v>
      </c>
      <c r="IO11" s="0" t="n">
        <v>0.355131687028253</v>
      </c>
      <c r="IP11" s="0" t="n">
        <v>0.169092447459959</v>
      </c>
      <c r="IQ11" s="0" t="n">
        <v>0.303578162787816</v>
      </c>
      <c r="IR11" s="0" t="n">
        <v>0.202606102290006</v>
      </c>
      <c r="IS11" s="0" t="n">
        <v>0.353061670352617</v>
      </c>
      <c r="IT11" s="0" t="n">
        <v>0.291379844798733</v>
      </c>
      <c r="IU11" s="0" t="n">
        <v>0.269977425110698</v>
      </c>
      <c r="IV11" s="0" t="n">
        <v>0.307630175477416</v>
      </c>
      <c r="IW11" s="0" t="n">
        <v>0.183459490510739</v>
      </c>
      <c r="IX11" s="0" t="n">
        <v>0.185974880221795</v>
      </c>
      <c r="IY11" s="0" t="n">
        <v>0.298132160145329</v>
      </c>
      <c r="IZ11" s="0" t="n">
        <v>0.260476947816479</v>
      </c>
      <c r="JA11" s="0" t="n">
        <v>0.326296421920749</v>
      </c>
      <c r="JB11" s="0" t="n">
        <v>0.176364914126185</v>
      </c>
      <c r="JC11" s="0" t="n">
        <v>0.324731440704216</v>
      </c>
      <c r="JD11" s="0" t="n">
        <v>0.228763438458711</v>
      </c>
      <c r="JE11" s="0" t="n">
        <v>0.207889579729311</v>
      </c>
      <c r="JF11" s="0" t="n">
        <v>0.192562295860515</v>
      </c>
      <c r="JG11" s="0" t="n">
        <v>0.26133730547897</v>
      </c>
      <c r="JH11" s="0" t="n">
        <v>0.306897389528544</v>
      </c>
      <c r="JI11" s="0" t="n">
        <v>0.268157625499987</v>
      </c>
      <c r="JJ11" s="0" t="n">
        <v>0.288815697191318</v>
      </c>
      <c r="JK11" s="0" t="n">
        <v>0.285504170985919</v>
      </c>
      <c r="JL11" s="0" t="n">
        <v>0.196268126442978</v>
      </c>
      <c r="JM11" s="0" t="n">
        <v>0.247829279316883</v>
      </c>
      <c r="JN11" s="0" t="n">
        <v>0.293352053335276</v>
      </c>
      <c r="JO11" s="0" t="n">
        <v>0.31361105140868</v>
      </c>
      <c r="JP11" s="0" t="n">
        <v>0.286792242808832</v>
      </c>
      <c r="JQ11" s="0" t="n">
        <v>0.265872158807609</v>
      </c>
      <c r="JR11" s="0" t="n">
        <v>0.236716048099968</v>
      </c>
      <c r="JS11" s="0" t="n">
        <v>0.255357866741262</v>
      </c>
      <c r="JT11" s="0" t="n">
        <v>0.223219998243959</v>
      </c>
      <c r="JU11" s="0" t="n">
        <v>0.280406365940221</v>
      </c>
      <c r="JV11" s="0" t="n">
        <v>0.168368412845262</v>
      </c>
      <c r="JW11" s="0" t="n">
        <v>0.312433823774292</v>
      </c>
      <c r="JX11" s="0" t="n">
        <v>0.261736548697915</v>
      </c>
      <c r="JY11" s="0" t="n">
        <v>0.199671827083438</v>
      </c>
      <c r="JZ11" s="0" t="n">
        <v>0.220011127333188</v>
      </c>
      <c r="KA11" s="0" t="n">
        <v>0.315467387529823</v>
      </c>
      <c r="KB11" s="0" t="n">
        <v>0.298635196885419</v>
      </c>
      <c r="KC11" s="0" t="n">
        <v>0.251085017884998</v>
      </c>
      <c r="KD11" s="0" t="n">
        <v>0.211037784847373</v>
      </c>
      <c r="KE11" s="0" t="n">
        <v>0.282068349409259</v>
      </c>
      <c r="KF11" s="0" t="n">
        <v>0.204880065141533</v>
      </c>
      <c r="KG11" s="0" t="n">
        <v>0.253985905681994</v>
      </c>
      <c r="KH11" s="0" t="n">
        <v>0.220033224126884</v>
      </c>
      <c r="KI11" s="0" t="n">
        <v>0.261740475654106</v>
      </c>
      <c r="KJ11" s="0" t="n">
        <v>0.350474678736796</v>
      </c>
      <c r="KK11" s="0" t="n">
        <v>0.304305303505121</v>
      </c>
      <c r="KL11" s="0" t="n">
        <v>0.233435903045399</v>
      </c>
      <c r="KM11" s="0" t="n">
        <v>0.268786947196866</v>
      </c>
      <c r="KN11" s="0" t="n">
        <v>0.284905801485526</v>
      </c>
      <c r="KO11" s="0" t="n">
        <v>0.234361751839936</v>
      </c>
      <c r="KP11" s="0" t="n">
        <v>0.271443049332362</v>
      </c>
      <c r="KQ11" s="0" t="n">
        <v>0.191262407264887</v>
      </c>
      <c r="KR11" s="0" t="n">
        <v>0.299931557427609</v>
      </c>
      <c r="KS11" s="0" t="n">
        <v>0.215725673321266</v>
      </c>
      <c r="KT11" s="0" t="n">
        <v>0.236505658664539</v>
      </c>
      <c r="KU11" s="0" t="n">
        <v>0.228249522550193</v>
      </c>
      <c r="KV11" s="0" t="n">
        <v>0.28852720926416</v>
      </c>
      <c r="KW11" s="0" t="n">
        <v>0.282977822620032</v>
      </c>
      <c r="KX11" s="0" t="n">
        <v>0.317079507607006</v>
      </c>
      <c r="KY11" s="0" t="n">
        <v>0.284744492997201</v>
      </c>
      <c r="KZ11" s="0" t="n">
        <v>0.26141524317746</v>
      </c>
      <c r="LA11" s="0" t="n">
        <v>0.270776989152508</v>
      </c>
      <c r="LB11" s="0" t="n">
        <v>0.268849743552499</v>
      </c>
      <c r="LC11" s="0" t="n">
        <v>0.196109489204896</v>
      </c>
      <c r="LD11" s="0" t="n">
        <v>0.226958976374346</v>
      </c>
      <c r="LE11" s="0" t="n">
        <v>0.285056148062307</v>
      </c>
      <c r="LF11" s="0" t="n">
        <v>0.284140999473064</v>
      </c>
      <c r="LG11" s="0" t="n">
        <v>0.305187398849021</v>
      </c>
      <c r="LH11" s="0" t="n">
        <v>0.190933252292562</v>
      </c>
      <c r="LI11" s="0" t="n">
        <v>0.261992215823427</v>
      </c>
      <c r="LJ11" s="0" t="n">
        <v>0.293241084808616</v>
      </c>
      <c r="LK11" s="0" t="n">
        <v>0.255373354938757</v>
      </c>
      <c r="LL11" s="0" t="n">
        <v>0.304100248879746</v>
      </c>
      <c r="LM11" s="0" t="n">
        <v>0.212304220444692</v>
      </c>
      <c r="LN11" s="0" t="n">
        <v>0.335406549603744</v>
      </c>
      <c r="LO11" s="0" t="n">
        <v>0.307312106717616</v>
      </c>
      <c r="LP11" s="0" t="n">
        <v>0.258875389789218</v>
      </c>
      <c r="LQ11" s="0" t="n">
        <v>0.258699870854094</v>
      </c>
      <c r="LR11" s="0" t="n">
        <v>0.320338512667464</v>
      </c>
      <c r="LS11" s="0" t="n">
        <v>0.291935852068215</v>
      </c>
      <c r="LT11" s="0" t="n">
        <v>0.332841900658514</v>
      </c>
      <c r="LU11" s="0" t="n">
        <v>0.296979514877527</v>
      </c>
      <c r="LV11" s="0" t="n">
        <v>0.235357415549101</v>
      </c>
      <c r="LW11" s="0" t="n">
        <v>0.273515202745822</v>
      </c>
      <c r="LX11" s="0" t="n">
        <v>0.225100726318952</v>
      </c>
      <c r="LY11" s="0" t="n">
        <v>0.233332244379415</v>
      </c>
      <c r="LZ11" s="0" t="n">
        <v>0.313533862988711</v>
      </c>
      <c r="MA11" s="0" t="n">
        <v>0.290529713402022</v>
      </c>
      <c r="MB11" s="0" t="n">
        <v>0.225479641953076</v>
      </c>
      <c r="MC11" s="0" t="n">
        <v>0.301953463334804</v>
      </c>
      <c r="MD11" s="0" t="n">
        <v>0.237981944471017</v>
      </c>
      <c r="ME11" s="0" t="n">
        <v>0.264387145210726</v>
      </c>
      <c r="MF11" s="0" t="n">
        <v>0.237917965121908</v>
      </c>
      <c r="MG11" s="0" t="n">
        <v>0.230410683592422</v>
      </c>
      <c r="MH11" s="0" t="n">
        <v>0.240303486219568</v>
      </c>
      <c r="MI11" s="0" t="n">
        <v>0.218259804790051</v>
      </c>
      <c r="MJ11" s="0" t="n">
        <v>0.211203292687476</v>
      </c>
      <c r="MK11" s="0" t="n">
        <v>0.289820582508861</v>
      </c>
      <c r="ML11" s="0" t="n">
        <v>0.187879936689499</v>
      </c>
      <c r="MM11" s="0" t="n">
        <v>0.250669512455239</v>
      </c>
      <c r="MN11" s="0" t="n">
        <v>0.235625833098887</v>
      </c>
      <c r="MO11" s="0" t="n">
        <v>0.166614721703699</v>
      </c>
      <c r="MP11" s="0" t="n">
        <v>0.2353904718639</v>
      </c>
      <c r="MQ11" s="0" t="n">
        <v>0.284182232269172</v>
      </c>
      <c r="MR11" s="0" t="n">
        <v>0.183748564593375</v>
      </c>
      <c r="MS11" s="0" t="n">
        <v>0.229688950092665</v>
      </c>
      <c r="MT11" s="0" t="n">
        <v>0.259406845290161</v>
      </c>
      <c r="MU11" s="0" t="n">
        <v>0.17059271032477</v>
      </c>
      <c r="MV11" s="0" t="n">
        <v>0.123115049692596</v>
      </c>
      <c r="MW11" s="0" t="n">
        <v>0.184080655131727</v>
      </c>
      <c r="MX11" s="0" t="n">
        <v>0.314218627376502</v>
      </c>
      <c r="MY11" s="0" t="n">
        <v>0.252992241380492</v>
      </c>
      <c r="MZ11" s="0" t="n">
        <v>0.179330695989103</v>
      </c>
      <c r="NA11" s="0" t="n">
        <v>0.28061220007163</v>
      </c>
      <c r="NB11" s="0" t="n">
        <v>0.246065970324209</v>
      </c>
      <c r="NC11" s="0" t="n">
        <v>0.246210113757373</v>
      </c>
      <c r="ND11" s="0" t="n">
        <v>0.254350424235478</v>
      </c>
      <c r="NE11" s="0" t="n">
        <v>0.253355899102739</v>
      </c>
      <c r="NF11" s="0" t="n">
        <v>0.233662451413526</v>
      </c>
      <c r="NG11" s="0" t="n">
        <v>0.295587349235941</v>
      </c>
      <c r="NH11" s="0" t="n">
        <v>0.262959470268369</v>
      </c>
      <c r="NI11" s="0" t="n">
        <v>0.206938112420516</v>
      </c>
      <c r="NJ11" s="0" t="n">
        <v>0.308782067151622</v>
      </c>
      <c r="NK11" s="0" t="n">
        <v>0.250868046044935</v>
      </c>
      <c r="NL11" s="0" t="n">
        <v>0.148795942581272</v>
      </c>
      <c r="NM11" s="0" t="n">
        <v>0.153486071546498</v>
      </c>
      <c r="NN11" s="0" t="n">
        <v>0.272963950350697</v>
      </c>
      <c r="NO11" s="0" t="n">
        <v>0.226852590420993</v>
      </c>
      <c r="NP11" s="0" t="n">
        <v>0.196212870946993</v>
      </c>
      <c r="NQ11" s="0" t="n">
        <v>0.205565718291745</v>
      </c>
      <c r="NR11" s="0" t="n">
        <v>0.235348689459026</v>
      </c>
      <c r="NS11" s="0" t="n">
        <v>0.272079661645007</v>
      </c>
      <c r="NT11" s="0" t="n">
        <v>0.142991095952522</v>
      </c>
      <c r="NU11" s="0" t="n">
        <v>0.170361175535279</v>
      </c>
      <c r="NV11" s="0" t="n">
        <v>0.166267370229938</v>
      </c>
      <c r="NW11" s="0" t="n">
        <v>0.248714758678895</v>
      </c>
      <c r="NX11" s="0" t="n">
        <v>0.27552157877669</v>
      </c>
      <c r="NY11" s="0" t="n">
        <v>0.154417932653508</v>
      </c>
      <c r="NZ11" s="0" t="n">
        <v>0.217351608355048</v>
      </c>
      <c r="OA11" s="0" t="n">
        <v>0.287953956910399</v>
      </c>
      <c r="OB11" s="0" t="n">
        <v>0.300127870558818</v>
      </c>
      <c r="OC11" s="0" t="n">
        <v>0.231299058743261</v>
      </c>
      <c r="OD11" s="0" t="n">
        <v>0.173827867303973</v>
      </c>
      <c r="OE11" s="0" t="n">
        <v>0.288380125868904</v>
      </c>
      <c r="OF11" s="0" t="n">
        <v>0.219138637197734</v>
      </c>
      <c r="OG11" s="0" t="n">
        <v>0.252333489524079</v>
      </c>
      <c r="OH11" s="0" t="n">
        <v>0.232457219688838</v>
      </c>
      <c r="OI11" s="0" t="n">
        <v>0.238141106605293</v>
      </c>
      <c r="OJ11" s="0" t="n">
        <v>0.143264102461464</v>
      </c>
      <c r="OK11" s="0" t="n">
        <v>0.234470178458314</v>
      </c>
      <c r="OL11" s="0" t="n">
        <v>0.203667975685676</v>
      </c>
      <c r="OM11" s="0" t="n">
        <v>0.21126890284463</v>
      </c>
      <c r="ON11" s="0" t="n">
        <v>0.149260050446519</v>
      </c>
      <c r="OO11" s="0" t="n">
        <v>0.22668028534307</v>
      </c>
      <c r="OP11" s="0" t="n">
        <v>0.238533449924048</v>
      </c>
      <c r="OQ11" s="0" t="n">
        <v>0.168904471028382</v>
      </c>
      <c r="OR11" s="0" t="n">
        <v>0.211239548120909</v>
      </c>
      <c r="OS11" s="0" t="n">
        <v>0.243588029879284</v>
      </c>
      <c r="OT11" s="0" t="n">
        <v>0.199014820748922</v>
      </c>
      <c r="OU11" s="0" t="n">
        <v>0.179110636149956</v>
      </c>
      <c r="OV11" s="0" t="n">
        <v>0.156178528037124</v>
      </c>
      <c r="OW11" s="0" t="n">
        <v>0.192674739928787</v>
      </c>
      <c r="OX11" s="0" t="n">
        <v>0.230250264506344</v>
      </c>
      <c r="OY11" s="0" t="n">
        <v>0.19263066149112</v>
      </c>
      <c r="OZ11" s="0" t="n">
        <v>0.269869064665201</v>
      </c>
      <c r="PA11" s="0" t="n">
        <v>0.140171556221249</v>
      </c>
      <c r="PB11" s="0" t="n">
        <v>0.144462477638243</v>
      </c>
      <c r="PC11" s="0" t="n">
        <v>0.350499011575827</v>
      </c>
      <c r="PD11" s="0" t="n">
        <v>0.190752574658875</v>
      </c>
      <c r="PE11" s="0" t="n">
        <v>0.240575234455858</v>
      </c>
      <c r="PF11" s="0" t="n">
        <v>0.167013190851905</v>
      </c>
      <c r="PG11" s="0" t="n">
        <v>0.129046317379632</v>
      </c>
      <c r="PH11" s="0" t="n">
        <v>0.148177440256912</v>
      </c>
      <c r="PI11" s="0" t="n">
        <v>0.261786918257206</v>
      </c>
      <c r="PJ11" s="0" t="n">
        <v>0.210773974969107</v>
      </c>
      <c r="PK11" s="0" t="n">
        <v>0.210494101040411</v>
      </c>
      <c r="PL11" s="0" t="n">
        <v>0.239836276051544</v>
      </c>
      <c r="PM11" s="0" t="n">
        <v>0.188920577230238</v>
      </c>
      <c r="PN11" s="0" t="n">
        <v>0.182787129984282</v>
      </c>
      <c r="PO11" s="0" t="n">
        <v>0.131839122566905</v>
      </c>
      <c r="PP11" s="0" t="n">
        <v>0.207676809242166</v>
      </c>
      <c r="PQ11" s="0" t="n">
        <v>0.215506987890278</v>
      </c>
      <c r="PR11" s="0" t="n">
        <v>0.151932018028672</v>
      </c>
      <c r="PS11" s="0" t="n">
        <v>0.241511018974479</v>
      </c>
      <c r="PT11" s="0" t="n">
        <v>0.168811799533602</v>
      </c>
      <c r="PU11" s="0" t="n">
        <v>0.204341730155843</v>
      </c>
      <c r="PV11" s="0" t="n">
        <v>0.255613231479207</v>
      </c>
      <c r="PW11" s="0" t="n">
        <v>0.193536675479894</v>
      </c>
      <c r="PX11" s="0" t="n">
        <v>0.181005620803697</v>
      </c>
      <c r="PY11" s="0" t="n">
        <v>0.160457238018124</v>
      </c>
      <c r="PZ11" s="0" t="n">
        <v>0.195281149609574</v>
      </c>
      <c r="QA11" s="0" t="n">
        <v>0.211295385953249</v>
      </c>
      <c r="QB11" s="0" t="n">
        <v>0.0968349388968309</v>
      </c>
      <c r="QC11" s="0" t="n">
        <v>0.213870701857601</v>
      </c>
      <c r="QD11" s="0" t="n">
        <v>0.27776065209095</v>
      </c>
      <c r="QE11" s="0" t="n">
        <v>0.21460742597797</v>
      </c>
      <c r="QF11" s="0" t="n">
        <v>0.210008681692032</v>
      </c>
      <c r="QG11" s="0" t="n">
        <v>0.243312010356861</v>
      </c>
      <c r="QH11" s="0" t="n">
        <v>0.254706748589913</v>
      </c>
      <c r="QI11" s="0" t="n">
        <v>0.274915805602907</v>
      </c>
      <c r="QJ11" s="0" t="n">
        <v>0.215287427749982</v>
      </c>
      <c r="QK11" s="0" t="n">
        <v>0.168072281856926</v>
      </c>
      <c r="QL11" s="0" t="n">
        <v>0.223013209969949</v>
      </c>
      <c r="QM11" s="0" t="n">
        <v>0.181373433741818</v>
      </c>
      <c r="QN11" s="0" t="n">
        <v>0.150296695097693</v>
      </c>
      <c r="QO11" s="0" t="n">
        <v>0.183188728787738</v>
      </c>
      <c r="QP11" s="0" t="n">
        <v>0.267614222308447</v>
      </c>
      <c r="QQ11" s="0" t="n">
        <v>0.257037322691385</v>
      </c>
      <c r="QR11" s="0" t="n">
        <v>0.135953098619464</v>
      </c>
      <c r="QS11" s="0" t="n">
        <v>0.164307740758068</v>
      </c>
      <c r="QT11" s="0" t="n">
        <v>0.234027979487338</v>
      </c>
      <c r="QU11" s="0" t="n">
        <v>0.199812056412296</v>
      </c>
    </row>
    <row r="12" customFormat="false" ht="15" hidden="false" customHeight="false" outlineLevel="0" collapsed="false">
      <c r="A12" s="1" t="s">
        <v>472</v>
      </c>
      <c r="B12" s="0" t="n">
        <v>0.400645662475196</v>
      </c>
      <c r="C12" s="0" t="n">
        <v>0.246731316847187</v>
      </c>
      <c r="D12" s="0" t="n">
        <v>0.325088826533171</v>
      </c>
      <c r="E12" s="0" t="n">
        <v>0.37804341415241</v>
      </c>
      <c r="F12" s="0" t="n">
        <v>0.35427074297305</v>
      </c>
      <c r="G12" s="0" t="n">
        <v>0.317695562158413</v>
      </c>
      <c r="H12" s="0" t="n">
        <v>0.365726539505157</v>
      </c>
      <c r="I12" s="0" t="n">
        <v>0.321317005022796</v>
      </c>
      <c r="J12" s="0" t="n">
        <v>0.357898215162634</v>
      </c>
      <c r="K12" s="0" t="n">
        <v>0.314058487526171</v>
      </c>
      <c r="L12" s="0" t="n">
        <v>0.324693014472296</v>
      </c>
      <c r="M12" s="0" t="n">
        <v>0.292440254609737</v>
      </c>
      <c r="N12" s="0" t="n">
        <v>0.318702777793925</v>
      </c>
      <c r="O12" s="0" t="n">
        <v>0.243669310899177</v>
      </c>
      <c r="P12" s="0" t="n">
        <v>0.241689622701301</v>
      </c>
      <c r="Q12" s="0" t="n">
        <v>0.344162213838283</v>
      </c>
      <c r="R12" s="0" t="n">
        <v>0.308282550876449</v>
      </c>
      <c r="S12" s="0" t="n">
        <v>0.298752922954796</v>
      </c>
      <c r="T12" s="0" t="n">
        <v>0.275575450519551</v>
      </c>
      <c r="U12" s="0" t="n">
        <v>0.312515536959415</v>
      </c>
      <c r="V12" s="0" t="n">
        <v>0.371267973744261</v>
      </c>
      <c r="W12" s="0" t="n">
        <v>0.312443799860097</v>
      </c>
      <c r="X12" s="0" t="n">
        <v>0.184720743389619</v>
      </c>
      <c r="Y12" s="0" t="n">
        <v>0.317161086984857</v>
      </c>
      <c r="Z12" s="0" t="n">
        <v>0.374777989108318</v>
      </c>
      <c r="AA12" s="0" t="n">
        <v>0.333600499507503</v>
      </c>
      <c r="AB12" s="0" t="n">
        <v>0.320073143585836</v>
      </c>
      <c r="AC12" s="0" t="n">
        <v>0.326740934599564</v>
      </c>
      <c r="AD12" s="0" t="n">
        <v>0.257916613493957</v>
      </c>
      <c r="AE12" s="0" t="n">
        <v>0.244703033475342</v>
      </c>
      <c r="AF12" s="0" t="n">
        <v>0.365431957424672</v>
      </c>
      <c r="AG12" s="0" t="n">
        <v>0.304801451546174</v>
      </c>
      <c r="AH12" s="0" t="n">
        <v>0.355508170498881</v>
      </c>
      <c r="AI12" s="0" t="n">
        <v>0.331210892762011</v>
      </c>
      <c r="AJ12" s="0" t="n">
        <v>0.146888644036548</v>
      </c>
      <c r="AK12" s="0" t="n">
        <v>0.263286527079421</v>
      </c>
      <c r="AL12" s="0" t="n">
        <v>0.250944905497343</v>
      </c>
      <c r="AM12" s="0" t="n">
        <v>0.224395068593784</v>
      </c>
      <c r="AN12" s="0" t="n">
        <v>0.320730074123475</v>
      </c>
      <c r="AO12" s="0" t="n">
        <v>0.313396539232818</v>
      </c>
      <c r="AP12" s="0" t="n">
        <v>0.3097727397927</v>
      </c>
      <c r="AQ12" s="0" t="n">
        <v>0.318632762751152</v>
      </c>
      <c r="AR12" s="0" t="n">
        <v>0.336968746962481</v>
      </c>
      <c r="AS12" s="0" t="n">
        <v>0.329947705083522</v>
      </c>
      <c r="AT12" s="0" t="n">
        <v>0.294118507932305</v>
      </c>
      <c r="AU12" s="0" t="n">
        <v>0.314558647753424</v>
      </c>
      <c r="AV12" s="0" t="n">
        <v>0.259792073454003</v>
      </c>
      <c r="AW12" s="0" t="n">
        <v>0.307909265851135</v>
      </c>
      <c r="AX12" s="0" t="n">
        <v>0.309079041146594</v>
      </c>
      <c r="AY12" s="0" t="n">
        <v>0.274304541585769</v>
      </c>
      <c r="AZ12" s="0" t="n">
        <v>0.347104616493787</v>
      </c>
      <c r="BA12" s="0" t="n">
        <v>0.274413176381046</v>
      </c>
      <c r="BB12" s="0" t="n">
        <v>0.322447496070054</v>
      </c>
      <c r="BC12" s="0" t="n">
        <v>0.265650043011881</v>
      </c>
      <c r="BD12" s="0" t="n">
        <v>0.34711596119404</v>
      </c>
      <c r="BE12" s="0" t="n">
        <v>0.274519667837256</v>
      </c>
      <c r="BF12" s="0" t="n">
        <v>0.29912045432766</v>
      </c>
      <c r="BG12" s="0" t="n">
        <v>0.323134218626753</v>
      </c>
      <c r="BH12" s="0" t="n">
        <v>0.272611018222754</v>
      </c>
      <c r="BI12" s="0" t="n">
        <v>0.299793181662335</v>
      </c>
      <c r="BJ12" s="0" t="n">
        <v>0.32796007197031</v>
      </c>
      <c r="BK12" s="0" t="n">
        <v>0.301521797986136</v>
      </c>
      <c r="BL12" s="0" t="n">
        <v>0.247758697492271</v>
      </c>
      <c r="BM12" s="0" t="n">
        <v>0.278085335782455</v>
      </c>
      <c r="BN12" s="0" t="n">
        <v>0.311348651411452</v>
      </c>
      <c r="BO12" s="0" t="n">
        <v>0.267371066317385</v>
      </c>
      <c r="BP12" s="0" t="n">
        <v>0.322238885750042</v>
      </c>
      <c r="BQ12" s="0" t="n">
        <v>0.31874591399928</v>
      </c>
      <c r="BR12" s="0" t="n">
        <v>0.251403666984961</v>
      </c>
      <c r="BS12" s="0" t="n">
        <v>0.41995372882964</v>
      </c>
      <c r="BT12" s="0" t="n">
        <v>0.312358322864424</v>
      </c>
      <c r="BU12" s="0" t="n">
        <v>0.281493322694002</v>
      </c>
      <c r="BV12" s="0" t="n">
        <v>0.356864380579758</v>
      </c>
      <c r="BW12" s="0" t="n">
        <v>0.256267137277744</v>
      </c>
      <c r="BX12" s="0" t="n">
        <v>0.270036011162469</v>
      </c>
      <c r="BY12" s="0" t="n">
        <v>0.148329559355566</v>
      </c>
      <c r="BZ12" s="0" t="n">
        <v>0.269626897650097</v>
      </c>
      <c r="CA12" s="0" t="n">
        <v>0.235834007504579</v>
      </c>
      <c r="CB12" s="0" t="n">
        <v>0.361573540133212</v>
      </c>
      <c r="CC12" s="0" t="n">
        <v>0.269062560133278</v>
      </c>
      <c r="CD12" s="0" t="n">
        <v>0.194657553746418</v>
      </c>
      <c r="CE12" s="0" t="n">
        <v>0.318326416809002</v>
      </c>
      <c r="CF12" s="0" t="n">
        <v>0.393568133350093</v>
      </c>
      <c r="CG12" s="0" t="n">
        <v>0.343070933459173</v>
      </c>
      <c r="CH12" s="0" t="n">
        <v>0.290163766666885</v>
      </c>
      <c r="CI12" s="0" t="n">
        <v>0.159945897470472</v>
      </c>
      <c r="CJ12" s="0" t="n">
        <v>0.279874115643984</v>
      </c>
      <c r="CK12" s="0" t="n">
        <v>0.233578470100567</v>
      </c>
      <c r="CL12" s="0" t="n">
        <v>0.284141337414961</v>
      </c>
      <c r="CM12" s="0" t="n">
        <v>0.231318284370252</v>
      </c>
      <c r="CN12" s="0" t="n">
        <v>0.301425991790625</v>
      </c>
      <c r="CO12" s="0" t="n">
        <v>0.362944296074167</v>
      </c>
      <c r="CP12" s="0" t="n">
        <v>0.233410895172614</v>
      </c>
      <c r="CQ12" s="0" t="n">
        <v>0.264938578726674</v>
      </c>
      <c r="CR12" s="0" t="n">
        <v>0.362351988485637</v>
      </c>
      <c r="CS12" s="0" t="n">
        <v>0.320772533668876</v>
      </c>
      <c r="CT12" s="0" t="n">
        <v>0.258690822320694</v>
      </c>
      <c r="CU12" s="0" t="n">
        <v>0.287698895345441</v>
      </c>
      <c r="CV12" s="0" t="n">
        <v>0.266611920179434</v>
      </c>
      <c r="CW12" s="0" t="n">
        <v>0.241727655267833</v>
      </c>
      <c r="CX12" s="0" t="n">
        <v>0.329955522580881</v>
      </c>
      <c r="CY12" s="0" t="n">
        <v>0.313785015610012</v>
      </c>
      <c r="CZ12" s="0" t="n">
        <v>0.26191048336342</v>
      </c>
      <c r="DA12" s="0" t="n">
        <v>0.27607977867444</v>
      </c>
      <c r="DB12" s="0" t="n">
        <v>0.292186674852732</v>
      </c>
      <c r="DC12" s="0" t="n">
        <v>0.244830681833821</v>
      </c>
      <c r="DD12" s="0" t="n">
        <v>0.315121339577733</v>
      </c>
      <c r="DE12" s="0" t="n">
        <v>0.219892560274389</v>
      </c>
      <c r="DF12" s="0" t="n">
        <v>0.380961844368336</v>
      </c>
      <c r="DG12" s="0" t="n">
        <v>0.241622857472527</v>
      </c>
      <c r="DH12" s="0" t="n">
        <v>0.330776446392397</v>
      </c>
      <c r="DI12" s="0" t="n">
        <v>0.288207988773469</v>
      </c>
      <c r="DJ12" s="0" t="n">
        <v>0.234342194404682</v>
      </c>
      <c r="DK12" s="0" t="n">
        <v>0.27035807736885</v>
      </c>
      <c r="DL12" s="0" t="n">
        <v>0.244923722518597</v>
      </c>
      <c r="DM12" s="0" t="n">
        <v>0.256760971002886</v>
      </c>
      <c r="DN12" s="0" t="n">
        <v>0.268235196317074</v>
      </c>
      <c r="DO12" s="0" t="n">
        <v>0.291057278298756</v>
      </c>
      <c r="DP12" s="0" t="n">
        <v>0.254725267550845</v>
      </c>
      <c r="DQ12" s="0" t="n">
        <v>0.344597261477343</v>
      </c>
      <c r="DR12" s="0" t="n">
        <v>0.225300448956246</v>
      </c>
      <c r="DS12" s="0" t="n">
        <v>0.168295510976291</v>
      </c>
      <c r="DT12" s="0" t="n">
        <v>0.24582749359887</v>
      </c>
      <c r="DU12" s="0" t="n">
        <v>0.296591132069341</v>
      </c>
      <c r="DV12" s="0" t="n">
        <v>0.341720018041693</v>
      </c>
      <c r="DW12" s="0" t="n">
        <v>0.266038412457564</v>
      </c>
      <c r="DX12" s="0" t="n">
        <v>0.150369851012505</v>
      </c>
      <c r="DY12" s="0" t="n">
        <v>0.27518534321555</v>
      </c>
      <c r="DZ12" s="0" t="n">
        <v>0.297512605094775</v>
      </c>
      <c r="EA12" s="0" t="n">
        <v>0.314030065459197</v>
      </c>
      <c r="EB12" s="0" t="n">
        <v>0.172761717665541</v>
      </c>
      <c r="EC12" s="0" t="n">
        <v>0.307277374608958</v>
      </c>
      <c r="ED12" s="0" t="n">
        <v>0.296835133896182</v>
      </c>
      <c r="EE12" s="0" t="n">
        <v>0.281315284253283</v>
      </c>
      <c r="EF12" s="0" t="n">
        <v>0.204362780393566</v>
      </c>
      <c r="EG12" s="0" t="n">
        <v>0.204541721021442</v>
      </c>
      <c r="EH12" s="0" t="n">
        <v>0.250357867572994</v>
      </c>
      <c r="EI12" s="0" t="n">
        <v>0.316407898948624</v>
      </c>
      <c r="EJ12" s="0" t="n">
        <v>0.324319192613898</v>
      </c>
      <c r="EK12" s="0" t="n">
        <v>0.298331399954426</v>
      </c>
      <c r="EL12" s="0" t="n">
        <v>0.21647446301264</v>
      </c>
      <c r="EM12" s="0" t="n">
        <v>0.269235651858466</v>
      </c>
      <c r="EN12" s="0" t="n">
        <v>0.153236633250241</v>
      </c>
      <c r="EO12" s="0" t="n">
        <v>0.331126348459495</v>
      </c>
      <c r="EP12" s="0" t="n">
        <v>0.27971613974484</v>
      </c>
      <c r="EQ12" s="0" t="n">
        <v>0.284123345715194</v>
      </c>
      <c r="ER12" s="0" t="n">
        <v>0.278123532177453</v>
      </c>
      <c r="ES12" s="0" t="n">
        <v>0.315113959290735</v>
      </c>
      <c r="ET12" s="0" t="n">
        <v>0.306000287382162</v>
      </c>
      <c r="EU12" s="0" t="n">
        <v>0.267787213353683</v>
      </c>
      <c r="EV12" s="0" t="n">
        <v>0.326439510152307</v>
      </c>
      <c r="EW12" s="0" t="n">
        <v>0.203595753948625</v>
      </c>
      <c r="EX12" s="0" t="n">
        <v>0.261718998724943</v>
      </c>
      <c r="EY12" s="0" t="n">
        <v>0.301079522425604</v>
      </c>
      <c r="EZ12" s="0" t="n">
        <v>0.28430310491338</v>
      </c>
      <c r="FA12" s="0" t="n">
        <v>0.259344442587227</v>
      </c>
      <c r="FB12" s="0" t="n">
        <v>0.260708456306879</v>
      </c>
      <c r="FC12" s="0" t="n">
        <v>0.278554167782926</v>
      </c>
      <c r="FD12" s="0" t="n">
        <v>0.338731866165592</v>
      </c>
      <c r="FE12" s="0" t="n">
        <v>0.226978792761795</v>
      </c>
      <c r="FF12" s="0" t="n">
        <v>0.288765254816245</v>
      </c>
      <c r="FG12" s="0" t="n">
        <v>0.281078034781306</v>
      </c>
      <c r="FH12" s="0" t="n">
        <v>0.331969352342396</v>
      </c>
      <c r="FI12" s="0" t="n">
        <v>0.264058955702939</v>
      </c>
      <c r="FJ12" s="0" t="n">
        <v>0.332210090526205</v>
      </c>
      <c r="FK12" s="0" t="n">
        <v>0.270653902693676</v>
      </c>
      <c r="FL12" s="0" t="n">
        <v>0.264508492550158</v>
      </c>
      <c r="FM12" s="0" t="n">
        <v>0.308694821874676</v>
      </c>
      <c r="FN12" s="0" t="n">
        <v>0.267113542570374</v>
      </c>
      <c r="FO12" s="0" t="n">
        <v>0.201123171498874</v>
      </c>
      <c r="FP12" s="0" t="n">
        <v>0.151051541751299</v>
      </c>
      <c r="FQ12" s="0" t="n">
        <v>0.290053956024875</v>
      </c>
      <c r="FR12" s="0" t="n">
        <v>0.322814791842162</v>
      </c>
      <c r="FS12" s="0" t="n">
        <v>0.267832097041781</v>
      </c>
      <c r="FT12" s="0" t="n">
        <v>0.267327362357636</v>
      </c>
      <c r="FU12" s="0" t="n">
        <v>0.282435255118627</v>
      </c>
      <c r="FV12" s="0" t="n">
        <v>0.293460387779087</v>
      </c>
      <c r="FW12" s="0" t="n">
        <v>0.244227956993259</v>
      </c>
      <c r="FX12" s="0" t="n">
        <v>0.259551158409009</v>
      </c>
      <c r="FY12" s="0" t="n">
        <v>0.276954744647453</v>
      </c>
      <c r="FZ12" s="0" t="n">
        <v>0.151502740763923</v>
      </c>
      <c r="GA12" s="0" t="n">
        <v>0.24171535205712</v>
      </c>
      <c r="GB12" s="0" t="n">
        <v>0.237851724195913</v>
      </c>
      <c r="GC12" s="0" t="n">
        <v>0.288769099443381</v>
      </c>
      <c r="GD12" s="0" t="n">
        <v>0.223508656492655</v>
      </c>
      <c r="GE12" s="0" t="n">
        <v>0.271038604056827</v>
      </c>
      <c r="GF12" s="0" t="n">
        <v>0.265372355060677</v>
      </c>
      <c r="GG12" s="0" t="n">
        <v>0.215349049411107</v>
      </c>
      <c r="GH12" s="0" t="n">
        <v>0.320615986751415</v>
      </c>
      <c r="GI12" s="0" t="n">
        <v>0.239147216757518</v>
      </c>
      <c r="GJ12" s="0" t="n">
        <v>0.19141922098963</v>
      </c>
      <c r="GK12" s="0" t="n">
        <v>0.236788908498306</v>
      </c>
      <c r="GL12" s="0" t="n">
        <v>0.272523068810013</v>
      </c>
      <c r="GM12" s="0" t="n">
        <v>0.262962207179255</v>
      </c>
      <c r="GN12" s="0" t="n">
        <v>0.316851439354195</v>
      </c>
      <c r="GO12" s="0" t="n">
        <v>0.312472037248441</v>
      </c>
      <c r="GP12" s="0" t="n">
        <v>0.253137459107312</v>
      </c>
      <c r="GQ12" s="0" t="n">
        <v>0.322357522249448</v>
      </c>
      <c r="GR12" s="0" t="n">
        <v>0.320892046917678</v>
      </c>
      <c r="GS12" s="0" t="n">
        <v>0.201861407287306</v>
      </c>
      <c r="GT12" s="0" t="n">
        <v>0.26936040471915</v>
      </c>
      <c r="GU12" s="0" t="n">
        <v>0.195382154785506</v>
      </c>
      <c r="GV12" s="0" t="n">
        <v>0.307457417890057</v>
      </c>
      <c r="GW12" s="0" t="n">
        <v>0.21170705634548</v>
      </c>
      <c r="GX12" s="0" t="n">
        <v>0.204623159428564</v>
      </c>
      <c r="GY12" s="0" t="n">
        <v>0.25408180282965</v>
      </c>
      <c r="GZ12" s="0" t="n">
        <v>0.243448173154752</v>
      </c>
      <c r="HA12" s="0" t="n">
        <v>0.221748303668843</v>
      </c>
      <c r="HB12" s="0" t="n">
        <v>0.297226345132286</v>
      </c>
      <c r="HC12" s="0" t="n">
        <v>0.278827676411552</v>
      </c>
      <c r="HD12" s="0" t="n">
        <v>0.310378783536633</v>
      </c>
      <c r="HE12" s="0" t="n">
        <v>0.236438811728424</v>
      </c>
      <c r="HF12" s="0" t="n">
        <v>0.217254372492013</v>
      </c>
      <c r="HG12" s="0" t="n">
        <v>0.220656542857685</v>
      </c>
      <c r="HH12" s="0" t="n">
        <v>0.318076361222504</v>
      </c>
      <c r="HI12" s="0" t="n">
        <v>0.260813861958698</v>
      </c>
      <c r="HJ12" s="0" t="n">
        <v>0.181586205004491</v>
      </c>
      <c r="HK12" s="0" t="n">
        <v>0.304612651038244</v>
      </c>
      <c r="HL12" s="0" t="n">
        <v>0.280418793605556</v>
      </c>
      <c r="HM12" s="0" t="n">
        <v>0.214639598830577</v>
      </c>
      <c r="HN12" s="0" t="n">
        <v>0.301327877259723</v>
      </c>
      <c r="HO12" s="0" t="n">
        <v>0.209856703070022</v>
      </c>
      <c r="HP12" s="0" t="n">
        <v>0.237009972750441</v>
      </c>
      <c r="HQ12" s="0" t="n">
        <v>0.246987105610997</v>
      </c>
      <c r="HR12" s="0" t="n">
        <v>0.209989098868228</v>
      </c>
      <c r="HS12" s="0" t="n">
        <v>0.313294197496465</v>
      </c>
      <c r="HT12" s="0" t="n">
        <v>0.258129661980642</v>
      </c>
      <c r="HU12" s="0" t="n">
        <v>0.316166906807057</v>
      </c>
      <c r="HV12" s="0" t="n">
        <v>0.271050882376548</v>
      </c>
      <c r="HW12" s="0" t="n">
        <v>0.237746360214268</v>
      </c>
      <c r="HX12" s="0" t="n">
        <v>0.332888803068447</v>
      </c>
      <c r="HY12" s="0" t="n">
        <v>0.220703669573144</v>
      </c>
      <c r="HZ12" s="0" t="n">
        <v>0.27003267336826</v>
      </c>
      <c r="IA12" s="0" t="n">
        <v>0.252827839544425</v>
      </c>
      <c r="IB12" s="0" t="n">
        <v>0.280682425754331</v>
      </c>
      <c r="IC12" s="0" t="n">
        <v>0.297831126978778</v>
      </c>
      <c r="ID12" s="0" t="n">
        <v>0.232328077917996</v>
      </c>
      <c r="IE12" s="0" t="n">
        <v>0.151407233563777</v>
      </c>
      <c r="IF12" s="0" t="n">
        <v>0.207731666113468</v>
      </c>
      <c r="IG12" s="0" t="n">
        <v>0.276128484660868</v>
      </c>
      <c r="IH12" s="0" t="n">
        <v>0.135022616021296</v>
      </c>
      <c r="II12" s="0" t="n">
        <v>0.148261679981585</v>
      </c>
      <c r="IJ12" s="0" t="n">
        <v>0.215055070822522</v>
      </c>
      <c r="IK12" s="0" t="n">
        <v>0.274330164371715</v>
      </c>
      <c r="IL12" s="0" t="n">
        <v>0.290141371903898</v>
      </c>
      <c r="IM12" s="0" t="n">
        <v>0.270847643307036</v>
      </c>
      <c r="IN12" s="0" t="n">
        <v>0.215289913689446</v>
      </c>
      <c r="IO12" s="0" t="n">
        <v>0.31621576076</v>
      </c>
      <c r="IP12" s="0" t="n">
        <v>0.201656179588386</v>
      </c>
      <c r="IQ12" s="0" t="n">
        <v>0.386557997849697</v>
      </c>
      <c r="IR12" s="0" t="n">
        <v>0.187822291550069</v>
      </c>
      <c r="IS12" s="0" t="n">
        <v>0.20669708448405</v>
      </c>
      <c r="IT12" s="0" t="n">
        <v>0.357625149957665</v>
      </c>
      <c r="IU12" s="0" t="n">
        <v>0.250752416250689</v>
      </c>
      <c r="IV12" s="0" t="n">
        <v>0.254858946357926</v>
      </c>
      <c r="IW12" s="0" t="n">
        <v>0.253702480537271</v>
      </c>
      <c r="IX12" s="0" t="n">
        <v>0.231100807209038</v>
      </c>
      <c r="IY12" s="0" t="n">
        <v>0.289548635192647</v>
      </c>
      <c r="IZ12" s="0" t="n">
        <v>0.266148213369773</v>
      </c>
      <c r="JA12" s="0" t="n">
        <v>0.224825169689528</v>
      </c>
      <c r="JB12" s="0" t="n">
        <v>0.207366604797272</v>
      </c>
      <c r="JC12" s="0" t="n">
        <v>0.223048715465382</v>
      </c>
      <c r="JD12" s="0" t="n">
        <v>0.210612773608511</v>
      </c>
      <c r="JE12" s="0" t="n">
        <v>0.293586825216123</v>
      </c>
      <c r="JF12" s="0" t="n">
        <v>0.199384198826583</v>
      </c>
      <c r="JG12" s="0" t="n">
        <v>0.284321003755837</v>
      </c>
      <c r="JH12" s="0" t="n">
        <v>0.237054146966449</v>
      </c>
      <c r="JI12" s="0" t="n">
        <v>0.219522161339238</v>
      </c>
      <c r="JJ12" s="0" t="n">
        <v>0.211709697638449</v>
      </c>
      <c r="JK12" s="0" t="n">
        <v>0.225743530905669</v>
      </c>
      <c r="JL12" s="0" t="n">
        <v>0.229105010834229</v>
      </c>
      <c r="JM12" s="0" t="n">
        <v>0.208529831968804</v>
      </c>
      <c r="JN12" s="0" t="n">
        <v>0.216474062815297</v>
      </c>
      <c r="JO12" s="0" t="n">
        <v>0.181197985966189</v>
      </c>
      <c r="JP12" s="0" t="n">
        <v>0.259126993360147</v>
      </c>
      <c r="JQ12" s="0" t="n">
        <v>0.268123334927626</v>
      </c>
      <c r="JR12" s="0" t="n">
        <v>0.210547628646887</v>
      </c>
      <c r="JS12" s="0" t="n">
        <v>0.273023895421175</v>
      </c>
      <c r="JT12" s="0" t="n">
        <v>0.201729106352397</v>
      </c>
      <c r="JU12" s="0" t="n">
        <v>0.222446153734247</v>
      </c>
      <c r="JV12" s="0" t="n">
        <v>0.195262019139264</v>
      </c>
      <c r="JW12" s="0" t="n">
        <v>0.221776371871964</v>
      </c>
      <c r="JX12" s="0" t="n">
        <v>0.190420535835927</v>
      </c>
      <c r="JY12" s="0" t="n">
        <v>0.334095114841919</v>
      </c>
      <c r="JZ12" s="0" t="n">
        <v>0.204435067392102</v>
      </c>
      <c r="KA12" s="0" t="n">
        <v>0.253788218845664</v>
      </c>
      <c r="KB12" s="0" t="n">
        <v>0.260095232734497</v>
      </c>
      <c r="KC12" s="0" t="n">
        <v>0.226496499785328</v>
      </c>
      <c r="KD12" s="0" t="n">
        <v>0.235697640799361</v>
      </c>
      <c r="KE12" s="0" t="n">
        <v>0.273062893831317</v>
      </c>
      <c r="KF12" s="0" t="n">
        <v>0.24572537400199</v>
      </c>
      <c r="KG12" s="0" t="n">
        <v>0.205715524978304</v>
      </c>
      <c r="KH12" s="0" t="n">
        <v>0.206374788588793</v>
      </c>
      <c r="KI12" s="0" t="n">
        <v>0.199114919125818</v>
      </c>
      <c r="KJ12" s="0" t="n">
        <v>0.242356747299134</v>
      </c>
      <c r="KK12" s="0" t="n">
        <v>0.218144206434842</v>
      </c>
      <c r="KL12" s="0" t="n">
        <v>0.190217479527631</v>
      </c>
      <c r="KM12" s="0" t="n">
        <v>0.13352114644316</v>
      </c>
      <c r="KN12" s="0" t="n">
        <v>0.289255968556745</v>
      </c>
      <c r="KO12" s="0" t="n">
        <v>0.147021996478625</v>
      </c>
      <c r="KP12" s="0" t="n">
        <v>0.175493687327408</v>
      </c>
      <c r="KQ12" s="0" t="n">
        <v>0.152946507187317</v>
      </c>
      <c r="KR12" s="0" t="n">
        <v>0.19569735479308</v>
      </c>
      <c r="KS12" s="0" t="n">
        <v>0.243724224938834</v>
      </c>
      <c r="KT12" s="0" t="n">
        <v>0.307200975616491</v>
      </c>
      <c r="KU12" s="0" t="n">
        <v>0.173504790098162</v>
      </c>
      <c r="KV12" s="0" t="n">
        <v>0.227074508870132</v>
      </c>
      <c r="KW12" s="0" t="n">
        <v>0.154517501237254</v>
      </c>
      <c r="KX12" s="0" t="n">
        <v>0.180032218889964</v>
      </c>
      <c r="KY12" s="0" t="n">
        <v>0.180379149163986</v>
      </c>
      <c r="KZ12" s="0" t="n">
        <v>0.158291098065906</v>
      </c>
      <c r="LA12" s="0" t="n">
        <v>0.197188151684988</v>
      </c>
      <c r="LB12" s="0" t="n">
        <v>0.233841225818878</v>
      </c>
      <c r="LC12" s="0" t="n">
        <v>0.290345589712094</v>
      </c>
      <c r="LD12" s="0" t="n">
        <v>0.1862935330735</v>
      </c>
      <c r="LE12" s="0" t="n">
        <v>0.247224394804895</v>
      </c>
      <c r="LF12" s="0" t="n">
        <v>0.18504072669011</v>
      </c>
      <c r="LG12" s="0" t="n">
        <v>0.192848706169109</v>
      </c>
      <c r="LH12" s="0" t="n">
        <v>0.245458324403067</v>
      </c>
      <c r="LI12" s="0" t="n">
        <v>0.227052404988136</v>
      </c>
      <c r="LJ12" s="0" t="n">
        <v>0.195553924640524</v>
      </c>
      <c r="LK12" s="0" t="n">
        <v>0.28991590436758</v>
      </c>
      <c r="LL12" s="0" t="n">
        <v>0.216047915281558</v>
      </c>
      <c r="LM12" s="0" t="n">
        <v>0.120282712486014</v>
      </c>
      <c r="LN12" s="0" t="n">
        <v>0.141366196809204</v>
      </c>
      <c r="LO12" s="0" t="n">
        <v>0.171887485325841</v>
      </c>
      <c r="LP12" s="0" t="n">
        <v>0.18297685572798</v>
      </c>
      <c r="LQ12" s="0" t="n">
        <v>0.167988852915544</v>
      </c>
      <c r="LR12" s="0" t="n">
        <v>0.172476661375307</v>
      </c>
      <c r="LS12" s="0" t="n">
        <v>0.226868764299286</v>
      </c>
      <c r="LT12" s="0" t="n">
        <v>0.194743762084869</v>
      </c>
      <c r="LU12" s="0" t="n">
        <v>0.252613854621696</v>
      </c>
      <c r="LV12" s="0" t="n">
        <v>0.149761826012392</v>
      </c>
      <c r="LW12" s="0" t="n">
        <v>0.211945236466683</v>
      </c>
      <c r="LX12" s="0" t="n">
        <v>0.209336757115615</v>
      </c>
      <c r="LY12" s="0" t="n">
        <v>0.223847963204008</v>
      </c>
      <c r="LZ12" s="0" t="n">
        <v>0.184879017333839</v>
      </c>
      <c r="MA12" s="0" t="n">
        <v>0.136599411171163</v>
      </c>
      <c r="MB12" s="0" t="n">
        <v>0.199938595571806</v>
      </c>
      <c r="MC12" s="0" t="n">
        <v>0.218016149560573</v>
      </c>
      <c r="MD12" s="0" t="n">
        <v>0.215237406181054</v>
      </c>
      <c r="ME12" s="0" t="n">
        <v>0.126493965828809</v>
      </c>
      <c r="MF12" s="0" t="n">
        <v>0.136686538651085</v>
      </c>
      <c r="MG12" s="0" t="n">
        <v>0.149892128035727</v>
      </c>
      <c r="MH12" s="0" t="n">
        <v>0.178813155813657</v>
      </c>
      <c r="MI12" s="0" t="n">
        <v>0.274171757447531</v>
      </c>
      <c r="MJ12" s="0" t="n">
        <v>0.0829828525227205</v>
      </c>
      <c r="MK12" s="0" t="n">
        <v>0.147510936261498</v>
      </c>
      <c r="ML12" s="0" t="n">
        <v>0.222220497970122</v>
      </c>
      <c r="MM12" s="0" t="n">
        <v>0.227669223493614</v>
      </c>
      <c r="MN12" s="0" t="n">
        <v>0.111345636747626</v>
      </c>
      <c r="MO12" s="0" t="n">
        <v>0.104837991836369</v>
      </c>
      <c r="MP12" s="0" t="n">
        <v>0.257132354785202</v>
      </c>
      <c r="MQ12" s="0" t="n">
        <v>0.224963436154672</v>
      </c>
      <c r="MR12" s="0" t="n">
        <v>0.205703957089182</v>
      </c>
      <c r="MS12" s="0" t="n">
        <v>0.10136936594836</v>
      </c>
      <c r="MT12" s="0" t="n">
        <v>0.196272767535699</v>
      </c>
      <c r="MU12" s="0" t="n">
        <v>0.142322386707913</v>
      </c>
      <c r="MV12" s="0" t="n">
        <v>0.178378053255033</v>
      </c>
      <c r="MW12" s="0" t="n">
        <v>0.168331555725862</v>
      </c>
      <c r="MX12" s="0" t="n">
        <v>0.112529504111082</v>
      </c>
      <c r="MY12" s="0" t="n">
        <v>0.161644975518023</v>
      </c>
      <c r="MZ12" s="0" t="n">
        <v>0.112230756516361</v>
      </c>
      <c r="NA12" s="0" t="n">
        <v>0.145744031213217</v>
      </c>
      <c r="NB12" s="0" t="n">
        <v>0.133669730455318</v>
      </c>
      <c r="NC12" s="0" t="n">
        <v>0.180104876827978</v>
      </c>
      <c r="ND12" s="0" t="n">
        <v>0.225086425722383</v>
      </c>
      <c r="NE12" s="0" t="n">
        <v>0.0561550310899924</v>
      </c>
      <c r="NF12" s="0" t="n">
        <v>0.177850500101048</v>
      </c>
      <c r="NG12" s="0" t="n">
        <v>0.12163658966476</v>
      </c>
      <c r="NH12" s="0" t="n">
        <v>0.205235281707854</v>
      </c>
      <c r="NI12" s="0" t="n">
        <v>0.186211054011576</v>
      </c>
      <c r="NJ12" s="0" t="n">
        <v>0.212484893806233</v>
      </c>
      <c r="NK12" s="0" t="n">
        <v>0.13280720130364</v>
      </c>
      <c r="NL12" s="0" t="n">
        <v>0.219409544578987</v>
      </c>
      <c r="NM12" s="0" t="n">
        <v>0.155817614875615</v>
      </c>
      <c r="NN12" s="0" t="n">
        <v>0.144271346447398</v>
      </c>
      <c r="NO12" s="0" t="n">
        <v>0.164048714376906</v>
      </c>
      <c r="NP12" s="0" t="n">
        <v>0.206691044147612</v>
      </c>
      <c r="NQ12" s="0" t="n">
        <v>0.210982861384348</v>
      </c>
      <c r="NR12" s="0" t="n">
        <v>0.148253822683033</v>
      </c>
      <c r="NS12" s="0" t="n">
        <v>0.202996196442726</v>
      </c>
      <c r="NT12" s="0" t="n">
        <v>0.164010298576105</v>
      </c>
      <c r="NU12" s="0" t="n">
        <v>0.177594782242855</v>
      </c>
      <c r="NV12" s="0" t="n">
        <v>0.17443267059744</v>
      </c>
      <c r="NW12" s="0" t="n">
        <v>0.180425431174121</v>
      </c>
      <c r="NX12" s="0" t="n">
        <v>0.168396699332733</v>
      </c>
      <c r="NY12" s="0" t="n">
        <v>0.249426704841634</v>
      </c>
      <c r="NZ12" s="0" t="n">
        <v>0.0926844446318408</v>
      </c>
      <c r="OA12" s="0" t="n">
        <v>0.157211832161764</v>
      </c>
      <c r="OB12" s="0" t="n">
        <v>0.134073171006134</v>
      </c>
      <c r="OC12" s="0" t="n">
        <v>0.261926001400438</v>
      </c>
      <c r="OD12" s="0" t="n">
        <v>0.160014619286163</v>
      </c>
      <c r="OE12" s="0" t="n">
        <v>0.147258905363737</v>
      </c>
      <c r="OF12" s="0" t="n">
        <v>0.167552553673114</v>
      </c>
      <c r="OG12" s="0" t="n">
        <v>0.151311275565584</v>
      </c>
      <c r="OH12" s="0" t="n">
        <v>0.101228285423315</v>
      </c>
      <c r="OI12" s="0" t="n">
        <v>0.148649257928382</v>
      </c>
      <c r="OJ12" s="0" t="n">
        <v>0.156640045600568</v>
      </c>
      <c r="OK12" s="0" t="n">
        <v>0.163662953637789</v>
      </c>
      <c r="OL12" s="0" t="n">
        <v>0.224283041420125</v>
      </c>
      <c r="OM12" s="0" t="n">
        <v>0.111542699387204</v>
      </c>
      <c r="ON12" s="0" t="n">
        <v>0.202452505504443</v>
      </c>
      <c r="OO12" s="0" t="n">
        <v>0.112029819764267</v>
      </c>
      <c r="OP12" s="0" t="n">
        <v>0.148413227460502</v>
      </c>
      <c r="OQ12" s="0" t="n">
        <v>0.191806889685503</v>
      </c>
      <c r="OR12" s="0" t="n">
        <v>0.119639120090058</v>
      </c>
      <c r="OS12" s="0" t="n">
        <v>0.127264525495785</v>
      </c>
      <c r="OT12" s="0" t="n">
        <v>0.166511098134792</v>
      </c>
      <c r="OU12" s="0" t="n">
        <v>0.105291882437189</v>
      </c>
      <c r="OV12" s="0" t="n">
        <v>0.152893799616397</v>
      </c>
      <c r="OW12" s="0" t="n">
        <v>0.147118966070613</v>
      </c>
      <c r="OX12" s="0" t="n">
        <v>0.0988074366688902</v>
      </c>
      <c r="OY12" s="0" t="n">
        <v>0.182145785373845</v>
      </c>
      <c r="OZ12" s="0" t="n">
        <v>0.211279461736167</v>
      </c>
      <c r="PA12" s="0" t="n">
        <v>0.0773166410278632</v>
      </c>
      <c r="PB12" s="0" t="n">
        <v>0.207039487189947</v>
      </c>
      <c r="PC12" s="0" t="n">
        <v>0.17522244473506</v>
      </c>
      <c r="PD12" s="0" t="n">
        <v>0.143157769149404</v>
      </c>
      <c r="PE12" s="0" t="n">
        <v>0.0910160242152336</v>
      </c>
      <c r="PF12" s="0" t="n">
        <v>0.157929836723022</v>
      </c>
      <c r="PG12" s="0" t="n">
        <v>0.22776089057568</v>
      </c>
      <c r="PH12" s="0" t="n">
        <v>0.17204661249099</v>
      </c>
      <c r="PI12" s="0" t="n">
        <v>0.18173888716389</v>
      </c>
      <c r="PJ12" s="0" t="n">
        <v>0.134841329514742</v>
      </c>
      <c r="PK12" s="0" t="n">
        <v>0.14196598034454</v>
      </c>
      <c r="PL12" s="0" t="n">
        <v>0.10930521935321</v>
      </c>
      <c r="PM12" s="0" t="n">
        <v>0.157026556739629</v>
      </c>
      <c r="PN12" s="0" t="n">
        <v>0.138859822732545</v>
      </c>
      <c r="PO12" s="0" t="n">
        <v>0.169223759426586</v>
      </c>
      <c r="PP12" s="0" t="n">
        <v>0.173897833696975</v>
      </c>
      <c r="PQ12" s="0" t="n">
        <v>0.173003523669912</v>
      </c>
      <c r="PR12" s="0" t="n">
        <v>0.173636645258634</v>
      </c>
      <c r="PS12" s="0" t="n">
        <v>0.207001251069535</v>
      </c>
      <c r="PT12" s="0" t="n">
        <v>0.168895165669227</v>
      </c>
      <c r="PU12" s="0" t="n">
        <v>0.16996127425287</v>
      </c>
      <c r="PV12" s="0" t="n">
        <v>0.146843786223774</v>
      </c>
      <c r="PW12" s="0" t="n">
        <v>0.146368694459873</v>
      </c>
      <c r="PX12" s="0" t="n">
        <v>0.17191889414467</v>
      </c>
      <c r="PY12" s="0" t="n">
        <v>0.158048620931094</v>
      </c>
      <c r="PZ12" s="0" t="n">
        <v>0.175466162052076</v>
      </c>
      <c r="QA12" s="0" t="n">
        <v>0.114936479641657</v>
      </c>
      <c r="QB12" s="0" t="n">
        <v>0.212489783189098</v>
      </c>
      <c r="QC12" s="0" t="n">
        <v>0.234685368933124</v>
      </c>
      <c r="QD12" s="0" t="n">
        <v>0.26968534018751</v>
      </c>
      <c r="QE12" s="0" t="n">
        <v>0.160852151952342</v>
      </c>
      <c r="QF12" s="0" t="n">
        <v>0.190380299312033</v>
      </c>
      <c r="QG12" s="0" t="n">
        <v>0.147521344695843</v>
      </c>
      <c r="QH12" s="0" t="n">
        <v>0.287030908333663</v>
      </c>
      <c r="QI12" s="0" t="n">
        <v>0.149115890875177</v>
      </c>
      <c r="QJ12" s="0" t="n">
        <v>0.194330849555614</v>
      </c>
      <c r="QK12" s="0" t="n">
        <v>0.0531105306256082</v>
      </c>
      <c r="QL12" s="0" t="n">
        <v>0.186608576756942</v>
      </c>
      <c r="QM12" s="0" t="n">
        <v>0.189233699840628</v>
      </c>
      <c r="QN12" s="0" t="n">
        <v>0.184547215181693</v>
      </c>
      <c r="QO12" s="0" t="n">
        <v>0.149658961885494</v>
      </c>
      <c r="QP12" s="0" t="n">
        <v>0.185771083897432</v>
      </c>
      <c r="QQ12" s="0" t="n">
        <v>0.256418974664747</v>
      </c>
      <c r="QR12" s="0" t="n">
        <v>0.231093261705973</v>
      </c>
      <c r="QS12" s="0" t="n">
        <v>0.254614113265818</v>
      </c>
      <c r="QT12" s="0" t="n">
        <v>0.250252146154935</v>
      </c>
      <c r="QU12" s="0" t="n">
        <v>0.181464382270223</v>
      </c>
    </row>
    <row r="13" customFormat="false" ht="15" hidden="false" customHeight="false" outlineLevel="0" collapsed="false">
      <c r="A13" s="1" t="s">
        <v>473</v>
      </c>
      <c r="B13" s="0" t="n">
        <v>0.24623802476264</v>
      </c>
      <c r="C13" s="0" t="n">
        <v>0.319824578000548</v>
      </c>
      <c r="D13" s="0" t="n">
        <v>0.206511285944898</v>
      </c>
      <c r="E13" s="0" t="n">
        <v>0.307480898535943</v>
      </c>
      <c r="F13" s="0" t="n">
        <v>0.309041381677431</v>
      </c>
      <c r="G13" s="0" t="n">
        <v>0.336335270889168</v>
      </c>
      <c r="H13" s="0" t="n">
        <v>0.26923856619497</v>
      </c>
      <c r="I13" s="0" t="n">
        <v>0.305285172767964</v>
      </c>
      <c r="J13" s="0" t="n">
        <v>0.209947866861749</v>
      </c>
      <c r="K13" s="0" t="n">
        <v>0.300306392512732</v>
      </c>
      <c r="L13" s="0" t="n">
        <v>0.337873291260702</v>
      </c>
      <c r="M13" s="0" t="n">
        <v>0.265578701098189</v>
      </c>
      <c r="N13" s="0" t="n">
        <v>0.232655795595</v>
      </c>
      <c r="O13" s="0" t="n">
        <v>0.199079991487543</v>
      </c>
      <c r="P13" s="0" t="n">
        <v>0.228106494518157</v>
      </c>
      <c r="Q13" s="0" t="n">
        <v>0.331289115541931</v>
      </c>
      <c r="R13" s="0" t="n">
        <v>0.289668144715254</v>
      </c>
      <c r="S13" s="0" t="n">
        <v>0.282242886857625</v>
      </c>
      <c r="T13" s="0" t="n">
        <v>0.304739305488754</v>
      </c>
      <c r="U13" s="0" t="n">
        <v>0.223714286665257</v>
      </c>
      <c r="V13" s="0" t="n">
        <v>0.281699474825445</v>
      </c>
      <c r="W13" s="0" t="n">
        <v>0.318240668209774</v>
      </c>
      <c r="X13" s="0" t="n">
        <v>0.2629000770282</v>
      </c>
      <c r="Y13" s="0" t="n">
        <v>0.27626248822094</v>
      </c>
      <c r="Z13" s="0" t="n">
        <v>0.305228868590296</v>
      </c>
      <c r="AA13" s="0" t="n">
        <v>0.17651907653838</v>
      </c>
      <c r="AB13" s="0" t="n">
        <v>0.319561873248357</v>
      </c>
      <c r="AC13" s="0" t="n">
        <v>0.259366286435021</v>
      </c>
      <c r="AD13" s="0" t="n">
        <v>0.26547235535273</v>
      </c>
      <c r="AE13" s="0" t="n">
        <v>0.257446440138948</v>
      </c>
      <c r="AF13" s="0" t="n">
        <v>0.336448886539289</v>
      </c>
      <c r="AG13" s="0" t="n">
        <v>0.298678138158361</v>
      </c>
      <c r="AH13" s="0" t="n">
        <v>0.265137367412368</v>
      </c>
      <c r="AI13" s="0" t="n">
        <v>0.244186038614713</v>
      </c>
      <c r="AJ13" s="0" t="n">
        <v>0.2586315269284</v>
      </c>
      <c r="AK13" s="0" t="n">
        <v>0.231602882077458</v>
      </c>
      <c r="AL13" s="0" t="n">
        <v>0.225735245733813</v>
      </c>
      <c r="AM13" s="0" t="n">
        <v>0.255891238238002</v>
      </c>
      <c r="AN13" s="0" t="n">
        <v>0.366816923976988</v>
      </c>
      <c r="AO13" s="0" t="n">
        <v>0.303585651197016</v>
      </c>
      <c r="AP13" s="0" t="n">
        <v>0.249592745203057</v>
      </c>
      <c r="AQ13" s="0" t="n">
        <v>0.345386169838027</v>
      </c>
      <c r="AR13" s="0" t="n">
        <v>0.249192961964836</v>
      </c>
      <c r="AS13" s="0" t="n">
        <v>0.310438202124997</v>
      </c>
      <c r="AT13" s="0" t="n">
        <v>0.263354854910678</v>
      </c>
      <c r="AU13" s="0" t="n">
        <v>0.278842164560466</v>
      </c>
      <c r="AV13" s="0" t="n">
        <v>0.226207652643114</v>
      </c>
      <c r="AW13" s="0" t="n">
        <v>0.28817423911109</v>
      </c>
      <c r="AX13" s="0" t="n">
        <v>0.205613461772525</v>
      </c>
      <c r="AY13" s="0" t="n">
        <v>0.191703670062734</v>
      </c>
      <c r="AZ13" s="0" t="n">
        <v>0.327957807398795</v>
      </c>
      <c r="BA13" s="0" t="n">
        <v>0.306857170658156</v>
      </c>
      <c r="BB13" s="0" t="n">
        <v>0.251799865851793</v>
      </c>
      <c r="BC13" s="0" t="n">
        <v>0.200037650643316</v>
      </c>
      <c r="BD13" s="0" t="n">
        <v>0.281867767770373</v>
      </c>
      <c r="BE13" s="0" t="n">
        <v>0.162574808259954</v>
      </c>
      <c r="BF13" s="0" t="n">
        <v>0.277023592850682</v>
      </c>
      <c r="BG13" s="0" t="n">
        <v>0.325154188318712</v>
      </c>
      <c r="BH13" s="0" t="n">
        <v>0.283613589916025</v>
      </c>
      <c r="BI13" s="0" t="n">
        <v>0.302713788468278</v>
      </c>
      <c r="BJ13" s="0" t="n">
        <v>0.252289182946735</v>
      </c>
      <c r="BK13" s="0" t="n">
        <v>0.330965243443641</v>
      </c>
      <c r="BL13" s="0" t="n">
        <v>0.267946247886478</v>
      </c>
      <c r="BM13" s="0" t="n">
        <v>0.291349227850073</v>
      </c>
      <c r="BN13" s="0" t="n">
        <v>0.224406377756274</v>
      </c>
      <c r="BO13" s="0" t="n">
        <v>0.261264649774378</v>
      </c>
      <c r="BP13" s="0" t="n">
        <v>0.244101361610142</v>
      </c>
      <c r="BQ13" s="0" t="n">
        <v>0.291009776371643</v>
      </c>
      <c r="BR13" s="0" t="n">
        <v>0.235242373692828</v>
      </c>
      <c r="BS13" s="0" t="n">
        <v>0.300729459128021</v>
      </c>
      <c r="BT13" s="0" t="n">
        <v>0.266779982315772</v>
      </c>
      <c r="BU13" s="0" t="n">
        <v>0.356102367997615</v>
      </c>
      <c r="BV13" s="0" t="n">
        <v>0.261399115720715</v>
      </c>
      <c r="BW13" s="0" t="n">
        <v>0.260860352223071</v>
      </c>
      <c r="BX13" s="0" t="n">
        <v>0.303302057922574</v>
      </c>
      <c r="BY13" s="0" t="n">
        <v>0.208910588811527</v>
      </c>
      <c r="BZ13" s="0" t="n">
        <v>0.229170619227248</v>
      </c>
      <c r="CA13" s="0" t="n">
        <v>0.304489902380848</v>
      </c>
      <c r="CB13" s="0" t="n">
        <v>0.283990006326849</v>
      </c>
      <c r="CC13" s="0" t="n">
        <v>0.255283675233952</v>
      </c>
      <c r="CD13" s="0" t="n">
        <v>0.262162747009833</v>
      </c>
      <c r="CE13" s="0" t="n">
        <v>0.249471529398621</v>
      </c>
      <c r="CF13" s="0" t="n">
        <v>0.277548865436224</v>
      </c>
      <c r="CG13" s="0" t="n">
        <v>0.227348213454588</v>
      </c>
      <c r="CH13" s="0" t="n">
        <v>0.26794161360655</v>
      </c>
      <c r="CI13" s="0" t="n">
        <v>0.223139983948629</v>
      </c>
      <c r="CJ13" s="0" t="n">
        <v>0.250869454906126</v>
      </c>
      <c r="CK13" s="0" t="n">
        <v>0.222118520159249</v>
      </c>
      <c r="CL13" s="0" t="n">
        <v>0.292290337474688</v>
      </c>
      <c r="CM13" s="0" t="n">
        <v>0.233995619926051</v>
      </c>
      <c r="CN13" s="0" t="n">
        <v>0.301430193333566</v>
      </c>
      <c r="CO13" s="0" t="n">
        <v>0.274183014326712</v>
      </c>
      <c r="CP13" s="0" t="n">
        <v>0.203186788146889</v>
      </c>
      <c r="CQ13" s="0" t="n">
        <v>0.207520544795817</v>
      </c>
      <c r="CR13" s="0" t="n">
        <v>0.266943099642437</v>
      </c>
      <c r="CS13" s="0" t="n">
        <v>0.324799338032578</v>
      </c>
      <c r="CT13" s="0" t="n">
        <v>0.317092025990631</v>
      </c>
      <c r="CU13" s="0" t="n">
        <v>0.201772571237824</v>
      </c>
      <c r="CV13" s="0" t="n">
        <v>0.25609576230002</v>
      </c>
      <c r="CW13" s="0" t="n">
        <v>0.303640844344882</v>
      </c>
      <c r="CX13" s="0" t="n">
        <v>0.230452112522482</v>
      </c>
      <c r="CY13" s="0" t="n">
        <v>0.241886494344755</v>
      </c>
      <c r="CZ13" s="0" t="n">
        <v>0.219414976428238</v>
      </c>
      <c r="DA13" s="0" t="n">
        <v>0.191314773905344</v>
      </c>
      <c r="DB13" s="0" t="n">
        <v>0.285469485219827</v>
      </c>
      <c r="DC13" s="0" t="n">
        <v>0.198559895644809</v>
      </c>
      <c r="DD13" s="0" t="n">
        <v>0.22348264841555</v>
      </c>
      <c r="DE13" s="0" t="n">
        <v>0.33798954928398</v>
      </c>
      <c r="DF13" s="0" t="n">
        <v>0.221071671460334</v>
      </c>
      <c r="DG13" s="0" t="n">
        <v>0.295911037249443</v>
      </c>
      <c r="DH13" s="0" t="n">
        <v>0.182852877825802</v>
      </c>
      <c r="DI13" s="0" t="n">
        <v>0.283501010055989</v>
      </c>
      <c r="DJ13" s="0" t="n">
        <v>0.291765581984807</v>
      </c>
      <c r="DK13" s="0" t="n">
        <v>0.207243202484971</v>
      </c>
      <c r="DL13" s="0" t="n">
        <v>0.258456920523953</v>
      </c>
      <c r="DM13" s="0" t="n">
        <v>0.210617519290103</v>
      </c>
      <c r="DN13" s="0" t="n">
        <v>0.327719680351141</v>
      </c>
      <c r="DO13" s="0" t="n">
        <v>0.21049554105569</v>
      </c>
      <c r="DP13" s="0" t="n">
        <v>0.246599694682664</v>
      </c>
      <c r="DQ13" s="0" t="n">
        <v>0.249143655412386</v>
      </c>
      <c r="DR13" s="0" t="n">
        <v>0.219078709606186</v>
      </c>
      <c r="DS13" s="0" t="n">
        <v>0.236498014784467</v>
      </c>
      <c r="DT13" s="0" t="n">
        <v>0.28180416302081</v>
      </c>
      <c r="DU13" s="0" t="n">
        <v>0.349031173019932</v>
      </c>
      <c r="DV13" s="0" t="n">
        <v>0.222368273784275</v>
      </c>
      <c r="DW13" s="0" t="n">
        <v>0.315751548389855</v>
      </c>
      <c r="DX13" s="0" t="n">
        <v>0.216900884995209</v>
      </c>
      <c r="DY13" s="0" t="n">
        <v>0.248171515030775</v>
      </c>
      <c r="DZ13" s="0" t="n">
        <v>0.163712463851939</v>
      </c>
      <c r="EA13" s="0" t="n">
        <v>0.24888373140757</v>
      </c>
      <c r="EB13" s="0" t="n">
        <v>0.254753125253888</v>
      </c>
      <c r="EC13" s="0" t="n">
        <v>0.331517649893531</v>
      </c>
      <c r="ED13" s="0" t="n">
        <v>0.331395173868051</v>
      </c>
      <c r="EE13" s="0" t="n">
        <v>0.286131518692206</v>
      </c>
      <c r="EF13" s="0" t="n">
        <v>0.154926756462741</v>
      </c>
      <c r="EG13" s="0" t="n">
        <v>0.187489632153146</v>
      </c>
      <c r="EH13" s="0" t="n">
        <v>0.213589803642432</v>
      </c>
      <c r="EI13" s="0" t="n">
        <v>0.243099873961086</v>
      </c>
      <c r="EJ13" s="0" t="n">
        <v>0.247924642246614</v>
      </c>
      <c r="EK13" s="0" t="n">
        <v>0.237636429917331</v>
      </c>
      <c r="EL13" s="0" t="n">
        <v>0.189757477253457</v>
      </c>
      <c r="EM13" s="0" t="n">
        <v>0.249512075929253</v>
      </c>
      <c r="EN13" s="0" t="n">
        <v>0.322156531097632</v>
      </c>
      <c r="EO13" s="0" t="n">
        <v>0.267925981639853</v>
      </c>
      <c r="EP13" s="0" t="n">
        <v>0.182506769532736</v>
      </c>
      <c r="EQ13" s="0" t="n">
        <v>0.294840392767839</v>
      </c>
      <c r="ER13" s="0" t="n">
        <v>0.284840093264711</v>
      </c>
      <c r="ES13" s="0" t="n">
        <v>0.265853133509223</v>
      </c>
      <c r="ET13" s="0" t="n">
        <v>0.337518610338059</v>
      </c>
      <c r="EU13" s="0" t="n">
        <v>0.163122896953647</v>
      </c>
      <c r="EV13" s="0" t="n">
        <v>0.22032563356369</v>
      </c>
      <c r="EW13" s="0" t="n">
        <v>0.20838872049902</v>
      </c>
      <c r="EX13" s="0" t="n">
        <v>0.154331615511915</v>
      </c>
      <c r="EY13" s="0" t="n">
        <v>0.226381034562212</v>
      </c>
      <c r="EZ13" s="0" t="n">
        <v>0.192187040477343</v>
      </c>
      <c r="FA13" s="0" t="n">
        <v>0.211257141808744</v>
      </c>
      <c r="FB13" s="0" t="n">
        <v>0.261424948228294</v>
      </c>
      <c r="FC13" s="0" t="n">
        <v>0.258695772329062</v>
      </c>
      <c r="FD13" s="0" t="n">
        <v>0.245018478300929</v>
      </c>
      <c r="FE13" s="0" t="n">
        <v>0.220162162695057</v>
      </c>
      <c r="FF13" s="0" t="n">
        <v>0.257079807259313</v>
      </c>
      <c r="FG13" s="0" t="n">
        <v>0.205362452531933</v>
      </c>
      <c r="FH13" s="0" t="n">
        <v>0.251288757162438</v>
      </c>
      <c r="FI13" s="0" t="n">
        <v>0.26454937362154</v>
      </c>
      <c r="FJ13" s="0" t="n">
        <v>0.218025765052954</v>
      </c>
      <c r="FK13" s="0" t="n">
        <v>0.232780502722193</v>
      </c>
      <c r="FL13" s="0" t="n">
        <v>0.302241783142232</v>
      </c>
      <c r="FM13" s="0" t="n">
        <v>0.270120715371132</v>
      </c>
      <c r="FN13" s="0" t="n">
        <v>0.238724045106718</v>
      </c>
      <c r="FO13" s="0" t="n">
        <v>0.246775563901624</v>
      </c>
      <c r="FP13" s="0" t="n">
        <v>0.269750480665745</v>
      </c>
      <c r="FQ13" s="0" t="n">
        <v>0.189648818414219</v>
      </c>
      <c r="FR13" s="0" t="n">
        <v>0.207275208154665</v>
      </c>
      <c r="FS13" s="0" t="n">
        <v>0.26580698742553</v>
      </c>
      <c r="FT13" s="0" t="n">
        <v>0.257652015049271</v>
      </c>
      <c r="FU13" s="0" t="n">
        <v>0.245190470043054</v>
      </c>
      <c r="FV13" s="0" t="n">
        <v>0.232775040679831</v>
      </c>
      <c r="FW13" s="0" t="n">
        <v>0.249061281956748</v>
      </c>
      <c r="FX13" s="0" t="n">
        <v>0.260626050008099</v>
      </c>
      <c r="FY13" s="0" t="n">
        <v>0.176255544870518</v>
      </c>
      <c r="FZ13" s="0" t="n">
        <v>0.227936359666722</v>
      </c>
      <c r="GA13" s="0" t="n">
        <v>0.143936284231184</v>
      </c>
      <c r="GB13" s="0" t="n">
        <v>0.210196880088</v>
      </c>
      <c r="GC13" s="0" t="n">
        <v>0.304849789079457</v>
      </c>
      <c r="GD13" s="0" t="n">
        <v>0.217395246788579</v>
      </c>
      <c r="GE13" s="0" t="n">
        <v>0.224136527554658</v>
      </c>
      <c r="GF13" s="0" t="n">
        <v>0.303500199408844</v>
      </c>
      <c r="GG13" s="0" t="n">
        <v>0.271682259227738</v>
      </c>
      <c r="GH13" s="0" t="n">
        <v>0.21104517756113</v>
      </c>
      <c r="GI13" s="0" t="n">
        <v>0.193183559763619</v>
      </c>
      <c r="GJ13" s="0" t="n">
        <v>0.274682763716507</v>
      </c>
      <c r="GK13" s="0" t="n">
        <v>0.27799146432815</v>
      </c>
      <c r="GL13" s="0" t="n">
        <v>0.167103300180595</v>
      </c>
      <c r="GM13" s="0" t="n">
        <v>0.273286067744045</v>
      </c>
      <c r="GN13" s="0" t="n">
        <v>0.258667656711932</v>
      </c>
      <c r="GO13" s="0" t="n">
        <v>0.281456331855078</v>
      </c>
      <c r="GP13" s="0" t="n">
        <v>0.199465095273451</v>
      </c>
      <c r="GQ13" s="0" t="n">
        <v>0.170447982191591</v>
      </c>
      <c r="GR13" s="0" t="n">
        <v>0.209091801644866</v>
      </c>
      <c r="GS13" s="0" t="n">
        <v>0.230781896369319</v>
      </c>
      <c r="GT13" s="0" t="n">
        <v>0.222076683278894</v>
      </c>
      <c r="GU13" s="0" t="n">
        <v>0.242737439425775</v>
      </c>
      <c r="GV13" s="0" t="n">
        <v>0.202066609464807</v>
      </c>
      <c r="GW13" s="0" t="n">
        <v>0.211570506155611</v>
      </c>
      <c r="GX13" s="0" t="n">
        <v>0.281427035228105</v>
      </c>
      <c r="GY13" s="0" t="n">
        <v>0.210383805460004</v>
      </c>
      <c r="GZ13" s="0" t="n">
        <v>0.242759451725719</v>
      </c>
      <c r="HA13" s="0" t="n">
        <v>0.229707046555367</v>
      </c>
      <c r="HB13" s="0" t="n">
        <v>0.343484134515518</v>
      </c>
      <c r="HC13" s="0" t="n">
        <v>0.267865296513576</v>
      </c>
      <c r="HD13" s="0" t="n">
        <v>0.306524135522412</v>
      </c>
      <c r="HE13" s="0" t="n">
        <v>0.268297067699082</v>
      </c>
      <c r="HF13" s="0" t="n">
        <v>0.243808060198928</v>
      </c>
      <c r="HG13" s="0" t="n">
        <v>0.224092362809493</v>
      </c>
      <c r="HH13" s="0" t="n">
        <v>0.167842823043565</v>
      </c>
      <c r="HI13" s="0" t="n">
        <v>0.140127999809786</v>
      </c>
      <c r="HJ13" s="0" t="n">
        <v>0.249974001000242</v>
      </c>
      <c r="HK13" s="0" t="n">
        <v>0.159169711867755</v>
      </c>
      <c r="HL13" s="0" t="n">
        <v>0.261963991930016</v>
      </c>
      <c r="HM13" s="0" t="n">
        <v>0.250322973095751</v>
      </c>
      <c r="HN13" s="0" t="n">
        <v>0.275764121599658</v>
      </c>
      <c r="HO13" s="0" t="n">
        <v>0.215099623539486</v>
      </c>
      <c r="HP13" s="0" t="n">
        <v>0.246532089587401</v>
      </c>
      <c r="HQ13" s="0" t="n">
        <v>0.315622896266525</v>
      </c>
      <c r="HR13" s="0" t="n">
        <v>0.216905478970657</v>
      </c>
      <c r="HS13" s="0" t="n">
        <v>0.273441267449752</v>
      </c>
      <c r="HT13" s="0" t="n">
        <v>0.279939336079639</v>
      </c>
      <c r="HU13" s="0" t="n">
        <v>0.222364289161797</v>
      </c>
      <c r="HV13" s="0" t="n">
        <v>0.258293934726052</v>
      </c>
      <c r="HW13" s="0" t="n">
        <v>0.199853078228555</v>
      </c>
      <c r="HX13" s="0" t="n">
        <v>0.155541739771062</v>
      </c>
      <c r="HY13" s="0" t="n">
        <v>0.217059863234274</v>
      </c>
      <c r="HZ13" s="0" t="n">
        <v>0.172221110851244</v>
      </c>
      <c r="IA13" s="0" t="n">
        <v>0.216681936417117</v>
      </c>
      <c r="IB13" s="0" t="n">
        <v>0.213153477938364</v>
      </c>
      <c r="IC13" s="0" t="n">
        <v>0.169987304445647</v>
      </c>
      <c r="ID13" s="0" t="n">
        <v>0.234446157368453</v>
      </c>
      <c r="IE13" s="0" t="n">
        <v>0.219916026022166</v>
      </c>
      <c r="IF13" s="0" t="n">
        <v>0.184203199432008</v>
      </c>
      <c r="IG13" s="0" t="n">
        <v>0.201771937791721</v>
      </c>
      <c r="IH13" s="0" t="n">
        <v>0.295122432564036</v>
      </c>
      <c r="II13" s="0" t="n">
        <v>0.225892535340671</v>
      </c>
      <c r="IJ13" s="0" t="n">
        <v>0.235133403753625</v>
      </c>
      <c r="IK13" s="0" t="n">
        <v>0.29381451592523</v>
      </c>
      <c r="IL13" s="0" t="n">
        <v>0.268956973389919</v>
      </c>
      <c r="IM13" s="0" t="n">
        <v>0.254976393376494</v>
      </c>
      <c r="IN13" s="0" t="n">
        <v>0.269681416628647</v>
      </c>
      <c r="IO13" s="0" t="n">
        <v>0.252349490332114</v>
      </c>
      <c r="IP13" s="0" t="n">
        <v>0.264667346190655</v>
      </c>
      <c r="IQ13" s="0" t="n">
        <v>0.242954644596307</v>
      </c>
      <c r="IR13" s="0" t="n">
        <v>0.199425432470405</v>
      </c>
      <c r="IS13" s="0" t="n">
        <v>0.234926696957718</v>
      </c>
      <c r="IT13" s="0" t="n">
        <v>0.212677337254942</v>
      </c>
      <c r="IU13" s="0" t="n">
        <v>0.247584345230056</v>
      </c>
      <c r="IV13" s="0" t="n">
        <v>0.180514496786712</v>
      </c>
      <c r="IW13" s="0" t="n">
        <v>0.263315209172726</v>
      </c>
      <c r="IX13" s="0" t="n">
        <v>0.200744266519313</v>
      </c>
      <c r="IY13" s="0" t="n">
        <v>0.280395599406946</v>
      </c>
      <c r="IZ13" s="0" t="n">
        <v>0.18214221538334</v>
      </c>
      <c r="JA13" s="0" t="n">
        <v>0.172376312876436</v>
      </c>
      <c r="JB13" s="0" t="n">
        <v>0.218916534445237</v>
      </c>
      <c r="JC13" s="0" t="n">
        <v>0.126843351873361</v>
      </c>
      <c r="JD13" s="0" t="n">
        <v>0.230175439669719</v>
      </c>
      <c r="JE13" s="0" t="n">
        <v>0.229470471778912</v>
      </c>
      <c r="JF13" s="0" t="n">
        <v>0.177158618754902</v>
      </c>
      <c r="JG13" s="0" t="n">
        <v>0.25010533999779</v>
      </c>
      <c r="JH13" s="0" t="n">
        <v>0.257325510778564</v>
      </c>
      <c r="JI13" s="0" t="n">
        <v>0.208565771659362</v>
      </c>
      <c r="JJ13" s="0" t="n">
        <v>0.197413664416071</v>
      </c>
      <c r="JK13" s="0" t="n">
        <v>0.275836724862288</v>
      </c>
      <c r="JL13" s="0" t="n">
        <v>0.279670451459474</v>
      </c>
      <c r="JM13" s="0" t="n">
        <v>0.263140381091339</v>
      </c>
      <c r="JN13" s="0" t="n">
        <v>0.305477031352021</v>
      </c>
      <c r="JO13" s="0" t="n">
        <v>0.165377313086851</v>
      </c>
      <c r="JP13" s="0" t="n">
        <v>0.264860495832757</v>
      </c>
      <c r="JQ13" s="0" t="n">
        <v>0.235976116665063</v>
      </c>
      <c r="JR13" s="0" t="n">
        <v>0.263673676998783</v>
      </c>
      <c r="JS13" s="0" t="n">
        <v>0.263423617877338</v>
      </c>
      <c r="JT13" s="0" t="n">
        <v>0.264954162199079</v>
      </c>
      <c r="JU13" s="0" t="n">
        <v>0.271622769922503</v>
      </c>
      <c r="JV13" s="0" t="n">
        <v>0.206677590046312</v>
      </c>
      <c r="JW13" s="0" t="n">
        <v>0.257311230621959</v>
      </c>
      <c r="JX13" s="0" t="n">
        <v>0.237543232836103</v>
      </c>
      <c r="JY13" s="0" t="n">
        <v>0.180314339570669</v>
      </c>
      <c r="JZ13" s="0" t="n">
        <v>0.282896270892073</v>
      </c>
      <c r="KA13" s="0" t="n">
        <v>0.142345600899789</v>
      </c>
      <c r="KB13" s="0" t="n">
        <v>0.220014948586416</v>
      </c>
      <c r="KC13" s="0" t="n">
        <v>0.184437140863584</v>
      </c>
      <c r="KD13" s="0" t="n">
        <v>0.15054330051429</v>
      </c>
      <c r="KE13" s="0" t="n">
        <v>0.148691626227748</v>
      </c>
      <c r="KF13" s="0" t="n">
        <v>0.138101721620894</v>
      </c>
      <c r="KG13" s="0" t="n">
        <v>0.195580757381628</v>
      </c>
      <c r="KH13" s="0" t="n">
        <v>0.230042842363244</v>
      </c>
      <c r="KI13" s="0" t="n">
        <v>0.205698423541692</v>
      </c>
      <c r="KJ13" s="0" t="n">
        <v>0.229982406514003</v>
      </c>
      <c r="KK13" s="0" t="n">
        <v>0.236615874290659</v>
      </c>
      <c r="KL13" s="0" t="n">
        <v>0.210889210735007</v>
      </c>
      <c r="KM13" s="0" t="n">
        <v>0.17888493968502</v>
      </c>
      <c r="KN13" s="0" t="n">
        <v>0.232791651124716</v>
      </c>
      <c r="KO13" s="0" t="n">
        <v>0.14180332641428</v>
      </c>
      <c r="KP13" s="0" t="n">
        <v>0.152716965999607</v>
      </c>
      <c r="KQ13" s="0" t="n">
        <v>0.185562623277095</v>
      </c>
      <c r="KR13" s="0" t="n">
        <v>0.194938449952009</v>
      </c>
      <c r="KS13" s="0" t="n">
        <v>0.159569429578022</v>
      </c>
      <c r="KT13" s="0" t="n">
        <v>0.203322467694269</v>
      </c>
      <c r="KU13" s="0" t="n">
        <v>0.237187966371501</v>
      </c>
      <c r="KV13" s="0" t="n">
        <v>0.307845252929188</v>
      </c>
      <c r="KW13" s="0" t="n">
        <v>0.253013999822722</v>
      </c>
      <c r="KX13" s="0" t="n">
        <v>0.170547005104759</v>
      </c>
      <c r="KY13" s="0" t="n">
        <v>0.22167161370733</v>
      </c>
      <c r="KZ13" s="0" t="n">
        <v>0.186510191386609</v>
      </c>
      <c r="LA13" s="0" t="n">
        <v>0.126659383094787</v>
      </c>
      <c r="LB13" s="0" t="n">
        <v>0.21506198552453</v>
      </c>
      <c r="LC13" s="0" t="n">
        <v>0.203365912530282</v>
      </c>
      <c r="LD13" s="0" t="n">
        <v>0.206041342857213</v>
      </c>
      <c r="LE13" s="0" t="n">
        <v>0.224439098147873</v>
      </c>
      <c r="LF13" s="0" t="n">
        <v>0.191155540149437</v>
      </c>
      <c r="LG13" s="0" t="n">
        <v>0.233450750031935</v>
      </c>
      <c r="LH13" s="0" t="n">
        <v>0.188624990241708</v>
      </c>
      <c r="LI13" s="0" t="n">
        <v>0.235596101644681</v>
      </c>
      <c r="LJ13" s="0" t="n">
        <v>0.206433621959267</v>
      </c>
      <c r="LK13" s="0" t="n">
        <v>0.278504186801893</v>
      </c>
      <c r="LL13" s="0" t="n">
        <v>0.213346904901978</v>
      </c>
      <c r="LM13" s="0" t="n">
        <v>0.213686385171192</v>
      </c>
      <c r="LN13" s="0" t="n">
        <v>0.165026913107281</v>
      </c>
      <c r="LO13" s="0" t="n">
        <v>0.242609008366414</v>
      </c>
      <c r="LP13" s="0" t="n">
        <v>0.224612951726856</v>
      </c>
      <c r="LQ13" s="0" t="n">
        <v>0.245802954548219</v>
      </c>
      <c r="LR13" s="0" t="n">
        <v>0.199013640701944</v>
      </c>
      <c r="LS13" s="0" t="n">
        <v>0.156738135633746</v>
      </c>
      <c r="LT13" s="0" t="n">
        <v>0.226787851948334</v>
      </c>
      <c r="LU13" s="0" t="n">
        <v>0.2207133715233</v>
      </c>
      <c r="LV13" s="0" t="n">
        <v>0.146825370921424</v>
      </c>
      <c r="LW13" s="0" t="n">
        <v>0.158830743580449</v>
      </c>
      <c r="LX13" s="0" t="n">
        <v>0.278700869164111</v>
      </c>
      <c r="LY13" s="0" t="n">
        <v>0.172246657498796</v>
      </c>
      <c r="LZ13" s="0" t="n">
        <v>0.230147474758398</v>
      </c>
      <c r="MA13" s="0" t="n">
        <v>0.154678666215052</v>
      </c>
      <c r="MB13" s="0" t="n">
        <v>0.209295162777295</v>
      </c>
      <c r="MC13" s="0" t="n">
        <v>0.210522890283523</v>
      </c>
      <c r="MD13" s="0" t="n">
        <v>0.151747211833767</v>
      </c>
      <c r="ME13" s="0" t="n">
        <v>0.242457288118814</v>
      </c>
      <c r="MF13" s="0" t="n">
        <v>0.123746309998294</v>
      </c>
      <c r="MG13" s="0" t="n">
        <v>0.22280512186988</v>
      </c>
      <c r="MH13" s="0" t="n">
        <v>0.223534423880611</v>
      </c>
      <c r="MI13" s="0" t="n">
        <v>0.185861211105016</v>
      </c>
      <c r="MJ13" s="0" t="n">
        <v>0.181024080735913</v>
      </c>
      <c r="MK13" s="0" t="n">
        <v>0.14994556731112</v>
      </c>
      <c r="ML13" s="0" t="n">
        <v>0.225585657731477</v>
      </c>
      <c r="MM13" s="0" t="n">
        <v>0.146906969066652</v>
      </c>
      <c r="MN13" s="0" t="n">
        <v>0.178564023952788</v>
      </c>
      <c r="MO13" s="0" t="n">
        <v>0.175458945112176</v>
      </c>
      <c r="MP13" s="0" t="n">
        <v>0.22820648253841</v>
      </c>
      <c r="MQ13" s="0" t="n">
        <v>0.197272544379095</v>
      </c>
      <c r="MR13" s="0" t="n">
        <v>0.223679561065324</v>
      </c>
      <c r="MS13" s="0" t="n">
        <v>0.151759806760204</v>
      </c>
      <c r="MT13" s="0" t="n">
        <v>0.19443694733466</v>
      </c>
      <c r="MU13" s="0" t="n">
        <v>0.10455053904694</v>
      </c>
      <c r="MV13" s="0" t="n">
        <v>0.2009688461708</v>
      </c>
      <c r="MW13" s="0" t="n">
        <v>0.209446273363671</v>
      </c>
      <c r="MX13" s="0" t="n">
        <v>0.155780267975867</v>
      </c>
      <c r="MY13" s="0" t="n">
        <v>0.194700089255821</v>
      </c>
      <c r="MZ13" s="0" t="n">
        <v>0.119367138605821</v>
      </c>
      <c r="NA13" s="0" t="n">
        <v>0.216996218469339</v>
      </c>
      <c r="NB13" s="0" t="n">
        <v>0.190251928524907</v>
      </c>
      <c r="NC13" s="0" t="n">
        <v>0.247601832715073</v>
      </c>
      <c r="ND13" s="0" t="n">
        <v>0.171000252454492</v>
      </c>
      <c r="NE13" s="0" t="n">
        <v>0.0700399720773766</v>
      </c>
      <c r="NF13" s="0" t="n">
        <v>0.108503666920734</v>
      </c>
      <c r="NG13" s="0" t="n">
        <v>0.125606175670633</v>
      </c>
      <c r="NH13" s="0" t="n">
        <v>0.225042851868372</v>
      </c>
      <c r="NI13" s="0" t="n">
        <v>0.133815156132408</v>
      </c>
      <c r="NJ13" s="0" t="n">
        <v>0.164364249347554</v>
      </c>
      <c r="NK13" s="0" t="n">
        <v>0.163223115108686</v>
      </c>
      <c r="NL13" s="0" t="n">
        <v>0.0755375164390909</v>
      </c>
      <c r="NM13" s="0" t="n">
        <v>0.141442058764783</v>
      </c>
      <c r="NN13" s="0" t="n">
        <v>0.174481897049843</v>
      </c>
      <c r="NO13" s="0" t="n">
        <v>0.143005939887586</v>
      </c>
      <c r="NP13" s="0" t="n">
        <v>0.157538832853881</v>
      </c>
      <c r="NQ13" s="0" t="n">
        <v>0.187139920846245</v>
      </c>
      <c r="NR13" s="0" t="n">
        <v>0.220062491616724</v>
      </c>
      <c r="NS13" s="0" t="n">
        <v>0.227346348573549</v>
      </c>
      <c r="NT13" s="0" t="n">
        <v>0.184573215037385</v>
      </c>
      <c r="NU13" s="0" t="n">
        <v>0.108738447721481</v>
      </c>
      <c r="NV13" s="0" t="n">
        <v>0.150594407738005</v>
      </c>
      <c r="NW13" s="0" t="n">
        <v>0.161485072462629</v>
      </c>
      <c r="NX13" s="0" t="n">
        <v>0.201373374634771</v>
      </c>
      <c r="NY13" s="0" t="n">
        <v>0.181757602023436</v>
      </c>
      <c r="NZ13" s="0" t="n">
        <v>0.182642422854158</v>
      </c>
      <c r="OA13" s="0" t="n">
        <v>0.148191915151153</v>
      </c>
      <c r="OB13" s="0" t="n">
        <v>0.159652372175955</v>
      </c>
      <c r="OC13" s="0" t="n">
        <v>0.183194331608783</v>
      </c>
      <c r="OD13" s="0" t="n">
        <v>0.215027733487587</v>
      </c>
      <c r="OE13" s="0" t="n">
        <v>0.170971233783151</v>
      </c>
      <c r="OF13" s="0" t="n">
        <v>0.156072045333757</v>
      </c>
      <c r="OG13" s="0" t="n">
        <v>0.350934544632479</v>
      </c>
      <c r="OH13" s="0" t="n">
        <v>0.107841863412542</v>
      </c>
      <c r="OI13" s="0" t="n">
        <v>0.128585025377337</v>
      </c>
      <c r="OJ13" s="0" t="n">
        <v>0.181225185155842</v>
      </c>
      <c r="OK13" s="0" t="n">
        <v>0.255599563150264</v>
      </c>
      <c r="OL13" s="0" t="n">
        <v>0.213681639556852</v>
      </c>
      <c r="OM13" s="0" t="n">
        <v>0.255232822233906</v>
      </c>
      <c r="ON13" s="0" t="n">
        <v>0.107753480163786</v>
      </c>
      <c r="OO13" s="0" t="n">
        <v>0.121512390717708</v>
      </c>
      <c r="OP13" s="0" t="n">
        <v>0.198583927314374</v>
      </c>
      <c r="OQ13" s="0" t="n">
        <v>0.1101294255091</v>
      </c>
      <c r="OR13" s="0" t="n">
        <v>0.155185081061023</v>
      </c>
      <c r="OS13" s="0" t="n">
        <v>0.138078897203936</v>
      </c>
      <c r="OT13" s="0" t="n">
        <v>0.160261493933142</v>
      </c>
      <c r="OU13" s="0" t="n">
        <v>0.110287648056435</v>
      </c>
      <c r="OV13" s="0" t="n">
        <v>0.156541590116004</v>
      </c>
      <c r="OW13" s="0" t="n">
        <v>0.252987542873206</v>
      </c>
      <c r="OX13" s="0" t="n">
        <v>0.158792688166424</v>
      </c>
      <c r="OY13" s="0" t="n">
        <v>0.109192947153648</v>
      </c>
      <c r="OZ13" s="0" t="n">
        <v>0.208366646708056</v>
      </c>
      <c r="PA13" s="0" t="n">
        <v>0.121618292283351</v>
      </c>
      <c r="PB13" s="0" t="n">
        <v>0.0936719867901131</v>
      </c>
      <c r="PC13" s="0" t="n">
        <v>0.11939133012593</v>
      </c>
      <c r="PD13" s="0" t="n">
        <v>0.155877155289725</v>
      </c>
      <c r="PE13" s="0" t="n">
        <v>0.138193107375108</v>
      </c>
      <c r="PF13" s="0" t="n">
        <v>0.0916518064240001</v>
      </c>
      <c r="PG13" s="0" t="n">
        <v>0.129029109303799</v>
      </c>
      <c r="PH13" s="0" t="n">
        <v>0.0914781957120994</v>
      </c>
      <c r="PI13" s="0" t="n">
        <v>0.214059384363386</v>
      </c>
      <c r="PJ13" s="0" t="n">
        <v>0.148111925547064</v>
      </c>
      <c r="PK13" s="0" t="n">
        <v>0.0669653480717174</v>
      </c>
      <c r="PL13" s="0" t="n">
        <v>0.172027409457623</v>
      </c>
      <c r="PM13" s="0" t="n">
        <v>0.0969770900431568</v>
      </c>
      <c r="PN13" s="0" t="n">
        <v>0.198687362703623</v>
      </c>
      <c r="PO13" s="0" t="n">
        <v>0.10108199042057</v>
      </c>
      <c r="PP13" s="0" t="n">
        <v>0.190307883604666</v>
      </c>
      <c r="PQ13" s="0" t="n">
        <v>0.138688438011452</v>
      </c>
      <c r="PR13" s="0" t="n">
        <v>0.150341539468839</v>
      </c>
      <c r="PS13" s="0" t="n">
        <v>0.200339532694232</v>
      </c>
      <c r="PT13" s="0" t="n">
        <v>0.0866817079053395</v>
      </c>
      <c r="PU13" s="0" t="n">
        <v>0.174687231206519</v>
      </c>
      <c r="PV13" s="0" t="n">
        <v>0.179029012631244</v>
      </c>
      <c r="PW13" s="0" t="n">
        <v>0.167749559080661</v>
      </c>
      <c r="PX13" s="0" t="n">
        <v>0.114115664195643</v>
      </c>
      <c r="PY13" s="0" t="n">
        <v>0.114899920044246</v>
      </c>
      <c r="PZ13" s="0" t="n">
        <v>0.145802451088533</v>
      </c>
      <c r="QA13" s="0" t="n">
        <v>0.160422765630886</v>
      </c>
      <c r="QB13" s="0" t="n">
        <v>0.323906439087243</v>
      </c>
      <c r="QC13" s="0" t="n">
        <v>0.192607067089367</v>
      </c>
      <c r="QD13" s="0" t="n">
        <v>0.239607919591253</v>
      </c>
      <c r="QE13" s="0" t="n">
        <v>0.230403507961273</v>
      </c>
      <c r="QF13" s="0" t="n">
        <v>0.201476982938918</v>
      </c>
      <c r="QG13" s="0" t="n">
        <v>0.146988472142501</v>
      </c>
      <c r="QH13" s="0" t="n">
        <v>0.143212179206037</v>
      </c>
      <c r="QI13" s="0" t="n">
        <v>0.157279781386451</v>
      </c>
      <c r="QJ13" s="0" t="n">
        <v>0.181564788499364</v>
      </c>
      <c r="QK13" s="0" t="n">
        <v>0.127775802620411</v>
      </c>
      <c r="QL13" s="0" t="n">
        <v>0.0896626394852635</v>
      </c>
      <c r="QM13" s="0" t="n">
        <v>0.151653977709739</v>
      </c>
      <c r="QN13" s="0" t="n">
        <v>0.14649635204149</v>
      </c>
      <c r="QO13" s="0" t="n">
        <v>0.142317083700565</v>
      </c>
      <c r="QP13" s="0" t="n">
        <v>0.202562819945782</v>
      </c>
      <c r="QQ13" s="0" t="n">
        <v>0.235637462157377</v>
      </c>
      <c r="QR13" s="0" t="n">
        <v>0.169964714315934</v>
      </c>
      <c r="QS13" s="0" t="n">
        <v>0.119079247959994</v>
      </c>
      <c r="QT13" s="0" t="n">
        <v>0.185987905340971</v>
      </c>
      <c r="QU13" s="0" t="n">
        <v>0.171465045001317</v>
      </c>
    </row>
    <row r="14" customFormat="false" ht="15" hidden="false" customHeight="false" outlineLevel="0" collapsed="false">
      <c r="A14" s="1" t="s">
        <v>474</v>
      </c>
      <c r="B14" s="0" t="n">
        <v>0.179620000594774</v>
      </c>
      <c r="C14" s="0" t="n">
        <v>0.286949137926962</v>
      </c>
      <c r="D14" s="0" t="n">
        <v>0.191073455639898</v>
      </c>
      <c r="E14" s="0" t="n">
        <v>0.193779404716518</v>
      </c>
      <c r="F14" s="0" t="n">
        <v>0.320964437772904</v>
      </c>
      <c r="G14" s="0" t="n">
        <v>0.365272972915957</v>
      </c>
      <c r="H14" s="0" t="n">
        <v>0.278192842407327</v>
      </c>
      <c r="I14" s="0" t="n">
        <v>0.292377859603927</v>
      </c>
      <c r="J14" s="0" t="n">
        <v>0.209904713951428</v>
      </c>
      <c r="K14" s="0" t="n">
        <v>0.324141031549643</v>
      </c>
      <c r="L14" s="0" t="n">
        <v>0.380635983807299</v>
      </c>
      <c r="M14" s="0" t="n">
        <v>0.253579451506024</v>
      </c>
      <c r="N14" s="0" t="n">
        <v>0.234330276934551</v>
      </c>
      <c r="O14" s="0" t="n">
        <v>0.185551973758695</v>
      </c>
      <c r="P14" s="0" t="n">
        <v>0.1790185561097</v>
      </c>
      <c r="Q14" s="0" t="n">
        <v>0.348123925501306</v>
      </c>
      <c r="R14" s="0" t="n">
        <v>0.227998064068753</v>
      </c>
      <c r="S14" s="0" t="n">
        <v>0.300352016214009</v>
      </c>
      <c r="T14" s="0" t="n">
        <v>0.268649168862944</v>
      </c>
      <c r="U14" s="0" t="n">
        <v>0.260600505201636</v>
      </c>
      <c r="V14" s="0" t="n">
        <v>0.266845508750053</v>
      </c>
      <c r="W14" s="0" t="n">
        <v>0.283921413379594</v>
      </c>
      <c r="X14" s="0" t="n">
        <v>0.22636642078563</v>
      </c>
      <c r="Y14" s="0" t="n">
        <v>0.321357818218325</v>
      </c>
      <c r="Z14" s="0" t="n">
        <v>0.308480934989182</v>
      </c>
      <c r="AA14" s="0" t="n">
        <v>0.271028899653632</v>
      </c>
      <c r="AB14" s="0" t="n">
        <v>0.375682618814924</v>
      </c>
      <c r="AC14" s="0" t="n">
        <v>0.290579306029947</v>
      </c>
      <c r="AD14" s="0" t="n">
        <v>0.30107987903445</v>
      </c>
      <c r="AE14" s="0" t="n">
        <v>0.264327177667105</v>
      </c>
      <c r="AF14" s="0" t="n">
        <v>0.265775758486321</v>
      </c>
      <c r="AG14" s="0" t="n">
        <v>0.218538465774225</v>
      </c>
      <c r="AH14" s="0" t="n">
        <v>0.324699962109849</v>
      </c>
      <c r="AI14" s="0" t="n">
        <v>0.167651865789647</v>
      </c>
      <c r="AJ14" s="0" t="n">
        <v>0.27434695886956</v>
      </c>
      <c r="AK14" s="0" t="n">
        <v>0.264835824009073</v>
      </c>
      <c r="AL14" s="0" t="n">
        <v>0.285596710358349</v>
      </c>
      <c r="AM14" s="0" t="n">
        <v>0.257607341925823</v>
      </c>
      <c r="AN14" s="0" t="n">
        <v>0.250222861702774</v>
      </c>
      <c r="AO14" s="0" t="n">
        <v>0.272593784987317</v>
      </c>
      <c r="AP14" s="0" t="n">
        <v>0.305003945244856</v>
      </c>
      <c r="AQ14" s="0" t="n">
        <v>0.289613920527207</v>
      </c>
      <c r="AR14" s="0" t="n">
        <v>0.21479614771097</v>
      </c>
      <c r="AS14" s="0" t="n">
        <v>0.331812154079251</v>
      </c>
      <c r="AT14" s="0" t="n">
        <v>0.322258984355331</v>
      </c>
      <c r="AU14" s="0" t="n">
        <v>0.298782960746102</v>
      </c>
      <c r="AV14" s="0" t="n">
        <v>0.297407813796429</v>
      </c>
      <c r="AW14" s="0" t="n">
        <v>0.372913647734075</v>
      </c>
      <c r="AX14" s="0" t="n">
        <v>0.25404335184731</v>
      </c>
      <c r="AY14" s="0" t="n">
        <v>0.201599995302221</v>
      </c>
      <c r="AZ14" s="0" t="n">
        <v>0.314801397361161</v>
      </c>
      <c r="BA14" s="0" t="n">
        <v>0.322620575254575</v>
      </c>
      <c r="BB14" s="0" t="n">
        <v>0.28139383202737</v>
      </c>
      <c r="BC14" s="0" t="n">
        <v>0.249332784099313</v>
      </c>
      <c r="BD14" s="0" t="n">
        <v>0.268171627153559</v>
      </c>
      <c r="BE14" s="0" t="n">
        <v>0.19306827975233</v>
      </c>
      <c r="BF14" s="0" t="n">
        <v>0.296481859308568</v>
      </c>
      <c r="BG14" s="0" t="n">
        <v>0.263181523563362</v>
      </c>
      <c r="BH14" s="0" t="n">
        <v>0.239131165690731</v>
      </c>
      <c r="BI14" s="0" t="n">
        <v>0.231198036582466</v>
      </c>
      <c r="BJ14" s="0" t="n">
        <v>0.302440928080446</v>
      </c>
      <c r="BK14" s="0" t="n">
        <v>0.249764548356506</v>
      </c>
      <c r="BL14" s="0" t="n">
        <v>0.327459721436343</v>
      </c>
      <c r="BM14" s="0" t="n">
        <v>0.308996446079907</v>
      </c>
      <c r="BN14" s="0" t="n">
        <v>0.21513757107414</v>
      </c>
      <c r="BO14" s="0" t="n">
        <v>0.29692575426604</v>
      </c>
      <c r="BP14" s="0" t="n">
        <v>0.30134128258599</v>
      </c>
      <c r="BQ14" s="0" t="n">
        <v>0.288146198875316</v>
      </c>
      <c r="BR14" s="0" t="n">
        <v>0.258908674906718</v>
      </c>
      <c r="BS14" s="0" t="n">
        <v>0.276342658917708</v>
      </c>
      <c r="BT14" s="0" t="n">
        <v>0.292076798277091</v>
      </c>
      <c r="BU14" s="0" t="n">
        <v>0.254806678311592</v>
      </c>
      <c r="BV14" s="0" t="n">
        <v>0.300471685550518</v>
      </c>
      <c r="BW14" s="0" t="n">
        <v>0.352913230191975</v>
      </c>
      <c r="BX14" s="0" t="n">
        <v>0.242349905361146</v>
      </c>
      <c r="BY14" s="0" t="n">
        <v>0.239050702981261</v>
      </c>
      <c r="BZ14" s="0" t="n">
        <v>0.293168141509921</v>
      </c>
      <c r="CA14" s="0" t="n">
        <v>0.293788859285873</v>
      </c>
      <c r="CB14" s="0" t="n">
        <v>0.331973655467308</v>
      </c>
      <c r="CC14" s="0" t="n">
        <v>0.216678555072934</v>
      </c>
      <c r="CD14" s="0" t="n">
        <v>0.216778518507486</v>
      </c>
      <c r="CE14" s="0" t="n">
        <v>0.244906565691606</v>
      </c>
      <c r="CF14" s="0" t="n">
        <v>0.2710663767423</v>
      </c>
      <c r="CG14" s="0" t="n">
        <v>0.360149806944037</v>
      </c>
      <c r="CH14" s="0" t="n">
        <v>0.279536515319103</v>
      </c>
      <c r="CI14" s="0" t="n">
        <v>0.264198777187025</v>
      </c>
      <c r="CJ14" s="0" t="n">
        <v>0.182850790490872</v>
      </c>
      <c r="CK14" s="0" t="n">
        <v>0.352669439382758</v>
      </c>
      <c r="CL14" s="0" t="n">
        <v>0.24075073391475</v>
      </c>
      <c r="CM14" s="0" t="n">
        <v>0.29477627026264</v>
      </c>
      <c r="CN14" s="0" t="n">
        <v>0.222846671694651</v>
      </c>
      <c r="CO14" s="0" t="n">
        <v>0.243462950222762</v>
      </c>
      <c r="CP14" s="0" t="n">
        <v>0.204024655349351</v>
      </c>
      <c r="CQ14" s="0" t="n">
        <v>0.302607546960437</v>
      </c>
      <c r="CR14" s="0" t="n">
        <v>0.262125192296259</v>
      </c>
      <c r="CS14" s="0" t="n">
        <v>0.251773220767856</v>
      </c>
      <c r="CT14" s="0" t="n">
        <v>0.237180371345655</v>
      </c>
      <c r="CU14" s="0" t="n">
        <v>0.282836628694928</v>
      </c>
      <c r="CV14" s="0" t="n">
        <v>0.182348668200287</v>
      </c>
      <c r="CW14" s="0" t="n">
        <v>0.223232740340194</v>
      </c>
      <c r="CX14" s="0" t="n">
        <v>0.257730335988599</v>
      </c>
      <c r="CY14" s="0" t="n">
        <v>0.289862473333356</v>
      </c>
      <c r="CZ14" s="0" t="n">
        <v>0.284375519863435</v>
      </c>
      <c r="DA14" s="0" t="n">
        <v>0.182993831244889</v>
      </c>
      <c r="DB14" s="0" t="n">
        <v>0.252774515512476</v>
      </c>
      <c r="DC14" s="0" t="n">
        <v>0.216556683843291</v>
      </c>
      <c r="DD14" s="0" t="n">
        <v>0.2081322574998</v>
      </c>
      <c r="DE14" s="0" t="n">
        <v>0.34090737328034</v>
      </c>
      <c r="DF14" s="0" t="n">
        <v>0.315329885810018</v>
      </c>
      <c r="DG14" s="0" t="n">
        <v>0.273237624725352</v>
      </c>
      <c r="DH14" s="0" t="n">
        <v>0.248128471139024</v>
      </c>
      <c r="DI14" s="0" t="n">
        <v>0.201413537312101</v>
      </c>
      <c r="DJ14" s="0" t="n">
        <v>0.225553238181292</v>
      </c>
      <c r="DK14" s="0" t="n">
        <v>0.253587423849061</v>
      </c>
      <c r="DL14" s="0" t="n">
        <v>0.285773322621622</v>
      </c>
      <c r="DM14" s="0" t="n">
        <v>0.257117336233284</v>
      </c>
      <c r="DN14" s="0" t="n">
        <v>0.282055436038914</v>
      </c>
      <c r="DO14" s="0" t="n">
        <v>0.282874353367307</v>
      </c>
      <c r="DP14" s="0" t="n">
        <v>0.234844250409924</v>
      </c>
      <c r="DQ14" s="0" t="n">
        <v>0.21280694406828</v>
      </c>
      <c r="DR14" s="0" t="n">
        <v>0.177984846507352</v>
      </c>
      <c r="DS14" s="0" t="n">
        <v>0.235236274069483</v>
      </c>
      <c r="DT14" s="0" t="n">
        <v>0.284138425199104</v>
      </c>
      <c r="DU14" s="0" t="n">
        <v>0.289468604578578</v>
      </c>
      <c r="DV14" s="0" t="n">
        <v>0.154811699973322</v>
      </c>
      <c r="DW14" s="0" t="n">
        <v>0.237326394580518</v>
      </c>
      <c r="DX14" s="0" t="n">
        <v>0.245984583882178</v>
      </c>
      <c r="DY14" s="0" t="n">
        <v>0.257711919242704</v>
      </c>
      <c r="DZ14" s="0" t="n">
        <v>0.157271519913603</v>
      </c>
      <c r="EA14" s="0" t="n">
        <v>0.212050567138696</v>
      </c>
      <c r="EB14" s="0" t="n">
        <v>0.137101245780864</v>
      </c>
      <c r="EC14" s="0" t="n">
        <v>0.356906164743415</v>
      </c>
      <c r="ED14" s="0" t="n">
        <v>0.270885509834208</v>
      </c>
      <c r="EE14" s="0" t="n">
        <v>0.260720859935037</v>
      </c>
      <c r="EF14" s="0" t="n">
        <v>0.27354116759336</v>
      </c>
      <c r="EG14" s="0" t="n">
        <v>0.174283261901901</v>
      </c>
      <c r="EH14" s="0" t="n">
        <v>0.239815520984319</v>
      </c>
      <c r="EI14" s="0" t="n">
        <v>0.237660393895508</v>
      </c>
      <c r="EJ14" s="0" t="n">
        <v>0.27892752723419</v>
      </c>
      <c r="EK14" s="0" t="n">
        <v>0.205397499638424</v>
      </c>
      <c r="EL14" s="0" t="n">
        <v>0.239787763251933</v>
      </c>
      <c r="EM14" s="0" t="n">
        <v>0.203774051824667</v>
      </c>
      <c r="EN14" s="0" t="n">
        <v>0.243747115597255</v>
      </c>
      <c r="EO14" s="0" t="n">
        <v>0.265179120730632</v>
      </c>
      <c r="EP14" s="0" t="n">
        <v>0.264536045199317</v>
      </c>
      <c r="EQ14" s="0" t="n">
        <v>0.267473640550011</v>
      </c>
      <c r="ER14" s="0" t="n">
        <v>0.283607491517842</v>
      </c>
      <c r="ES14" s="0" t="n">
        <v>0.272448404799353</v>
      </c>
      <c r="ET14" s="0" t="n">
        <v>0.354050037919577</v>
      </c>
      <c r="EU14" s="0" t="n">
        <v>0.213348168871594</v>
      </c>
      <c r="EV14" s="0" t="n">
        <v>0.227754557127644</v>
      </c>
      <c r="EW14" s="0" t="n">
        <v>0.231818006595197</v>
      </c>
      <c r="EX14" s="0" t="n">
        <v>0.239576301051966</v>
      </c>
      <c r="EY14" s="0" t="n">
        <v>0.300056777190859</v>
      </c>
      <c r="EZ14" s="0" t="n">
        <v>0.123906414043073</v>
      </c>
      <c r="FA14" s="0" t="n">
        <v>0.258648961818146</v>
      </c>
      <c r="FB14" s="0" t="n">
        <v>0.219811672093488</v>
      </c>
      <c r="FC14" s="0" t="n">
        <v>0.288200628816835</v>
      </c>
      <c r="FD14" s="0" t="n">
        <v>0.207813653814823</v>
      </c>
      <c r="FE14" s="0" t="n">
        <v>0.313502334276907</v>
      </c>
      <c r="FF14" s="0" t="n">
        <v>0.270679478597674</v>
      </c>
      <c r="FG14" s="0" t="n">
        <v>0.250566662398048</v>
      </c>
      <c r="FH14" s="0" t="n">
        <v>0.275500530253039</v>
      </c>
      <c r="FI14" s="0" t="n">
        <v>0.268727469401633</v>
      </c>
      <c r="FJ14" s="0" t="n">
        <v>0.196009050616939</v>
      </c>
      <c r="FK14" s="0" t="n">
        <v>0.258184622567917</v>
      </c>
      <c r="FL14" s="0" t="n">
        <v>0.310845545756294</v>
      </c>
      <c r="FM14" s="0" t="n">
        <v>0.292822693853946</v>
      </c>
      <c r="FN14" s="0" t="n">
        <v>0.260424648127894</v>
      </c>
      <c r="FO14" s="0" t="n">
        <v>0.261247333286527</v>
      </c>
      <c r="FP14" s="0" t="n">
        <v>0.169928399940348</v>
      </c>
      <c r="FQ14" s="0" t="n">
        <v>0.202067506718638</v>
      </c>
      <c r="FR14" s="0" t="n">
        <v>0.325720424362819</v>
      </c>
      <c r="FS14" s="0" t="n">
        <v>0.242226739709771</v>
      </c>
      <c r="FT14" s="0" t="n">
        <v>0.217496611497631</v>
      </c>
      <c r="FU14" s="0" t="n">
        <v>0.270400108657033</v>
      </c>
      <c r="FV14" s="0" t="n">
        <v>0.290132956516868</v>
      </c>
      <c r="FW14" s="0" t="n">
        <v>0.215924250923011</v>
      </c>
      <c r="FX14" s="0" t="n">
        <v>0.201283727225029</v>
      </c>
      <c r="FY14" s="0" t="n">
        <v>0.261006491329583</v>
      </c>
      <c r="FZ14" s="0" t="n">
        <v>0.201537030613979</v>
      </c>
      <c r="GA14" s="0" t="n">
        <v>0.221645386201878</v>
      </c>
      <c r="GB14" s="0" t="n">
        <v>0.190164687864548</v>
      </c>
      <c r="GC14" s="0" t="n">
        <v>0.236577670789541</v>
      </c>
      <c r="GD14" s="0" t="n">
        <v>0.216455566259802</v>
      </c>
      <c r="GE14" s="0" t="n">
        <v>0.423843689283389</v>
      </c>
      <c r="GF14" s="0" t="n">
        <v>0.295737327329466</v>
      </c>
      <c r="GG14" s="0" t="n">
        <v>0.228104951011215</v>
      </c>
      <c r="GH14" s="0" t="n">
        <v>0.206135220355974</v>
      </c>
      <c r="GI14" s="0" t="n">
        <v>0.187221354736861</v>
      </c>
      <c r="GJ14" s="0" t="n">
        <v>0.270847755190131</v>
      </c>
      <c r="GK14" s="0" t="n">
        <v>0.202408435552596</v>
      </c>
      <c r="GL14" s="0" t="n">
        <v>0.307965402288356</v>
      </c>
      <c r="GM14" s="0" t="n">
        <v>0.296401253431796</v>
      </c>
      <c r="GN14" s="0" t="n">
        <v>0.259599533429258</v>
      </c>
      <c r="GO14" s="0" t="n">
        <v>0.265058809147248</v>
      </c>
      <c r="GP14" s="0" t="n">
        <v>0.173473922766177</v>
      </c>
      <c r="GQ14" s="0" t="n">
        <v>0.226157026094849</v>
      </c>
      <c r="GR14" s="0" t="n">
        <v>0.224086538252549</v>
      </c>
      <c r="GS14" s="0" t="n">
        <v>0.186907739132568</v>
      </c>
      <c r="GT14" s="0" t="n">
        <v>0.237626065255891</v>
      </c>
      <c r="GU14" s="0" t="n">
        <v>0.207370844977014</v>
      </c>
      <c r="GV14" s="0" t="n">
        <v>0.279816659767917</v>
      </c>
      <c r="GW14" s="0" t="n">
        <v>0.268323075506874</v>
      </c>
      <c r="GX14" s="0" t="n">
        <v>0.245649132956696</v>
      </c>
      <c r="GY14" s="0" t="n">
        <v>0.18731520671658</v>
      </c>
      <c r="GZ14" s="0" t="n">
        <v>0.167460845688805</v>
      </c>
      <c r="HA14" s="0" t="n">
        <v>0.300224786312456</v>
      </c>
      <c r="HB14" s="0" t="n">
        <v>0.279768716092991</v>
      </c>
      <c r="HC14" s="0" t="n">
        <v>0.234911904270853</v>
      </c>
      <c r="HD14" s="0" t="n">
        <v>0.241863964885574</v>
      </c>
      <c r="HE14" s="0" t="n">
        <v>0.238078690865537</v>
      </c>
      <c r="HF14" s="0" t="n">
        <v>0.202234616337315</v>
      </c>
      <c r="HG14" s="0" t="n">
        <v>0.171221726251473</v>
      </c>
      <c r="HH14" s="0" t="n">
        <v>0.256316820191928</v>
      </c>
      <c r="HI14" s="0" t="n">
        <v>0.240240936295887</v>
      </c>
      <c r="HJ14" s="0" t="n">
        <v>0.229102453053561</v>
      </c>
      <c r="HK14" s="0" t="n">
        <v>0.261204589380273</v>
      </c>
      <c r="HL14" s="0" t="n">
        <v>0.217949681449041</v>
      </c>
      <c r="HM14" s="0" t="n">
        <v>0.262402033356939</v>
      </c>
      <c r="HN14" s="0" t="n">
        <v>0.285829583432104</v>
      </c>
      <c r="HO14" s="0" t="n">
        <v>0.198311236996406</v>
      </c>
      <c r="HP14" s="0" t="n">
        <v>0.279938880401661</v>
      </c>
      <c r="HQ14" s="0" t="n">
        <v>0.199829847178335</v>
      </c>
      <c r="HR14" s="0" t="n">
        <v>0.130148825643685</v>
      </c>
      <c r="HS14" s="0" t="n">
        <v>0.213849422370711</v>
      </c>
      <c r="HT14" s="0" t="n">
        <v>0.284177710393345</v>
      </c>
      <c r="HU14" s="0" t="n">
        <v>0.213195432180295</v>
      </c>
      <c r="HV14" s="0" t="n">
        <v>0.261369945944723</v>
      </c>
      <c r="HW14" s="0" t="n">
        <v>0.197355885263369</v>
      </c>
      <c r="HX14" s="0" t="n">
        <v>0.240581065111133</v>
      </c>
      <c r="HY14" s="0" t="n">
        <v>0.247899179101701</v>
      </c>
      <c r="HZ14" s="0" t="n">
        <v>0.180385271263818</v>
      </c>
      <c r="IA14" s="0" t="n">
        <v>0.295309866768634</v>
      </c>
      <c r="IB14" s="0" t="n">
        <v>0.288195690285084</v>
      </c>
      <c r="IC14" s="0" t="n">
        <v>0.153271709697186</v>
      </c>
      <c r="ID14" s="0" t="n">
        <v>0.208883229004893</v>
      </c>
      <c r="IE14" s="0" t="n">
        <v>0.199933368601388</v>
      </c>
      <c r="IF14" s="0" t="n">
        <v>0.224030826768106</v>
      </c>
      <c r="IG14" s="0" t="n">
        <v>0.264140728874125</v>
      </c>
      <c r="IH14" s="0" t="n">
        <v>0.256363625543575</v>
      </c>
      <c r="II14" s="0" t="n">
        <v>0.1832462238199</v>
      </c>
      <c r="IJ14" s="0" t="n">
        <v>0.198419568841274</v>
      </c>
      <c r="IK14" s="0" t="n">
        <v>0.281350084014888</v>
      </c>
      <c r="IL14" s="0" t="n">
        <v>0.180711895702051</v>
      </c>
      <c r="IM14" s="0" t="n">
        <v>0.157452810440621</v>
      </c>
      <c r="IN14" s="0" t="n">
        <v>0.210343974357717</v>
      </c>
      <c r="IO14" s="0" t="n">
        <v>0.249718988253369</v>
      </c>
      <c r="IP14" s="0" t="n">
        <v>0.300330637334325</v>
      </c>
      <c r="IQ14" s="0" t="n">
        <v>0.229529424968202</v>
      </c>
      <c r="IR14" s="0" t="n">
        <v>0.223008789752965</v>
      </c>
      <c r="IS14" s="0" t="n">
        <v>0.244639265263874</v>
      </c>
      <c r="IT14" s="0" t="n">
        <v>0.245730980270653</v>
      </c>
      <c r="IU14" s="0" t="n">
        <v>0.223015540265287</v>
      </c>
      <c r="IV14" s="0" t="n">
        <v>0.232207129592163</v>
      </c>
      <c r="IW14" s="0" t="n">
        <v>0.153304725782846</v>
      </c>
      <c r="IX14" s="0" t="n">
        <v>0.200518498165249</v>
      </c>
      <c r="IY14" s="0" t="n">
        <v>0.272778227172884</v>
      </c>
      <c r="IZ14" s="0" t="n">
        <v>0.254321062360814</v>
      </c>
      <c r="JA14" s="0" t="n">
        <v>0.210591453873888</v>
      </c>
      <c r="JB14" s="0" t="n">
        <v>0.249493334196427</v>
      </c>
      <c r="JC14" s="0" t="n">
        <v>0.141450913409087</v>
      </c>
      <c r="JD14" s="0" t="n">
        <v>0.187103876693096</v>
      </c>
      <c r="JE14" s="0" t="n">
        <v>0.197177864184222</v>
      </c>
      <c r="JF14" s="0" t="n">
        <v>0.162848914145088</v>
      </c>
      <c r="JG14" s="0" t="n">
        <v>0.193405012454377</v>
      </c>
      <c r="JH14" s="0" t="n">
        <v>0.174261302991669</v>
      </c>
      <c r="JI14" s="0" t="n">
        <v>0.209187401260064</v>
      </c>
      <c r="JJ14" s="0" t="n">
        <v>0.250214934114313</v>
      </c>
      <c r="JK14" s="0" t="n">
        <v>0.215505186697415</v>
      </c>
      <c r="JL14" s="0" t="n">
        <v>0.19686821730097</v>
      </c>
      <c r="JM14" s="0" t="n">
        <v>0.207092525166372</v>
      </c>
      <c r="JN14" s="0" t="n">
        <v>0.233929008895891</v>
      </c>
      <c r="JO14" s="0" t="n">
        <v>0.206493349177912</v>
      </c>
      <c r="JP14" s="0" t="n">
        <v>0.265899590006571</v>
      </c>
      <c r="JQ14" s="0" t="n">
        <v>0.269122775722067</v>
      </c>
      <c r="JR14" s="0" t="n">
        <v>0.212898663839449</v>
      </c>
      <c r="JS14" s="0" t="n">
        <v>0.172054341180094</v>
      </c>
      <c r="JT14" s="0" t="n">
        <v>0.152190950965513</v>
      </c>
      <c r="JU14" s="0" t="n">
        <v>0.202595056443574</v>
      </c>
      <c r="JV14" s="0" t="n">
        <v>0.208522868858987</v>
      </c>
      <c r="JW14" s="0" t="n">
        <v>0.27186546463255</v>
      </c>
      <c r="JX14" s="0" t="n">
        <v>0.118277927745666</v>
      </c>
      <c r="JY14" s="0" t="n">
        <v>0.20191462033391</v>
      </c>
      <c r="JZ14" s="0" t="n">
        <v>0.162963036840193</v>
      </c>
      <c r="KA14" s="0" t="n">
        <v>0.188805373265946</v>
      </c>
      <c r="KB14" s="0" t="n">
        <v>0.283117410652436</v>
      </c>
      <c r="KC14" s="0" t="n">
        <v>0.214656214457232</v>
      </c>
      <c r="KD14" s="0" t="n">
        <v>0.213965780398744</v>
      </c>
      <c r="KE14" s="0" t="n">
        <v>0.231907187875146</v>
      </c>
      <c r="KF14" s="0" t="n">
        <v>0.265650646391131</v>
      </c>
      <c r="KG14" s="0" t="n">
        <v>0.186799215646837</v>
      </c>
      <c r="KH14" s="0" t="n">
        <v>0.117240607312631</v>
      </c>
      <c r="KI14" s="0" t="n">
        <v>0.203566903325103</v>
      </c>
      <c r="KJ14" s="0" t="n">
        <v>0.192718123592439</v>
      </c>
      <c r="KK14" s="0" t="n">
        <v>0.212160360915482</v>
      </c>
      <c r="KL14" s="0" t="n">
        <v>0.188246244264698</v>
      </c>
      <c r="KM14" s="0" t="n">
        <v>0.175920939803829</v>
      </c>
      <c r="KN14" s="0" t="n">
        <v>0.178691799237206</v>
      </c>
      <c r="KO14" s="0" t="n">
        <v>0.177907929545348</v>
      </c>
      <c r="KP14" s="0" t="n">
        <v>0.181615519465067</v>
      </c>
      <c r="KQ14" s="0" t="n">
        <v>0.141171496680868</v>
      </c>
      <c r="KR14" s="0" t="n">
        <v>0.221079215924242</v>
      </c>
      <c r="KS14" s="0" t="n">
        <v>0.143839595761622</v>
      </c>
      <c r="KT14" s="0" t="n">
        <v>0.23623848327275</v>
      </c>
      <c r="KU14" s="0" t="n">
        <v>0.171552553180965</v>
      </c>
      <c r="KV14" s="0" t="n">
        <v>0.237832716786449</v>
      </c>
      <c r="KW14" s="0" t="n">
        <v>0.23559396070876</v>
      </c>
      <c r="KX14" s="0" t="n">
        <v>0.170657411008961</v>
      </c>
      <c r="KY14" s="0" t="n">
        <v>0.2167115211246</v>
      </c>
      <c r="KZ14" s="0" t="n">
        <v>0.178616903711902</v>
      </c>
      <c r="LA14" s="0" t="n">
        <v>0.142283500580894</v>
      </c>
      <c r="LB14" s="0" t="n">
        <v>0.167556906428373</v>
      </c>
      <c r="LC14" s="0" t="n">
        <v>0.180418562659858</v>
      </c>
      <c r="LD14" s="0" t="n">
        <v>0.171417098472742</v>
      </c>
      <c r="LE14" s="0" t="n">
        <v>0.212689021346742</v>
      </c>
      <c r="LF14" s="0" t="n">
        <v>0.158162041367599</v>
      </c>
      <c r="LG14" s="0" t="n">
        <v>0.206079774852228</v>
      </c>
      <c r="LH14" s="0" t="n">
        <v>0.221793427245777</v>
      </c>
      <c r="LI14" s="0" t="n">
        <v>0.13652921679529</v>
      </c>
      <c r="LJ14" s="0" t="n">
        <v>0.209028559681064</v>
      </c>
      <c r="LK14" s="0" t="n">
        <v>0.188883891454009</v>
      </c>
      <c r="LL14" s="0" t="n">
        <v>0.187750986903233</v>
      </c>
      <c r="LM14" s="0" t="n">
        <v>0.16413744154242</v>
      </c>
      <c r="LN14" s="0" t="n">
        <v>0.176343529669524</v>
      </c>
      <c r="LO14" s="0" t="n">
        <v>0.188730126645286</v>
      </c>
      <c r="LP14" s="0" t="n">
        <v>0.111750112412407</v>
      </c>
      <c r="LQ14" s="0" t="n">
        <v>0.18211755250388</v>
      </c>
      <c r="LR14" s="0" t="n">
        <v>0.1889255718447</v>
      </c>
      <c r="LS14" s="0" t="n">
        <v>0.131483120427025</v>
      </c>
      <c r="LT14" s="0" t="n">
        <v>0.145744804321639</v>
      </c>
      <c r="LU14" s="0" t="n">
        <v>0.217743262374975</v>
      </c>
      <c r="LV14" s="0" t="n">
        <v>0.104135828431245</v>
      </c>
      <c r="LW14" s="0" t="n">
        <v>0.152497167102956</v>
      </c>
      <c r="LX14" s="0" t="n">
        <v>0.191571661372064</v>
      </c>
      <c r="LY14" s="0" t="n">
        <v>0.175704051612488</v>
      </c>
      <c r="LZ14" s="0" t="n">
        <v>0.208606461680056</v>
      </c>
      <c r="MA14" s="0" t="n">
        <v>0.137376345601982</v>
      </c>
      <c r="MB14" s="0" t="n">
        <v>0.210064639330793</v>
      </c>
      <c r="MC14" s="0" t="n">
        <v>0.21093042635055</v>
      </c>
      <c r="MD14" s="0" t="n">
        <v>0.175450257930614</v>
      </c>
      <c r="ME14" s="0" t="n">
        <v>0.205547362491222</v>
      </c>
      <c r="MF14" s="0" t="n">
        <v>0.200260496821796</v>
      </c>
      <c r="MG14" s="0" t="n">
        <v>0.218884272031427</v>
      </c>
      <c r="MH14" s="0" t="n">
        <v>0.217857418176485</v>
      </c>
      <c r="MI14" s="0" t="n">
        <v>0.184801250350234</v>
      </c>
      <c r="MJ14" s="0" t="n">
        <v>0.0771875785910175</v>
      </c>
      <c r="MK14" s="0" t="n">
        <v>0.171979267629779</v>
      </c>
      <c r="ML14" s="0" t="n">
        <v>0.172664840951477</v>
      </c>
      <c r="MM14" s="0" t="n">
        <v>0.13601814958799</v>
      </c>
      <c r="MN14" s="0" t="n">
        <v>0.117714777481315</v>
      </c>
      <c r="MO14" s="0" t="n">
        <v>0.11098896393279</v>
      </c>
      <c r="MP14" s="0" t="n">
        <v>0.170190781242746</v>
      </c>
      <c r="MQ14" s="0" t="n">
        <v>0.179004552575398</v>
      </c>
      <c r="MR14" s="0" t="n">
        <v>0.216934053665621</v>
      </c>
      <c r="MS14" s="0" t="n">
        <v>0.1126057640627</v>
      </c>
      <c r="MT14" s="0" t="n">
        <v>0.183380533300267</v>
      </c>
      <c r="MU14" s="0" t="n">
        <v>0.205730293820849</v>
      </c>
      <c r="MV14" s="0" t="n">
        <v>0.118186496616976</v>
      </c>
      <c r="MW14" s="0" t="n">
        <v>0.174488156925995</v>
      </c>
      <c r="MX14" s="0" t="n">
        <v>0.135334295683307</v>
      </c>
      <c r="MY14" s="0" t="n">
        <v>0.184186351317179</v>
      </c>
      <c r="MZ14" s="0" t="n">
        <v>0.115317376861592</v>
      </c>
      <c r="NA14" s="0" t="n">
        <v>0.172662731983171</v>
      </c>
      <c r="NB14" s="0" t="n">
        <v>0.182175985399327</v>
      </c>
      <c r="NC14" s="0" t="n">
        <v>0.243247080177153</v>
      </c>
      <c r="ND14" s="0" t="n">
        <v>0.158218123563056</v>
      </c>
      <c r="NE14" s="0" t="n">
        <v>0.147032968145469</v>
      </c>
      <c r="NF14" s="0" t="n">
        <v>0.165393397119551</v>
      </c>
      <c r="NG14" s="0" t="n">
        <v>0.145256912292542</v>
      </c>
      <c r="NH14" s="0" t="n">
        <v>0.204561595902443</v>
      </c>
      <c r="NI14" s="0" t="n">
        <v>0.180249241306231</v>
      </c>
      <c r="NJ14" s="0" t="n">
        <v>0.218566170257451</v>
      </c>
      <c r="NK14" s="0" t="n">
        <v>0.136186065043952</v>
      </c>
      <c r="NL14" s="0" t="n">
        <v>0.139917838530498</v>
      </c>
      <c r="NM14" s="0" t="n">
        <v>0.0942490319792301</v>
      </c>
      <c r="NN14" s="0" t="n">
        <v>0.20751076970794</v>
      </c>
      <c r="NO14" s="0" t="n">
        <v>0.165415569940092</v>
      </c>
      <c r="NP14" s="0" t="n">
        <v>0.24067054491207</v>
      </c>
      <c r="NQ14" s="0" t="n">
        <v>0.125817380975658</v>
      </c>
      <c r="NR14" s="0" t="n">
        <v>0.124253635597095</v>
      </c>
      <c r="NS14" s="0" t="n">
        <v>0.220172361513611</v>
      </c>
      <c r="NT14" s="0" t="n">
        <v>0.1828874420477</v>
      </c>
      <c r="NU14" s="0" t="n">
        <v>0.214243216705222</v>
      </c>
      <c r="NV14" s="0" t="n">
        <v>0.114359228878615</v>
      </c>
      <c r="NW14" s="0" t="n">
        <v>0.256223968831644</v>
      </c>
      <c r="NX14" s="0" t="n">
        <v>0.151216876026882</v>
      </c>
      <c r="NY14" s="0" t="n">
        <v>0.173681741226234</v>
      </c>
      <c r="NZ14" s="0" t="n">
        <v>0.0988625718544568</v>
      </c>
      <c r="OA14" s="0" t="n">
        <v>0.125510584652647</v>
      </c>
      <c r="OB14" s="0" t="n">
        <v>0.178786796168093</v>
      </c>
      <c r="OC14" s="0" t="n">
        <v>0.151314582279193</v>
      </c>
      <c r="OD14" s="0" t="n">
        <v>0.130137493400893</v>
      </c>
      <c r="OE14" s="0" t="n">
        <v>0.159797049053986</v>
      </c>
      <c r="OF14" s="0" t="n">
        <v>0.12280488177379</v>
      </c>
      <c r="OG14" s="0" t="n">
        <v>0.123253366010562</v>
      </c>
      <c r="OH14" s="0" t="n">
        <v>0.0902858117325743</v>
      </c>
      <c r="OI14" s="0" t="n">
        <v>0.18279071052346</v>
      </c>
      <c r="OJ14" s="0" t="n">
        <v>0.124470582160341</v>
      </c>
      <c r="OK14" s="0" t="n">
        <v>0.142660226785416</v>
      </c>
      <c r="OL14" s="0" t="n">
        <v>0.177902985382257</v>
      </c>
      <c r="OM14" s="0" t="n">
        <v>0.0823230249860464</v>
      </c>
      <c r="ON14" s="0" t="n">
        <v>0.162396950289479</v>
      </c>
      <c r="OO14" s="0" t="n">
        <v>0.113622282169444</v>
      </c>
      <c r="OP14" s="0" t="n">
        <v>0.243679432536465</v>
      </c>
      <c r="OQ14" s="0" t="n">
        <v>0.159995299631743</v>
      </c>
      <c r="OR14" s="0" t="n">
        <v>0.0636933390035366</v>
      </c>
      <c r="OS14" s="0" t="n">
        <v>0.141821951378535</v>
      </c>
      <c r="OT14" s="0" t="n">
        <v>0.180920327351099</v>
      </c>
      <c r="OU14" s="0" t="n">
        <v>0.200639448406972</v>
      </c>
      <c r="OV14" s="0" t="n">
        <v>0.137652532702248</v>
      </c>
      <c r="OW14" s="0" t="n">
        <v>0.149331352307633</v>
      </c>
      <c r="OX14" s="0" t="n">
        <v>0.161582545909682</v>
      </c>
      <c r="OY14" s="0" t="n">
        <v>0.13778151277718</v>
      </c>
      <c r="OZ14" s="0" t="n">
        <v>0.201834310033968</v>
      </c>
      <c r="PA14" s="0" t="n">
        <v>0.116647592571196</v>
      </c>
      <c r="PB14" s="0" t="n">
        <v>0.0728087908821428</v>
      </c>
      <c r="PC14" s="0" t="n">
        <v>0.15859096484276</v>
      </c>
      <c r="PD14" s="0" t="n">
        <v>0.187073934316478</v>
      </c>
      <c r="PE14" s="0" t="n">
        <v>0.166170894157891</v>
      </c>
      <c r="PF14" s="0" t="n">
        <v>0.067413026720061</v>
      </c>
      <c r="PG14" s="0" t="n">
        <v>0.134956807265831</v>
      </c>
      <c r="PH14" s="0" t="n">
        <v>0.166071756849231</v>
      </c>
      <c r="PI14" s="0" t="n">
        <v>0.196639304410468</v>
      </c>
      <c r="PJ14" s="0" t="n">
        <v>0.132914595769811</v>
      </c>
      <c r="PK14" s="0" t="n">
        <v>0.12905548288167</v>
      </c>
      <c r="PL14" s="0" t="n">
        <v>0.106397878559112</v>
      </c>
      <c r="PM14" s="0" t="n">
        <v>0.136543987733911</v>
      </c>
      <c r="PN14" s="0" t="n">
        <v>0.167431557742774</v>
      </c>
      <c r="PO14" s="0" t="n">
        <v>0.163814924361618</v>
      </c>
      <c r="PP14" s="0" t="n">
        <v>0.160782029378409</v>
      </c>
      <c r="PQ14" s="0" t="n">
        <v>0.159768549777692</v>
      </c>
      <c r="PR14" s="0" t="n">
        <v>0.171168897790468</v>
      </c>
      <c r="PS14" s="0" t="n">
        <v>0.220210643116432</v>
      </c>
      <c r="PT14" s="0" t="n">
        <v>0.0680892031891949</v>
      </c>
      <c r="PU14" s="0" t="n">
        <v>0.218683126345078</v>
      </c>
      <c r="PV14" s="0" t="n">
        <v>0.113033606971208</v>
      </c>
      <c r="PW14" s="0" t="n">
        <v>0.1437991737187</v>
      </c>
      <c r="PX14" s="0" t="n">
        <v>0.177471471353112</v>
      </c>
      <c r="PY14" s="0" t="n">
        <v>0.207282299917387</v>
      </c>
      <c r="PZ14" s="0" t="n">
        <v>0.205874396827173</v>
      </c>
      <c r="QA14" s="0" t="n">
        <v>0.0970207778273743</v>
      </c>
      <c r="QB14" s="0" t="n">
        <v>0.134065956653241</v>
      </c>
      <c r="QC14" s="0" t="n">
        <v>0.189705581211468</v>
      </c>
      <c r="QD14" s="0" t="n">
        <v>0.218074931613547</v>
      </c>
      <c r="QE14" s="0" t="n">
        <v>0.150663276921634</v>
      </c>
      <c r="QF14" s="0" t="n">
        <v>0.166847785129279</v>
      </c>
      <c r="QG14" s="0" t="n">
        <v>0.127032541900227</v>
      </c>
      <c r="QH14" s="0" t="n">
        <v>0.159815415507784</v>
      </c>
      <c r="QI14" s="0" t="n">
        <v>0.118417154669296</v>
      </c>
      <c r="QJ14" s="0" t="n">
        <v>0.142955621064829</v>
      </c>
      <c r="QK14" s="0" t="n">
        <v>0.193858095669932</v>
      </c>
      <c r="QL14" s="0" t="n">
        <v>0.149261213714669</v>
      </c>
      <c r="QM14" s="0" t="n">
        <v>0.221997181086576</v>
      </c>
      <c r="QN14" s="0" t="n">
        <v>0.174481924072537</v>
      </c>
      <c r="QO14" s="0" t="n">
        <v>0.215279058399593</v>
      </c>
      <c r="QP14" s="0" t="n">
        <v>0.226048179848077</v>
      </c>
      <c r="QQ14" s="0" t="n">
        <v>0.186434946965954</v>
      </c>
      <c r="QR14" s="0" t="n">
        <v>0.124380944517472</v>
      </c>
      <c r="QS14" s="0" t="n">
        <v>0.138859631066939</v>
      </c>
      <c r="QT14" s="0" t="n">
        <v>0.19335356362625</v>
      </c>
      <c r="QU14" s="0" t="n">
        <v>0.179811053293848</v>
      </c>
    </row>
    <row r="15" customFormat="false" ht="15" hidden="false" customHeight="false" outlineLevel="0" collapsed="false">
      <c r="A15" s="1" t="s">
        <v>475</v>
      </c>
      <c r="B15" s="0" t="n">
        <v>0.235884691891579</v>
      </c>
      <c r="C15" s="0" t="n">
        <v>0.233898908649146</v>
      </c>
      <c r="D15" s="0" t="n">
        <v>0.284481845348496</v>
      </c>
      <c r="E15" s="0" t="n">
        <v>0.298787026678761</v>
      </c>
      <c r="F15" s="0" t="n">
        <v>0.342987992279455</v>
      </c>
      <c r="G15" s="0" t="n">
        <v>0.251969091218671</v>
      </c>
      <c r="H15" s="0" t="n">
        <v>0.394370481531958</v>
      </c>
      <c r="I15" s="0" t="n">
        <v>0.28228054488251</v>
      </c>
      <c r="J15" s="0" t="n">
        <v>0.376586309514607</v>
      </c>
      <c r="K15" s="0" t="n">
        <v>0.28302872383712</v>
      </c>
      <c r="L15" s="0" t="n">
        <v>0.437283471841161</v>
      </c>
      <c r="M15" s="0" t="n">
        <v>0.278174688335312</v>
      </c>
      <c r="N15" s="0" t="n">
        <v>0.22767430136479</v>
      </c>
      <c r="O15" s="0" t="n">
        <v>0.160538170754545</v>
      </c>
      <c r="P15" s="0" t="n">
        <v>0.190302257944953</v>
      </c>
      <c r="Q15" s="0" t="n">
        <v>0.420354544135266</v>
      </c>
      <c r="R15" s="0" t="n">
        <v>0.302178397744986</v>
      </c>
      <c r="S15" s="0" t="n">
        <v>0.26897793802014</v>
      </c>
      <c r="T15" s="0" t="n">
        <v>0.303699198986569</v>
      </c>
      <c r="U15" s="0" t="n">
        <v>0.265873473657976</v>
      </c>
      <c r="V15" s="0" t="n">
        <v>0.329303790226235</v>
      </c>
      <c r="W15" s="0" t="n">
        <v>0.296772974280527</v>
      </c>
      <c r="X15" s="0" t="n">
        <v>0.176266801182871</v>
      </c>
      <c r="Y15" s="0" t="n">
        <v>0.273189674983243</v>
      </c>
      <c r="Z15" s="0" t="n">
        <v>0.297244175840946</v>
      </c>
      <c r="AA15" s="0" t="n">
        <v>0.280606640314189</v>
      </c>
      <c r="AB15" s="0" t="n">
        <v>0.351735943733079</v>
      </c>
      <c r="AC15" s="0" t="n">
        <v>0.254369881410798</v>
      </c>
      <c r="AD15" s="0" t="n">
        <v>0.345992879850858</v>
      </c>
      <c r="AE15" s="0" t="n">
        <v>0.223257869492052</v>
      </c>
      <c r="AF15" s="0" t="n">
        <v>0.314845766420606</v>
      </c>
      <c r="AG15" s="0" t="n">
        <v>0.305648515779231</v>
      </c>
      <c r="AH15" s="0" t="n">
        <v>0.311123485506803</v>
      </c>
      <c r="AI15" s="0" t="n">
        <v>0.296548794281819</v>
      </c>
      <c r="AJ15" s="0" t="n">
        <v>0.302477122996849</v>
      </c>
      <c r="AK15" s="0" t="n">
        <v>0.237463982251572</v>
      </c>
      <c r="AL15" s="0" t="n">
        <v>0.348071681972471</v>
      </c>
      <c r="AM15" s="0" t="n">
        <v>0.256732576630604</v>
      </c>
      <c r="AN15" s="0" t="n">
        <v>0.318226814726264</v>
      </c>
      <c r="AO15" s="0" t="n">
        <v>0.341897131147517</v>
      </c>
      <c r="AP15" s="0" t="n">
        <v>0.315577577508725</v>
      </c>
      <c r="AQ15" s="0" t="n">
        <v>0.265007104976884</v>
      </c>
      <c r="AR15" s="0" t="n">
        <v>0.252726341771031</v>
      </c>
      <c r="AS15" s="0" t="n">
        <v>0.315644114053238</v>
      </c>
      <c r="AT15" s="0" t="n">
        <v>0.307495959658441</v>
      </c>
      <c r="AU15" s="0" t="n">
        <v>0.282607158432981</v>
      </c>
      <c r="AV15" s="0" t="n">
        <v>0.262065814295871</v>
      </c>
      <c r="AW15" s="0" t="n">
        <v>0.250247255796973</v>
      </c>
      <c r="AX15" s="0" t="n">
        <v>0.278885819801464</v>
      </c>
      <c r="AY15" s="0" t="n">
        <v>0.199958647420848</v>
      </c>
      <c r="AZ15" s="0" t="n">
        <v>0.298478904872622</v>
      </c>
      <c r="BA15" s="0" t="n">
        <v>0.411579893677967</v>
      </c>
      <c r="BB15" s="0" t="n">
        <v>0.291232571302426</v>
      </c>
      <c r="BC15" s="0" t="n">
        <v>0.290155463360066</v>
      </c>
      <c r="BD15" s="0" t="n">
        <v>0.320781231553771</v>
      </c>
      <c r="BE15" s="0" t="n">
        <v>0.110410599083382</v>
      </c>
      <c r="BF15" s="0" t="n">
        <v>0.261225026030845</v>
      </c>
      <c r="BG15" s="0" t="n">
        <v>0.278643956967369</v>
      </c>
      <c r="BH15" s="0" t="n">
        <v>0.342761771717669</v>
      </c>
      <c r="BI15" s="0" t="n">
        <v>0.257900672411965</v>
      </c>
      <c r="BJ15" s="0" t="n">
        <v>0.358454565411023</v>
      </c>
      <c r="BK15" s="0" t="n">
        <v>0.230450836728556</v>
      </c>
      <c r="BL15" s="0" t="n">
        <v>0.235408946019614</v>
      </c>
      <c r="BM15" s="0" t="n">
        <v>0.230121462397452</v>
      </c>
      <c r="BN15" s="0" t="n">
        <v>0.290482179297184</v>
      </c>
      <c r="BO15" s="0" t="n">
        <v>0.254145115320344</v>
      </c>
      <c r="BP15" s="0" t="n">
        <v>0.33783516975634</v>
      </c>
      <c r="BQ15" s="0" t="n">
        <v>0.278183523392361</v>
      </c>
      <c r="BR15" s="0" t="n">
        <v>0.266104545146479</v>
      </c>
      <c r="BS15" s="0" t="n">
        <v>0.281506979566217</v>
      </c>
      <c r="BT15" s="0" t="n">
        <v>0.342518801537232</v>
      </c>
      <c r="BU15" s="0" t="n">
        <v>0.251866894966482</v>
      </c>
      <c r="BV15" s="0" t="n">
        <v>0.282954371206597</v>
      </c>
      <c r="BW15" s="0" t="n">
        <v>0.243594807891829</v>
      </c>
      <c r="BX15" s="0" t="n">
        <v>0.210309632971682</v>
      </c>
      <c r="BY15" s="0" t="n">
        <v>0.21563521176408</v>
      </c>
      <c r="BZ15" s="0" t="n">
        <v>0.25129304585519</v>
      </c>
      <c r="CA15" s="0" t="n">
        <v>0.237550340115864</v>
      </c>
      <c r="CB15" s="0" t="n">
        <v>0.352839325457532</v>
      </c>
      <c r="CC15" s="0" t="n">
        <v>0.28955607553318</v>
      </c>
      <c r="CD15" s="0" t="n">
        <v>0.136526171588162</v>
      </c>
      <c r="CE15" s="0" t="n">
        <v>0.281363702987259</v>
      </c>
      <c r="CF15" s="0" t="n">
        <v>0.347399302929609</v>
      </c>
      <c r="CG15" s="0" t="n">
        <v>0.314285996293567</v>
      </c>
      <c r="CH15" s="0" t="n">
        <v>0.337840518498302</v>
      </c>
      <c r="CI15" s="0" t="n">
        <v>0.161918355407323</v>
      </c>
      <c r="CJ15" s="0" t="n">
        <v>0.205230882989744</v>
      </c>
      <c r="CK15" s="0" t="n">
        <v>0.222593737951616</v>
      </c>
      <c r="CL15" s="0" t="n">
        <v>0.261906583571126</v>
      </c>
      <c r="CM15" s="0" t="n">
        <v>0.344897419685075</v>
      </c>
      <c r="CN15" s="0" t="n">
        <v>0.204609560340843</v>
      </c>
      <c r="CO15" s="0" t="n">
        <v>0.309183092834295</v>
      </c>
      <c r="CP15" s="0" t="n">
        <v>0.167027437110267</v>
      </c>
      <c r="CQ15" s="0" t="n">
        <v>0.20984186681985</v>
      </c>
      <c r="CR15" s="0" t="n">
        <v>0.315063708953553</v>
      </c>
      <c r="CS15" s="0" t="n">
        <v>0.289187033239854</v>
      </c>
      <c r="CT15" s="0" t="n">
        <v>0.337925795303863</v>
      </c>
      <c r="CU15" s="0" t="n">
        <v>0.263579412730157</v>
      </c>
      <c r="CV15" s="0" t="n">
        <v>0.258321245581249</v>
      </c>
      <c r="CW15" s="0" t="n">
        <v>0.283864472819793</v>
      </c>
      <c r="CX15" s="0" t="n">
        <v>0.265282676772712</v>
      </c>
      <c r="CY15" s="0" t="n">
        <v>0.332711524349112</v>
      </c>
      <c r="CZ15" s="0" t="n">
        <v>0.295885918814155</v>
      </c>
      <c r="DA15" s="0" t="n">
        <v>0.247646498448133</v>
      </c>
      <c r="DB15" s="0" t="n">
        <v>0.314771098237006</v>
      </c>
      <c r="DC15" s="0" t="n">
        <v>0.224687108239904</v>
      </c>
      <c r="DD15" s="0" t="n">
        <v>0.286035525839283</v>
      </c>
      <c r="DE15" s="0" t="n">
        <v>0.25856623688432</v>
      </c>
      <c r="DF15" s="0" t="n">
        <v>0.325763508875963</v>
      </c>
      <c r="DG15" s="0" t="n">
        <v>0.327938885492515</v>
      </c>
      <c r="DH15" s="0" t="n">
        <v>0.239725650634066</v>
      </c>
      <c r="DI15" s="0" t="n">
        <v>0.182930318662725</v>
      </c>
      <c r="DJ15" s="0" t="n">
        <v>0.2750484554136</v>
      </c>
      <c r="DK15" s="0" t="n">
        <v>0.217778867353943</v>
      </c>
      <c r="DL15" s="0" t="n">
        <v>0.229303594506934</v>
      </c>
      <c r="DM15" s="0" t="n">
        <v>0.34847127914729</v>
      </c>
      <c r="DN15" s="0" t="n">
        <v>0.365215489329658</v>
      </c>
      <c r="DO15" s="0" t="n">
        <v>0.280196794968997</v>
      </c>
      <c r="DP15" s="0" t="n">
        <v>0.296961454837879</v>
      </c>
      <c r="DQ15" s="0" t="n">
        <v>0.281600815145282</v>
      </c>
      <c r="DR15" s="0" t="n">
        <v>0.282508923645589</v>
      </c>
      <c r="DS15" s="0" t="n">
        <v>0.289936232397419</v>
      </c>
      <c r="DT15" s="0" t="n">
        <v>0.297317581497441</v>
      </c>
      <c r="DU15" s="0" t="n">
        <v>0.334097238735211</v>
      </c>
      <c r="DV15" s="0" t="n">
        <v>0.190575816518087</v>
      </c>
      <c r="DW15" s="0" t="n">
        <v>0.275443673907902</v>
      </c>
      <c r="DX15" s="0" t="n">
        <v>0.309540979928248</v>
      </c>
      <c r="DY15" s="0" t="n">
        <v>0.268819842104739</v>
      </c>
      <c r="DZ15" s="0" t="n">
        <v>0.187385885487409</v>
      </c>
      <c r="EA15" s="0" t="n">
        <v>0.213497157452792</v>
      </c>
      <c r="EB15" s="0" t="n">
        <v>0.120197934090627</v>
      </c>
      <c r="EC15" s="0" t="n">
        <v>0.442017112171376</v>
      </c>
      <c r="ED15" s="0" t="n">
        <v>0.287873715077021</v>
      </c>
      <c r="EE15" s="0" t="n">
        <v>0.264797987442486</v>
      </c>
      <c r="EF15" s="0" t="n">
        <v>0.223957083974579</v>
      </c>
      <c r="EG15" s="0" t="n">
        <v>0.235359297793986</v>
      </c>
      <c r="EH15" s="0" t="n">
        <v>0.344150077339206</v>
      </c>
      <c r="EI15" s="0" t="n">
        <v>0.312098989525804</v>
      </c>
      <c r="EJ15" s="0" t="n">
        <v>0.319044218327571</v>
      </c>
      <c r="EK15" s="0" t="n">
        <v>0.201159244971625</v>
      </c>
      <c r="EL15" s="0" t="n">
        <v>0.148615540684563</v>
      </c>
      <c r="EM15" s="0" t="n">
        <v>0.253626728867971</v>
      </c>
      <c r="EN15" s="0" t="n">
        <v>0.302929304923031</v>
      </c>
      <c r="EO15" s="0" t="n">
        <v>0.216450089162642</v>
      </c>
      <c r="EP15" s="0" t="n">
        <v>0.329603527656253</v>
      </c>
      <c r="EQ15" s="0" t="n">
        <v>0.313635063474188</v>
      </c>
      <c r="ER15" s="0" t="n">
        <v>0.30401443349451</v>
      </c>
      <c r="ES15" s="0" t="n">
        <v>0.301982196414547</v>
      </c>
      <c r="ET15" s="0" t="n">
        <v>0.214875872023897</v>
      </c>
      <c r="EU15" s="0" t="n">
        <v>0.189860975274997</v>
      </c>
      <c r="EV15" s="0" t="n">
        <v>0.225358293969773</v>
      </c>
      <c r="EW15" s="0" t="n">
        <v>0.230669028997696</v>
      </c>
      <c r="EX15" s="0" t="n">
        <v>0.437051613132538</v>
      </c>
      <c r="EY15" s="0" t="n">
        <v>0.286882853191965</v>
      </c>
      <c r="EZ15" s="0" t="n">
        <v>0.359995006517489</v>
      </c>
      <c r="FA15" s="0" t="n">
        <v>0.270991478005064</v>
      </c>
      <c r="FB15" s="0" t="n">
        <v>0.283258979326173</v>
      </c>
      <c r="FC15" s="0" t="n">
        <v>0.290980013379878</v>
      </c>
      <c r="FD15" s="0" t="n">
        <v>0.346171605303757</v>
      </c>
      <c r="FE15" s="0" t="n">
        <v>0.402847935858975</v>
      </c>
      <c r="FF15" s="0" t="n">
        <v>0.307650622037152</v>
      </c>
      <c r="FG15" s="0" t="n">
        <v>0.326476573629769</v>
      </c>
      <c r="FH15" s="0" t="n">
        <v>0.362515219746362</v>
      </c>
      <c r="FI15" s="0" t="n">
        <v>0.331378490152075</v>
      </c>
      <c r="FJ15" s="0" t="n">
        <v>0.232671050194282</v>
      </c>
      <c r="FK15" s="0" t="n">
        <v>0.260725602237451</v>
      </c>
      <c r="FL15" s="0" t="n">
        <v>0.341754380466616</v>
      </c>
      <c r="FM15" s="0" t="n">
        <v>0.221418401701643</v>
      </c>
      <c r="FN15" s="0" t="n">
        <v>0.20152269236785</v>
      </c>
      <c r="FO15" s="0" t="n">
        <v>0.240564528464971</v>
      </c>
      <c r="FP15" s="0" t="n">
        <v>0.269146495085183</v>
      </c>
      <c r="FQ15" s="0" t="n">
        <v>0.168715804515791</v>
      </c>
      <c r="FR15" s="0" t="n">
        <v>0.168154320817811</v>
      </c>
      <c r="FS15" s="0" t="n">
        <v>0.217370293926999</v>
      </c>
      <c r="FT15" s="0" t="n">
        <v>0.247105816377768</v>
      </c>
      <c r="FU15" s="0" t="n">
        <v>0.21016015614198</v>
      </c>
      <c r="FV15" s="0" t="n">
        <v>0.345258148036635</v>
      </c>
      <c r="FW15" s="0" t="n">
        <v>0.342328256755433</v>
      </c>
      <c r="FX15" s="0" t="n">
        <v>0.19769704489431</v>
      </c>
      <c r="FY15" s="0" t="n">
        <v>0.24483975562536</v>
      </c>
      <c r="FZ15" s="0" t="n">
        <v>0.196796703102561</v>
      </c>
      <c r="GA15" s="0" t="n">
        <v>0.218311243130353</v>
      </c>
      <c r="GB15" s="0" t="n">
        <v>0.284931656487417</v>
      </c>
      <c r="GC15" s="0" t="n">
        <v>0.237954826597859</v>
      </c>
      <c r="GD15" s="0" t="n">
        <v>0.264725706876642</v>
      </c>
      <c r="GE15" s="0" t="n">
        <v>0.287092204268399</v>
      </c>
      <c r="GF15" s="0" t="n">
        <v>0.296682038656847</v>
      </c>
      <c r="GG15" s="0" t="n">
        <v>0.320653306891721</v>
      </c>
      <c r="GH15" s="0" t="n">
        <v>0.288890739569644</v>
      </c>
      <c r="GI15" s="0" t="n">
        <v>0.214162659219063</v>
      </c>
      <c r="GJ15" s="0" t="n">
        <v>0.249377544219832</v>
      </c>
      <c r="GK15" s="0" t="n">
        <v>0.270464329373648</v>
      </c>
      <c r="GL15" s="0" t="n">
        <v>0.311466013377449</v>
      </c>
      <c r="GM15" s="0" t="n">
        <v>0.299285958216858</v>
      </c>
      <c r="GN15" s="0" t="n">
        <v>0.278679044921878</v>
      </c>
      <c r="GO15" s="0" t="n">
        <v>0.346776371317211</v>
      </c>
      <c r="GP15" s="0" t="n">
        <v>0.224897963055941</v>
      </c>
      <c r="GQ15" s="0" t="n">
        <v>0.309006177225626</v>
      </c>
      <c r="GR15" s="0" t="n">
        <v>0.273763723236357</v>
      </c>
      <c r="GS15" s="0" t="n">
        <v>0.193836817025633</v>
      </c>
      <c r="GT15" s="0" t="n">
        <v>0.320791779454453</v>
      </c>
      <c r="GU15" s="0" t="n">
        <v>0.224212315339491</v>
      </c>
      <c r="GV15" s="0" t="n">
        <v>0.256277124659991</v>
      </c>
      <c r="GW15" s="0" t="n">
        <v>0.273918852649977</v>
      </c>
      <c r="GX15" s="0" t="n">
        <v>0.248137630845129</v>
      </c>
      <c r="GY15" s="0" t="n">
        <v>0.307145248611882</v>
      </c>
      <c r="GZ15" s="0" t="n">
        <v>0.187497870920354</v>
      </c>
      <c r="HA15" s="0" t="n">
        <v>0.306107844265275</v>
      </c>
      <c r="HB15" s="0" t="n">
        <v>0.312595992943465</v>
      </c>
      <c r="HC15" s="0" t="n">
        <v>0.328562283800693</v>
      </c>
      <c r="HD15" s="0" t="n">
        <v>0.192489000751604</v>
      </c>
      <c r="HE15" s="0" t="n">
        <v>0.201582169174414</v>
      </c>
      <c r="HF15" s="0" t="n">
        <v>0.286497818483144</v>
      </c>
      <c r="HG15" s="0" t="n">
        <v>0.277050279073778</v>
      </c>
      <c r="HH15" s="0" t="n">
        <v>0.253134885724043</v>
      </c>
      <c r="HI15" s="0" t="n">
        <v>0.214009318316497</v>
      </c>
      <c r="HJ15" s="0" t="n">
        <v>0.264152160336544</v>
      </c>
      <c r="HK15" s="0" t="n">
        <v>0.234964945638673</v>
      </c>
      <c r="HL15" s="0" t="n">
        <v>0.212733712519919</v>
      </c>
      <c r="HM15" s="0" t="n">
        <v>0.252975422745166</v>
      </c>
      <c r="HN15" s="0" t="n">
        <v>0.334437312552008</v>
      </c>
      <c r="HO15" s="0" t="n">
        <v>0.253529697472065</v>
      </c>
      <c r="HP15" s="0" t="n">
        <v>0.251154370301911</v>
      </c>
      <c r="HQ15" s="0" t="n">
        <v>0.387145441571188</v>
      </c>
      <c r="HR15" s="0" t="n">
        <v>0.242844221367912</v>
      </c>
      <c r="HS15" s="0" t="n">
        <v>0.275717100974722</v>
      </c>
      <c r="HT15" s="0" t="n">
        <v>0.322344068817626</v>
      </c>
      <c r="HU15" s="0" t="n">
        <v>0.472898568260644</v>
      </c>
      <c r="HV15" s="0" t="n">
        <v>0.24231851934865</v>
      </c>
      <c r="HW15" s="0" t="n">
        <v>0.337498226581583</v>
      </c>
      <c r="HX15" s="0" t="n">
        <v>0.336707633024025</v>
      </c>
      <c r="HY15" s="0" t="n">
        <v>0.25409204211212</v>
      </c>
      <c r="HZ15" s="0" t="n">
        <v>0.185751913904983</v>
      </c>
      <c r="IA15" s="0" t="n">
        <v>0.192325184031159</v>
      </c>
      <c r="IB15" s="0" t="n">
        <v>0.337186009034189</v>
      </c>
      <c r="IC15" s="0" t="n">
        <v>0.253943770643843</v>
      </c>
      <c r="ID15" s="0" t="n">
        <v>0.26522848293189</v>
      </c>
      <c r="IE15" s="0" t="n">
        <v>0.137999612089763</v>
      </c>
      <c r="IF15" s="0" t="n">
        <v>0.20591694776</v>
      </c>
      <c r="IG15" s="0" t="n">
        <v>0.293392796019232</v>
      </c>
      <c r="IH15" s="0" t="n">
        <v>0.215555795545813</v>
      </c>
      <c r="II15" s="0" t="n">
        <v>0.166828001420202</v>
      </c>
      <c r="IJ15" s="0" t="n">
        <v>0.287892696826811</v>
      </c>
      <c r="IK15" s="0" t="n">
        <v>0.383004897907381</v>
      </c>
      <c r="IL15" s="0" t="n">
        <v>0.412411742560515</v>
      </c>
      <c r="IM15" s="0" t="n">
        <v>0.293740445371315</v>
      </c>
      <c r="IN15" s="0" t="n">
        <v>0.295237110321566</v>
      </c>
      <c r="IO15" s="0" t="n">
        <v>0.336229753859799</v>
      </c>
      <c r="IP15" s="0" t="n">
        <v>0.242348308933978</v>
      </c>
      <c r="IQ15" s="0" t="n">
        <v>0.372515569023159</v>
      </c>
      <c r="IR15" s="0" t="n">
        <v>0.233897023705162</v>
      </c>
      <c r="IS15" s="0" t="n">
        <v>0.200394970388338</v>
      </c>
      <c r="IT15" s="0" t="n">
        <v>0.275670524186327</v>
      </c>
      <c r="IU15" s="0" t="n">
        <v>0.210729474750065</v>
      </c>
      <c r="IV15" s="0" t="n">
        <v>0.149432438844902</v>
      </c>
      <c r="IW15" s="0" t="n">
        <v>0.26534106763809</v>
      </c>
      <c r="IX15" s="0" t="n">
        <v>0.22623572529691</v>
      </c>
      <c r="IY15" s="0" t="n">
        <v>0.31539094870998</v>
      </c>
      <c r="IZ15" s="0" t="n">
        <v>0.21346236719951</v>
      </c>
      <c r="JA15" s="0" t="n">
        <v>0.247874768359664</v>
      </c>
      <c r="JB15" s="0" t="n">
        <v>0.16071387663726</v>
      </c>
      <c r="JC15" s="0" t="n">
        <v>0.239907238346331</v>
      </c>
      <c r="JD15" s="0" t="n">
        <v>0.293530561114911</v>
      </c>
      <c r="JE15" s="0" t="n">
        <v>0.278064920129465</v>
      </c>
      <c r="JF15" s="0" t="n">
        <v>0.230433061699545</v>
      </c>
      <c r="JG15" s="0" t="n">
        <v>0.326792082165814</v>
      </c>
      <c r="JH15" s="0" t="n">
        <v>0.262226951070862</v>
      </c>
      <c r="JI15" s="0" t="n">
        <v>0.209247935026785</v>
      </c>
      <c r="JJ15" s="0" t="n">
        <v>0.208577650965959</v>
      </c>
      <c r="JK15" s="0" t="n">
        <v>0.230890590284842</v>
      </c>
      <c r="JL15" s="0" t="n">
        <v>0.241688601134661</v>
      </c>
      <c r="JM15" s="0" t="n">
        <v>0.244902296575479</v>
      </c>
      <c r="JN15" s="0" t="n">
        <v>0.279983577782337</v>
      </c>
      <c r="JO15" s="0" t="n">
        <v>0.274628928895655</v>
      </c>
      <c r="JP15" s="0" t="n">
        <v>0.297345489902881</v>
      </c>
      <c r="JQ15" s="0" t="n">
        <v>0.212826249754845</v>
      </c>
      <c r="JR15" s="0" t="n">
        <v>0.280249779273669</v>
      </c>
      <c r="JS15" s="0" t="n">
        <v>0.29758971943147</v>
      </c>
      <c r="JT15" s="0" t="n">
        <v>0.173421294722188</v>
      </c>
      <c r="JU15" s="0" t="n">
        <v>0.272441984576017</v>
      </c>
      <c r="JV15" s="0" t="n">
        <v>0.206082605222228</v>
      </c>
      <c r="JW15" s="0" t="n">
        <v>0.230354471650996</v>
      </c>
      <c r="JX15" s="0" t="n">
        <v>0.214469754408561</v>
      </c>
      <c r="JY15" s="0" t="n">
        <v>0.320796138205236</v>
      </c>
      <c r="JZ15" s="0" t="n">
        <v>0.242103755143875</v>
      </c>
      <c r="KA15" s="0" t="n">
        <v>0.335029990647908</v>
      </c>
      <c r="KB15" s="0" t="n">
        <v>0.312227748530535</v>
      </c>
      <c r="KC15" s="0" t="n">
        <v>0.189114063915224</v>
      </c>
      <c r="KD15" s="0" t="n">
        <v>0.252101069811088</v>
      </c>
      <c r="KE15" s="0" t="n">
        <v>0.215197798908372</v>
      </c>
      <c r="KF15" s="0" t="n">
        <v>0.237094000123299</v>
      </c>
      <c r="KG15" s="0" t="n">
        <v>0.305777238771263</v>
      </c>
      <c r="KH15" s="0" t="n">
        <v>0.203401244698327</v>
      </c>
      <c r="KI15" s="0" t="n">
        <v>0.252692447646375</v>
      </c>
      <c r="KJ15" s="0" t="n">
        <v>0.289346022760208</v>
      </c>
      <c r="KK15" s="0" t="n">
        <v>0.27220308778846</v>
      </c>
      <c r="KL15" s="0" t="n">
        <v>0.161516684640221</v>
      </c>
      <c r="KM15" s="0" t="n">
        <v>0.173445150095725</v>
      </c>
      <c r="KN15" s="0" t="n">
        <v>0.391089414531408</v>
      </c>
      <c r="KO15" s="0" t="n">
        <v>0.193691784513006</v>
      </c>
      <c r="KP15" s="0" t="n">
        <v>0.298778435813875</v>
      </c>
      <c r="KQ15" s="0" t="n">
        <v>0.18903400188836</v>
      </c>
      <c r="KR15" s="0" t="n">
        <v>0.236798654940165</v>
      </c>
      <c r="KS15" s="0" t="n">
        <v>0.224304668079889</v>
      </c>
      <c r="KT15" s="0" t="n">
        <v>0.210201773196602</v>
      </c>
      <c r="KU15" s="0" t="n">
        <v>0.110892423684044</v>
      </c>
      <c r="KV15" s="0" t="n">
        <v>0.252764080225938</v>
      </c>
      <c r="KW15" s="0" t="n">
        <v>0.178197060861642</v>
      </c>
      <c r="KX15" s="0" t="n">
        <v>0.31341054613993</v>
      </c>
      <c r="KY15" s="0" t="n">
        <v>0.277870853062882</v>
      </c>
      <c r="KZ15" s="0" t="n">
        <v>0.230842267849575</v>
      </c>
      <c r="LA15" s="0" t="n">
        <v>0.16772123858801</v>
      </c>
      <c r="LB15" s="0" t="n">
        <v>0.325842098948574</v>
      </c>
      <c r="LC15" s="0" t="n">
        <v>0.148624058407071</v>
      </c>
      <c r="LD15" s="0" t="n">
        <v>0.199072605711195</v>
      </c>
      <c r="LE15" s="0" t="n">
        <v>0.208244515595139</v>
      </c>
      <c r="LF15" s="0" t="n">
        <v>0.199593567932448</v>
      </c>
      <c r="LG15" s="0" t="n">
        <v>0.199012899382432</v>
      </c>
      <c r="LH15" s="0" t="n">
        <v>0.310646365338491</v>
      </c>
      <c r="LI15" s="0" t="n">
        <v>0.207418275023665</v>
      </c>
      <c r="LJ15" s="0" t="n">
        <v>0.193852677860184</v>
      </c>
      <c r="LK15" s="0" t="n">
        <v>0.273926396863903</v>
      </c>
      <c r="LL15" s="0" t="n">
        <v>0.251270252597667</v>
      </c>
      <c r="LM15" s="0" t="n">
        <v>0.133934688365663</v>
      </c>
      <c r="LN15" s="0" t="n">
        <v>0.245351192693768</v>
      </c>
      <c r="LO15" s="0" t="n">
        <v>0.203101423587175</v>
      </c>
      <c r="LP15" s="0" t="n">
        <v>0.269260279066602</v>
      </c>
      <c r="LQ15" s="0" t="n">
        <v>0.30632729483205</v>
      </c>
      <c r="LR15" s="0" t="n">
        <v>0.195328790375402</v>
      </c>
      <c r="LS15" s="0" t="n">
        <v>0.313053407708394</v>
      </c>
      <c r="LT15" s="0" t="n">
        <v>0.185557294771471</v>
      </c>
      <c r="LU15" s="0" t="n">
        <v>0.261485025765597</v>
      </c>
      <c r="LV15" s="0" t="n">
        <v>0.326616853704846</v>
      </c>
      <c r="LW15" s="0" t="n">
        <v>0.237601616423728</v>
      </c>
      <c r="LX15" s="0" t="n">
        <v>0.219682924668032</v>
      </c>
      <c r="LY15" s="0" t="n">
        <v>0.240810684374349</v>
      </c>
      <c r="LZ15" s="0" t="n">
        <v>0.246518176573708</v>
      </c>
      <c r="MA15" s="0" t="n">
        <v>0.208667203439202</v>
      </c>
      <c r="MB15" s="0" t="n">
        <v>0.0683500892550739</v>
      </c>
      <c r="MC15" s="0" t="n">
        <v>0.273677095149663</v>
      </c>
      <c r="MD15" s="0" t="n">
        <v>0.256553632559993</v>
      </c>
      <c r="ME15" s="0" t="n">
        <v>0.255994247557257</v>
      </c>
      <c r="MF15" s="0" t="n">
        <v>0.23017640082078</v>
      </c>
      <c r="MG15" s="0" t="n">
        <v>0.181778863893881</v>
      </c>
      <c r="MH15" s="0" t="n">
        <v>0.161474800599</v>
      </c>
      <c r="MI15" s="0" t="n">
        <v>0.169157638905358</v>
      </c>
      <c r="MJ15" s="0" t="n">
        <v>0.139944981753316</v>
      </c>
      <c r="MK15" s="0" t="n">
        <v>0.225766535096518</v>
      </c>
      <c r="ML15" s="0" t="n">
        <v>0.276492588468757</v>
      </c>
      <c r="MM15" s="0" t="n">
        <v>0.205501343111007</v>
      </c>
      <c r="MN15" s="0" t="n">
        <v>0.260248071637</v>
      </c>
      <c r="MO15" s="0" t="n">
        <v>0.0607388140370055</v>
      </c>
      <c r="MP15" s="0" t="n">
        <v>0.223821181618314</v>
      </c>
      <c r="MQ15" s="0" t="n">
        <v>0.196201892154328</v>
      </c>
      <c r="MR15" s="0" t="n">
        <v>0.18467540748685</v>
      </c>
      <c r="MS15" s="0" t="n">
        <v>0.168763262295298</v>
      </c>
      <c r="MT15" s="0" t="n">
        <v>0.174644993036871</v>
      </c>
      <c r="MU15" s="0" t="n">
        <v>0.202239552398715</v>
      </c>
      <c r="MV15" s="0" t="n">
        <v>0.135365711930713</v>
      </c>
      <c r="MW15" s="0" t="n">
        <v>0.225871929504662</v>
      </c>
      <c r="MX15" s="0" t="n">
        <v>0.227883197052992</v>
      </c>
      <c r="MY15" s="0" t="n">
        <v>0.231466433096192</v>
      </c>
      <c r="MZ15" s="0" t="n">
        <v>0.117504364080901</v>
      </c>
      <c r="NA15" s="0" t="n">
        <v>0.1267951961908</v>
      </c>
      <c r="NB15" s="0" t="n">
        <v>0.258620904999888</v>
      </c>
      <c r="NC15" s="0" t="n">
        <v>0.224899587739858</v>
      </c>
      <c r="ND15" s="0" t="n">
        <v>0.276088510753043</v>
      </c>
      <c r="NE15" s="0" t="n">
        <v>0.0914325800512651</v>
      </c>
      <c r="NF15" s="0" t="n">
        <v>0.209990263180317</v>
      </c>
      <c r="NG15" s="0" t="n">
        <v>0.262211445108655</v>
      </c>
      <c r="NH15" s="0" t="n">
        <v>0.191019651988982</v>
      </c>
      <c r="NI15" s="0" t="n">
        <v>0.195375699417714</v>
      </c>
      <c r="NJ15" s="0" t="n">
        <v>0.224977252408208</v>
      </c>
      <c r="NK15" s="0" t="n">
        <v>0.19617216044257</v>
      </c>
      <c r="NL15" s="0" t="n">
        <v>0.196555394463718</v>
      </c>
      <c r="NM15" s="0" t="n">
        <v>0.117603218417403</v>
      </c>
      <c r="NN15" s="0" t="n">
        <v>0.259333205282117</v>
      </c>
      <c r="NO15" s="0" t="n">
        <v>0.194500467978698</v>
      </c>
      <c r="NP15" s="0" t="n">
        <v>0.168429413034081</v>
      </c>
      <c r="NQ15" s="0" t="n">
        <v>0.241132770253159</v>
      </c>
      <c r="NR15" s="0" t="n">
        <v>0.169542169164177</v>
      </c>
      <c r="NS15" s="0" t="n">
        <v>0.184774383091573</v>
      </c>
      <c r="NT15" s="0" t="n">
        <v>0.180149520146851</v>
      </c>
      <c r="NU15" s="0" t="n">
        <v>0.25440523831177</v>
      </c>
      <c r="NV15" s="0" t="n">
        <v>0.152208070941251</v>
      </c>
      <c r="NW15" s="0" t="n">
        <v>0.222534946277434</v>
      </c>
      <c r="NX15" s="0" t="n">
        <v>0.231659067893317</v>
      </c>
      <c r="NY15" s="0" t="n">
        <v>0.238223871737332</v>
      </c>
      <c r="NZ15" s="0" t="n">
        <v>0.17493710277512</v>
      </c>
      <c r="OA15" s="0" t="n">
        <v>0.12277527505949</v>
      </c>
      <c r="OB15" s="0" t="n">
        <v>0.269553891909401</v>
      </c>
      <c r="OC15" s="0" t="n">
        <v>0.323049833568742</v>
      </c>
      <c r="OD15" s="0" t="n">
        <v>0.176326146941872</v>
      </c>
      <c r="OE15" s="0" t="n">
        <v>0.186815639026611</v>
      </c>
      <c r="OF15" s="0" t="n">
        <v>0.249094987454018</v>
      </c>
      <c r="OG15" s="0" t="n">
        <v>0.106675430834775</v>
      </c>
      <c r="OH15" s="0" t="n">
        <v>0.14085652555697</v>
      </c>
      <c r="OI15" s="0" t="n">
        <v>0.139460812287136</v>
      </c>
      <c r="OJ15" s="0" t="n">
        <v>0.181412262643674</v>
      </c>
      <c r="OK15" s="0" t="n">
        <v>0.0889339358625585</v>
      </c>
      <c r="OL15" s="0" t="n">
        <v>0.298931915456053</v>
      </c>
      <c r="OM15" s="0" t="n">
        <v>0.122231134986892</v>
      </c>
      <c r="ON15" s="0" t="n">
        <v>0.121536948096305</v>
      </c>
      <c r="OO15" s="0" t="n">
        <v>0.175564137009942</v>
      </c>
      <c r="OP15" s="0" t="n">
        <v>0.121412747771226</v>
      </c>
      <c r="OQ15" s="0" t="n">
        <v>0.124098189698826</v>
      </c>
      <c r="OR15" s="0" t="n">
        <v>0.128625767123037</v>
      </c>
      <c r="OS15" s="0" t="n">
        <v>0.159095006844473</v>
      </c>
      <c r="OT15" s="0" t="n">
        <v>0.185597551621968</v>
      </c>
      <c r="OU15" s="0" t="n">
        <v>0.148196401846192</v>
      </c>
      <c r="OV15" s="0" t="n">
        <v>0.199577773230932</v>
      </c>
      <c r="OW15" s="0" t="n">
        <v>0.177239075231313</v>
      </c>
      <c r="OX15" s="0" t="n">
        <v>0.203936923551067</v>
      </c>
      <c r="OY15" s="0" t="n">
        <v>0.225263927756135</v>
      </c>
      <c r="OZ15" s="0" t="n">
        <v>0.192471416653208</v>
      </c>
      <c r="PA15" s="0" t="n">
        <v>0.093699369114801</v>
      </c>
      <c r="PB15" s="0" t="n">
        <v>0.378810356503411</v>
      </c>
      <c r="PC15" s="0" t="n">
        <v>0.17164945356553</v>
      </c>
      <c r="PD15" s="0" t="n">
        <v>0.221615227262726</v>
      </c>
      <c r="PE15" s="0" t="n">
        <v>0.267317686495173</v>
      </c>
      <c r="PF15" s="0" t="n">
        <v>0.132655486633019</v>
      </c>
      <c r="PG15" s="0" t="n">
        <v>0.327549554716555</v>
      </c>
      <c r="PH15" s="0" t="n">
        <v>0.16563481454853</v>
      </c>
      <c r="PI15" s="0" t="n">
        <v>0.157881366715745</v>
      </c>
      <c r="PJ15" s="0" t="n">
        <v>0.220557627163611</v>
      </c>
      <c r="PK15" s="0" t="n">
        <v>0.184286796497372</v>
      </c>
      <c r="PL15" s="0" t="n">
        <v>0.139156208447171</v>
      </c>
      <c r="PM15" s="0" t="n">
        <v>0.131592526752196</v>
      </c>
      <c r="PN15" s="0" t="n">
        <v>0.133564841387612</v>
      </c>
      <c r="PO15" s="0" t="n">
        <v>0.110050870647949</v>
      </c>
      <c r="PP15" s="0" t="n">
        <v>0.131561596366001</v>
      </c>
      <c r="PQ15" s="0" t="n">
        <v>0.157729637143444</v>
      </c>
      <c r="PR15" s="0" t="n">
        <v>0.202812144138131</v>
      </c>
      <c r="PS15" s="0" t="n">
        <v>0.238040394283504</v>
      </c>
      <c r="PT15" s="0" t="n">
        <v>0.237075070374501</v>
      </c>
      <c r="PU15" s="0" t="n">
        <v>0.236829480310609</v>
      </c>
      <c r="PV15" s="0" t="n">
        <v>0.105860368171252</v>
      </c>
      <c r="PW15" s="0" t="n">
        <v>0.222224371033104</v>
      </c>
      <c r="PX15" s="0" t="n">
        <v>0.278625502502537</v>
      </c>
      <c r="PY15" s="0" t="n">
        <v>0.178646656049507</v>
      </c>
      <c r="PZ15" s="0" t="n">
        <v>0.143061552526393</v>
      </c>
      <c r="QA15" s="0" t="n">
        <v>0.187786550954433</v>
      </c>
      <c r="QB15" s="0" t="n">
        <v>0.130436851092424</v>
      </c>
      <c r="QC15" s="0" t="n">
        <v>0.204126871975833</v>
      </c>
      <c r="QD15" s="0" t="n">
        <v>0.201907295963098</v>
      </c>
      <c r="QE15" s="0" t="n">
        <v>0.155784501463387</v>
      </c>
      <c r="QF15" s="0" t="n">
        <v>0.15747534792502</v>
      </c>
      <c r="QG15" s="0" t="n">
        <v>0.166344625763274</v>
      </c>
      <c r="QH15" s="0" t="n">
        <v>0.297447995619291</v>
      </c>
      <c r="QI15" s="0" t="n">
        <v>0.136664499016827</v>
      </c>
      <c r="QJ15" s="0" t="n">
        <v>0.266800389990793</v>
      </c>
      <c r="QK15" s="0" t="n">
        <v>0.1401708119764</v>
      </c>
      <c r="QL15" s="0" t="n">
        <v>0.157356064638427</v>
      </c>
      <c r="QM15" s="0" t="n">
        <v>0.213558852483487</v>
      </c>
      <c r="QN15" s="0" t="n">
        <v>0.199424514269478</v>
      </c>
      <c r="QO15" s="0" t="n">
        <v>0.162486598562208</v>
      </c>
      <c r="QP15" s="0" t="n">
        <v>0.182451897204646</v>
      </c>
      <c r="QQ15" s="0" t="n">
        <v>0.154741123953548</v>
      </c>
      <c r="QR15" s="0" t="n">
        <v>0.178507407829498</v>
      </c>
      <c r="QS15" s="0" t="n">
        <v>0.228828304383563</v>
      </c>
      <c r="QT15" s="0" t="n">
        <v>0.261849014452999</v>
      </c>
      <c r="QU15" s="0" t="n">
        <v>0.251054745401607</v>
      </c>
    </row>
    <row r="16" customFormat="false" ht="15" hidden="false" customHeight="false" outlineLevel="0" collapsed="false">
      <c r="A16" s="1" t="s">
        <v>476</v>
      </c>
      <c r="B16" s="0" t="n">
        <v>0.280098267062045</v>
      </c>
      <c r="C16" s="0" t="n">
        <v>0.28069630554506</v>
      </c>
      <c r="D16" s="0" t="n">
        <v>0.286134268628149</v>
      </c>
      <c r="E16" s="0" t="n">
        <v>0.289365488313364</v>
      </c>
      <c r="F16" s="0" t="n">
        <v>0.296994922134201</v>
      </c>
      <c r="G16" s="0" t="n">
        <v>0.343409370040321</v>
      </c>
      <c r="H16" s="0" t="n">
        <v>0.283775044508482</v>
      </c>
      <c r="I16" s="0" t="n">
        <v>0.318197232429823</v>
      </c>
      <c r="J16" s="0" t="n">
        <v>0.230979101295622</v>
      </c>
      <c r="K16" s="0" t="n">
        <v>0.294858216044927</v>
      </c>
      <c r="L16" s="0" t="n">
        <v>0.347479738906447</v>
      </c>
      <c r="M16" s="0" t="n">
        <v>0.306161879303582</v>
      </c>
      <c r="N16" s="0" t="n">
        <v>0.255708807300542</v>
      </c>
      <c r="O16" s="0" t="n">
        <v>0.198531270839628</v>
      </c>
      <c r="P16" s="0" t="n">
        <v>0.232644654805864</v>
      </c>
      <c r="Q16" s="0" t="n">
        <v>0.327823551514775</v>
      </c>
      <c r="R16" s="0" t="n">
        <v>0.261489197020227</v>
      </c>
      <c r="S16" s="0" t="n">
        <v>0.229398981537273</v>
      </c>
      <c r="T16" s="0" t="n">
        <v>0.296260729658078</v>
      </c>
      <c r="U16" s="0" t="n">
        <v>0.289136061666762</v>
      </c>
      <c r="V16" s="0" t="n">
        <v>0.34478595779955</v>
      </c>
      <c r="W16" s="0" t="n">
        <v>0.258276963565738</v>
      </c>
      <c r="X16" s="0" t="n">
        <v>0.19041154519637</v>
      </c>
      <c r="Y16" s="0" t="n">
        <v>0.311553199240991</v>
      </c>
      <c r="Z16" s="0" t="n">
        <v>0.342151510281064</v>
      </c>
      <c r="AA16" s="0" t="n">
        <v>0.258845942527404</v>
      </c>
      <c r="AB16" s="0" t="n">
        <v>0.387387011992131</v>
      </c>
      <c r="AC16" s="0" t="n">
        <v>0.300405638140298</v>
      </c>
      <c r="AD16" s="0" t="n">
        <v>0.220254688167722</v>
      </c>
      <c r="AE16" s="0" t="n">
        <v>0.201672912235381</v>
      </c>
      <c r="AF16" s="0" t="n">
        <v>0.223943042407397</v>
      </c>
      <c r="AG16" s="0" t="n">
        <v>0.241590167075475</v>
      </c>
      <c r="AH16" s="0" t="n">
        <v>0.291528615072695</v>
      </c>
      <c r="AI16" s="0" t="n">
        <v>0.261477271833207</v>
      </c>
      <c r="AJ16" s="0" t="n">
        <v>0.196864068907059</v>
      </c>
      <c r="AK16" s="0" t="n">
        <v>0.275640861642107</v>
      </c>
      <c r="AL16" s="0" t="n">
        <v>0.267770367316006</v>
      </c>
      <c r="AM16" s="0" t="n">
        <v>0.336421705057248</v>
      </c>
      <c r="AN16" s="0" t="n">
        <v>0.202357773110269</v>
      </c>
      <c r="AO16" s="0" t="n">
        <v>0.277999788096744</v>
      </c>
      <c r="AP16" s="0" t="n">
        <v>0.310594409812251</v>
      </c>
      <c r="AQ16" s="0" t="n">
        <v>0.23359377783534</v>
      </c>
      <c r="AR16" s="0" t="n">
        <v>0.166541739053187</v>
      </c>
      <c r="AS16" s="0" t="n">
        <v>0.374350569848691</v>
      </c>
      <c r="AT16" s="0" t="n">
        <v>0.316456556795215</v>
      </c>
      <c r="AU16" s="0" t="n">
        <v>0.286328600103987</v>
      </c>
      <c r="AV16" s="0" t="n">
        <v>0.316250016982204</v>
      </c>
      <c r="AW16" s="0" t="n">
        <v>0.3423809467302</v>
      </c>
      <c r="AX16" s="0" t="n">
        <v>0.274884077866591</v>
      </c>
      <c r="AY16" s="0" t="n">
        <v>0.230832711698081</v>
      </c>
      <c r="AZ16" s="0" t="n">
        <v>0.377077680283917</v>
      </c>
      <c r="BA16" s="0" t="n">
        <v>0.267541447042544</v>
      </c>
      <c r="BB16" s="0" t="n">
        <v>0.25906696515847</v>
      </c>
      <c r="BC16" s="0" t="n">
        <v>0.319011552431222</v>
      </c>
      <c r="BD16" s="0" t="n">
        <v>0.365455534716717</v>
      </c>
      <c r="BE16" s="0" t="n">
        <v>0.191903642417928</v>
      </c>
      <c r="BF16" s="0" t="n">
        <v>0.257079072963407</v>
      </c>
      <c r="BG16" s="0" t="n">
        <v>0.273141772948982</v>
      </c>
      <c r="BH16" s="0" t="n">
        <v>0.252996385036421</v>
      </c>
      <c r="BI16" s="0" t="n">
        <v>0.302135449823334</v>
      </c>
      <c r="BJ16" s="0" t="n">
        <v>0.319027557666068</v>
      </c>
      <c r="BK16" s="0" t="n">
        <v>0.27835476869203</v>
      </c>
      <c r="BL16" s="0" t="n">
        <v>0.29034616073642</v>
      </c>
      <c r="BM16" s="0" t="n">
        <v>0.327009687796785</v>
      </c>
      <c r="BN16" s="0" t="n">
        <v>0.21807295789218</v>
      </c>
      <c r="BO16" s="0" t="n">
        <v>0.302117565407936</v>
      </c>
      <c r="BP16" s="0" t="n">
        <v>0.325768227197687</v>
      </c>
      <c r="BQ16" s="0" t="n">
        <v>0.328475965249113</v>
      </c>
      <c r="BR16" s="0" t="n">
        <v>0.237633427995489</v>
      </c>
      <c r="BS16" s="0" t="n">
        <v>0.345701068630813</v>
      </c>
      <c r="BT16" s="0" t="n">
        <v>0.286832226948536</v>
      </c>
      <c r="BU16" s="0" t="n">
        <v>0.242444079559249</v>
      </c>
      <c r="BV16" s="0" t="n">
        <v>0.228645843983568</v>
      </c>
      <c r="BW16" s="0" t="n">
        <v>0.267332058815708</v>
      </c>
      <c r="BX16" s="0" t="n">
        <v>0.246009892773541</v>
      </c>
      <c r="BY16" s="0" t="n">
        <v>0.236291168784688</v>
      </c>
      <c r="BZ16" s="0" t="n">
        <v>0.368843895165374</v>
      </c>
      <c r="CA16" s="0" t="n">
        <v>0.268317771641711</v>
      </c>
      <c r="CB16" s="0" t="n">
        <v>0.35660274089803</v>
      </c>
      <c r="CC16" s="0" t="n">
        <v>0.267125151820514</v>
      </c>
      <c r="CD16" s="0" t="n">
        <v>0.250194176075113</v>
      </c>
      <c r="CE16" s="0" t="n">
        <v>0.302933357111125</v>
      </c>
      <c r="CF16" s="0" t="n">
        <v>0.248926396943252</v>
      </c>
      <c r="CG16" s="0" t="n">
        <v>0.351584285447504</v>
      </c>
      <c r="CH16" s="0" t="n">
        <v>0.32260801487122</v>
      </c>
      <c r="CI16" s="0" t="n">
        <v>0.273598369412912</v>
      </c>
      <c r="CJ16" s="0" t="n">
        <v>0.206087747780102</v>
      </c>
      <c r="CK16" s="0" t="n">
        <v>0.289085020713773</v>
      </c>
      <c r="CL16" s="0" t="n">
        <v>0.203519879032896</v>
      </c>
      <c r="CM16" s="0" t="n">
        <v>0.236423251406458</v>
      </c>
      <c r="CN16" s="0" t="n">
        <v>0.311939366891392</v>
      </c>
      <c r="CO16" s="0" t="n">
        <v>0.247190837406503</v>
      </c>
      <c r="CP16" s="0" t="n">
        <v>0.209354848103987</v>
      </c>
      <c r="CQ16" s="0" t="n">
        <v>0.231666166154334</v>
      </c>
      <c r="CR16" s="0" t="n">
        <v>0.260887842240898</v>
      </c>
      <c r="CS16" s="0" t="n">
        <v>0.266199985306151</v>
      </c>
      <c r="CT16" s="0" t="n">
        <v>0.268054104071087</v>
      </c>
      <c r="CU16" s="0" t="n">
        <v>0.347439662043871</v>
      </c>
      <c r="CV16" s="0" t="n">
        <v>0.295507038118639</v>
      </c>
      <c r="CW16" s="0" t="n">
        <v>0.24686820922725</v>
      </c>
      <c r="CX16" s="0" t="n">
        <v>0.2612766804883</v>
      </c>
      <c r="CY16" s="0" t="n">
        <v>0.257993084673848</v>
      </c>
      <c r="CZ16" s="0" t="n">
        <v>0.276614358794651</v>
      </c>
      <c r="DA16" s="0" t="n">
        <v>0.216677196539428</v>
      </c>
      <c r="DB16" s="0" t="n">
        <v>0.278533645644546</v>
      </c>
      <c r="DC16" s="0" t="n">
        <v>0.242611350841967</v>
      </c>
      <c r="DD16" s="0" t="n">
        <v>0.322431282896427</v>
      </c>
      <c r="DE16" s="0" t="n">
        <v>0.20031969228048</v>
      </c>
      <c r="DF16" s="0" t="n">
        <v>0.272253764114569</v>
      </c>
      <c r="DG16" s="0" t="n">
        <v>0.264028115147446</v>
      </c>
      <c r="DH16" s="0" t="n">
        <v>0.2688151633345</v>
      </c>
      <c r="DI16" s="0" t="n">
        <v>0.264493950994491</v>
      </c>
      <c r="DJ16" s="0" t="n">
        <v>0.25759700806385</v>
      </c>
      <c r="DK16" s="0" t="n">
        <v>0.316781389852019</v>
      </c>
      <c r="DL16" s="0" t="n">
        <v>0.270547916801462</v>
      </c>
      <c r="DM16" s="0" t="n">
        <v>0.230922025522693</v>
      </c>
      <c r="DN16" s="0" t="n">
        <v>0.245392592767495</v>
      </c>
      <c r="DO16" s="0" t="n">
        <v>0.258669890996978</v>
      </c>
      <c r="DP16" s="0" t="n">
        <v>0.272238377156887</v>
      </c>
      <c r="DQ16" s="0" t="n">
        <v>0.250096695730071</v>
      </c>
      <c r="DR16" s="0" t="n">
        <v>0.194327706475435</v>
      </c>
      <c r="DS16" s="0" t="n">
        <v>0.24684983160578</v>
      </c>
      <c r="DT16" s="0" t="n">
        <v>0.237066479139946</v>
      </c>
      <c r="DU16" s="0" t="n">
        <v>0.324998607633267</v>
      </c>
      <c r="DV16" s="0" t="n">
        <v>0.229304661339953</v>
      </c>
      <c r="DW16" s="0" t="n">
        <v>0.252916365494654</v>
      </c>
      <c r="DX16" s="0" t="n">
        <v>0.22202275574093</v>
      </c>
      <c r="DY16" s="0" t="n">
        <v>0.285669126990036</v>
      </c>
      <c r="DZ16" s="0" t="n">
        <v>0.205187442410634</v>
      </c>
      <c r="EA16" s="0" t="n">
        <v>0.28209001760046</v>
      </c>
      <c r="EB16" s="0" t="n">
        <v>0.170819955488599</v>
      </c>
      <c r="EC16" s="0" t="n">
        <v>0.273377315997749</v>
      </c>
      <c r="ED16" s="0" t="n">
        <v>0.30416364640932</v>
      </c>
      <c r="EE16" s="0" t="n">
        <v>0.276075964493935</v>
      </c>
      <c r="EF16" s="0" t="n">
        <v>0.197833149694092</v>
      </c>
      <c r="EG16" s="0" t="n">
        <v>0.177833901302199</v>
      </c>
      <c r="EH16" s="0" t="n">
        <v>0.258108091204733</v>
      </c>
      <c r="EI16" s="0" t="n">
        <v>0.283675064708794</v>
      </c>
      <c r="EJ16" s="0" t="n">
        <v>0.370603735624931</v>
      </c>
      <c r="EK16" s="0" t="n">
        <v>0.218804231966498</v>
      </c>
      <c r="EL16" s="0" t="n">
        <v>0.300060526434409</v>
      </c>
      <c r="EM16" s="0" t="n">
        <v>0.223603106706325</v>
      </c>
      <c r="EN16" s="0" t="n">
        <v>0.204342973521641</v>
      </c>
      <c r="EO16" s="0" t="n">
        <v>0.307074961299254</v>
      </c>
      <c r="EP16" s="0" t="n">
        <v>0.253485442905611</v>
      </c>
      <c r="EQ16" s="0" t="n">
        <v>0.316536684581007</v>
      </c>
      <c r="ER16" s="0" t="n">
        <v>0.300291286579407</v>
      </c>
      <c r="ES16" s="0" t="n">
        <v>0.322746007137296</v>
      </c>
      <c r="ET16" s="0" t="n">
        <v>0.315860864691315</v>
      </c>
      <c r="EU16" s="0" t="n">
        <v>0.278202561088785</v>
      </c>
      <c r="EV16" s="0" t="n">
        <v>0.267344988005867</v>
      </c>
      <c r="EW16" s="0" t="n">
        <v>0.170065845756218</v>
      </c>
      <c r="EX16" s="0" t="n">
        <v>0.265039237494427</v>
      </c>
      <c r="EY16" s="0" t="n">
        <v>0.276528167866878</v>
      </c>
      <c r="EZ16" s="0" t="n">
        <v>0.301916793049132</v>
      </c>
      <c r="FA16" s="0" t="n">
        <v>0.266554303001364</v>
      </c>
      <c r="FB16" s="0" t="n">
        <v>0.284628432519131</v>
      </c>
      <c r="FC16" s="0" t="n">
        <v>0.307668043633814</v>
      </c>
      <c r="FD16" s="0" t="n">
        <v>0.25921124385377</v>
      </c>
      <c r="FE16" s="0" t="n">
        <v>0.294877887164307</v>
      </c>
      <c r="FF16" s="0" t="n">
        <v>0.28882894127517</v>
      </c>
      <c r="FG16" s="0" t="n">
        <v>0.306795592912141</v>
      </c>
      <c r="FH16" s="0" t="n">
        <v>0.311093788299679</v>
      </c>
      <c r="FI16" s="0" t="n">
        <v>0.202095845105417</v>
      </c>
      <c r="FJ16" s="0" t="n">
        <v>0.270909633165368</v>
      </c>
      <c r="FK16" s="0" t="n">
        <v>0.259371505032954</v>
      </c>
      <c r="FL16" s="0" t="n">
        <v>0.254389547476203</v>
      </c>
      <c r="FM16" s="0" t="n">
        <v>0.304249212247854</v>
      </c>
      <c r="FN16" s="0" t="n">
        <v>0.151695608904119</v>
      </c>
      <c r="FO16" s="0" t="n">
        <v>0.259631001317173</v>
      </c>
      <c r="FP16" s="0" t="n">
        <v>0.148646290765996</v>
      </c>
      <c r="FQ16" s="0" t="n">
        <v>0.245097415217623</v>
      </c>
      <c r="FR16" s="0" t="n">
        <v>0.279410404400518</v>
      </c>
      <c r="FS16" s="0" t="n">
        <v>0.248763790449111</v>
      </c>
      <c r="FT16" s="0" t="n">
        <v>0.245448251524864</v>
      </c>
      <c r="FU16" s="0" t="n">
        <v>0.238616754777579</v>
      </c>
      <c r="FV16" s="0" t="n">
        <v>0.298246868891643</v>
      </c>
      <c r="FW16" s="0" t="n">
        <v>0.241255827985774</v>
      </c>
      <c r="FX16" s="0" t="n">
        <v>0.340321831284738</v>
      </c>
      <c r="FY16" s="0" t="n">
        <v>0.250929281809224</v>
      </c>
      <c r="FZ16" s="0" t="n">
        <v>0.18740211271484</v>
      </c>
      <c r="GA16" s="0" t="n">
        <v>0.229910526438841</v>
      </c>
      <c r="GB16" s="0" t="n">
        <v>0.186889040056324</v>
      </c>
      <c r="GC16" s="0" t="n">
        <v>0.253784051784164</v>
      </c>
      <c r="GD16" s="0" t="n">
        <v>0.267963634282281</v>
      </c>
      <c r="GE16" s="0" t="n">
        <v>0.322508297593846</v>
      </c>
      <c r="GF16" s="0" t="n">
        <v>0.248312003210573</v>
      </c>
      <c r="GG16" s="0" t="n">
        <v>0.285983354260694</v>
      </c>
      <c r="GH16" s="0" t="n">
        <v>0.361868963321324</v>
      </c>
      <c r="GI16" s="0" t="n">
        <v>0.243166827469927</v>
      </c>
      <c r="GJ16" s="0" t="n">
        <v>0.21280764940325</v>
      </c>
      <c r="GK16" s="0" t="n">
        <v>0.25802397228531</v>
      </c>
      <c r="GL16" s="0" t="n">
        <v>0.266575178256704</v>
      </c>
      <c r="GM16" s="0" t="n">
        <v>0.360448185425757</v>
      </c>
      <c r="GN16" s="0" t="n">
        <v>0.239006787501339</v>
      </c>
      <c r="GO16" s="0" t="n">
        <v>0.291915697709012</v>
      </c>
      <c r="GP16" s="0" t="n">
        <v>0.208575909713537</v>
      </c>
      <c r="GQ16" s="0" t="n">
        <v>0.249994108392589</v>
      </c>
      <c r="GR16" s="0" t="n">
        <v>0.178980911508237</v>
      </c>
      <c r="GS16" s="0" t="n">
        <v>0.217917832180461</v>
      </c>
      <c r="GT16" s="0" t="n">
        <v>0.289275404297682</v>
      </c>
      <c r="GU16" s="0" t="n">
        <v>0.264929346941068</v>
      </c>
      <c r="GV16" s="0" t="n">
        <v>0.247544447719344</v>
      </c>
      <c r="GW16" s="0" t="n">
        <v>0.270062602631572</v>
      </c>
      <c r="GX16" s="0" t="n">
        <v>0.200569687899272</v>
      </c>
      <c r="GY16" s="0" t="n">
        <v>0.211320044889733</v>
      </c>
      <c r="GZ16" s="0" t="n">
        <v>0.277494158376353</v>
      </c>
      <c r="HA16" s="0" t="n">
        <v>0.330083609054922</v>
      </c>
      <c r="HB16" s="0" t="n">
        <v>0.343997442369521</v>
      </c>
      <c r="HC16" s="0" t="n">
        <v>0.263979102281681</v>
      </c>
      <c r="HD16" s="0" t="n">
        <v>0.297037567663592</v>
      </c>
      <c r="HE16" s="0" t="n">
        <v>0.229354921998797</v>
      </c>
      <c r="HF16" s="0" t="n">
        <v>0.226132478655918</v>
      </c>
      <c r="HG16" s="0" t="n">
        <v>0.250266277850704</v>
      </c>
      <c r="HH16" s="0" t="n">
        <v>0.299739864767714</v>
      </c>
      <c r="HI16" s="0" t="n">
        <v>0.221633181337015</v>
      </c>
      <c r="HJ16" s="0" t="n">
        <v>0.224306668332597</v>
      </c>
      <c r="HK16" s="0" t="n">
        <v>0.158808307071242</v>
      </c>
      <c r="HL16" s="0" t="n">
        <v>0.250540535717586</v>
      </c>
      <c r="HM16" s="0" t="n">
        <v>0.175903042093926</v>
      </c>
      <c r="HN16" s="0" t="n">
        <v>0.292577629899279</v>
      </c>
      <c r="HO16" s="0" t="n">
        <v>0.199588269688759</v>
      </c>
      <c r="HP16" s="0" t="n">
        <v>0.27889606614866</v>
      </c>
      <c r="HQ16" s="0" t="n">
        <v>0.219947827776876</v>
      </c>
      <c r="HR16" s="0" t="n">
        <v>0.132836496659204</v>
      </c>
      <c r="HS16" s="0" t="n">
        <v>0.351732619930573</v>
      </c>
      <c r="HT16" s="0" t="n">
        <v>0.310416319585655</v>
      </c>
      <c r="HU16" s="0" t="n">
        <v>0.256791447475827</v>
      </c>
      <c r="HV16" s="0" t="n">
        <v>0.259925217700525</v>
      </c>
      <c r="HW16" s="0" t="n">
        <v>0.166990112782896</v>
      </c>
      <c r="HX16" s="0" t="n">
        <v>0.246927491029738</v>
      </c>
      <c r="HY16" s="0" t="n">
        <v>0.241890117589551</v>
      </c>
      <c r="HZ16" s="0" t="n">
        <v>0.196347413329451</v>
      </c>
      <c r="IA16" s="0" t="n">
        <v>0.29917794603073</v>
      </c>
      <c r="IB16" s="0" t="n">
        <v>0.258829909647809</v>
      </c>
      <c r="IC16" s="0" t="n">
        <v>0.274556964677615</v>
      </c>
      <c r="ID16" s="0" t="n">
        <v>0.2525637535079</v>
      </c>
      <c r="IE16" s="0" t="n">
        <v>0.16380184710687</v>
      </c>
      <c r="IF16" s="0" t="n">
        <v>0.24630223688556</v>
      </c>
      <c r="IG16" s="0" t="n">
        <v>0.272704574504516</v>
      </c>
      <c r="IH16" s="0" t="n">
        <v>0.289722631477413</v>
      </c>
      <c r="II16" s="0" t="n">
        <v>0.216996252712947</v>
      </c>
      <c r="IJ16" s="0" t="n">
        <v>0.236217810708729</v>
      </c>
      <c r="IK16" s="0" t="n">
        <v>0.298739392554206</v>
      </c>
      <c r="IL16" s="0" t="n">
        <v>0.222928283758284</v>
      </c>
      <c r="IM16" s="0" t="n">
        <v>0.336125782995309</v>
      </c>
      <c r="IN16" s="0" t="n">
        <v>0.250347998998499</v>
      </c>
      <c r="IO16" s="0" t="n">
        <v>0.296237765219852</v>
      </c>
      <c r="IP16" s="0" t="n">
        <v>0.212795518931179</v>
      </c>
      <c r="IQ16" s="0" t="n">
        <v>0.261437520015213</v>
      </c>
      <c r="IR16" s="0" t="n">
        <v>0.20192195622233</v>
      </c>
      <c r="IS16" s="0" t="n">
        <v>0.209678587087035</v>
      </c>
      <c r="IT16" s="0" t="n">
        <v>0.322510292957748</v>
      </c>
      <c r="IU16" s="0" t="n">
        <v>0.26266926744328</v>
      </c>
      <c r="IV16" s="0" t="n">
        <v>0.267547330689229</v>
      </c>
      <c r="IW16" s="0" t="n">
        <v>0.21353858694988</v>
      </c>
      <c r="IX16" s="0" t="n">
        <v>0.184706285479718</v>
      </c>
      <c r="IY16" s="0" t="n">
        <v>0.289868819996824</v>
      </c>
      <c r="IZ16" s="0" t="n">
        <v>0.307836213312805</v>
      </c>
      <c r="JA16" s="0" t="n">
        <v>0.178463544393349</v>
      </c>
      <c r="JB16" s="0" t="n">
        <v>0.20390533185503</v>
      </c>
      <c r="JC16" s="0" t="n">
        <v>0.235179446428507</v>
      </c>
      <c r="JD16" s="0" t="n">
        <v>0.198022697490434</v>
      </c>
      <c r="JE16" s="0" t="n">
        <v>0.194169138105147</v>
      </c>
      <c r="JF16" s="0" t="n">
        <v>0.233564383479328</v>
      </c>
      <c r="JG16" s="0" t="n">
        <v>0.26331635887567</v>
      </c>
      <c r="JH16" s="0" t="n">
        <v>0.193488785792362</v>
      </c>
      <c r="JI16" s="0" t="n">
        <v>0.267519452459767</v>
      </c>
      <c r="JJ16" s="0" t="n">
        <v>0.248205410543313</v>
      </c>
      <c r="JK16" s="0" t="n">
        <v>0.287147255437048</v>
      </c>
      <c r="JL16" s="0" t="n">
        <v>0.167593401449724</v>
      </c>
      <c r="JM16" s="0" t="n">
        <v>0.183694069294558</v>
      </c>
      <c r="JN16" s="0" t="n">
        <v>0.255684129025231</v>
      </c>
      <c r="JO16" s="0" t="n">
        <v>0.220739027222104</v>
      </c>
      <c r="JP16" s="0" t="n">
        <v>0.203621989389707</v>
      </c>
      <c r="JQ16" s="0" t="n">
        <v>0.31787180830133</v>
      </c>
      <c r="JR16" s="0" t="n">
        <v>0.285148177364098</v>
      </c>
      <c r="JS16" s="0" t="n">
        <v>0.254897122886701</v>
      </c>
      <c r="JT16" s="0" t="n">
        <v>0.202890507886386</v>
      </c>
      <c r="JU16" s="0" t="n">
        <v>0.231629050227381</v>
      </c>
      <c r="JV16" s="0" t="n">
        <v>0.207781032771639</v>
      </c>
      <c r="JW16" s="0" t="n">
        <v>0.300842728292857</v>
      </c>
      <c r="JX16" s="0" t="n">
        <v>0.139879443626545</v>
      </c>
      <c r="JY16" s="0" t="n">
        <v>0.206665828165452</v>
      </c>
      <c r="JZ16" s="0" t="n">
        <v>0.219565280356789</v>
      </c>
      <c r="KA16" s="0" t="n">
        <v>0.196161265127955</v>
      </c>
      <c r="KB16" s="0" t="n">
        <v>0.254927567995601</v>
      </c>
      <c r="KC16" s="0" t="n">
        <v>0.214249928374803</v>
      </c>
      <c r="KD16" s="0" t="n">
        <v>0.225543736349289</v>
      </c>
      <c r="KE16" s="0" t="n">
        <v>0.242707749133941</v>
      </c>
      <c r="KF16" s="0" t="n">
        <v>0.246172338139272</v>
      </c>
      <c r="KG16" s="0" t="n">
        <v>0.236796389536441</v>
      </c>
      <c r="KH16" s="0" t="n">
        <v>0.209870694953386</v>
      </c>
      <c r="KI16" s="0" t="n">
        <v>0.229555102858211</v>
      </c>
      <c r="KJ16" s="0" t="n">
        <v>0.291030948874518</v>
      </c>
      <c r="KK16" s="0" t="n">
        <v>0.211446320532933</v>
      </c>
      <c r="KL16" s="0" t="n">
        <v>0.227200067573227</v>
      </c>
      <c r="KM16" s="0" t="n">
        <v>0.226461794347075</v>
      </c>
      <c r="KN16" s="0" t="n">
        <v>0.291846689544973</v>
      </c>
      <c r="KO16" s="0" t="n">
        <v>0.181597227433282</v>
      </c>
      <c r="KP16" s="0" t="n">
        <v>0.229140889661775</v>
      </c>
      <c r="KQ16" s="0" t="n">
        <v>0.190992529056818</v>
      </c>
      <c r="KR16" s="0" t="n">
        <v>0.249777808367389</v>
      </c>
      <c r="KS16" s="0" t="n">
        <v>0.21454391387368</v>
      </c>
      <c r="KT16" s="0" t="n">
        <v>0.238295234087811</v>
      </c>
      <c r="KU16" s="0" t="n">
        <v>0.233195938079518</v>
      </c>
      <c r="KV16" s="0" t="n">
        <v>0.260527187711375</v>
      </c>
      <c r="KW16" s="0" t="n">
        <v>0.219371892847564</v>
      </c>
      <c r="KX16" s="0" t="n">
        <v>0.278503850708572</v>
      </c>
      <c r="KY16" s="0" t="n">
        <v>0.280151015396665</v>
      </c>
      <c r="KZ16" s="0" t="n">
        <v>0.264683684758096</v>
      </c>
      <c r="LA16" s="0" t="n">
        <v>0.181914595985403</v>
      </c>
      <c r="LB16" s="0" t="n">
        <v>0.267413046190078</v>
      </c>
      <c r="LC16" s="0" t="n">
        <v>0.135341258150719</v>
      </c>
      <c r="LD16" s="0" t="n">
        <v>0.263163817287289</v>
      </c>
      <c r="LE16" s="0" t="n">
        <v>0.33525185197636</v>
      </c>
      <c r="LF16" s="0" t="n">
        <v>0.317796431525638</v>
      </c>
      <c r="LG16" s="0" t="n">
        <v>0.252884903984858</v>
      </c>
      <c r="LH16" s="0" t="n">
        <v>0.226955853571648</v>
      </c>
      <c r="LI16" s="0" t="n">
        <v>0.281532161620317</v>
      </c>
      <c r="LJ16" s="0" t="n">
        <v>0.245007474900755</v>
      </c>
      <c r="LK16" s="0" t="n">
        <v>0.233932091515743</v>
      </c>
      <c r="LL16" s="0" t="n">
        <v>0.202507899341239</v>
      </c>
      <c r="LM16" s="0" t="n">
        <v>0.186812808192703</v>
      </c>
      <c r="LN16" s="0" t="n">
        <v>0.194168887252032</v>
      </c>
      <c r="LO16" s="0" t="n">
        <v>0.237745799046233</v>
      </c>
      <c r="LP16" s="0" t="n">
        <v>0.251406181658045</v>
      </c>
      <c r="LQ16" s="0" t="n">
        <v>0.212127141366969</v>
      </c>
      <c r="LR16" s="0" t="n">
        <v>0.246657901553356</v>
      </c>
      <c r="LS16" s="0" t="n">
        <v>0.162538451682635</v>
      </c>
      <c r="LT16" s="0" t="n">
        <v>0.170363954438701</v>
      </c>
      <c r="LU16" s="0" t="n">
        <v>0.299155361277114</v>
      </c>
      <c r="LV16" s="0" t="n">
        <v>0.230863756347667</v>
      </c>
      <c r="LW16" s="0" t="n">
        <v>0.234111152222187</v>
      </c>
      <c r="LX16" s="0" t="n">
        <v>0.194594208137773</v>
      </c>
      <c r="LY16" s="0" t="n">
        <v>0.113510256637749</v>
      </c>
      <c r="LZ16" s="0" t="n">
        <v>0.189534575925513</v>
      </c>
      <c r="MA16" s="0" t="n">
        <v>0.127072729165579</v>
      </c>
      <c r="MB16" s="0" t="n">
        <v>0.27807845854996</v>
      </c>
      <c r="MC16" s="0" t="n">
        <v>0.241136581950279</v>
      </c>
      <c r="MD16" s="0" t="n">
        <v>0.133302967087415</v>
      </c>
      <c r="ME16" s="0" t="n">
        <v>0.276516826589737</v>
      </c>
      <c r="MF16" s="0" t="n">
        <v>0.15069884900223</v>
      </c>
      <c r="MG16" s="0" t="n">
        <v>0.213612124128405</v>
      </c>
      <c r="MH16" s="0" t="n">
        <v>0.239422596061335</v>
      </c>
      <c r="MI16" s="0" t="n">
        <v>0.224768664921679</v>
      </c>
      <c r="MJ16" s="0" t="n">
        <v>0.240472346636154</v>
      </c>
      <c r="MK16" s="0" t="n">
        <v>0.183199395551855</v>
      </c>
      <c r="ML16" s="0" t="n">
        <v>0.209816606202091</v>
      </c>
      <c r="MM16" s="0" t="n">
        <v>0.168452040519932</v>
      </c>
      <c r="MN16" s="0" t="n">
        <v>0.121674655516993</v>
      </c>
      <c r="MO16" s="0" t="n">
        <v>0.131919798944971</v>
      </c>
      <c r="MP16" s="0" t="n">
        <v>0.226419364220523</v>
      </c>
      <c r="MQ16" s="0" t="n">
        <v>0.204225530424776</v>
      </c>
      <c r="MR16" s="0" t="n">
        <v>0.225583769921388</v>
      </c>
      <c r="MS16" s="0" t="n">
        <v>0.150874068361265</v>
      </c>
      <c r="MT16" s="0" t="n">
        <v>0.251516499743522</v>
      </c>
      <c r="MU16" s="0" t="n">
        <v>0.192142935716394</v>
      </c>
      <c r="MV16" s="0" t="n">
        <v>0.130366054024425</v>
      </c>
      <c r="MW16" s="0" t="n">
        <v>0.253543413360553</v>
      </c>
      <c r="MX16" s="0" t="n">
        <v>0.233791101018557</v>
      </c>
      <c r="MY16" s="0" t="n">
        <v>0.155828729948124</v>
      </c>
      <c r="MZ16" s="0" t="n">
        <v>0.144181214782295</v>
      </c>
      <c r="NA16" s="0" t="n">
        <v>0.138100939590896</v>
      </c>
      <c r="NB16" s="0" t="n">
        <v>0.180606526230291</v>
      </c>
      <c r="NC16" s="0" t="n">
        <v>0.24668022592959</v>
      </c>
      <c r="ND16" s="0" t="n">
        <v>0.205776313290264</v>
      </c>
      <c r="NE16" s="0" t="n">
        <v>0.161331055482435</v>
      </c>
      <c r="NF16" s="0" t="n">
        <v>0.268099097319393</v>
      </c>
      <c r="NG16" s="0" t="n">
        <v>0.273892344498701</v>
      </c>
      <c r="NH16" s="0" t="n">
        <v>0.187293686269019</v>
      </c>
      <c r="NI16" s="0" t="n">
        <v>0.132706242464082</v>
      </c>
      <c r="NJ16" s="0" t="n">
        <v>0.221136124444357</v>
      </c>
      <c r="NK16" s="0" t="n">
        <v>0.126442676844753</v>
      </c>
      <c r="NL16" s="0" t="n">
        <v>0.191107033528249</v>
      </c>
      <c r="NM16" s="0" t="n">
        <v>0.140279786361551</v>
      </c>
      <c r="NN16" s="0" t="n">
        <v>0.206817600478776</v>
      </c>
      <c r="NO16" s="0" t="n">
        <v>0.199366262342382</v>
      </c>
      <c r="NP16" s="0" t="n">
        <v>0.204495971614907</v>
      </c>
      <c r="NQ16" s="0" t="n">
        <v>0.242399582674026</v>
      </c>
      <c r="NR16" s="0" t="n">
        <v>0.223239742415579</v>
      </c>
      <c r="NS16" s="0" t="n">
        <v>0.239137150158724</v>
      </c>
      <c r="NT16" s="0" t="n">
        <v>0.212237012659383</v>
      </c>
      <c r="NU16" s="0" t="n">
        <v>0.196261941321211</v>
      </c>
      <c r="NV16" s="0" t="n">
        <v>0.165424552561927</v>
      </c>
      <c r="NW16" s="0" t="n">
        <v>0.239687845761493</v>
      </c>
      <c r="NX16" s="0" t="n">
        <v>0.314476496993304</v>
      </c>
      <c r="NY16" s="0" t="n">
        <v>0.196571281371351</v>
      </c>
      <c r="NZ16" s="0" t="n">
        <v>0.218979081469142</v>
      </c>
      <c r="OA16" s="0" t="n">
        <v>0.117377763249722</v>
      </c>
      <c r="OB16" s="0" t="n">
        <v>0.198423295629717</v>
      </c>
      <c r="OC16" s="0" t="n">
        <v>0.238178094309091</v>
      </c>
      <c r="OD16" s="0" t="n">
        <v>0.161785513582629</v>
      </c>
      <c r="OE16" s="0" t="n">
        <v>0.138009674329981</v>
      </c>
      <c r="OF16" s="0" t="n">
        <v>0.171356079378102</v>
      </c>
      <c r="OG16" s="0" t="n">
        <v>0.129319943990219</v>
      </c>
      <c r="OH16" s="0" t="n">
        <v>0.11535021852771</v>
      </c>
      <c r="OI16" s="0" t="n">
        <v>0.210069258363788</v>
      </c>
      <c r="OJ16" s="0" t="n">
        <v>0.230667018523034</v>
      </c>
      <c r="OK16" s="0" t="n">
        <v>0.128459145500099</v>
      </c>
      <c r="OL16" s="0" t="n">
        <v>0.204849647084441</v>
      </c>
      <c r="OM16" s="0" t="n">
        <v>0.100279085000118</v>
      </c>
      <c r="ON16" s="0" t="n">
        <v>0.0898791565679785</v>
      </c>
      <c r="OO16" s="0" t="n">
        <v>0.109398969106195</v>
      </c>
      <c r="OP16" s="0" t="n">
        <v>0.213335565423145</v>
      </c>
      <c r="OQ16" s="0" t="n">
        <v>0.163128311937902</v>
      </c>
      <c r="OR16" s="0" t="n">
        <v>0.20910604410096</v>
      </c>
      <c r="OS16" s="0" t="n">
        <v>0.124726028137057</v>
      </c>
      <c r="OT16" s="0" t="n">
        <v>0.212246064533867</v>
      </c>
      <c r="OU16" s="0" t="n">
        <v>0.134242948769937</v>
      </c>
      <c r="OV16" s="0" t="n">
        <v>0.179747792284739</v>
      </c>
      <c r="OW16" s="0" t="n">
        <v>0.205772396950913</v>
      </c>
      <c r="OX16" s="0" t="n">
        <v>0.119356146421478</v>
      </c>
      <c r="OY16" s="0" t="n">
        <v>0.198309547323752</v>
      </c>
      <c r="OZ16" s="0" t="n">
        <v>0.278784785319141</v>
      </c>
      <c r="PA16" s="0" t="n">
        <v>0.104217668969144</v>
      </c>
      <c r="PB16" s="0" t="n">
        <v>0.140289014534307</v>
      </c>
      <c r="PC16" s="0" t="n">
        <v>0.309059454054891</v>
      </c>
      <c r="PD16" s="0" t="n">
        <v>0.153374636801437</v>
      </c>
      <c r="PE16" s="0" t="n">
        <v>0.178520387659741</v>
      </c>
      <c r="PF16" s="0" t="n">
        <v>0.0896294099089367</v>
      </c>
      <c r="PG16" s="0" t="n">
        <v>0.143074108171602</v>
      </c>
      <c r="PH16" s="0" t="n">
        <v>0.162812879535851</v>
      </c>
      <c r="PI16" s="0" t="n">
        <v>0.247912623058203</v>
      </c>
      <c r="PJ16" s="0" t="n">
        <v>0.147831612277392</v>
      </c>
      <c r="PK16" s="0" t="n">
        <v>0.0777043821870463</v>
      </c>
      <c r="PL16" s="0" t="n">
        <v>0.126800328694575</v>
      </c>
      <c r="PM16" s="0" t="n">
        <v>0.09514813563385</v>
      </c>
      <c r="PN16" s="0" t="n">
        <v>0.158784191834537</v>
      </c>
      <c r="PO16" s="0" t="n">
        <v>0.159881809500533</v>
      </c>
      <c r="PP16" s="0" t="n">
        <v>0.177235672484298</v>
      </c>
      <c r="PQ16" s="0" t="n">
        <v>0.208671642786106</v>
      </c>
      <c r="PR16" s="0" t="n">
        <v>0.160656161833385</v>
      </c>
      <c r="PS16" s="0" t="n">
        <v>0.181513522599724</v>
      </c>
      <c r="PT16" s="0" t="n">
        <v>0.164876327824293</v>
      </c>
      <c r="PU16" s="0" t="n">
        <v>0.158923862500801</v>
      </c>
      <c r="PV16" s="0" t="n">
        <v>0.176014401659438</v>
      </c>
      <c r="PW16" s="0" t="n">
        <v>0.146845067059808</v>
      </c>
      <c r="PX16" s="0" t="n">
        <v>0.187100027589189</v>
      </c>
      <c r="PY16" s="0" t="n">
        <v>0.174619540505421</v>
      </c>
      <c r="PZ16" s="0" t="n">
        <v>0.236216752733888</v>
      </c>
      <c r="QA16" s="0" t="n">
        <v>0.162775031829036</v>
      </c>
      <c r="QB16" s="0" t="n">
        <v>0.112327905262016</v>
      </c>
      <c r="QC16" s="0" t="n">
        <v>0.250546920782137</v>
      </c>
      <c r="QD16" s="0" t="n">
        <v>0.166608243592701</v>
      </c>
      <c r="QE16" s="0" t="n">
        <v>0.199634583246853</v>
      </c>
      <c r="QF16" s="0" t="n">
        <v>0.181149270657661</v>
      </c>
      <c r="QG16" s="0" t="n">
        <v>0.125504551315867</v>
      </c>
      <c r="QH16" s="0" t="n">
        <v>0.219540857121732</v>
      </c>
      <c r="QI16" s="0" t="n">
        <v>0.201949259911624</v>
      </c>
      <c r="QJ16" s="0" t="n">
        <v>0.123100651110531</v>
      </c>
      <c r="QK16" s="0" t="n">
        <v>0.151686589929173</v>
      </c>
      <c r="QL16" s="0" t="n">
        <v>0.169220350245488</v>
      </c>
      <c r="QM16" s="0" t="n">
        <v>0.248109043289634</v>
      </c>
      <c r="QN16" s="0" t="n">
        <v>0.168994376932832</v>
      </c>
      <c r="QO16" s="0" t="n">
        <v>0.153345091144185</v>
      </c>
      <c r="QP16" s="0" t="n">
        <v>0.276956922635141</v>
      </c>
      <c r="QQ16" s="0" t="n">
        <v>0.268860845721366</v>
      </c>
      <c r="QR16" s="0" t="n">
        <v>0.238893218185329</v>
      </c>
      <c r="QS16" s="0" t="n">
        <v>0.228294519251905</v>
      </c>
      <c r="QT16" s="0" t="n">
        <v>0.274900190532043</v>
      </c>
      <c r="QU16" s="0" t="n">
        <v>0.202300234390567</v>
      </c>
    </row>
    <row r="17" customFormat="false" ht="15" hidden="false" customHeight="false" outlineLevel="0" collapsed="false">
      <c r="A17" s="1" t="s">
        <v>477</v>
      </c>
      <c r="B17" s="0" t="n">
        <v>0.1921096638363</v>
      </c>
      <c r="C17" s="0" t="n">
        <v>0.317714645036985</v>
      </c>
      <c r="D17" s="0" t="n">
        <v>0.20618355584539</v>
      </c>
      <c r="E17" s="0" t="n">
        <v>0.24805606510819</v>
      </c>
      <c r="F17" s="0" t="n">
        <v>0.310121821369964</v>
      </c>
      <c r="G17" s="0" t="n">
        <v>0.342604122011453</v>
      </c>
      <c r="H17" s="0" t="n">
        <v>0.247833734489974</v>
      </c>
      <c r="I17" s="0" t="n">
        <v>0.357221847366876</v>
      </c>
      <c r="J17" s="0" t="n">
        <v>0.161998627931627</v>
      </c>
      <c r="K17" s="0" t="n">
        <v>0.254389452572066</v>
      </c>
      <c r="L17" s="0" t="n">
        <v>0.332452279602386</v>
      </c>
      <c r="M17" s="0" t="n">
        <v>0.293786901911697</v>
      </c>
      <c r="N17" s="0" t="n">
        <v>0.240071275529969</v>
      </c>
      <c r="O17" s="0" t="n">
        <v>0.209126994619262</v>
      </c>
      <c r="P17" s="0" t="n">
        <v>0.210123682428611</v>
      </c>
      <c r="Q17" s="0" t="n">
        <v>0.290422571900903</v>
      </c>
      <c r="R17" s="0" t="n">
        <v>0.239266008268938</v>
      </c>
      <c r="S17" s="0" t="n">
        <v>0.249240970282056</v>
      </c>
      <c r="T17" s="0" t="n">
        <v>0.295722498082002</v>
      </c>
      <c r="U17" s="0" t="n">
        <v>0.263468882519093</v>
      </c>
      <c r="V17" s="0" t="n">
        <v>0.271323851134637</v>
      </c>
      <c r="W17" s="0" t="n">
        <v>0.283345190331323</v>
      </c>
      <c r="X17" s="0" t="n">
        <v>0.222821092989551</v>
      </c>
      <c r="Y17" s="0" t="n">
        <v>0.194362674432667</v>
      </c>
      <c r="Z17" s="0" t="n">
        <v>0.356602337447306</v>
      </c>
      <c r="AA17" s="0" t="n">
        <v>0.262135515032802</v>
      </c>
      <c r="AB17" s="0" t="n">
        <v>0.322396656778211</v>
      </c>
      <c r="AC17" s="0" t="n">
        <v>0.268010643105223</v>
      </c>
      <c r="AD17" s="0" t="n">
        <v>0.238460477467554</v>
      </c>
      <c r="AE17" s="0" t="n">
        <v>0.232880162538289</v>
      </c>
      <c r="AF17" s="0" t="n">
        <v>0.26998303784558</v>
      </c>
      <c r="AG17" s="0" t="n">
        <v>0.190158620634549</v>
      </c>
      <c r="AH17" s="0" t="n">
        <v>0.263141415803092</v>
      </c>
      <c r="AI17" s="0" t="n">
        <v>0.273971106437259</v>
      </c>
      <c r="AJ17" s="0" t="n">
        <v>0.180546489657424</v>
      </c>
      <c r="AK17" s="0" t="n">
        <v>0.136247131775186</v>
      </c>
      <c r="AL17" s="0" t="n">
        <v>0.254529387879879</v>
      </c>
      <c r="AM17" s="0" t="n">
        <v>0.240876303298778</v>
      </c>
      <c r="AN17" s="0" t="n">
        <v>0.190073124470936</v>
      </c>
      <c r="AO17" s="0" t="n">
        <v>0.237062856719479</v>
      </c>
      <c r="AP17" s="0" t="n">
        <v>0.275145974169897</v>
      </c>
      <c r="AQ17" s="0" t="n">
        <v>0.211324504697665</v>
      </c>
      <c r="AR17" s="0" t="n">
        <v>0.215274008232346</v>
      </c>
      <c r="AS17" s="0" t="n">
        <v>0.254438277507666</v>
      </c>
      <c r="AT17" s="0" t="n">
        <v>0.226463159760469</v>
      </c>
      <c r="AU17" s="0" t="n">
        <v>0.318238725056631</v>
      </c>
      <c r="AV17" s="0" t="n">
        <v>0.271260822311041</v>
      </c>
      <c r="AW17" s="0" t="n">
        <v>0.303856192287521</v>
      </c>
      <c r="AX17" s="0" t="n">
        <v>0.180701160211054</v>
      </c>
      <c r="AY17" s="0" t="n">
        <v>0.167110270247374</v>
      </c>
      <c r="AZ17" s="0" t="n">
        <v>0.246889654989394</v>
      </c>
      <c r="BA17" s="0" t="n">
        <v>0.324920335567896</v>
      </c>
      <c r="BB17" s="0" t="n">
        <v>0.253810283887486</v>
      </c>
      <c r="BC17" s="0" t="n">
        <v>0.177012304702229</v>
      </c>
      <c r="BD17" s="0" t="n">
        <v>0.259990677867592</v>
      </c>
      <c r="BE17" s="0" t="n">
        <v>0.171633827470799</v>
      </c>
      <c r="BF17" s="0" t="n">
        <v>0.271675152870795</v>
      </c>
      <c r="BG17" s="0" t="n">
        <v>0.439172337118008</v>
      </c>
      <c r="BH17" s="0" t="n">
        <v>0.203828517813225</v>
      </c>
      <c r="BI17" s="0" t="n">
        <v>0.245629743321119</v>
      </c>
      <c r="BJ17" s="0" t="n">
        <v>0.259248805552399</v>
      </c>
      <c r="BK17" s="0" t="n">
        <v>0.298357280479489</v>
      </c>
      <c r="BL17" s="0" t="n">
        <v>0.415748081751196</v>
      </c>
      <c r="BM17" s="0" t="n">
        <v>0.292380791312874</v>
      </c>
      <c r="BN17" s="0" t="n">
        <v>0.280306432616436</v>
      </c>
      <c r="BO17" s="0" t="n">
        <v>0.180751606443802</v>
      </c>
      <c r="BP17" s="0" t="n">
        <v>0.278517999809862</v>
      </c>
      <c r="BQ17" s="0" t="n">
        <v>0.33488466492183</v>
      </c>
      <c r="BR17" s="0" t="n">
        <v>0.22376202161132</v>
      </c>
      <c r="BS17" s="0" t="n">
        <v>0.261830781032728</v>
      </c>
      <c r="BT17" s="0" t="n">
        <v>0.268600044292846</v>
      </c>
      <c r="BU17" s="0" t="n">
        <v>0.237051949573088</v>
      </c>
      <c r="BV17" s="0" t="n">
        <v>0.263187424703163</v>
      </c>
      <c r="BW17" s="0" t="n">
        <v>0.275401998642778</v>
      </c>
      <c r="BX17" s="0" t="n">
        <v>0.285354417045532</v>
      </c>
      <c r="BY17" s="0" t="n">
        <v>0.200335382222406</v>
      </c>
      <c r="BZ17" s="0" t="n">
        <v>0.221688740205488</v>
      </c>
      <c r="CA17" s="0" t="n">
        <v>0.279572912319769</v>
      </c>
      <c r="CB17" s="0" t="n">
        <v>0.284613865882821</v>
      </c>
      <c r="CC17" s="0" t="n">
        <v>0.257090127022587</v>
      </c>
      <c r="CD17" s="0" t="n">
        <v>0.175266990484628</v>
      </c>
      <c r="CE17" s="0" t="n">
        <v>0.200978561558485</v>
      </c>
      <c r="CF17" s="0" t="n">
        <v>0.233198085161744</v>
      </c>
      <c r="CG17" s="0" t="n">
        <v>0.287023323287166</v>
      </c>
      <c r="CH17" s="0" t="n">
        <v>0.316785000700271</v>
      </c>
      <c r="CI17" s="0" t="n">
        <v>0.210473351818376</v>
      </c>
      <c r="CJ17" s="0" t="n">
        <v>0.262046369116907</v>
      </c>
      <c r="CK17" s="0" t="n">
        <v>0.278774974008693</v>
      </c>
      <c r="CL17" s="0" t="n">
        <v>0.26145002500052</v>
      </c>
      <c r="CM17" s="0" t="n">
        <v>0.206447924263115</v>
      </c>
      <c r="CN17" s="0" t="n">
        <v>0.264512160712845</v>
      </c>
      <c r="CO17" s="0" t="n">
        <v>0.268297129047198</v>
      </c>
      <c r="CP17" s="0" t="n">
        <v>0.197753341287617</v>
      </c>
      <c r="CQ17" s="0" t="n">
        <v>0.243782306908762</v>
      </c>
      <c r="CR17" s="0" t="n">
        <v>0.233782061071478</v>
      </c>
      <c r="CS17" s="0" t="n">
        <v>0.26088581139449</v>
      </c>
      <c r="CT17" s="0" t="n">
        <v>0.230868379385221</v>
      </c>
      <c r="CU17" s="0" t="n">
        <v>0.191012862439376</v>
      </c>
      <c r="CV17" s="0" t="n">
        <v>0.268604534912902</v>
      </c>
      <c r="CW17" s="0" t="n">
        <v>0.228040481614074</v>
      </c>
      <c r="CX17" s="0" t="n">
        <v>0.25180241959504</v>
      </c>
      <c r="CY17" s="0" t="n">
        <v>0.276882641140916</v>
      </c>
      <c r="CZ17" s="0" t="n">
        <v>0.20686939977714</v>
      </c>
      <c r="DA17" s="0" t="n">
        <v>0.237141952104645</v>
      </c>
      <c r="DB17" s="0" t="n">
        <v>0.21473947074066</v>
      </c>
      <c r="DC17" s="0" t="n">
        <v>0.159800666755857</v>
      </c>
      <c r="DD17" s="0" t="n">
        <v>0.214065482028909</v>
      </c>
      <c r="DE17" s="0" t="n">
        <v>0.254932076067707</v>
      </c>
      <c r="DF17" s="0" t="n">
        <v>0.212754497789066</v>
      </c>
      <c r="DG17" s="0" t="n">
        <v>0.231951264078004</v>
      </c>
      <c r="DH17" s="0" t="n">
        <v>0.335960122441766</v>
      </c>
      <c r="DI17" s="0" t="n">
        <v>0.194860972564688</v>
      </c>
      <c r="DJ17" s="0" t="n">
        <v>0.212638588597145</v>
      </c>
      <c r="DK17" s="0" t="n">
        <v>0.275919579651427</v>
      </c>
      <c r="DL17" s="0" t="n">
        <v>0.21566389087024</v>
      </c>
      <c r="DM17" s="0" t="n">
        <v>0.255814629753491</v>
      </c>
      <c r="DN17" s="0" t="n">
        <v>0.267562647300264</v>
      </c>
      <c r="DO17" s="0" t="n">
        <v>0.247579670762818</v>
      </c>
      <c r="DP17" s="0" t="n">
        <v>0.224385638426916</v>
      </c>
      <c r="DQ17" s="0" t="n">
        <v>0.251672622829197</v>
      </c>
      <c r="DR17" s="0" t="n">
        <v>0.188761976461961</v>
      </c>
      <c r="DS17" s="0" t="n">
        <v>0.234416219500278</v>
      </c>
      <c r="DT17" s="0" t="n">
        <v>0.167961831998428</v>
      </c>
      <c r="DU17" s="0" t="n">
        <v>0.278840299458599</v>
      </c>
      <c r="DV17" s="0" t="n">
        <v>0.262808299430607</v>
      </c>
      <c r="DW17" s="0" t="n">
        <v>0.288225792913453</v>
      </c>
      <c r="DX17" s="0" t="n">
        <v>0.246693927444688</v>
      </c>
      <c r="DY17" s="0" t="n">
        <v>0.200796160146451</v>
      </c>
      <c r="DZ17" s="0" t="n">
        <v>0.172832041385513</v>
      </c>
      <c r="EA17" s="0" t="n">
        <v>0.282840326719374</v>
      </c>
      <c r="EB17" s="0" t="n">
        <v>0.172509495935755</v>
      </c>
      <c r="EC17" s="0" t="n">
        <v>0.323874615471035</v>
      </c>
      <c r="ED17" s="0" t="n">
        <v>0.286342809728147</v>
      </c>
      <c r="EE17" s="0" t="n">
        <v>0.298976526602518</v>
      </c>
      <c r="EF17" s="0" t="n">
        <v>0.20821818862377</v>
      </c>
      <c r="EG17" s="0" t="n">
        <v>0.277458768236087</v>
      </c>
      <c r="EH17" s="0" t="n">
        <v>0.203387039870003</v>
      </c>
      <c r="EI17" s="0" t="n">
        <v>0.264186164004125</v>
      </c>
      <c r="EJ17" s="0" t="n">
        <v>0.229804025328457</v>
      </c>
      <c r="EK17" s="0" t="n">
        <v>0.301350868100913</v>
      </c>
      <c r="EL17" s="0" t="n">
        <v>0.205083088020623</v>
      </c>
      <c r="EM17" s="0" t="n">
        <v>0.229908121104</v>
      </c>
      <c r="EN17" s="0" t="n">
        <v>0.182090752890767</v>
      </c>
      <c r="EO17" s="0" t="n">
        <v>0.201985673156615</v>
      </c>
      <c r="EP17" s="0" t="n">
        <v>0.218773373560596</v>
      </c>
      <c r="EQ17" s="0" t="n">
        <v>0.29443087897942</v>
      </c>
      <c r="ER17" s="0" t="n">
        <v>0.221296157594436</v>
      </c>
      <c r="ES17" s="0" t="n">
        <v>0.265745931040261</v>
      </c>
      <c r="ET17" s="0" t="n">
        <v>0.238585625733159</v>
      </c>
      <c r="EU17" s="0" t="n">
        <v>0.227881329691038</v>
      </c>
      <c r="EV17" s="0" t="n">
        <v>0.192527224628471</v>
      </c>
      <c r="EW17" s="0" t="n">
        <v>0.18487468574304</v>
      </c>
      <c r="EX17" s="0" t="n">
        <v>0.199690852464386</v>
      </c>
      <c r="EY17" s="0" t="n">
        <v>0.284513104345694</v>
      </c>
      <c r="EZ17" s="0" t="n">
        <v>0.158612341606577</v>
      </c>
      <c r="FA17" s="0" t="n">
        <v>0.231245206915455</v>
      </c>
      <c r="FB17" s="0" t="n">
        <v>0.270794672352594</v>
      </c>
      <c r="FC17" s="0" t="n">
        <v>0.225086403367666</v>
      </c>
      <c r="FD17" s="0" t="n">
        <v>0.215958788290682</v>
      </c>
      <c r="FE17" s="0" t="n">
        <v>0.215536477449552</v>
      </c>
      <c r="FF17" s="0" t="n">
        <v>0.179554444524855</v>
      </c>
      <c r="FG17" s="0" t="n">
        <v>0.288302480169504</v>
      </c>
      <c r="FH17" s="0" t="n">
        <v>0.260667166060818</v>
      </c>
      <c r="FI17" s="0" t="n">
        <v>0.147317608881637</v>
      </c>
      <c r="FJ17" s="0" t="n">
        <v>0.200687815450842</v>
      </c>
      <c r="FK17" s="0" t="n">
        <v>0.286147249366994</v>
      </c>
      <c r="FL17" s="0" t="n">
        <v>0.27353653128842</v>
      </c>
      <c r="FM17" s="0" t="n">
        <v>0.234161861948386</v>
      </c>
      <c r="FN17" s="0" t="n">
        <v>0.295500263358639</v>
      </c>
      <c r="FO17" s="0" t="n">
        <v>0.22237999851896</v>
      </c>
      <c r="FP17" s="0" t="n">
        <v>0.197339470279643</v>
      </c>
      <c r="FQ17" s="0" t="n">
        <v>0.139939129303099</v>
      </c>
      <c r="FR17" s="0" t="n">
        <v>0.292629814840058</v>
      </c>
      <c r="FS17" s="0" t="n">
        <v>0.185389407777227</v>
      </c>
      <c r="FT17" s="0" t="n">
        <v>0.200181141253144</v>
      </c>
      <c r="FU17" s="0" t="n">
        <v>0.219404403346261</v>
      </c>
      <c r="FV17" s="0" t="n">
        <v>0.315683606989005</v>
      </c>
      <c r="FW17" s="0" t="n">
        <v>0.221990193593488</v>
      </c>
      <c r="FX17" s="0" t="n">
        <v>0.32851473252994</v>
      </c>
      <c r="FY17" s="0" t="n">
        <v>0.127995156466901</v>
      </c>
      <c r="FZ17" s="0" t="n">
        <v>0.17513739685042</v>
      </c>
      <c r="GA17" s="0" t="n">
        <v>0.200679147954733</v>
      </c>
      <c r="GB17" s="0" t="n">
        <v>0.152175965439112</v>
      </c>
      <c r="GC17" s="0" t="n">
        <v>0.245618789046022</v>
      </c>
      <c r="GD17" s="0" t="n">
        <v>0.242025694768023</v>
      </c>
      <c r="GE17" s="0" t="n">
        <v>0.133305961667998</v>
      </c>
      <c r="GF17" s="0" t="n">
        <v>0.263960187630789</v>
      </c>
      <c r="GG17" s="0" t="n">
        <v>0.242327885972953</v>
      </c>
      <c r="GH17" s="0" t="n">
        <v>0.254998499772283</v>
      </c>
      <c r="GI17" s="0" t="n">
        <v>0.198189572459639</v>
      </c>
      <c r="GJ17" s="0" t="n">
        <v>0.224395274499056</v>
      </c>
      <c r="GK17" s="0" t="n">
        <v>0.215108192950531</v>
      </c>
      <c r="GL17" s="0" t="n">
        <v>0.236238081387463</v>
      </c>
      <c r="GM17" s="0" t="n">
        <v>0.371539432220001</v>
      </c>
      <c r="GN17" s="0" t="n">
        <v>0.273793341297065</v>
      </c>
      <c r="GO17" s="0" t="n">
        <v>0.229621718631296</v>
      </c>
      <c r="GP17" s="0" t="n">
        <v>0.210622853417519</v>
      </c>
      <c r="GQ17" s="0" t="n">
        <v>0.200754633261409</v>
      </c>
      <c r="GR17" s="0" t="n">
        <v>0.225439595580099</v>
      </c>
      <c r="GS17" s="0" t="n">
        <v>0.226348442092549</v>
      </c>
      <c r="GT17" s="0" t="n">
        <v>0.209088664212143</v>
      </c>
      <c r="GU17" s="0" t="n">
        <v>0.270822288088176</v>
      </c>
      <c r="GV17" s="0" t="n">
        <v>0.207896149595221</v>
      </c>
      <c r="GW17" s="0" t="n">
        <v>0.227124324682714</v>
      </c>
      <c r="GX17" s="0" t="n">
        <v>0.232426930332281</v>
      </c>
      <c r="GY17" s="0" t="n">
        <v>0.272792541354059</v>
      </c>
      <c r="GZ17" s="0" t="n">
        <v>0.186286302795674</v>
      </c>
      <c r="HA17" s="0" t="n">
        <v>0.266345058303883</v>
      </c>
      <c r="HB17" s="0" t="n">
        <v>0.356190542293386</v>
      </c>
      <c r="HC17" s="0" t="n">
        <v>0.21540809422547</v>
      </c>
      <c r="HD17" s="0" t="n">
        <v>0.188755256472488</v>
      </c>
      <c r="HE17" s="0" t="n">
        <v>0.145605742978989</v>
      </c>
      <c r="HF17" s="0" t="n">
        <v>0.129075897770488</v>
      </c>
      <c r="HG17" s="0" t="n">
        <v>0.222273684169083</v>
      </c>
      <c r="HH17" s="0" t="n">
        <v>0.257130332853953</v>
      </c>
      <c r="HI17" s="0" t="n">
        <v>0.183288345632355</v>
      </c>
      <c r="HJ17" s="0" t="n">
        <v>0.234503023784908</v>
      </c>
      <c r="HK17" s="0" t="n">
        <v>0.162112231594968</v>
      </c>
      <c r="HL17" s="0" t="n">
        <v>0.209493363289817</v>
      </c>
      <c r="HM17" s="0" t="n">
        <v>0.207952612130656</v>
      </c>
      <c r="HN17" s="0" t="n">
        <v>0.254623065822899</v>
      </c>
      <c r="HO17" s="0" t="n">
        <v>0.251351394332261</v>
      </c>
      <c r="HP17" s="0" t="n">
        <v>0.275364343605011</v>
      </c>
      <c r="HQ17" s="0" t="n">
        <v>0.249587859867754</v>
      </c>
      <c r="HR17" s="0" t="n">
        <v>0.151290684923586</v>
      </c>
      <c r="HS17" s="0" t="n">
        <v>0.258584768414851</v>
      </c>
      <c r="HT17" s="0" t="n">
        <v>0.245965103447686</v>
      </c>
      <c r="HU17" s="0" t="n">
        <v>0.200908601681614</v>
      </c>
      <c r="HV17" s="0" t="n">
        <v>0.24354727607299</v>
      </c>
      <c r="HW17" s="0" t="n">
        <v>0.239909560498054</v>
      </c>
      <c r="HX17" s="0" t="n">
        <v>0.185471195888097</v>
      </c>
      <c r="HY17" s="0" t="n">
        <v>0.243252049978827</v>
      </c>
      <c r="HZ17" s="0" t="n">
        <v>0.206901432376537</v>
      </c>
      <c r="IA17" s="0" t="n">
        <v>0.328958175441016</v>
      </c>
      <c r="IB17" s="0" t="n">
        <v>0.280189123222961</v>
      </c>
      <c r="IC17" s="0" t="n">
        <v>0.238825265515441</v>
      </c>
      <c r="ID17" s="0" t="n">
        <v>0.195798340347536</v>
      </c>
      <c r="IE17" s="0" t="n">
        <v>0.172050118847388</v>
      </c>
      <c r="IF17" s="0" t="n">
        <v>0.172907336625473</v>
      </c>
      <c r="IG17" s="0" t="n">
        <v>0.246984511727999</v>
      </c>
      <c r="IH17" s="0" t="n">
        <v>0.208229336829631</v>
      </c>
      <c r="II17" s="0" t="n">
        <v>0.261120347610822</v>
      </c>
      <c r="IJ17" s="0" t="n">
        <v>0.263103386598346</v>
      </c>
      <c r="IK17" s="0" t="n">
        <v>0.259411663977646</v>
      </c>
      <c r="IL17" s="0" t="n">
        <v>0.221770267522491</v>
      </c>
      <c r="IM17" s="0" t="n">
        <v>0.139312562965898</v>
      </c>
      <c r="IN17" s="0" t="n">
        <v>0.158323268602878</v>
      </c>
      <c r="IO17" s="0" t="n">
        <v>0.252637225942732</v>
      </c>
      <c r="IP17" s="0" t="n">
        <v>0.170776458802134</v>
      </c>
      <c r="IQ17" s="0" t="n">
        <v>0.271910270614803</v>
      </c>
      <c r="IR17" s="0" t="n">
        <v>0.18810213316696</v>
      </c>
      <c r="IS17" s="0" t="n">
        <v>0.194761939221401</v>
      </c>
      <c r="IT17" s="0" t="n">
        <v>0.213624687250881</v>
      </c>
      <c r="IU17" s="0" t="n">
        <v>0.200194059362814</v>
      </c>
      <c r="IV17" s="0" t="n">
        <v>0.16051132046464</v>
      </c>
      <c r="IW17" s="0" t="n">
        <v>0.150062833086485</v>
      </c>
      <c r="IX17" s="0" t="n">
        <v>0.145129415825565</v>
      </c>
      <c r="IY17" s="0" t="n">
        <v>0.183095022788658</v>
      </c>
      <c r="IZ17" s="0" t="n">
        <v>0.167058716583647</v>
      </c>
      <c r="JA17" s="0" t="n">
        <v>0.22729915176566</v>
      </c>
      <c r="JB17" s="0" t="n">
        <v>0.153804316021778</v>
      </c>
      <c r="JC17" s="0" t="n">
        <v>0.173853450547958</v>
      </c>
      <c r="JD17" s="0" t="n">
        <v>0.207576157703739</v>
      </c>
      <c r="JE17" s="0" t="n">
        <v>0.232262817084146</v>
      </c>
      <c r="JF17" s="0" t="n">
        <v>0.177328649819504</v>
      </c>
      <c r="JG17" s="0" t="n">
        <v>0.205498428390764</v>
      </c>
      <c r="JH17" s="0" t="n">
        <v>0.268476520766934</v>
      </c>
      <c r="JI17" s="0" t="n">
        <v>0.174283024317584</v>
      </c>
      <c r="JJ17" s="0" t="n">
        <v>0.306887462531285</v>
      </c>
      <c r="JK17" s="0" t="n">
        <v>0.205673375453262</v>
      </c>
      <c r="JL17" s="0" t="n">
        <v>0.159884406502636</v>
      </c>
      <c r="JM17" s="0" t="n">
        <v>0.181887460902711</v>
      </c>
      <c r="JN17" s="0" t="n">
        <v>0.205302632775059</v>
      </c>
      <c r="JO17" s="0" t="n">
        <v>0.235359605074714</v>
      </c>
      <c r="JP17" s="0" t="n">
        <v>0.17516316590964</v>
      </c>
      <c r="JQ17" s="0" t="n">
        <v>0.217012148718844</v>
      </c>
      <c r="JR17" s="0" t="n">
        <v>0.208654904671022</v>
      </c>
      <c r="JS17" s="0" t="n">
        <v>0.191727833510428</v>
      </c>
      <c r="JT17" s="0" t="n">
        <v>0.201981700195447</v>
      </c>
      <c r="JU17" s="0" t="n">
        <v>0.171153281739584</v>
      </c>
      <c r="JV17" s="0" t="n">
        <v>0.142582246879521</v>
      </c>
      <c r="JW17" s="0" t="n">
        <v>0.254188349053154</v>
      </c>
      <c r="JX17" s="0" t="n">
        <v>0.161306637744153</v>
      </c>
      <c r="JY17" s="0" t="n">
        <v>0.222846227408102</v>
      </c>
      <c r="JZ17" s="0" t="n">
        <v>0.0879872828834614</v>
      </c>
      <c r="KA17" s="0" t="n">
        <v>0.176479920334659</v>
      </c>
      <c r="KB17" s="0" t="n">
        <v>0.234965540332504</v>
      </c>
      <c r="KC17" s="0" t="n">
        <v>0.111373138461775</v>
      </c>
      <c r="KD17" s="0" t="n">
        <v>0.266957915417721</v>
      </c>
      <c r="KE17" s="0" t="n">
        <v>0.180341457734175</v>
      </c>
      <c r="KF17" s="0" t="n">
        <v>0.281929823788546</v>
      </c>
      <c r="KG17" s="0" t="n">
        <v>0.201554974724922</v>
      </c>
      <c r="KH17" s="0" t="n">
        <v>0.19093364420814</v>
      </c>
      <c r="KI17" s="0" t="n">
        <v>0.233530096788626</v>
      </c>
      <c r="KJ17" s="0" t="n">
        <v>0.164870188710964</v>
      </c>
      <c r="KK17" s="0" t="n">
        <v>0.249795449888228</v>
      </c>
      <c r="KL17" s="0" t="n">
        <v>0.135089671611202</v>
      </c>
      <c r="KM17" s="0" t="n">
        <v>0.168332008120681</v>
      </c>
      <c r="KN17" s="0" t="n">
        <v>0.173943042834932</v>
      </c>
      <c r="KO17" s="0" t="n">
        <v>0.154113135448583</v>
      </c>
      <c r="KP17" s="0" t="n">
        <v>0.15672642549533</v>
      </c>
      <c r="KQ17" s="0" t="n">
        <v>0.0837708596569194</v>
      </c>
      <c r="KR17" s="0" t="n">
        <v>0.250019904554223</v>
      </c>
      <c r="KS17" s="0" t="n">
        <v>0.192351591082005</v>
      </c>
      <c r="KT17" s="0" t="n">
        <v>0.149741717799204</v>
      </c>
      <c r="KU17" s="0" t="n">
        <v>0.183968115268742</v>
      </c>
      <c r="KV17" s="0" t="n">
        <v>0.208887597421657</v>
      </c>
      <c r="KW17" s="0" t="n">
        <v>0.264436181832935</v>
      </c>
      <c r="KX17" s="0" t="n">
        <v>0.202546066201899</v>
      </c>
      <c r="KY17" s="0" t="n">
        <v>0.187442487390974</v>
      </c>
      <c r="KZ17" s="0" t="n">
        <v>0.27730854944759</v>
      </c>
      <c r="LA17" s="0" t="n">
        <v>0.140913731563731</v>
      </c>
      <c r="LB17" s="0" t="n">
        <v>0.134579309115492</v>
      </c>
      <c r="LC17" s="0" t="n">
        <v>0.0870771571904355</v>
      </c>
      <c r="LD17" s="0" t="n">
        <v>0.184884956673786</v>
      </c>
      <c r="LE17" s="0" t="n">
        <v>0.300907359100096</v>
      </c>
      <c r="LF17" s="0" t="n">
        <v>0.16622899480648</v>
      </c>
      <c r="LG17" s="0" t="n">
        <v>0.249975118681353</v>
      </c>
      <c r="LH17" s="0" t="n">
        <v>0.222991402887248</v>
      </c>
      <c r="LI17" s="0" t="n">
        <v>0.116498055529389</v>
      </c>
      <c r="LJ17" s="0" t="n">
        <v>0.201508248008403</v>
      </c>
      <c r="LK17" s="0" t="n">
        <v>0.166274238013463</v>
      </c>
      <c r="LL17" s="0" t="n">
        <v>0.169714788191986</v>
      </c>
      <c r="LM17" s="0" t="n">
        <v>0.16017965661446</v>
      </c>
      <c r="LN17" s="0" t="n">
        <v>0.204348123557957</v>
      </c>
      <c r="LO17" s="0" t="n">
        <v>0.210535429925113</v>
      </c>
      <c r="LP17" s="0" t="n">
        <v>0.175270979331262</v>
      </c>
      <c r="LQ17" s="0" t="n">
        <v>0.198506130518103</v>
      </c>
      <c r="LR17" s="0" t="n">
        <v>0.215540410554443</v>
      </c>
      <c r="LS17" s="0" t="n">
        <v>0.128819008517064</v>
      </c>
      <c r="LT17" s="0" t="n">
        <v>0.184944494539775</v>
      </c>
      <c r="LU17" s="0" t="n">
        <v>0.279887539252385</v>
      </c>
      <c r="LV17" s="0" t="n">
        <v>0.207078514345402</v>
      </c>
      <c r="LW17" s="0" t="n">
        <v>0.180397137640122</v>
      </c>
      <c r="LX17" s="0" t="n">
        <v>0.182897455734998</v>
      </c>
      <c r="LY17" s="0" t="n">
        <v>0.17990120722656</v>
      </c>
      <c r="LZ17" s="0" t="n">
        <v>0.154690889790521</v>
      </c>
      <c r="MA17" s="0" t="n">
        <v>0.196465382559572</v>
      </c>
      <c r="MB17" s="0" t="n">
        <v>0.214550297569612</v>
      </c>
      <c r="MC17" s="0" t="n">
        <v>0.254692937226019</v>
      </c>
      <c r="MD17" s="0" t="n">
        <v>0.0936046774325475</v>
      </c>
      <c r="ME17" s="0" t="n">
        <v>0.254939190110357</v>
      </c>
      <c r="MF17" s="0" t="n">
        <v>0.113854986558522</v>
      </c>
      <c r="MG17" s="0" t="n">
        <v>0.146930522194008</v>
      </c>
      <c r="MH17" s="0" t="n">
        <v>0.223404006576668</v>
      </c>
      <c r="MI17" s="0" t="n">
        <v>0.161552441680407</v>
      </c>
      <c r="MJ17" s="0" t="n">
        <v>0.0771043214331874</v>
      </c>
      <c r="MK17" s="0" t="n">
        <v>0.158709822945787</v>
      </c>
      <c r="ML17" s="0" t="n">
        <v>0.257600454407982</v>
      </c>
      <c r="MM17" s="0" t="n">
        <v>0.165075863357802</v>
      </c>
      <c r="MN17" s="0" t="n">
        <v>0.0730583669210488</v>
      </c>
      <c r="MO17" s="0" t="n">
        <v>0.101679918854965</v>
      </c>
      <c r="MP17" s="0" t="n">
        <v>0.128468432027409</v>
      </c>
      <c r="MQ17" s="0" t="n">
        <v>0.169458200214409</v>
      </c>
      <c r="MR17" s="0" t="n">
        <v>0.126224161139821</v>
      </c>
      <c r="MS17" s="0" t="n">
        <v>0.190833957524558</v>
      </c>
      <c r="MT17" s="0" t="n">
        <v>0.0670343073516796</v>
      </c>
      <c r="MU17" s="0" t="n">
        <v>0.175570955903577</v>
      </c>
      <c r="MV17" s="0" t="n">
        <v>0.137230585051574</v>
      </c>
      <c r="MW17" s="0" t="n">
        <v>0.136360181618271</v>
      </c>
      <c r="MX17" s="0" t="n">
        <v>0.124235565487385</v>
      </c>
      <c r="MY17" s="0" t="n">
        <v>0.194742354342027</v>
      </c>
      <c r="MZ17" s="0" t="n">
        <v>0.138206456843712</v>
      </c>
      <c r="NA17" s="0" t="n">
        <v>0.172831514213348</v>
      </c>
      <c r="NB17" s="0" t="n">
        <v>0.147083697267149</v>
      </c>
      <c r="NC17" s="0" t="n">
        <v>0.23390985901233</v>
      </c>
      <c r="ND17" s="0" t="n">
        <v>0.151659309611895</v>
      </c>
      <c r="NE17" s="0" t="n">
        <v>0.190221188125223</v>
      </c>
      <c r="NF17" s="0" t="n">
        <v>0.176784431668529</v>
      </c>
      <c r="NG17" s="0" t="n">
        <v>0.240262364474741</v>
      </c>
      <c r="NH17" s="0" t="n">
        <v>0.171867940349943</v>
      </c>
      <c r="NI17" s="0" t="n">
        <v>0.21792246576275</v>
      </c>
      <c r="NJ17" s="0" t="n">
        <v>0.141056250510553</v>
      </c>
      <c r="NK17" s="0" t="n">
        <v>0.197835858118435</v>
      </c>
      <c r="NL17" s="0" t="n">
        <v>0.126104895687223</v>
      </c>
      <c r="NM17" s="0" t="n">
        <v>0.170160256735801</v>
      </c>
      <c r="NN17" s="0" t="n">
        <v>0.215701847533668</v>
      </c>
      <c r="NO17" s="0" t="n">
        <v>0.12499415468691</v>
      </c>
      <c r="NP17" s="0" t="n">
        <v>0.182264027954523</v>
      </c>
      <c r="NQ17" s="0" t="n">
        <v>0.133340052892905</v>
      </c>
      <c r="NR17" s="0" t="n">
        <v>0.145890973581303</v>
      </c>
      <c r="NS17" s="0" t="n">
        <v>0.182624840141867</v>
      </c>
      <c r="NT17" s="0" t="n">
        <v>0.0898088289722041</v>
      </c>
      <c r="NU17" s="0" t="n">
        <v>0.160323721082252</v>
      </c>
      <c r="NV17" s="0" t="n">
        <v>0.197322781220899</v>
      </c>
      <c r="NW17" s="0" t="n">
        <v>0.178743596457553</v>
      </c>
      <c r="NX17" s="0" t="n">
        <v>0.215266710043597</v>
      </c>
      <c r="NY17" s="0" t="n">
        <v>0.145501462860935</v>
      </c>
      <c r="NZ17" s="0" t="n">
        <v>0.184883950915462</v>
      </c>
      <c r="OA17" s="0" t="n">
        <v>0.0866982835099413</v>
      </c>
      <c r="OB17" s="0" t="n">
        <v>0.151479797956483</v>
      </c>
      <c r="OC17" s="0" t="n">
        <v>0.140358701252051</v>
      </c>
      <c r="OD17" s="0" t="n">
        <v>0.22255085673903</v>
      </c>
      <c r="OE17" s="0" t="n">
        <v>0.262887802806578</v>
      </c>
      <c r="OF17" s="0" t="n">
        <v>0.115382744022189</v>
      </c>
      <c r="OG17" s="0" t="n">
        <v>0.148476146467613</v>
      </c>
      <c r="OH17" s="0" t="n">
        <v>0.0644370289045518</v>
      </c>
      <c r="OI17" s="0" t="n">
        <v>0.156670148311247</v>
      </c>
      <c r="OJ17" s="0" t="n">
        <v>0.153396237226037</v>
      </c>
      <c r="OK17" s="0" t="n">
        <v>0.153204187983705</v>
      </c>
      <c r="OL17" s="0" t="n">
        <v>0.205264037486144</v>
      </c>
      <c r="OM17" s="0" t="n">
        <v>0.167274139955578</v>
      </c>
      <c r="ON17" s="0" t="n">
        <v>0.0549215384303548</v>
      </c>
      <c r="OO17" s="0" t="n">
        <v>0.150885942834572</v>
      </c>
      <c r="OP17" s="0" t="n">
        <v>0.258324434737081</v>
      </c>
      <c r="OQ17" s="0" t="n">
        <v>0.15266299474407</v>
      </c>
      <c r="OR17" s="0" t="n">
        <v>0.157653763603981</v>
      </c>
      <c r="OS17" s="0" t="n">
        <v>0.134784784419514</v>
      </c>
      <c r="OT17" s="0" t="n">
        <v>0.178352221265585</v>
      </c>
      <c r="OU17" s="0" t="n">
        <v>0.148700891839564</v>
      </c>
      <c r="OV17" s="0" t="n">
        <v>0.12985473267955</v>
      </c>
      <c r="OW17" s="0" t="n">
        <v>0.117481218299739</v>
      </c>
      <c r="OX17" s="0" t="n">
        <v>0.137609720849883</v>
      </c>
      <c r="OY17" s="0" t="n">
        <v>0.254480582957298</v>
      </c>
      <c r="OZ17" s="0" t="n">
        <v>0.18563508307812</v>
      </c>
      <c r="PA17" s="0" t="n">
        <v>0.0759918578980831</v>
      </c>
      <c r="PB17" s="0" t="n">
        <v>0.0709727703163178</v>
      </c>
      <c r="PC17" s="0" t="n">
        <v>0.190541305332546</v>
      </c>
      <c r="PD17" s="0" t="n">
        <v>0.213986375229156</v>
      </c>
      <c r="PE17" s="0" t="n">
        <v>0.146329185664213</v>
      </c>
      <c r="PF17" s="0" t="n">
        <v>0.162625312178016</v>
      </c>
      <c r="PG17" s="0" t="n">
        <v>0.0958831610887761</v>
      </c>
      <c r="PH17" s="0" t="n">
        <v>0.143334051807959</v>
      </c>
      <c r="PI17" s="0" t="n">
        <v>0.139119859811473</v>
      </c>
      <c r="PJ17" s="0" t="n">
        <v>0.142567671514525</v>
      </c>
      <c r="PK17" s="0" t="n">
        <v>0.280556506638878</v>
      </c>
      <c r="PL17" s="0" t="n">
        <v>0.116229076753827</v>
      </c>
      <c r="PM17" s="0" t="n">
        <v>0.165318598755529</v>
      </c>
      <c r="PN17" s="0" t="n">
        <v>0.191277680182028</v>
      </c>
      <c r="PO17" s="0" t="n">
        <v>0.169991430507082</v>
      </c>
      <c r="PP17" s="0" t="n">
        <v>0.201637273898802</v>
      </c>
      <c r="PQ17" s="0" t="n">
        <v>0.19963162854622</v>
      </c>
      <c r="PR17" s="0" t="n">
        <v>0.144602678172748</v>
      </c>
      <c r="PS17" s="0" t="n">
        <v>0.236833967063251</v>
      </c>
      <c r="PT17" s="0" t="n">
        <v>0.13473946941939</v>
      </c>
      <c r="PU17" s="0" t="n">
        <v>0.242811784074003</v>
      </c>
      <c r="PV17" s="0" t="n">
        <v>0.0718301505573988</v>
      </c>
      <c r="PW17" s="0" t="n">
        <v>0.13646869867502</v>
      </c>
      <c r="PX17" s="0" t="n">
        <v>0.139308858791503</v>
      </c>
      <c r="PY17" s="0" t="n">
        <v>0.144798968073324</v>
      </c>
      <c r="PZ17" s="0" t="n">
        <v>0.125511344579906</v>
      </c>
      <c r="QA17" s="0" t="n">
        <v>0.0898659395033866</v>
      </c>
      <c r="QB17" s="0" t="n">
        <v>0.168970360072458</v>
      </c>
      <c r="QC17" s="0" t="n">
        <v>0.128185818982859</v>
      </c>
      <c r="QD17" s="0" t="n">
        <v>0.324014225286656</v>
      </c>
      <c r="QE17" s="0" t="n">
        <v>0.25645603873129</v>
      </c>
      <c r="QF17" s="0" t="n">
        <v>0.140774853207707</v>
      </c>
      <c r="QG17" s="0" t="n">
        <v>0.185029678554218</v>
      </c>
      <c r="QH17" s="0" t="n">
        <v>0.202636356329485</v>
      </c>
      <c r="QI17" s="0" t="n">
        <v>0.160206582777623</v>
      </c>
      <c r="QJ17" s="0" t="n">
        <v>0.223664342812096</v>
      </c>
      <c r="QK17" s="0" t="n">
        <v>0.243589811226963</v>
      </c>
      <c r="QL17" s="0" t="n">
        <v>0.189140654994</v>
      </c>
      <c r="QM17" s="0" t="n">
        <v>0.221460140871443</v>
      </c>
      <c r="QN17" s="0" t="n">
        <v>0.133699776273281</v>
      </c>
      <c r="QO17" s="0" t="n">
        <v>0.229898500863823</v>
      </c>
      <c r="QP17" s="0" t="n">
        <v>0.178061142335611</v>
      </c>
      <c r="QQ17" s="0" t="n">
        <v>0.176789251814847</v>
      </c>
      <c r="QR17" s="0" t="n">
        <v>0.177382975834523</v>
      </c>
      <c r="QS17" s="0" t="n">
        <v>0.142853294597463</v>
      </c>
      <c r="QT17" s="0" t="n">
        <v>0.141767750690123</v>
      </c>
      <c r="QU17" s="0" t="n">
        <v>0.249996555262952</v>
      </c>
    </row>
    <row r="18" customFormat="false" ht="15" hidden="false" customHeight="false" outlineLevel="0" collapsed="false">
      <c r="A18" s="1" t="s">
        <v>478</v>
      </c>
      <c r="B18" s="0" t="n">
        <v>0.164278185818565</v>
      </c>
      <c r="C18" s="0" t="n">
        <v>0.351408681397386</v>
      </c>
      <c r="D18" s="0" t="n">
        <v>0.209865607419091</v>
      </c>
      <c r="E18" s="0" t="n">
        <v>0.255751750838943</v>
      </c>
      <c r="F18" s="0" t="n">
        <v>0.316479154717962</v>
      </c>
      <c r="G18" s="0" t="n">
        <v>0.305167290110445</v>
      </c>
      <c r="H18" s="0" t="n">
        <v>0.259065711599552</v>
      </c>
      <c r="I18" s="0" t="n">
        <v>0.2971140287027</v>
      </c>
      <c r="J18" s="0" t="n">
        <v>0.251149550984407</v>
      </c>
      <c r="K18" s="0" t="n">
        <v>0.288058576845208</v>
      </c>
      <c r="L18" s="0" t="n">
        <v>0.32158223264763</v>
      </c>
      <c r="M18" s="0" t="n">
        <v>0.205052355641633</v>
      </c>
      <c r="N18" s="0" t="n">
        <v>0.225988933253481</v>
      </c>
      <c r="O18" s="0" t="n">
        <v>0.206302374365147</v>
      </c>
      <c r="P18" s="0" t="n">
        <v>0.203872707645846</v>
      </c>
      <c r="Q18" s="0" t="n">
        <v>0.315593344366569</v>
      </c>
      <c r="R18" s="0" t="n">
        <v>0.272387977535285</v>
      </c>
      <c r="S18" s="0" t="n">
        <v>0.277499843615373</v>
      </c>
      <c r="T18" s="0" t="n">
        <v>0.410294059335217</v>
      </c>
      <c r="U18" s="0" t="n">
        <v>0.237156705457315</v>
      </c>
      <c r="V18" s="0" t="n">
        <v>0.359984458138714</v>
      </c>
      <c r="W18" s="0" t="n">
        <v>0.265239695604164</v>
      </c>
      <c r="X18" s="0" t="n">
        <v>0.185283355789813</v>
      </c>
      <c r="Y18" s="0" t="n">
        <v>0.275217108580729</v>
      </c>
      <c r="Z18" s="0" t="n">
        <v>0.276558271735794</v>
      </c>
      <c r="AA18" s="0" t="n">
        <v>0.176896365357367</v>
      </c>
      <c r="AB18" s="0" t="n">
        <v>0.324028619709512</v>
      </c>
      <c r="AC18" s="0" t="n">
        <v>0.26282835852145</v>
      </c>
      <c r="AD18" s="0" t="n">
        <v>0.415746488465525</v>
      </c>
      <c r="AE18" s="0" t="n">
        <v>0.250602680589345</v>
      </c>
      <c r="AF18" s="0" t="n">
        <v>0.23685154112843</v>
      </c>
      <c r="AG18" s="0" t="n">
        <v>0.20952599718266</v>
      </c>
      <c r="AH18" s="0" t="n">
        <v>0.273483451662042</v>
      </c>
      <c r="AI18" s="0" t="n">
        <v>0.260875495113404</v>
      </c>
      <c r="AJ18" s="0" t="n">
        <v>0.32116298281821</v>
      </c>
      <c r="AK18" s="0" t="n">
        <v>0.190942212488288</v>
      </c>
      <c r="AL18" s="0" t="n">
        <v>0.322817894235546</v>
      </c>
      <c r="AM18" s="0" t="n">
        <v>0.229298603093236</v>
      </c>
      <c r="AN18" s="0" t="n">
        <v>0.230617568286421</v>
      </c>
      <c r="AO18" s="0" t="n">
        <v>0.258210540249186</v>
      </c>
      <c r="AP18" s="0" t="n">
        <v>0.272648523815891</v>
      </c>
      <c r="AQ18" s="0" t="n">
        <v>0.269650348936899</v>
      </c>
      <c r="AR18" s="0" t="n">
        <v>0.225031961776085</v>
      </c>
      <c r="AS18" s="0" t="n">
        <v>0.258862270515269</v>
      </c>
      <c r="AT18" s="0" t="n">
        <v>0.33307836707363</v>
      </c>
      <c r="AU18" s="0" t="n">
        <v>0.220432838315338</v>
      </c>
      <c r="AV18" s="0" t="n">
        <v>0.261173123209906</v>
      </c>
      <c r="AW18" s="0" t="n">
        <v>0.221304274918897</v>
      </c>
      <c r="AX18" s="0" t="n">
        <v>0.202470279456846</v>
      </c>
      <c r="AY18" s="0" t="n">
        <v>0.161765804849712</v>
      </c>
      <c r="AZ18" s="0" t="n">
        <v>0.329683350459328</v>
      </c>
      <c r="BA18" s="0" t="n">
        <v>0.274903290519355</v>
      </c>
      <c r="BB18" s="0" t="n">
        <v>0.296865054523204</v>
      </c>
      <c r="BC18" s="0" t="n">
        <v>0.262270043980214</v>
      </c>
      <c r="BD18" s="0" t="n">
        <v>0.242911793518634</v>
      </c>
      <c r="BE18" s="0" t="n">
        <v>0.131442140293513</v>
      </c>
      <c r="BF18" s="0" t="n">
        <v>0.324572232418981</v>
      </c>
      <c r="BG18" s="0" t="n">
        <v>0.263962823603894</v>
      </c>
      <c r="BH18" s="0" t="n">
        <v>0.319786561670592</v>
      </c>
      <c r="BI18" s="0" t="n">
        <v>0.265655760213199</v>
      </c>
      <c r="BJ18" s="0" t="n">
        <v>0.358686618609673</v>
      </c>
      <c r="BK18" s="0" t="n">
        <v>0.2764376877271</v>
      </c>
      <c r="BL18" s="0" t="n">
        <v>0.288367306388355</v>
      </c>
      <c r="BM18" s="0" t="n">
        <v>0.360379877945833</v>
      </c>
      <c r="BN18" s="0" t="n">
        <v>0.243663994761201</v>
      </c>
      <c r="BO18" s="0" t="n">
        <v>0.289421638184525</v>
      </c>
      <c r="BP18" s="0" t="n">
        <v>0.20489194886547</v>
      </c>
      <c r="BQ18" s="0" t="n">
        <v>0.264320020761807</v>
      </c>
      <c r="BR18" s="0" t="n">
        <v>0.299976630724863</v>
      </c>
      <c r="BS18" s="0" t="n">
        <v>0.243246814748877</v>
      </c>
      <c r="BT18" s="0" t="n">
        <v>0.326719556238421</v>
      </c>
      <c r="BU18" s="0" t="n">
        <v>0.248655666874351</v>
      </c>
      <c r="BV18" s="0" t="n">
        <v>0.291259699808484</v>
      </c>
      <c r="BW18" s="0" t="n">
        <v>0.366776157998753</v>
      </c>
      <c r="BX18" s="0" t="n">
        <v>0.305682012633969</v>
      </c>
      <c r="BY18" s="0" t="n">
        <v>0.24146968949397</v>
      </c>
      <c r="BZ18" s="0" t="n">
        <v>0.295808479946682</v>
      </c>
      <c r="CA18" s="0" t="n">
        <v>0.298152270378243</v>
      </c>
      <c r="CB18" s="0" t="n">
        <v>0.248641023126041</v>
      </c>
      <c r="CC18" s="0" t="n">
        <v>0.253281538555095</v>
      </c>
      <c r="CD18" s="0" t="n">
        <v>0.206026977892489</v>
      </c>
      <c r="CE18" s="0" t="n">
        <v>0.213551507331359</v>
      </c>
      <c r="CF18" s="0" t="n">
        <v>0.277243971128209</v>
      </c>
      <c r="CG18" s="0" t="n">
        <v>0.289805690441794</v>
      </c>
      <c r="CH18" s="0" t="n">
        <v>0.296103733543758</v>
      </c>
      <c r="CI18" s="0" t="n">
        <v>0.196992062829696</v>
      </c>
      <c r="CJ18" s="0" t="n">
        <v>0.209681493238913</v>
      </c>
      <c r="CK18" s="0" t="n">
        <v>0.232717601087038</v>
      </c>
      <c r="CL18" s="0" t="n">
        <v>0.248219628103756</v>
      </c>
      <c r="CM18" s="0" t="n">
        <v>0.26534114942564</v>
      </c>
      <c r="CN18" s="0" t="n">
        <v>0.19204775892986</v>
      </c>
      <c r="CO18" s="0" t="n">
        <v>0.26282031618603</v>
      </c>
      <c r="CP18" s="0" t="n">
        <v>0.259572730298827</v>
      </c>
      <c r="CQ18" s="0" t="n">
        <v>0.170465560535155</v>
      </c>
      <c r="CR18" s="0" t="n">
        <v>0.266940608106627</v>
      </c>
      <c r="CS18" s="0" t="n">
        <v>0.2717421226718</v>
      </c>
      <c r="CT18" s="0" t="n">
        <v>0.289908832187315</v>
      </c>
      <c r="CU18" s="0" t="n">
        <v>0.199883411782145</v>
      </c>
      <c r="CV18" s="0" t="n">
        <v>0.274194209131606</v>
      </c>
      <c r="CW18" s="0" t="n">
        <v>0.201483331787079</v>
      </c>
      <c r="CX18" s="0" t="n">
        <v>0.240778981151388</v>
      </c>
      <c r="CY18" s="0" t="n">
        <v>0.29570058733636</v>
      </c>
      <c r="CZ18" s="0" t="n">
        <v>0.222158137632538</v>
      </c>
      <c r="DA18" s="0" t="n">
        <v>0.312006759090182</v>
      </c>
      <c r="DB18" s="0" t="n">
        <v>0.210005798148267</v>
      </c>
      <c r="DC18" s="0" t="n">
        <v>0.22419087248332</v>
      </c>
      <c r="DD18" s="0" t="n">
        <v>0.236564561593794</v>
      </c>
      <c r="DE18" s="0" t="n">
        <v>0.3581421841757</v>
      </c>
      <c r="DF18" s="0" t="n">
        <v>0.271309960683642</v>
      </c>
      <c r="DG18" s="0" t="n">
        <v>0.308103355993905</v>
      </c>
      <c r="DH18" s="0" t="n">
        <v>0.22526733938006</v>
      </c>
      <c r="DI18" s="0" t="n">
        <v>0.270000074660718</v>
      </c>
      <c r="DJ18" s="0" t="n">
        <v>0.372327054584116</v>
      </c>
      <c r="DK18" s="0" t="n">
        <v>0.206024628332572</v>
      </c>
      <c r="DL18" s="0" t="n">
        <v>0.331867625939575</v>
      </c>
      <c r="DM18" s="0" t="n">
        <v>0.327933814077204</v>
      </c>
      <c r="DN18" s="0" t="n">
        <v>0.392469403417274</v>
      </c>
      <c r="DO18" s="0" t="n">
        <v>0.231326813089326</v>
      </c>
      <c r="DP18" s="0" t="n">
        <v>0.310727185305903</v>
      </c>
      <c r="DQ18" s="0" t="n">
        <v>0.147918856267983</v>
      </c>
      <c r="DR18" s="0" t="n">
        <v>0.293507573176272</v>
      </c>
      <c r="DS18" s="0" t="n">
        <v>0.368247803981208</v>
      </c>
      <c r="DT18" s="0" t="n">
        <v>0.217705620870424</v>
      </c>
      <c r="DU18" s="0" t="n">
        <v>0.397909570600277</v>
      </c>
      <c r="DV18" s="0" t="n">
        <v>0.224205267573795</v>
      </c>
      <c r="DW18" s="0" t="n">
        <v>0.22981572260203</v>
      </c>
      <c r="DX18" s="0" t="n">
        <v>0.282838475821068</v>
      </c>
      <c r="DY18" s="0" t="n">
        <v>0.295601314678946</v>
      </c>
      <c r="DZ18" s="0" t="n">
        <v>0.214284542384466</v>
      </c>
      <c r="EA18" s="0" t="n">
        <v>0.290137738295603</v>
      </c>
      <c r="EB18" s="0" t="n">
        <v>0.192303258119933</v>
      </c>
      <c r="EC18" s="0" t="n">
        <v>0.3344625430656</v>
      </c>
      <c r="ED18" s="0" t="n">
        <v>0.246671896104588</v>
      </c>
      <c r="EE18" s="0" t="n">
        <v>0.358556205969389</v>
      </c>
      <c r="EF18" s="0" t="n">
        <v>0.193526655641158</v>
      </c>
      <c r="EG18" s="0" t="n">
        <v>0.221496590085706</v>
      </c>
      <c r="EH18" s="0" t="n">
        <v>0.274417082552475</v>
      </c>
      <c r="EI18" s="0" t="n">
        <v>0.259720722313501</v>
      </c>
      <c r="EJ18" s="0" t="n">
        <v>0.253258393398795</v>
      </c>
      <c r="EK18" s="0" t="n">
        <v>0.232779690333181</v>
      </c>
      <c r="EL18" s="0" t="n">
        <v>0.141911998663139</v>
      </c>
      <c r="EM18" s="0" t="n">
        <v>0.2491565674247</v>
      </c>
      <c r="EN18" s="0" t="n">
        <v>0.275752779201296</v>
      </c>
      <c r="EO18" s="0" t="n">
        <v>0.291498034126583</v>
      </c>
      <c r="EP18" s="0" t="n">
        <v>0.297951983399084</v>
      </c>
      <c r="EQ18" s="0" t="n">
        <v>0.279884220963355</v>
      </c>
      <c r="ER18" s="0" t="n">
        <v>0.26397444090723</v>
      </c>
      <c r="ES18" s="0" t="n">
        <v>0.242490002514915</v>
      </c>
      <c r="ET18" s="0" t="n">
        <v>0.292833182223326</v>
      </c>
      <c r="EU18" s="0" t="n">
        <v>0.219919305397776</v>
      </c>
      <c r="EV18" s="0" t="n">
        <v>0.182870403667267</v>
      </c>
      <c r="EW18" s="0" t="n">
        <v>0.204155358953134</v>
      </c>
      <c r="EX18" s="0" t="n">
        <v>0.296947377247395</v>
      </c>
      <c r="EY18" s="0" t="n">
        <v>0.244518284802483</v>
      </c>
      <c r="EZ18" s="0" t="n">
        <v>0.255229500759202</v>
      </c>
      <c r="FA18" s="0" t="n">
        <v>0.267842412841408</v>
      </c>
      <c r="FB18" s="0" t="n">
        <v>0.293813232941999</v>
      </c>
      <c r="FC18" s="0" t="n">
        <v>0.206315263584869</v>
      </c>
      <c r="FD18" s="0" t="n">
        <v>0.244082412491995</v>
      </c>
      <c r="FE18" s="0" t="n">
        <v>0.290505752543557</v>
      </c>
      <c r="FF18" s="0" t="n">
        <v>0.207000475226249</v>
      </c>
      <c r="FG18" s="0" t="n">
        <v>0.274922833847065</v>
      </c>
      <c r="FH18" s="0" t="n">
        <v>0.317266435325699</v>
      </c>
      <c r="FI18" s="0" t="n">
        <v>0.239155715347852</v>
      </c>
      <c r="FJ18" s="0" t="n">
        <v>0.147676847712689</v>
      </c>
      <c r="FK18" s="0" t="n">
        <v>0.276079465341471</v>
      </c>
      <c r="FL18" s="0" t="n">
        <v>0.352722234494605</v>
      </c>
      <c r="FM18" s="0" t="n">
        <v>0.213313386896075</v>
      </c>
      <c r="FN18" s="0" t="n">
        <v>0.21272856297061</v>
      </c>
      <c r="FO18" s="0" t="n">
        <v>0.276124797968634</v>
      </c>
      <c r="FP18" s="0" t="n">
        <v>0.326039928970156</v>
      </c>
      <c r="FQ18" s="0" t="n">
        <v>0.165119746441884</v>
      </c>
      <c r="FR18" s="0" t="n">
        <v>0.253657333087135</v>
      </c>
      <c r="FS18" s="0" t="n">
        <v>0.230992205307688</v>
      </c>
      <c r="FT18" s="0" t="n">
        <v>0.278317945237689</v>
      </c>
      <c r="FU18" s="0" t="n">
        <v>0.261109922212728</v>
      </c>
      <c r="FV18" s="0" t="n">
        <v>0.277993631628227</v>
      </c>
      <c r="FW18" s="0" t="n">
        <v>0.368519262824775</v>
      </c>
      <c r="FX18" s="0" t="n">
        <v>0.261285902298765</v>
      </c>
      <c r="FY18" s="0" t="n">
        <v>0.196566537466585</v>
      </c>
      <c r="FZ18" s="0" t="n">
        <v>0.267431776721584</v>
      </c>
      <c r="GA18" s="0" t="n">
        <v>0.246409747149066</v>
      </c>
      <c r="GB18" s="0" t="n">
        <v>0.223586692988201</v>
      </c>
      <c r="GC18" s="0" t="n">
        <v>0.266040807311657</v>
      </c>
      <c r="GD18" s="0" t="n">
        <v>0.252374614163111</v>
      </c>
      <c r="GE18" s="0" t="n">
        <v>0.232928355995147</v>
      </c>
      <c r="GF18" s="0" t="n">
        <v>0.268722940345026</v>
      </c>
      <c r="GG18" s="0" t="n">
        <v>0.373251952658393</v>
      </c>
      <c r="GH18" s="0" t="n">
        <v>0.214883167411824</v>
      </c>
      <c r="GI18" s="0" t="n">
        <v>0.276695840464268</v>
      </c>
      <c r="GJ18" s="0" t="n">
        <v>0.186249666329704</v>
      </c>
      <c r="GK18" s="0" t="n">
        <v>0.151578973096497</v>
      </c>
      <c r="GL18" s="0" t="n">
        <v>0.237154359493792</v>
      </c>
      <c r="GM18" s="0" t="n">
        <v>0.329601428992987</v>
      </c>
      <c r="GN18" s="0" t="n">
        <v>0.303749612312344</v>
      </c>
      <c r="GO18" s="0" t="n">
        <v>0.267947079454044</v>
      </c>
      <c r="GP18" s="0" t="n">
        <v>0.190818109669687</v>
      </c>
      <c r="GQ18" s="0" t="n">
        <v>0.214718544306708</v>
      </c>
      <c r="GR18" s="0" t="n">
        <v>0.204291033392194</v>
      </c>
      <c r="GS18" s="0" t="n">
        <v>0.222559866143008</v>
      </c>
      <c r="GT18" s="0" t="n">
        <v>0.237065254266932</v>
      </c>
      <c r="GU18" s="0" t="n">
        <v>0.257982380157626</v>
      </c>
      <c r="GV18" s="0" t="n">
        <v>0.200366221687665</v>
      </c>
      <c r="GW18" s="0" t="n">
        <v>0.30787557080305</v>
      </c>
      <c r="GX18" s="0" t="n">
        <v>0.302515674016543</v>
      </c>
      <c r="GY18" s="0" t="n">
        <v>0.199261021488672</v>
      </c>
      <c r="GZ18" s="0" t="n">
        <v>0.22168096481096</v>
      </c>
      <c r="HA18" s="0" t="n">
        <v>0.237137668035214</v>
      </c>
      <c r="HB18" s="0" t="n">
        <v>0.446354404905534</v>
      </c>
      <c r="HC18" s="0" t="n">
        <v>0.280720185739454</v>
      </c>
      <c r="HD18" s="0" t="n">
        <v>0.239040667031247</v>
      </c>
      <c r="HE18" s="0" t="n">
        <v>0.347180136563799</v>
      </c>
      <c r="HF18" s="0" t="n">
        <v>0.207575118520422</v>
      </c>
      <c r="HG18" s="0" t="n">
        <v>0.24049001696739</v>
      </c>
      <c r="HH18" s="0" t="n">
        <v>0.231827922395317</v>
      </c>
      <c r="HI18" s="0" t="n">
        <v>0.22088912309118</v>
      </c>
      <c r="HJ18" s="0" t="n">
        <v>0.256592831226023</v>
      </c>
      <c r="HK18" s="0" t="n">
        <v>0.222681536128316</v>
      </c>
      <c r="HL18" s="0" t="n">
        <v>0.260630743018341</v>
      </c>
      <c r="HM18" s="0" t="n">
        <v>0.275272263139145</v>
      </c>
      <c r="HN18" s="0" t="n">
        <v>0.3389746724981</v>
      </c>
      <c r="HO18" s="0" t="n">
        <v>0.250852243847551</v>
      </c>
      <c r="HP18" s="0" t="n">
        <v>0.271894229633645</v>
      </c>
      <c r="HQ18" s="0" t="n">
        <v>0.284367195658554</v>
      </c>
      <c r="HR18" s="0" t="n">
        <v>0.238642114031553</v>
      </c>
      <c r="HS18" s="0" t="n">
        <v>0.19877453032612</v>
      </c>
      <c r="HT18" s="0" t="n">
        <v>0.24981981011268</v>
      </c>
      <c r="HU18" s="0" t="n">
        <v>0.236665750964015</v>
      </c>
      <c r="HV18" s="0" t="n">
        <v>0.235406332658907</v>
      </c>
      <c r="HW18" s="0" t="n">
        <v>0.256455265720085</v>
      </c>
      <c r="HX18" s="0" t="n">
        <v>0.243146399096053</v>
      </c>
      <c r="HY18" s="0" t="n">
        <v>0.218597358240741</v>
      </c>
      <c r="HZ18" s="0" t="n">
        <v>0.202560987981807</v>
      </c>
      <c r="IA18" s="0" t="n">
        <v>0.312987696566336</v>
      </c>
      <c r="IB18" s="0" t="n">
        <v>0.232962091312989</v>
      </c>
      <c r="IC18" s="0" t="n">
        <v>0.156233644722989</v>
      </c>
      <c r="ID18" s="0" t="n">
        <v>0.252925233700669</v>
      </c>
      <c r="IE18" s="0" t="n">
        <v>0.214450773364607</v>
      </c>
      <c r="IF18" s="0" t="n">
        <v>0.239099779844137</v>
      </c>
      <c r="IG18" s="0" t="n">
        <v>0.255248872840569</v>
      </c>
      <c r="IH18" s="0" t="n">
        <v>0.187444900361903</v>
      </c>
      <c r="II18" s="0" t="n">
        <v>0.385852328739153</v>
      </c>
      <c r="IJ18" s="0" t="n">
        <v>0.270003977900314</v>
      </c>
      <c r="IK18" s="0" t="n">
        <v>0.258581385952004</v>
      </c>
      <c r="IL18" s="0" t="n">
        <v>0.233419242542687</v>
      </c>
      <c r="IM18" s="0" t="n">
        <v>0.229286347641823</v>
      </c>
      <c r="IN18" s="0" t="n">
        <v>0.441223469339426</v>
      </c>
      <c r="IO18" s="0" t="n">
        <v>0.273080742868303</v>
      </c>
      <c r="IP18" s="0" t="n">
        <v>0.215106595031339</v>
      </c>
      <c r="IQ18" s="0" t="n">
        <v>0.197282347180339</v>
      </c>
      <c r="IR18" s="0" t="n">
        <v>0.211856043449704</v>
      </c>
      <c r="IS18" s="0" t="n">
        <v>0.23706449155043</v>
      </c>
      <c r="IT18" s="0" t="n">
        <v>0.214816904285935</v>
      </c>
      <c r="IU18" s="0" t="n">
        <v>0.190707522745096</v>
      </c>
      <c r="IV18" s="0" t="n">
        <v>0.224453177143208</v>
      </c>
      <c r="IW18" s="0" t="n">
        <v>0.330924193974814</v>
      </c>
      <c r="IX18" s="0" t="n">
        <v>0.195730852794059</v>
      </c>
      <c r="IY18" s="0" t="n">
        <v>0.23651016220128</v>
      </c>
      <c r="IZ18" s="0" t="n">
        <v>0.21597521894944</v>
      </c>
      <c r="JA18" s="0" t="n">
        <v>0.256768255731408</v>
      </c>
      <c r="JB18" s="0" t="n">
        <v>0.189892097936778</v>
      </c>
      <c r="JC18" s="0" t="n">
        <v>0.203859486227957</v>
      </c>
      <c r="JD18" s="0" t="n">
        <v>0.161762340857356</v>
      </c>
      <c r="JE18" s="0" t="n">
        <v>0.179834258393673</v>
      </c>
      <c r="JF18" s="0" t="n">
        <v>0.287635603023742</v>
      </c>
      <c r="JG18" s="0" t="n">
        <v>0.252554595271695</v>
      </c>
      <c r="JH18" s="0" t="n">
        <v>0.219709557259809</v>
      </c>
      <c r="JI18" s="0" t="n">
        <v>0.256490816105148</v>
      </c>
      <c r="JJ18" s="0" t="n">
        <v>0.357834032839509</v>
      </c>
      <c r="JK18" s="0" t="n">
        <v>0.251923130594473</v>
      </c>
      <c r="JL18" s="0" t="n">
        <v>0.231935574621646</v>
      </c>
      <c r="JM18" s="0" t="n">
        <v>0.17625051066077</v>
      </c>
      <c r="JN18" s="0" t="n">
        <v>0.255963654453252</v>
      </c>
      <c r="JO18" s="0" t="n">
        <v>0.362958262339432</v>
      </c>
      <c r="JP18" s="0" t="n">
        <v>0.224231877380652</v>
      </c>
      <c r="JQ18" s="0" t="n">
        <v>0.231806349119816</v>
      </c>
      <c r="JR18" s="0" t="n">
        <v>0.199315122781353</v>
      </c>
      <c r="JS18" s="0" t="n">
        <v>0.20907962878387</v>
      </c>
      <c r="JT18" s="0" t="n">
        <v>0.232951790661296</v>
      </c>
      <c r="JU18" s="0" t="n">
        <v>0.235921559995322</v>
      </c>
      <c r="JV18" s="0" t="n">
        <v>0.115905619970635</v>
      </c>
      <c r="JW18" s="0" t="n">
        <v>0.307682899868784</v>
      </c>
      <c r="JX18" s="0" t="n">
        <v>0.254694791975607</v>
      </c>
      <c r="JY18" s="0" t="n">
        <v>0.159470354932266</v>
      </c>
      <c r="JZ18" s="0" t="n">
        <v>0.252944704758119</v>
      </c>
      <c r="KA18" s="0" t="n">
        <v>0.237062875283862</v>
      </c>
      <c r="KB18" s="0" t="n">
        <v>0.181494073391766</v>
      </c>
      <c r="KC18" s="0" t="n">
        <v>0.188854195266579</v>
      </c>
      <c r="KD18" s="0" t="n">
        <v>0.252164103502523</v>
      </c>
      <c r="KE18" s="0" t="n">
        <v>0.192619152612495</v>
      </c>
      <c r="KF18" s="0" t="n">
        <v>0.198620858499002</v>
      </c>
      <c r="KG18" s="0" t="n">
        <v>0.266273788923893</v>
      </c>
      <c r="KH18" s="0" t="n">
        <v>0.1773866467163</v>
      </c>
      <c r="KI18" s="0" t="n">
        <v>0.299200154091121</v>
      </c>
      <c r="KJ18" s="0" t="n">
        <v>0.374752529081356</v>
      </c>
      <c r="KK18" s="0" t="n">
        <v>0.21519326151936</v>
      </c>
      <c r="KL18" s="0" t="n">
        <v>0.158763601109529</v>
      </c>
      <c r="KM18" s="0" t="n">
        <v>0.194218306601758</v>
      </c>
      <c r="KN18" s="0" t="n">
        <v>0.25973306503055</v>
      </c>
      <c r="KO18" s="0" t="n">
        <v>0.174845480364233</v>
      </c>
      <c r="KP18" s="0" t="n">
        <v>0.292246050093475</v>
      </c>
      <c r="KQ18" s="0" t="n">
        <v>0.202100250436697</v>
      </c>
      <c r="KR18" s="0" t="n">
        <v>0.34507041181055</v>
      </c>
      <c r="KS18" s="0" t="n">
        <v>0.151706614949225</v>
      </c>
      <c r="KT18" s="0" t="n">
        <v>0.267645965519479</v>
      </c>
      <c r="KU18" s="0" t="n">
        <v>0.243337383188054</v>
      </c>
      <c r="KV18" s="0" t="n">
        <v>0.266781174268316</v>
      </c>
      <c r="KW18" s="0" t="n">
        <v>0.176069366716831</v>
      </c>
      <c r="KX18" s="0" t="n">
        <v>0.36193341387512</v>
      </c>
      <c r="KY18" s="0" t="n">
        <v>0.220257934332737</v>
      </c>
      <c r="KZ18" s="0" t="n">
        <v>0.355885458797304</v>
      </c>
      <c r="LA18" s="0" t="n">
        <v>0.166165017399179</v>
      </c>
      <c r="LB18" s="0" t="n">
        <v>0.202542743727342</v>
      </c>
      <c r="LC18" s="0" t="n">
        <v>0.139960329172982</v>
      </c>
      <c r="LD18" s="0" t="n">
        <v>0.238505807750689</v>
      </c>
      <c r="LE18" s="0" t="n">
        <v>0.192908133436854</v>
      </c>
      <c r="LF18" s="0" t="n">
        <v>0.173411776948959</v>
      </c>
      <c r="LG18" s="0" t="n">
        <v>0.252471107236995</v>
      </c>
      <c r="LH18" s="0" t="n">
        <v>0.214116267763238</v>
      </c>
      <c r="LI18" s="0" t="n">
        <v>0.167008687818079</v>
      </c>
      <c r="LJ18" s="0" t="n">
        <v>0.235332816408276</v>
      </c>
      <c r="LK18" s="0" t="n">
        <v>0.232099030367195</v>
      </c>
      <c r="LL18" s="0" t="n">
        <v>0.260813093844239</v>
      </c>
      <c r="LM18" s="0" t="n">
        <v>0.175205790954237</v>
      </c>
      <c r="LN18" s="0" t="n">
        <v>0.184824107037344</v>
      </c>
      <c r="LO18" s="0" t="n">
        <v>0.135435405935485</v>
      </c>
      <c r="LP18" s="0" t="n">
        <v>0.187905946840893</v>
      </c>
      <c r="LQ18" s="0" t="n">
        <v>0.262633800268849</v>
      </c>
      <c r="LR18" s="0" t="n">
        <v>0.221707276107369</v>
      </c>
      <c r="LS18" s="0" t="n">
        <v>0.213711019086417</v>
      </c>
      <c r="LT18" s="0" t="n">
        <v>0.196036832795676</v>
      </c>
      <c r="LU18" s="0" t="n">
        <v>0.257382689245614</v>
      </c>
      <c r="LV18" s="0" t="n">
        <v>0.335372324301137</v>
      </c>
      <c r="LW18" s="0" t="n">
        <v>0.243667433878554</v>
      </c>
      <c r="LX18" s="0" t="n">
        <v>0.184160937969133</v>
      </c>
      <c r="LY18" s="0" t="n">
        <v>0.138919487759135</v>
      </c>
      <c r="LZ18" s="0" t="n">
        <v>0.223866535430513</v>
      </c>
      <c r="MA18" s="0" t="n">
        <v>0.267477603695314</v>
      </c>
      <c r="MB18" s="0" t="n">
        <v>0.172031916202584</v>
      </c>
      <c r="MC18" s="0" t="n">
        <v>0.346221241468752</v>
      </c>
      <c r="MD18" s="0" t="n">
        <v>0.133398074028401</v>
      </c>
      <c r="ME18" s="0" t="n">
        <v>0.189871865281262</v>
      </c>
      <c r="MF18" s="0" t="n">
        <v>0.145428409080891</v>
      </c>
      <c r="MG18" s="0" t="n">
        <v>0.318096515281941</v>
      </c>
      <c r="MH18" s="0" t="n">
        <v>0.168922518381082</v>
      </c>
      <c r="MI18" s="0" t="n">
        <v>0.192790460512414</v>
      </c>
      <c r="MJ18" s="0" t="n">
        <v>0.235621391621999</v>
      </c>
      <c r="MK18" s="0" t="n">
        <v>0.251926150008968</v>
      </c>
      <c r="ML18" s="0" t="n">
        <v>0.229437924199756</v>
      </c>
      <c r="MM18" s="0" t="n">
        <v>0.141275340133411</v>
      </c>
      <c r="MN18" s="0" t="n">
        <v>0.185387310612346</v>
      </c>
      <c r="MO18" s="0" t="n">
        <v>0.166814678842246</v>
      </c>
      <c r="MP18" s="0" t="n">
        <v>0.195898740895788</v>
      </c>
      <c r="MQ18" s="0" t="n">
        <v>0.185562520099278</v>
      </c>
      <c r="MR18" s="0" t="n">
        <v>0.163552134581458</v>
      </c>
      <c r="MS18" s="0" t="n">
        <v>0.201638052005254</v>
      </c>
      <c r="MT18" s="0" t="n">
        <v>0.156973068460038</v>
      </c>
      <c r="MU18" s="0" t="n">
        <v>0.105538015132482</v>
      </c>
      <c r="MV18" s="0" t="n">
        <v>0.126386451389314</v>
      </c>
      <c r="MW18" s="0" t="n">
        <v>0.229510229737772</v>
      </c>
      <c r="MX18" s="0" t="n">
        <v>0.302262685230955</v>
      </c>
      <c r="MY18" s="0" t="n">
        <v>0.21294660656616</v>
      </c>
      <c r="MZ18" s="0" t="n">
        <v>0.0994903272793904</v>
      </c>
      <c r="NA18" s="0" t="n">
        <v>0.25343847425075</v>
      </c>
      <c r="NB18" s="0" t="n">
        <v>0.279351136440707</v>
      </c>
      <c r="NC18" s="0" t="n">
        <v>0.244272958282831</v>
      </c>
      <c r="ND18" s="0" t="n">
        <v>0.1813132000311</v>
      </c>
      <c r="NE18" s="0" t="n">
        <v>0.193148297653179</v>
      </c>
      <c r="NF18" s="0" t="n">
        <v>0.129377941726352</v>
      </c>
      <c r="NG18" s="0" t="n">
        <v>0.352126745188765</v>
      </c>
      <c r="NH18" s="0" t="n">
        <v>0.23731903268802</v>
      </c>
      <c r="NI18" s="0" t="n">
        <v>0.220135626601089</v>
      </c>
      <c r="NJ18" s="0" t="n">
        <v>0.202647959768641</v>
      </c>
      <c r="NK18" s="0" t="n">
        <v>0.185669626545448</v>
      </c>
      <c r="NL18" s="0" t="n">
        <v>0.084879892857462</v>
      </c>
      <c r="NM18" s="0" t="n">
        <v>0.260836703083039</v>
      </c>
      <c r="NN18" s="0" t="n">
        <v>0.360425699543973</v>
      </c>
      <c r="NO18" s="0" t="n">
        <v>0.173789436757931</v>
      </c>
      <c r="NP18" s="0" t="n">
        <v>0.145164513193477</v>
      </c>
      <c r="NQ18" s="0" t="n">
        <v>0.159752722430248</v>
      </c>
      <c r="NR18" s="0" t="n">
        <v>0.128126047216963</v>
      </c>
      <c r="NS18" s="0" t="n">
        <v>0.103376537141548</v>
      </c>
      <c r="NT18" s="0" t="n">
        <v>0.225767469702777</v>
      </c>
      <c r="NU18" s="0" t="n">
        <v>0.235224023909132</v>
      </c>
      <c r="NV18" s="0" t="n">
        <v>0.242045098256085</v>
      </c>
      <c r="NW18" s="0" t="n">
        <v>0.197010928289603</v>
      </c>
      <c r="NX18" s="0" t="n">
        <v>0.205281386521472</v>
      </c>
      <c r="NY18" s="0" t="n">
        <v>0.281095354860948</v>
      </c>
      <c r="NZ18" s="0" t="n">
        <v>0.227418399059144</v>
      </c>
      <c r="OA18" s="0" t="n">
        <v>0.196824504715814</v>
      </c>
      <c r="OB18" s="0" t="n">
        <v>0.307497970061712</v>
      </c>
      <c r="OC18" s="0" t="n">
        <v>0.176440906954126</v>
      </c>
      <c r="OD18" s="0" t="n">
        <v>0.212309729844143</v>
      </c>
      <c r="OE18" s="0" t="n">
        <v>0.158470878982777</v>
      </c>
      <c r="OF18" s="0" t="n">
        <v>0.193495746568196</v>
      </c>
      <c r="OG18" s="0" t="n">
        <v>0.155603122249922</v>
      </c>
      <c r="OH18" s="0" t="n">
        <v>0.0566183350940869</v>
      </c>
      <c r="OI18" s="0" t="n">
        <v>0.1703534600515</v>
      </c>
      <c r="OJ18" s="0" t="n">
        <v>0.1039588460559</v>
      </c>
      <c r="OK18" s="0" t="n">
        <v>0.171096155107158</v>
      </c>
      <c r="OL18" s="0" t="n">
        <v>0.279430542028882</v>
      </c>
      <c r="OM18" s="0" t="n">
        <v>0.134177042484251</v>
      </c>
      <c r="ON18" s="0" t="n">
        <v>0.108055757417041</v>
      </c>
      <c r="OO18" s="0" t="n">
        <v>0.258513901556837</v>
      </c>
      <c r="OP18" s="0" t="n">
        <v>0.129629312516094</v>
      </c>
      <c r="OQ18" s="0" t="n">
        <v>0.136335848213655</v>
      </c>
      <c r="OR18" s="0" t="n">
        <v>0.121972129980252</v>
      </c>
      <c r="OS18" s="0" t="n">
        <v>0.208092512434107</v>
      </c>
      <c r="OT18" s="0" t="n">
        <v>0.210782221515587</v>
      </c>
      <c r="OU18" s="0" t="n">
        <v>0.184388429215234</v>
      </c>
      <c r="OV18" s="0" t="n">
        <v>0.138968864479428</v>
      </c>
      <c r="OW18" s="0" t="n">
        <v>0.0935222887834969</v>
      </c>
      <c r="OX18" s="0" t="n">
        <v>0.325654312972534</v>
      </c>
      <c r="OY18" s="0" t="n">
        <v>0.387059114980011</v>
      </c>
      <c r="OZ18" s="0" t="n">
        <v>0.147602023546446</v>
      </c>
      <c r="PA18" s="0" t="n">
        <v>0.119342411252766</v>
      </c>
      <c r="PB18" s="0" t="n">
        <v>0.138981941632245</v>
      </c>
      <c r="PC18" s="0" t="n">
        <v>0.13029436161982</v>
      </c>
      <c r="PD18" s="0" t="n">
        <v>0.237763714597495</v>
      </c>
      <c r="PE18" s="0" t="n">
        <v>0.247737036164121</v>
      </c>
      <c r="PF18" s="0" t="n">
        <v>0.122935400115037</v>
      </c>
      <c r="PG18" s="0" t="n">
        <v>0.148008692799922</v>
      </c>
      <c r="PH18" s="0" t="n">
        <v>0.165875745587427</v>
      </c>
      <c r="PI18" s="0" t="n">
        <v>0.139421537083347</v>
      </c>
      <c r="PJ18" s="0" t="n">
        <v>0.241102764758753</v>
      </c>
      <c r="PK18" s="0" t="n">
        <v>0.349859207727899</v>
      </c>
      <c r="PL18" s="0" t="n">
        <v>0.169024321237417</v>
      </c>
      <c r="PM18" s="0" t="n">
        <v>0.139051935110628</v>
      </c>
      <c r="PN18" s="0" t="n">
        <v>0.117561136767462</v>
      </c>
      <c r="PO18" s="0" t="n">
        <v>0.216254011228998</v>
      </c>
      <c r="PP18" s="0" t="n">
        <v>0.159711368401153</v>
      </c>
      <c r="PQ18" s="0" t="n">
        <v>0.160773895623385</v>
      </c>
      <c r="PR18" s="0" t="n">
        <v>0.238550287168393</v>
      </c>
      <c r="PS18" s="0" t="n">
        <v>0.119990231346604</v>
      </c>
      <c r="PT18" s="0" t="n">
        <v>0.157462356693251</v>
      </c>
      <c r="PU18" s="0" t="n">
        <v>0.212837989959808</v>
      </c>
      <c r="PV18" s="0" t="n">
        <v>0.179301163029678</v>
      </c>
      <c r="PW18" s="0" t="n">
        <v>0.218675639301606</v>
      </c>
      <c r="PX18" s="0" t="n">
        <v>0.230065773328114</v>
      </c>
      <c r="PY18" s="0" t="n">
        <v>0.175921178371136</v>
      </c>
      <c r="PZ18" s="0" t="n">
        <v>0.140953036318928</v>
      </c>
      <c r="QA18" s="0" t="n">
        <v>0.235192778187953</v>
      </c>
      <c r="QB18" s="0" t="n">
        <v>0.150772720418802</v>
      </c>
      <c r="QC18" s="0" t="n">
        <v>0.155217239445862</v>
      </c>
      <c r="QD18" s="0" t="n">
        <v>0.144367678370672</v>
      </c>
      <c r="QE18" s="0" t="n">
        <v>0.23706387654435</v>
      </c>
      <c r="QF18" s="0" t="n">
        <v>0.158559467150644</v>
      </c>
      <c r="QG18" s="0" t="n">
        <v>0.189935433966496</v>
      </c>
      <c r="QH18" s="0" t="n">
        <v>0.146859391951373</v>
      </c>
      <c r="QI18" s="0" t="n">
        <v>0.190487013867464</v>
      </c>
      <c r="QJ18" s="0" t="n">
        <v>0.385553532779031</v>
      </c>
      <c r="QK18" s="0" t="n">
        <v>0.330170687019967</v>
      </c>
      <c r="QL18" s="0" t="n">
        <v>0.186066268938299</v>
      </c>
      <c r="QM18" s="0" t="n">
        <v>0.155760319681958</v>
      </c>
      <c r="QN18" s="0" t="n">
        <v>0.221579278026612</v>
      </c>
      <c r="QO18" s="0" t="n">
        <v>0.110493064128604</v>
      </c>
      <c r="QP18" s="0" t="n">
        <v>0.169693369028981</v>
      </c>
      <c r="QQ18" s="0" t="n">
        <v>0.175854926400553</v>
      </c>
      <c r="QR18" s="0" t="n">
        <v>0.126481676762548</v>
      </c>
      <c r="QS18" s="0" t="n">
        <v>0.170128086457952</v>
      </c>
      <c r="QT18" s="0" t="n">
        <v>0.147472936049295</v>
      </c>
      <c r="QU18" s="0" t="n">
        <v>0.353127981511126</v>
      </c>
    </row>
    <row r="19" customFormat="false" ht="15" hidden="false" customHeight="false" outlineLevel="0" collapsed="false">
      <c r="A19" s="1" t="s">
        <v>479</v>
      </c>
      <c r="B19" s="0" t="n">
        <v>0.250747712323736</v>
      </c>
      <c r="C19" s="0" t="n">
        <v>0.348864105459012</v>
      </c>
      <c r="D19" s="0" t="n">
        <v>0.265573614610777</v>
      </c>
      <c r="E19" s="0" t="n">
        <v>0.375907832044981</v>
      </c>
      <c r="F19" s="0" t="n">
        <v>0.315786250407396</v>
      </c>
      <c r="G19" s="0" t="n">
        <v>0.393869267378882</v>
      </c>
      <c r="H19" s="0" t="n">
        <v>0.282614216767589</v>
      </c>
      <c r="I19" s="0" t="n">
        <v>0.341245408607196</v>
      </c>
      <c r="J19" s="0" t="n">
        <v>0.30135013110386</v>
      </c>
      <c r="K19" s="0" t="n">
        <v>0.300606467681393</v>
      </c>
      <c r="L19" s="0" t="n">
        <v>0.377158135730888</v>
      </c>
      <c r="M19" s="0" t="n">
        <v>0.274905759058122</v>
      </c>
      <c r="N19" s="0" t="n">
        <v>0.187455869971991</v>
      </c>
      <c r="O19" s="0" t="n">
        <v>0.118923479604826</v>
      </c>
      <c r="P19" s="0" t="n">
        <v>0.234039841121776</v>
      </c>
      <c r="Q19" s="0" t="n">
        <v>0.329020686082581</v>
      </c>
      <c r="R19" s="0" t="n">
        <v>0.230909566894485</v>
      </c>
      <c r="S19" s="0" t="n">
        <v>0.237514072062964</v>
      </c>
      <c r="T19" s="0" t="n">
        <v>0.25172561617501</v>
      </c>
      <c r="U19" s="0" t="n">
        <v>0.210447438035733</v>
      </c>
      <c r="V19" s="0" t="n">
        <v>0.283121059247764</v>
      </c>
      <c r="W19" s="0" t="n">
        <v>0.297887003459793</v>
      </c>
      <c r="X19" s="0" t="n">
        <v>0.202174668510223</v>
      </c>
      <c r="Y19" s="0" t="n">
        <v>0.297705488518225</v>
      </c>
      <c r="Z19" s="0" t="n">
        <v>0.289982431340358</v>
      </c>
      <c r="AA19" s="0" t="n">
        <v>0.231402781769767</v>
      </c>
      <c r="AB19" s="0" t="n">
        <v>0.358185371150365</v>
      </c>
      <c r="AC19" s="0" t="n">
        <v>0.222153353690811</v>
      </c>
      <c r="AD19" s="0" t="n">
        <v>0.283541702879427</v>
      </c>
      <c r="AE19" s="0" t="n">
        <v>0.170549976700801</v>
      </c>
      <c r="AF19" s="0" t="n">
        <v>0.391120669485674</v>
      </c>
      <c r="AG19" s="0" t="n">
        <v>0.295078222230188</v>
      </c>
      <c r="AH19" s="0" t="n">
        <v>0.220520826728877</v>
      </c>
      <c r="AI19" s="0" t="n">
        <v>0.199937256020265</v>
      </c>
      <c r="AJ19" s="0" t="n">
        <v>0.315367624159597</v>
      </c>
      <c r="AK19" s="0" t="n">
        <v>0.243328343979405</v>
      </c>
      <c r="AL19" s="0" t="n">
        <v>0.215236689605349</v>
      </c>
      <c r="AM19" s="0" t="n">
        <v>0.364562004738104</v>
      </c>
      <c r="AN19" s="0" t="n">
        <v>0.246882382945153</v>
      </c>
      <c r="AO19" s="0" t="n">
        <v>0.266446410230364</v>
      </c>
      <c r="AP19" s="0" t="n">
        <v>0.26946021759615</v>
      </c>
      <c r="AQ19" s="0" t="n">
        <v>0.359672629178555</v>
      </c>
      <c r="AR19" s="0" t="n">
        <v>0.220111193022271</v>
      </c>
      <c r="AS19" s="0" t="n">
        <v>0.347045694823996</v>
      </c>
      <c r="AT19" s="0" t="n">
        <v>0.210043908004833</v>
      </c>
      <c r="AU19" s="0" t="n">
        <v>0.245547829046603</v>
      </c>
      <c r="AV19" s="0" t="n">
        <v>0.225020537118961</v>
      </c>
      <c r="AW19" s="0" t="n">
        <v>0.232815425530251</v>
      </c>
      <c r="AX19" s="0" t="n">
        <v>0.190431713860847</v>
      </c>
      <c r="AY19" s="0" t="n">
        <v>0.194272165308767</v>
      </c>
      <c r="AZ19" s="0" t="n">
        <v>0.287274209775269</v>
      </c>
      <c r="BA19" s="0" t="n">
        <v>0.353769072810621</v>
      </c>
      <c r="BB19" s="0" t="n">
        <v>0.325711270034854</v>
      </c>
      <c r="BC19" s="0" t="n">
        <v>0.238013348574333</v>
      </c>
      <c r="BD19" s="0" t="n">
        <v>0.375942642852567</v>
      </c>
      <c r="BE19" s="0" t="n">
        <v>0.13708338399174</v>
      </c>
      <c r="BF19" s="0" t="n">
        <v>0.278794705209196</v>
      </c>
      <c r="BG19" s="0" t="n">
        <v>0.241828793019518</v>
      </c>
      <c r="BH19" s="0" t="n">
        <v>0.242343044865148</v>
      </c>
      <c r="BI19" s="0" t="n">
        <v>0.332925837567385</v>
      </c>
      <c r="BJ19" s="0" t="n">
        <v>0.274728062198274</v>
      </c>
      <c r="BK19" s="0" t="n">
        <v>0.377315362326885</v>
      </c>
      <c r="BL19" s="0" t="n">
        <v>0.291379390011599</v>
      </c>
      <c r="BM19" s="0" t="n">
        <v>0.311536786952099</v>
      </c>
      <c r="BN19" s="0" t="n">
        <v>0.15671677133882</v>
      </c>
      <c r="BO19" s="0" t="n">
        <v>0.22849894424243</v>
      </c>
      <c r="BP19" s="0" t="n">
        <v>0.28845569703257</v>
      </c>
      <c r="BQ19" s="0" t="n">
        <v>0.283849722252593</v>
      </c>
      <c r="BR19" s="0" t="n">
        <v>0.257101562401502</v>
      </c>
      <c r="BS19" s="0" t="n">
        <v>0.245567519193525</v>
      </c>
      <c r="BT19" s="0" t="n">
        <v>0.250188411877762</v>
      </c>
      <c r="BU19" s="0" t="n">
        <v>0.234008582502836</v>
      </c>
      <c r="BV19" s="0" t="n">
        <v>0.307083425902544</v>
      </c>
      <c r="BW19" s="0" t="n">
        <v>0.3631894781473</v>
      </c>
      <c r="BX19" s="0" t="n">
        <v>0.308196500059656</v>
      </c>
      <c r="BY19" s="0" t="n">
        <v>0.217486169385345</v>
      </c>
      <c r="BZ19" s="0" t="n">
        <v>0.297247975289162</v>
      </c>
      <c r="CA19" s="0" t="n">
        <v>0.308291672877836</v>
      </c>
      <c r="CB19" s="0" t="n">
        <v>0.320262571130492</v>
      </c>
      <c r="CC19" s="0" t="n">
        <v>0.313121613873148</v>
      </c>
      <c r="CD19" s="0" t="n">
        <v>0.17099670072031</v>
      </c>
      <c r="CE19" s="0" t="n">
        <v>0.225072486095005</v>
      </c>
      <c r="CF19" s="0" t="n">
        <v>0.320255741086052</v>
      </c>
      <c r="CG19" s="0" t="n">
        <v>0.207948143052498</v>
      </c>
      <c r="CH19" s="0" t="n">
        <v>0.243152960866325</v>
      </c>
      <c r="CI19" s="0" t="n">
        <v>0.185263442153178</v>
      </c>
      <c r="CJ19" s="0" t="n">
        <v>0.201141991674614</v>
      </c>
      <c r="CK19" s="0" t="n">
        <v>0.228091742378147</v>
      </c>
      <c r="CL19" s="0" t="n">
        <v>0.237977608143295</v>
      </c>
      <c r="CM19" s="0" t="n">
        <v>0.223821378449553</v>
      </c>
      <c r="CN19" s="0" t="n">
        <v>0.240735831823798</v>
      </c>
      <c r="CO19" s="0" t="n">
        <v>0.281829518902542</v>
      </c>
      <c r="CP19" s="0" t="n">
        <v>0.190743074952881</v>
      </c>
      <c r="CQ19" s="0" t="n">
        <v>0.404892302620102</v>
      </c>
      <c r="CR19" s="0" t="n">
        <v>0.205115874456222</v>
      </c>
      <c r="CS19" s="0" t="n">
        <v>0.257373273835011</v>
      </c>
      <c r="CT19" s="0" t="n">
        <v>0.418811685440176</v>
      </c>
      <c r="CU19" s="0" t="n">
        <v>0.202239828965538</v>
      </c>
      <c r="CV19" s="0" t="n">
        <v>0.211987753062224</v>
      </c>
      <c r="CW19" s="0" t="n">
        <v>0.290743257528998</v>
      </c>
      <c r="CX19" s="0" t="n">
        <v>0.239527510085833</v>
      </c>
      <c r="CY19" s="0" t="n">
        <v>0.328930409588644</v>
      </c>
      <c r="CZ19" s="0" t="n">
        <v>0.22790209227597</v>
      </c>
      <c r="DA19" s="0" t="n">
        <v>0.17933685269545</v>
      </c>
      <c r="DB19" s="0" t="n">
        <v>0.386533540893801</v>
      </c>
      <c r="DC19" s="0" t="n">
        <v>0.239345233010394</v>
      </c>
      <c r="DD19" s="0" t="n">
        <v>0.261830516586626</v>
      </c>
      <c r="DE19" s="0" t="n">
        <v>0.260826344803713</v>
      </c>
      <c r="DF19" s="0" t="n">
        <v>0.381143753915131</v>
      </c>
      <c r="DG19" s="0" t="n">
        <v>0.319372718013518</v>
      </c>
      <c r="DH19" s="0" t="n">
        <v>0.171472900145729</v>
      </c>
      <c r="DI19" s="0" t="n">
        <v>0.294778716675214</v>
      </c>
      <c r="DJ19" s="0" t="n">
        <v>0.238122949127654</v>
      </c>
      <c r="DK19" s="0" t="n">
        <v>0.213481926749114</v>
      </c>
      <c r="DL19" s="0" t="n">
        <v>0.326615685360768</v>
      </c>
      <c r="DM19" s="0" t="n">
        <v>0.274694934714216</v>
      </c>
      <c r="DN19" s="0" t="n">
        <v>0.36538368782742</v>
      </c>
      <c r="DO19" s="0" t="n">
        <v>0.220481003777877</v>
      </c>
      <c r="DP19" s="0" t="n">
        <v>0.229425485599631</v>
      </c>
      <c r="DQ19" s="0" t="n">
        <v>0.210743325093401</v>
      </c>
      <c r="DR19" s="0" t="n">
        <v>0.213296243161232</v>
      </c>
      <c r="DS19" s="0" t="n">
        <v>0.234621875153281</v>
      </c>
      <c r="DT19" s="0" t="n">
        <v>0.257379771351993</v>
      </c>
      <c r="DU19" s="0" t="n">
        <v>0.316667519978001</v>
      </c>
      <c r="DV19" s="0" t="n">
        <v>0.258569627063483</v>
      </c>
      <c r="DW19" s="0" t="n">
        <v>0.243915691788078</v>
      </c>
      <c r="DX19" s="0" t="n">
        <v>0.252224712904199</v>
      </c>
      <c r="DY19" s="0" t="n">
        <v>0.211591599036326</v>
      </c>
      <c r="DZ19" s="0" t="n">
        <v>0.162549367830659</v>
      </c>
      <c r="EA19" s="0" t="n">
        <v>0.15058883830157</v>
      </c>
      <c r="EB19" s="0" t="n">
        <v>0.206309857283923</v>
      </c>
      <c r="EC19" s="0" t="n">
        <v>0.369465516929668</v>
      </c>
      <c r="ED19" s="0" t="n">
        <v>0.309139566769333</v>
      </c>
      <c r="EE19" s="0" t="n">
        <v>0.286395508495765</v>
      </c>
      <c r="EF19" s="0" t="n">
        <v>0.148048131548075</v>
      </c>
      <c r="EG19" s="0" t="n">
        <v>0.25792250650911</v>
      </c>
      <c r="EH19" s="0" t="n">
        <v>0.297958143705747</v>
      </c>
      <c r="EI19" s="0" t="n">
        <v>0.266235049023971</v>
      </c>
      <c r="EJ19" s="0" t="n">
        <v>0.315876653638216</v>
      </c>
      <c r="EK19" s="0" t="n">
        <v>0.193786491587325</v>
      </c>
      <c r="EL19" s="0" t="n">
        <v>0.181906051531991</v>
      </c>
      <c r="EM19" s="0" t="n">
        <v>0.173366071894023</v>
      </c>
      <c r="EN19" s="0" t="n">
        <v>0.302626958618754</v>
      </c>
      <c r="EO19" s="0" t="n">
        <v>0.240411413124844</v>
      </c>
      <c r="EP19" s="0" t="n">
        <v>0.285991034372644</v>
      </c>
      <c r="EQ19" s="0" t="n">
        <v>0.333443383320269</v>
      </c>
      <c r="ER19" s="0" t="n">
        <v>0.292896993942316</v>
      </c>
      <c r="ES19" s="0" t="n">
        <v>0.239092314062518</v>
      </c>
      <c r="ET19" s="0" t="n">
        <v>0.264893752624746</v>
      </c>
      <c r="EU19" s="0" t="n">
        <v>0.135757649357337</v>
      </c>
      <c r="EV19" s="0" t="n">
        <v>0.151579368321735</v>
      </c>
      <c r="EW19" s="0" t="n">
        <v>0.179192532805044</v>
      </c>
      <c r="EX19" s="0" t="n">
        <v>0.274234407609699</v>
      </c>
      <c r="EY19" s="0" t="n">
        <v>0.306574958612736</v>
      </c>
      <c r="EZ19" s="0" t="n">
        <v>0.184833730093866</v>
      </c>
      <c r="FA19" s="0" t="n">
        <v>0.270261707302041</v>
      </c>
      <c r="FB19" s="0" t="n">
        <v>0.308584746999901</v>
      </c>
      <c r="FC19" s="0" t="n">
        <v>0.237029457549942</v>
      </c>
      <c r="FD19" s="0" t="n">
        <v>0.241199853735808</v>
      </c>
      <c r="FE19" s="0" t="n">
        <v>0.292453505788565</v>
      </c>
      <c r="FF19" s="0" t="n">
        <v>0.277421102890846</v>
      </c>
      <c r="FG19" s="0" t="n">
        <v>0.280589158430928</v>
      </c>
      <c r="FH19" s="0" t="n">
        <v>0.303761863133082</v>
      </c>
      <c r="FI19" s="0" t="n">
        <v>0.252456598941448</v>
      </c>
      <c r="FJ19" s="0" t="n">
        <v>0.176094869213923</v>
      </c>
      <c r="FK19" s="0" t="n">
        <v>0.268337430664008</v>
      </c>
      <c r="FL19" s="0" t="n">
        <v>0.299354903213305</v>
      </c>
      <c r="FM19" s="0" t="n">
        <v>0.308624033741812</v>
      </c>
      <c r="FN19" s="0" t="n">
        <v>0.180639979592558</v>
      </c>
      <c r="FO19" s="0" t="n">
        <v>0.200965328753562</v>
      </c>
      <c r="FP19" s="0" t="n">
        <v>0.202889814741241</v>
      </c>
      <c r="FQ19" s="0" t="n">
        <v>0.141955931008797</v>
      </c>
      <c r="FR19" s="0" t="n">
        <v>0.315677284460768</v>
      </c>
      <c r="FS19" s="0" t="n">
        <v>0.265174236624213</v>
      </c>
      <c r="FT19" s="0" t="n">
        <v>0.227316705318302</v>
      </c>
      <c r="FU19" s="0" t="n">
        <v>0.281870101242944</v>
      </c>
      <c r="FV19" s="0" t="n">
        <v>0.312910417941175</v>
      </c>
      <c r="FW19" s="0" t="n">
        <v>0.269412093968699</v>
      </c>
      <c r="FX19" s="0" t="n">
        <v>0.214120003602215</v>
      </c>
      <c r="FY19" s="0" t="n">
        <v>0.162579162374891</v>
      </c>
      <c r="FZ19" s="0" t="n">
        <v>0.171477601439929</v>
      </c>
      <c r="GA19" s="0" t="n">
        <v>0.24401792230787</v>
      </c>
      <c r="GB19" s="0" t="n">
        <v>0.103392945564331</v>
      </c>
      <c r="GC19" s="0" t="n">
        <v>0.294806091749656</v>
      </c>
      <c r="GD19" s="0" t="n">
        <v>0.228235125031885</v>
      </c>
      <c r="GE19" s="0" t="n">
        <v>0.248994510601107</v>
      </c>
      <c r="GF19" s="0" t="n">
        <v>0.340341187753981</v>
      </c>
      <c r="GG19" s="0" t="n">
        <v>0.270167237012604</v>
      </c>
      <c r="GH19" s="0" t="n">
        <v>0.21461032773831</v>
      </c>
      <c r="GI19" s="0" t="n">
        <v>0.206164778261866</v>
      </c>
      <c r="GJ19" s="0" t="n">
        <v>0.270036735818582</v>
      </c>
      <c r="GK19" s="0" t="n">
        <v>0.271661740737844</v>
      </c>
      <c r="GL19" s="0" t="n">
        <v>0.19957122352549</v>
      </c>
      <c r="GM19" s="0" t="n">
        <v>0.297897099462751</v>
      </c>
      <c r="GN19" s="0" t="n">
        <v>0.343474783919041</v>
      </c>
      <c r="GO19" s="0" t="n">
        <v>0.281654015212937</v>
      </c>
      <c r="GP19" s="0" t="n">
        <v>0.167933071516446</v>
      </c>
      <c r="GQ19" s="0" t="n">
        <v>0.235254609649223</v>
      </c>
      <c r="GR19" s="0" t="n">
        <v>0.267803340897908</v>
      </c>
      <c r="GS19" s="0" t="n">
        <v>0.24531715468415</v>
      </c>
      <c r="GT19" s="0" t="n">
        <v>0.205973118931406</v>
      </c>
      <c r="GU19" s="0" t="n">
        <v>0.247286312492448</v>
      </c>
      <c r="GV19" s="0" t="n">
        <v>0.146740028941885</v>
      </c>
      <c r="GW19" s="0" t="n">
        <v>0.292482251768399</v>
      </c>
      <c r="GX19" s="0" t="n">
        <v>0.293447522390307</v>
      </c>
      <c r="GY19" s="0" t="n">
        <v>0.135375937346065</v>
      </c>
      <c r="GZ19" s="0" t="n">
        <v>0.158684108005996</v>
      </c>
      <c r="HA19" s="0" t="n">
        <v>0.309878818814078</v>
      </c>
      <c r="HB19" s="0" t="n">
        <v>0.391324879199114</v>
      </c>
      <c r="HC19" s="0" t="n">
        <v>0.308354927000854</v>
      </c>
      <c r="HD19" s="0" t="n">
        <v>0.234256224910012</v>
      </c>
      <c r="HE19" s="0" t="n">
        <v>0.220798611631019</v>
      </c>
      <c r="HF19" s="0" t="n">
        <v>0.277931460619358</v>
      </c>
      <c r="HG19" s="0" t="n">
        <v>0.179835518615279</v>
      </c>
      <c r="HH19" s="0" t="n">
        <v>0.238545030299411</v>
      </c>
      <c r="HI19" s="0" t="n">
        <v>0.209270826335949</v>
      </c>
      <c r="HJ19" s="0" t="n">
        <v>0.215874054880379</v>
      </c>
      <c r="HK19" s="0" t="n">
        <v>0.192922553923268</v>
      </c>
      <c r="HL19" s="0" t="n">
        <v>0.209786566809662</v>
      </c>
      <c r="HM19" s="0" t="n">
        <v>0.268954276740319</v>
      </c>
      <c r="HN19" s="0" t="n">
        <v>0.288942380665801</v>
      </c>
      <c r="HO19" s="0" t="n">
        <v>0.224455319242569</v>
      </c>
      <c r="HP19" s="0" t="n">
        <v>0.150109444736881</v>
      </c>
      <c r="HQ19" s="0" t="n">
        <v>0.327348364731847</v>
      </c>
      <c r="HR19" s="0" t="n">
        <v>0.270828361483504</v>
      </c>
      <c r="HS19" s="0" t="n">
        <v>0.228873979603434</v>
      </c>
      <c r="HT19" s="0" t="n">
        <v>0.27298102389561</v>
      </c>
      <c r="HU19" s="0" t="n">
        <v>0.374393512408114</v>
      </c>
      <c r="HV19" s="0" t="n">
        <v>0.246133634174111</v>
      </c>
      <c r="HW19" s="0" t="n">
        <v>0.229247497212075</v>
      </c>
      <c r="HX19" s="0" t="n">
        <v>0.242716098191777</v>
      </c>
      <c r="HY19" s="0" t="n">
        <v>0.241699739519764</v>
      </c>
      <c r="HZ19" s="0" t="n">
        <v>0.203082822203823</v>
      </c>
      <c r="IA19" s="0" t="n">
        <v>0.248209966423496</v>
      </c>
      <c r="IB19" s="0" t="n">
        <v>0.195713910677051</v>
      </c>
      <c r="IC19" s="0" t="n">
        <v>0.183363929913122</v>
      </c>
      <c r="ID19" s="0" t="n">
        <v>0.235762445806238</v>
      </c>
      <c r="IE19" s="0" t="n">
        <v>0.160532552698869</v>
      </c>
      <c r="IF19" s="0" t="n">
        <v>0.175385972790015</v>
      </c>
      <c r="IG19" s="0" t="n">
        <v>0.232072567123465</v>
      </c>
      <c r="IH19" s="0" t="n">
        <v>0.305674458740261</v>
      </c>
      <c r="II19" s="0" t="n">
        <v>0.2300606379185</v>
      </c>
      <c r="IJ19" s="0" t="n">
        <v>0.232403255897597</v>
      </c>
      <c r="IK19" s="0" t="n">
        <v>0.357991889706186</v>
      </c>
      <c r="IL19" s="0" t="n">
        <v>0.328871201798868</v>
      </c>
      <c r="IM19" s="0" t="n">
        <v>0.270753158293068</v>
      </c>
      <c r="IN19" s="0" t="n">
        <v>0.255182248849671</v>
      </c>
      <c r="IO19" s="0" t="n">
        <v>0.254739394576859</v>
      </c>
      <c r="IP19" s="0" t="n">
        <v>0.212365657440281</v>
      </c>
      <c r="IQ19" s="0" t="n">
        <v>0.269589425799568</v>
      </c>
      <c r="IR19" s="0" t="n">
        <v>0.232944416839618</v>
      </c>
      <c r="IS19" s="0" t="n">
        <v>0.248866905356272</v>
      </c>
      <c r="IT19" s="0" t="n">
        <v>0.323665226318333</v>
      </c>
      <c r="IU19" s="0" t="n">
        <v>0.217708022983342</v>
      </c>
      <c r="IV19" s="0" t="n">
        <v>0.185329889637755</v>
      </c>
      <c r="IW19" s="0" t="n">
        <v>0.205647109032961</v>
      </c>
      <c r="IX19" s="0" t="n">
        <v>0.143499855606364</v>
      </c>
      <c r="IY19" s="0" t="n">
        <v>0.331448101978502</v>
      </c>
      <c r="IZ19" s="0" t="n">
        <v>0.174822075555652</v>
      </c>
      <c r="JA19" s="0" t="n">
        <v>0.243606933073592</v>
      </c>
      <c r="JB19" s="0" t="n">
        <v>0.164347233769385</v>
      </c>
      <c r="JC19" s="0" t="n">
        <v>0.261404990752691</v>
      </c>
      <c r="JD19" s="0" t="n">
        <v>0.268554036323539</v>
      </c>
      <c r="JE19" s="0" t="n">
        <v>0.191056917523924</v>
      </c>
      <c r="JF19" s="0" t="n">
        <v>0.239746179313306</v>
      </c>
      <c r="JG19" s="0" t="n">
        <v>0.211179509700263</v>
      </c>
      <c r="JH19" s="0" t="n">
        <v>0.171009424064862</v>
      </c>
      <c r="JI19" s="0" t="n">
        <v>0.143844899333639</v>
      </c>
      <c r="JJ19" s="0" t="n">
        <v>0.251265157149049</v>
      </c>
      <c r="JK19" s="0" t="n">
        <v>0.203744368599929</v>
      </c>
      <c r="JL19" s="0" t="n">
        <v>0.226646151242321</v>
      </c>
      <c r="JM19" s="0" t="n">
        <v>0.185601977235734</v>
      </c>
      <c r="JN19" s="0" t="n">
        <v>0.32660198232385</v>
      </c>
      <c r="JO19" s="0" t="n">
        <v>0.225444628581379</v>
      </c>
      <c r="JP19" s="0" t="n">
        <v>0.264496060719989</v>
      </c>
      <c r="JQ19" s="0" t="n">
        <v>0.242491583339741</v>
      </c>
      <c r="JR19" s="0" t="n">
        <v>0.260135924978291</v>
      </c>
      <c r="JS19" s="0" t="n">
        <v>0.169847157482253</v>
      </c>
      <c r="JT19" s="0" t="n">
        <v>0.222087913563647</v>
      </c>
      <c r="JU19" s="0" t="n">
        <v>0.301069939229567</v>
      </c>
      <c r="JV19" s="0" t="n">
        <v>0.17776530910044</v>
      </c>
      <c r="JW19" s="0" t="n">
        <v>0.276922504425635</v>
      </c>
      <c r="JX19" s="0" t="n">
        <v>0.232653053832553</v>
      </c>
      <c r="JY19" s="0" t="n">
        <v>0.167756637969639</v>
      </c>
      <c r="JZ19" s="0" t="n">
        <v>0.234745875797357</v>
      </c>
      <c r="KA19" s="0" t="n">
        <v>0.246868935501728</v>
      </c>
      <c r="KB19" s="0" t="n">
        <v>0.27262347603287</v>
      </c>
      <c r="KC19" s="0" t="n">
        <v>0.198415697222969</v>
      </c>
      <c r="KD19" s="0" t="n">
        <v>0.180803169412884</v>
      </c>
      <c r="KE19" s="0" t="n">
        <v>0.200864220396048</v>
      </c>
      <c r="KF19" s="0" t="n">
        <v>0.212880293624882</v>
      </c>
      <c r="KG19" s="0" t="n">
        <v>0.199807253467526</v>
      </c>
      <c r="KH19" s="0" t="n">
        <v>0.208020329395961</v>
      </c>
      <c r="KI19" s="0" t="n">
        <v>0.309231328684808</v>
      </c>
      <c r="KJ19" s="0" t="n">
        <v>0.250026859323716</v>
      </c>
      <c r="KK19" s="0" t="n">
        <v>0.228785044085418</v>
      </c>
      <c r="KL19" s="0" t="n">
        <v>0.225855416183052</v>
      </c>
      <c r="KM19" s="0" t="n">
        <v>0.162271029797473</v>
      </c>
      <c r="KN19" s="0" t="n">
        <v>0.241730103471987</v>
      </c>
      <c r="KO19" s="0" t="n">
        <v>0.165169749235799</v>
      </c>
      <c r="KP19" s="0" t="n">
        <v>0.187205591738809</v>
      </c>
      <c r="KQ19" s="0" t="n">
        <v>0.205131941197106</v>
      </c>
      <c r="KR19" s="0" t="n">
        <v>0.179444824490681</v>
      </c>
      <c r="KS19" s="0" t="n">
        <v>0.220138124238145</v>
      </c>
      <c r="KT19" s="0" t="n">
        <v>0.25297448555679</v>
      </c>
      <c r="KU19" s="0" t="n">
        <v>0.266687659028814</v>
      </c>
      <c r="KV19" s="0" t="n">
        <v>0.309019094752115</v>
      </c>
      <c r="KW19" s="0" t="n">
        <v>0.219378725895894</v>
      </c>
      <c r="KX19" s="0" t="n">
        <v>0.212364425001994</v>
      </c>
      <c r="KY19" s="0" t="n">
        <v>0.247192308156684</v>
      </c>
      <c r="KZ19" s="0" t="n">
        <v>0.188223863482446</v>
      </c>
      <c r="LA19" s="0" t="n">
        <v>0.166810887072379</v>
      </c>
      <c r="LB19" s="0" t="n">
        <v>0.247368313843238</v>
      </c>
      <c r="LC19" s="0" t="n">
        <v>0.124481279463636</v>
      </c>
      <c r="LD19" s="0" t="n">
        <v>0.222842923129586</v>
      </c>
      <c r="LE19" s="0" t="n">
        <v>0.156655656516864</v>
      </c>
      <c r="LF19" s="0" t="n">
        <v>0.226602631356357</v>
      </c>
      <c r="LG19" s="0" t="n">
        <v>0.287587065399829</v>
      </c>
      <c r="LH19" s="0" t="n">
        <v>0.202450525807771</v>
      </c>
      <c r="LI19" s="0" t="n">
        <v>0.199214861695411</v>
      </c>
      <c r="LJ19" s="0" t="n">
        <v>0.237696099952064</v>
      </c>
      <c r="LK19" s="0" t="n">
        <v>0.241262312663207</v>
      </c>
      <c r="LL19" s="0" t="n">
        <v>0.256418739601773</v>
      </c>
      <c r="LM19" s="0" t="n">
        <v>0.184923832118892</v>
      </c>
      <c r="LN19" s="0" t="n">
        <v>0.247470036858259</v>
      </c>
      <c r="LO19" s="0" t="n">
        <v>0.233264276466507</v>
      </c>
      <c r="LP19" s="0" t="n">
        <v>0.255250621749436</v>
      </c>
      <c r="LQ19" s="0" t="n">
        <v>0.259909946123482</v>
      </c>
      <c r="LR19" s="0" t="n">
        <v>0.229856425865654</v>
      </c>
      <c r="LS19" s="0" t="n">
        <v>0.252064809334438</v>
      </c>
      <c r="LT19" s="0" t="n">
        <v>0.252947286070699</v>
      </c>
      <c r="LU19" s="0" t="n">
        <v>0.25587205617866</v>
      </c>
      <c r="LV19" s="0" t="n">
        <v>0.192090112705876</v>
      </c>
      <c r="LW19" s="0" t="n">
        <v>0.176102912586448</v>
      </c>
      <c r="LX19" s="0" t="n">
        <v>0.282707814535618</v>
      </c>
      <c r="LY19" s="0" t="n">
        <v>0.174369198970792</v>
      </c>
      <c r="LZ19" s="0" t="n">
        <v>0.157045803989236</v>
      </c>
      <c r="MA19" s="0" t="n">
        <v>0.153591480603923</v>
      </c>
      <c r="MB19" s="0" t="n">
        <v>0.220805866696621</v>
      </c>
      <c r="MC19" s="0" t="n">
        <v>0.272026392366263</v>
      </c>
      <c r="MD19" s="0" t="n">
        <v>0.267611179747147</v>
      </c>
      <c r="ME19" s="0" t="n">
        <v>0.209516857835538</v>
      </c>
      <c r="MF19" s="0" t="n">
        <v>0.261507925625664</v>
      </c>
      <c r="MG19" s="0" t="n">
        <v>0.221947923364155</v>
      </c>
      <c r="MH19" s="0" t="n">
        <v>0.232962460689898</v>
      </c>
      <c r="MI19" s="0" t="n">
        <v>0.18392692643474</v>
      </c>
      <c r="MJ19" s="0" t="n">
        <v>0.190101063420996</v>
      </c>
      <c r="MK19" s="0" t="n">
        <v>0.202367397081942</v>
      </c>
      <c r="ML19" s="0" t="n">
        <v>0.137599679126449</v>
      </c>
      <c r="MM19" s="0" t="n">
        <v>0.259718663926901</v>
      </c>
      <c r="MN19" s="0" t="n">
        <v>0.136306952506604</v>
      </c>
      <c r="MO19" s="0" t="n">
        <v>0.218764231382714</v>
      </c>
      <c r="MP19" s="0" t="n">
        <v>0.235400755235139</v>
      </c>
      <c r="MQ19" s="0" t="n">
        <v>0.219191147929804</v>
      </c>
      <c r="MR19" s="0" t="n">
        <v>0.273765514925545</v>
      </c>
      <c r="MS19" s="0" t="n">
        <v>0.184725145227367</v>
      </c>
      <c r="MT19" s="0" t="n">
        <v>0.228867638749451</v>
      </c>
      <c r="MU19" s="0" t="n">
        <v>0.18091095131136</v>
      </c>
      <c r="MV19" s="0" t="n">
        <v>0.0778083416703194</v>
      </c>
      <c r="MW19" s="0" t="n">
        <v>0.206043743385346</v>
      </c>
      <c r="MX19" s="0" t="n">
        <v>0.229462654685568</v>
      </c>
      <c r="MY19" s="0" t="n">
        <v>0.167195531803703</v>
      </c>
      <c r="MZ19" s="0" t="n">
        <v>0.158490379555566</v>
      </c>
      <c r="NA19" s="0" t="n">
        <v>0.221354971996956</v>
      </c>
      <c r="NB19" s="0" t="n">
        <v>0.230379912425808</v>
      </c>
      <c r="NC19" s="0" t="n">
        <v>0.12604104728604</v>
      </c>
      <c r="ND19" s="0" t="n">
        <v>0.162109841461859</v>
      </c>
      <c r="NE19" s="0" t="n">
        <v>0.228550942094672</v>
      </c>
      <c r="NF19" s="0" t="n">
        <v>0.122554988214072</v>
      </c>
      <c r="NG19" s="0" t="n">
        <v>0.201840683732282</v>
      </c>
      <c r="NH19" s="0" t="n">
        <v>0.221000342411109</v>
      </c>
      <c r="NI19" s="0" t="n">
        <v>0.16624357493626</v>
      </c>
      <c r="NJ19" s="0" t="n">
        <v>0.298573717173831</v>
      </c>
      <c r="NK19" s="0" t="n">
        <v>0.130870230109537</v>
      </c>
      <c r="NL19" s="0" t="n">
        <v>0.114036531534644</v>
      </c>
      <c r="NM19" s="0" t="n">
        <v>0.181697409132608</v>
      </c>
      <c r="NN19" s="0" t="n">
        <v>0.170219027055996</v>
      </c>
      <c r="NO19" s="0" t="n">
        <v>0.211012828443382</v>
      </c>
      <c r="NP19" s="0" t="n">
        <v>0.200431009627879</v>
      </c>
      <c r="NQ19" s="0" t="n">
        <v>0.210843269682881</v>
      </c>
      <c r="NR19" s="0" t="n">
        <v>0.156387640098537</v>
      </c>
      <c r="NS19" s="0" t="n">
        <v>0.248860238591249</v>
      </c>
      <c r="NT19" s="0" t="n">
        <v>0.185700238371707</v>
      </c>
      <c r="NU19" s="0" t="n">
        <v>0.257403187869397</v>
      </c>
      <c r="NV19" s="0" t="n">
        <v>0.185139042885526</v>
      </c>
      <c r="NW19" s="0" t="n">
        <v>0.133102150513825</v>
      </c>
      <c r="NX19" s="0" t="n">
        <v>0.192666345151306</v>
      </c>
      <c r="NY19" s="0" t="n">
        <v>0.190936164733377</v>
      </c>
      <c r="NZ19" s="0" t="n">
        <v>0.110756464462285</v>
      </c>
      <c r="OA19" s="0" t="n">
        <v>0.244690988582449</v>
      </c>
      <c r="OB19" s="0" t="n">
        <v>0.265358573685589</v>
      </c>
      <c r="OC19" s="0" t="n">
        <v>0.109263409775206</v>
      </c>
      <c r="OD19" s="0" t="n">
        <v>0.16680412162411</v>
      </c>
      <c r="OE19" s="0" t="n">
        <v>0.209900338070942</v>
      </c>
      <c r="OF19" s="0" t="n">
        <v>0.124668837020734</v>
      </c>
      <c r="OG19" s="0" t="n">
        <v>0.216170521859966</v>
      </c>
      <c r="OH19" s="0" t="n">
        <v>0.130071023014716</v>
      </c>
      <c r="OI19" s="0" t="n">
        <v>0.166724774712137</v>
      </c>
      <c r="OJ19" s="0" t="n">
        <v>0.16111725804922</v>
      </c>
      <c r="OK19" s="0" t="n">
        <v>0.206984907583935</v>
      </c>
      <c r="OL19" s="0" t="n">
        <v>0.224148954227726</v>
      </c>
      <c r="OM19" s="0" t="n">
        <v>0.180595888961237</v>
      </c>
      <c r="ON19" s="0" t="n">
        <v>0.0636944162836766</v>
      </c>
      <c r="OO19" s="0" t="n">
        <v>0.193379402349487</v>
      </c>
      <c r="OP19" s="0" t="n">
        <v>0.163724671891689</v>
      </c>
      <c r="OQ19" s="0" t="n">
        <v>0.0747380661991095</v>
      </c>
      <c r="OR19" s="0" t="n">
        <v>0.126651034522686</v>
      </c>
      <c r="OS19" s="0" t="n">
        <v>0.133979748286655</v>
      </c>
      <c r="OT19" s="0" t="n">
        <v>0.138947571322384</v>
      </c>
      <c r="OU19" s="0" t="n">
        <v>0.221217983125428</v>
      </c>
      <c r="OV19" s="0" t="n">
        <v>0.169057499614477</v>
      </c>
      <c r="OW19" s="0" t="n">
        <v>0.209854484738067</v>
      </c>
      <c r="OX19" s="0" t="n">
        <v>0.217556103572868</v>
      </c>
      <c r="OY19" s="0" t="n">
        <v>0.155129658675259</v>
      </c>
      <c r="OZ19" s="0" t="n">
        <v>0.17727241162477</v>
      </c>
      <c r="PA19" s="0" t="n">
        <v>0.0929622004747143</v>
      </c>
      <c r="PB19" s="0" t="n">
        <v>0.134399890683883</v>
      </c>
      <c r="PC19" s="0" t="n">
        <v>0.127209612485745</v>
      </c>
      <c r="PD19" s="0" t="n">
        <v>0.158547010477696</v>
      </c>
      <c r="PE19" s="0" t="n">
        <v>0.262567062263702</v>
      </c>
      <c r="PF19" s="0" t="n">
        <v>0.0895884607326159</v>
      </c>
      <c r="PG19" s="0" t="n">
        <v>0.145557364030627</v>
      </c>
      <c r="PH19" s="0" t="n">
        <v>0.162055439611201</v>
      </c>
      <c r="PI19" s="0" t="n">
        <v>0.269974525342703</v>
      </c>
      <c r="PJ19" s="0" t="n">
        <v>0.145023944550062</v>
      </c>
      <c r="PK19" s="0" t="n">
        <v>0.0910135825719203</v>
      </c>
      <c r="PL19" s="0" t="n">
        <v>0.206738477577526</v>
      </c>
      <c r="PM19" s="0" t="n">
        <v>0.185305811080821</v>
      </c>
      <c r="PN19" s="0" t="n">
        <v>0.184492410670058</v>
      </c>
      <c r="PO19" s="0" t="n">
        <v>0.163902509951964</v>
      </c>
      <c r="PP19" s="0" t="n">
        <v>0.18557022963373</v>
      </c>
      <c r="PQ19" s="0" t="n">
        <v>0.147638828886118</v>
      </c>
      <c r="PR19" s="0" t="n">
        <v>0.140490507307538</v>
      </c>
      <c r="PS19" s="0" t="n">
        <v>0.187896258008327</v>
      </c>
      <c r="PT19" s="0" t="n">
        <v>0.167945895845582</v>
      </c>
      <c r="PU19" s="0" t="n">
        <v>0.178972734428154</v>
      </c>
      <c r="PV19" s="0" t="n">
        <v>0.184903807893852</v>
      </c>
      <c r="PW19" s="0" t="n">
        <v>0.211787639382717</v>
      </c>
      <c r="PX19" s="0" t="n">
        <v>0.147578599808523</v>
      </c>
      <c r="PY19" s="0" t="n">
        <v>0.246108190584279</v>
      </c>
      <c r="PZ19" s="0" t="n">
        <v>0.108075941177242</v>
      </c>
      <c r="QA19" s="0" t="n">
        <v>0.190819095967418</v>
      </c>
      <c r="QB19" s="0" t="n">
        <v>0.113870881308562</v>
      </c>
      <c r="QC19" s="0" t="n">
        <v>0.173999714133877</v>
      </c>
      <c r="QD19" s="0" t="n">
        <v>0.267727958576032</v>
      </c>
      <c r="QE19" s="0" t="n">
        <v>0.120224119599983</v>
      </c>
      <c r="QF19" s="0" t="n">
        <v>0.166003479934611</v>
      </c>
      <c r="QG19" s="0" t="n">
        <v>0.24177498145046</v>
      </c>
      <c r="QH19" s="0" t="n">
        <v>0.162764440183755</v>
      </c>
      <c r="QI19" s="0" t="n">
        <v>0.221628728545479</v>
      </c>
      <c r="QJ19" s="0" t="n">
        <v>0.151029758415015</v>
      </c>
      <c r="QK19" s="0" t="n">
        <v>0.139064835168132</v>
      </c>
      <c r="QL19" s="0" t="n">
        <v>0.119856425145186</v>
      </c>
      <c r="QM19" s="0" t="n">
        <v>0.165859532177923</v>
      </c>
      <c r="QN19" s="0" t="n">
        <v>0.168987867130529</v>
      </c>
      <c r="QO19" s="0" t="n">
        <v>0.153451488071613</v>
      </c>
      <c r="QP19" s="0" t="n">
        <v>0.206776780469811</v>
      </c>
      <c r="QQ19" s="0" t="n">
        <v>0.231061461576328</v>
      </c>
      <c r="QR19" s="0" t="n">
        <v>0.151566451788228</v>
      </c>
      <c r="QS19" s="0" t="n">
        <v>0.127144701160715</v>
      </c>
      <c r="QT19" s="0" t="n">
        <v>0.225489284757329</v>
      </c>
      <c r="QU19" s="0" t="n">
        <v>0.198790477976832</v>
      </c>
    </row>
    <row r="20" customFormat="false" ht="15" hidden="false" customHeight="false" outlineLevel="0" collapsed="false">
      <c r="A20" s="1" t="s">
        <v>480</v>
      </c>
      <c r="B20" s="0" t="n">
        <v>0.2549268037827</v>
      </c>
      <c r="C20" s="0" t="n">
        <v>0.258445984266019</v>
      </c>
      <c r="D20" s="0" t="n">
        <v>0.288227024625097</v>
      </c>
      <c r="E20" s="0" t="n">
        <v>0.311183523741974</v>
      </c>
      <c r="F20" s="0" t="n">
        <v>0.304607448597382</v>
      </c>
      <c r="G20" s="0" t="n">
        <v>0.388046184779833</v>
      </c>
      <c r="H20" s="0" t="n">
        <v>0.336366279772614</v>
      </c>
      <c r="I20" s="0" t="n">
        <v>0.340339706135033</v>
      </c>
      <c r="J20" s="0" t="n">
        <v>0.240043580191114</v>
      </c>
      <c r="K20" s="0" t="n">
        <v>0.315994212594775</v>
      </c>
      <c r="L20" s="0" t="n">
        <v>0.363557455086743</v>
      </c>
      <c r="M20" s="0" t="n">
        <v>0.326264107281912</v>
      </c>
      <c r="N20" s="0" t="n">
        <v>0.23509552510687</v>
      </c>
      <c r="O20" s="0" t="n">
        <v>0.191460816562367</v>
      </c>
      <c r="P20" s="0" t="n">
        <v>0.233639937584221</v>
      </c>
      <c r="Q20" s="0" t="n">
        <v>0.3769929922397</v>
      </c>
      <c r="R20" s="0" t="n">
        <v>0.302124555077486</v>
      </c>
      <c r="S20" s="0" t="n">
        <v>0.222800079428471</v>
      </c>
      <c r="T20" s="0" t="n">
        <v>0.270494906597039</v>
      </c>
      <c r="U20" s="0" t="n">
        <v>0.280569465211095</v>
      </c>
      <c r="V20" s="0" t="n">
        <v>0.347528320099262</v>
      </c>
      <c r="W20" s="0" t="n">
        <v>0.280069248439569</v>
      </c>
      <c r="X20" s="0" t="n">
        <v>0.217305918488903</v>
      </c>
      <c r="Y20" s="0" t="n">
        <v>0.326783034008248</v>
      </c>
      <c r="Z20" s="0" t="n">
        <v>0.299475739558841</v>
      </c>
      <c r="AA20" s="0" t="n">
        <v>0.257634889616133</v>
      </c>
      <c r="AB20" s="0" t="n">
        <v>0.412261288530543</v>
      </c>
      <c r="AC20" s="0" t="n">
        <v>0.307688626319758</v>
      </c>
      <c r="AD20" s="0" t="n">
        <v>0.297675307761294</v>
      </c>
      <c r="AE20" s="0" t="n">
        <v>0.229846039636281</v>
      </c>
      <c r="AF20" s="0" t="n">
        <v>0.232452621477232</v>
      </c>
      <c r="AG20" s="0" t="n">
        <v>0.240787533700727</v>
      </c>
      <c r="AH20" s="0" t="n">
        <v>0.28370564981132</v>
      </c>
      <c r="AI20" s="0" t="n">
        <v>0.263422300527023</v>
      </c>
      <c r="AJ20" s="0" t="n">
        <v>0.235682822411856</v>
      </c>
      <c r="AK20" s="0" t="n">
        <v>0.294985258912512</v>
      </c>
      <c r="AL20" s="0" t="n">
        <v>0.307493925174162</v>
      </c>
      <c r="AM20" s="0" t="n">
        <v>0.345487914621646</v>
      </c>
      <c r="AN20" s="0" t="n">
        <v>0.208323533308944</v>
      </c>
      <c r="AO20" s="0" t="n">
        <v>0.314696028594601</v>
      </c>
      <c r="AP20" s="0" t="n">
        <v>0.363985848940344</v>
      </c>
      <c r="AQ20" s="0" t="n">
        <v>0.286990023462972</v>
      </c>
      <c r="AR20" s="0" t="n">
        <v>0.210076142401512</v>
      </c>
      <c r="AS20" s="0" t="n">
        <v>0.429311665568994</v>
      </c>
      <c r="AT20" s="0" t="n">
        <v>0.323971048741435</v>
      </c>
      <c r="AU20" s="0" t="n">
        <v>0.250442663653483</v>
      </c>
      <c r="AV20" s="0" t="n">
        <v>0.317520404500765</v>
      </c>
      <c r="AW20" s="0" t="n">
        <v>0.334686088032739</v>
      </c>
      <c r="AX20" s="0" t="n">
        <v>0.222780604933432</v>
      </c>
      <c r="AY20" s="0" t="n">
        <v>0.190177383331479</v>
      </c>
      <c r="AZ20" s="0" t="n">
        <v>0.373287721229751</v>
      </c>
      <c r="BA20" s="0" t="n">
        <v>0.343628415291745</v>
      </c>
      <c r="BB20" s="0" t="n">
        <v>0.329130811051126</v>
      </c>
      <c r="BC20" s="0" t="n">
        <v>0.311528948820059</v>
      </c>
      <c r="BD20" s="0" t="n">
        <v>0.411823050098522</v>
      </c>
      <c r="BE20" s="0" t="n">
        <v>0.151364875664813</v>
      </c>
      <c r="BF20" s="0" t="n">
        <v>0.270245045574707</v>
      </c>
      <c r="BG20" s="0" t="n">
        <v>0.307920895505339</v>
      </c>
      <c r="BH20" s="0" t="n">
        <v>0.316639486916744</v>
      </c>
      <c r="BI20" s="0" t="n">
        <v>0.319281532461801</v>
      </c>
      <c r="BJ20" s="0" t="n">
        <v>0.349437966057927</v>
      </c>
      <c r="BK20" s="0" t="n">
        <v>0.343038060011045</v>
      </c>
      <c r="BL20" s="0" t="n">
        <v>0.269576654738344</v>
      </c>
      <c r="BM20" s="0" t="n">
        <v>0.336298206606182</v>
      </c>
      <c r="BN20" s="0" t="n">
        <v>0.25845323213723</v>
      </c>
      <c r="BO20" s="0" t="n">
        <v>0.320734605083534</v>
      </c>
      <c r="BP20" s="0" t="n">
        <v>0.305466710893487</v>
      </c>
      <c r="BQ20" s="0" t="n">
        <v>0.311457256138379</v>
      </c>
      <c r="BR20" s="0" t="n">
        <v>0.257155480033471</v>
      </c>
      <c r="BS20" s="0" t="n">
        <v>0.344268329897762</v>
      </c>
      <c r="BT20" s="0" t="n">
        <v>0.309451929480224</v>
      </c>
      <c r="BU20" s="0" t="n">
        <v>0.207616197124124</v>
      </c>
      <c r="BV20" s="0" t="n">
        <v>0.234274812412161</v>
      </c>
      <c r="BW20" s="0" t="n">
        <v>0.307045054530043</v>
      </c>
      <c r="BX20" s="0" t="n">
        <v>0.27179219846458</v>
      </c>
      <c r="BY20" s="0" t="n">
        <v>0.216837947388038</v>
      </c>
      <c r="BZ20" s="0" t="n">
        <v>0.343221845417614</v>
      </c>
      <c r="CA20" s="0" t="n">
        <v>0.295204427626658</v>
      </c>
      <c r="CB20" s="0" t="n">
        <v>0.368912562828696</v>
      </c>
      <c r="CC20" s="0" t="n">
        <v>0.287967526377064</v>
      </c>
      <c r="CD20" s="0" t="n">
        <v>0.221371476271263</v>
      </c>
      <c r="CE20" s="0" t="n">
        <v>0.295276162820429</v>
      </c>
      <c r="CF20" s="0" t="n">
        <v>0.303528412193344</v>
      </c>
      <c r="CG20" s="0" t="n">
        <v>0.346836809044872</v>
      </c>
      <c r="CH20" s="0" t="n">
        <v>0.285840157867049</v>
      </c>
      <c r="CI20" s="0" t="n">
        <v>0.237287709819634</v>
      </c>
      <c r="CJ20" s="0" t="n">
        <v>0.196015799852734</v>
      </c>
      <c r="CK20" s="0" t="n">
        <v>0.307680929462403</v>
      </c>
      <c r="CL20" s="0" t="n">
        <v>0.258486423791039</v>
      </c>
      <c r="CM20" s="0" t="n">
        <v>0.253071773230247</v>
      </c>
      <c r="CN20" s="0" t="n">
        <v>0.304350096582783</v>
      </c>
      <c r="CO20" s="0" t="n">
        <v>0.244064877976864</v>
      </c>
      <c r="CP20" s="0" t="n">
        <v>0.206941708991404</v>
      </c>
      <c r="CQ20" s="0" t="n">
        <v>0.27185312249097</v>
      </c>
      <c r="CR20" s="0" t="n">
        <v>0.291418506312703</v>
      </c>
      <c r="CS20" s="0" t="n">
        <v>0.314356041745486</v>
      </c>
      <c r="CT20" s="0" t="n">
        <v>0.293617691988591</v>
      </c>
      <c r="CU20" s="0" t="n">
        <v>0.315500346195283</v>
      </c>
      <c r="CV20" s="0" t="n">
        <v>0.253204910705079</v>
      </c>
      <c r="CW20" s="0" t="n">
        <v>0.255048461178995</v>
      </c>
      <c r="CX20" s="0" t="n">
        <v>0.286976638691661</v>
      </c>
      <c r="CY20" s="0" t="n">
        <v>0.291661429494212</v>
      </c>
      <c r="CZ20" s="0" t="n">
        <v>0.30650866594452</v>
      </c>
      <c r="DA20" s="0" t="n">
        <v>0.201459300081097</v>
      </c>
      <c r="DB20" s="0" t="n">
        <v>0.293048985941559</v>
      </c>
      <c r="DC20" s="0" t="n">
        <v>0.240293042299271</v>
      </c>
      <c r="DD20" s="0" t="n">
        <v>0.32323360595658</v>
      </c>
      <c r="DE20" s="0" t="n">
        <v>0.213591447674592</v>
      </c>
      <c r="DF20" s="0" t="n">
        <v>0.314075953872418</v>
      </c>
      <c r="DG20" s="0" t="n">
        <v>0.292937225165763</v>
      </c>
      <c r="DH20" s="0" t="n">
        <v>0.278485212691589</v>
      </c>
      <c r="DI20" s="0" t="n">
        <v>0.225114332852301</v>
      </c>
      <c r="DJ20" s="0" t="n">
        <v>0.266733022808348</v>
      </c>
      <c r="DK20" s="0" t="n">
        <v>0.282385141321337</v>
      </c>
      <c r="DL20" s="0" t="n">
        <v>0.316696365965074</v>
      </c>
      <c r="DM20" s="0" t="n">
        <v>0.301383460717729</v>
      </c>
      <c r="DN20" s="0" t="n">
        <v>0.302238798821358</v>
      </c>
      <c r="DO20" s="0" t="n">
        <v>0.308850247904359</v>
      </c>
      <c r="DP20" s="0" t="n">
        <v>0.331458631681329</v>
      </c>
      <c r="DQ20" s="0" t="n">
        <v>0.235671825968902</v>
      </c>
      <c r="DR20" s="0" t="n">
        <v>0.249547831665064</v>
      </c>
      <c r="DS20" s="0" t="n">
        <v>0.299841824689672</v>
      </c>
      <c r="DT20" s="0" t="n">
        <v>0.277117487122309</v>
      </c>
      <c r="DU20" s="0" t="n">
        <v>0.314483295384459</v>
      </c>
      <c r="DV20" s="0" t="n">
        <v>0.238454615921854</v>
      </c>
      <c r="DW20" s="0" t="n">
        <v>0.260062311046321</v>
      </c>
      <c r="DX20" s="0" t="n">
        <v>0.216138062046669</v>
      </c>
      <c r="DY20" s="0" t="n">
        <v>0.276476777740859</v>
      </c>
      <c r="DZ20" s="0" t="n">
        <v>0.168827738975662</v>
      </c>
      <c r="EA20" s="0" t="n">
        <v>0.311083461684212</v>
      </c>
      <c r="EB20" s="0" t="n">
        <v>0.179084063766665</v>
      </c>
      <c r="EC20" s="0" t="n">
        <v>0.320154273421135</v>
      </c>
      <c r="ED20" s="0" t="n">
        <v>0.306660909859861</v>
      </c>
      <c r="EE20" s="0" t="n">
        <v>0.305835403437904</v>
      </c>
      <c r="EF20" s="0" t="n">
        <v>0.243978016236967</v>
      </c>
      <c r="EG20" s="0" t="n">
        <v>0.214432474997904</v>
      </c>
      <c r="EH20" s="0" t="n">
        <v>0.221841073417379</v>
      </c>
      <c r="EI20" s="0" t="n">
        <v>0.24090579059768</v>
      </c>
      <c r="EJ20" s="0" t="n">
        <v>0.372565095103633</v>
      </c>
      <c r="EK20" s="0" t="n">
        <v>0.219135862651264</v>
      </c>
      <c r="EL20" s="0" t="n">
        <v>0.235837421745921</v>
      </c>
      <c r="EM20" s="0" t="n">
        <v>0.241552959976021</v>
      </c>
      <c r="EN20" s="0" t="n">
        <v>0.267594202547344</v>
      </c>
      <c r="EO20" s="0" t="n">
        <v>0.309187836099988</v>
      </c>
      <c r="EP20" s="0" t="n">
        <v>0.332829427451219</v>
      </c>
      <c r="EQ20" s="0" t="n">
        <v>0.283298503600036</v>
      </c>
      <c r="ER20" s="0" t="n">
        <v>0.32914595370767</v>
      </c>
      <c r="ES20" s="0" t="n">
        <v>0.308468098043393</v>
      </c>
      <c r="ET20" s="0" t="n">
        <v>0.330720533735168</v>
      </c>
      <c r="EU20" s="0" t="n">
        <v>0.285276054417865</v>
      </c>
      <c r="EV20" s="0" t="n">
        <v>0.256874955529425</v>
      </c>
      <c r="EW20" s="0" t="n">
        <v>0.172154732727849</v>
      </c>
      <c r="EX20" s="0" t="n">
        <v>0.279699192868019</v>
      </c>
      <c r="EY20" s="0" t="n">
        <v>0.306617421205672</v>
      </c>
      <c r="EZ20" s="0" t="n">
        <v>0.308976760488138</v>
      </c>
      <c r="FA20" s="0" t="n">
        <v>0.276892596552982</v>
      </c>
      <c r="FB20" s="0" t="n">
        <v>0.293492317071433</v>
      </c>
      <c r="FC20" s="0" t="n">
        <v>0.296803190344426</v>
      </c>
      <c r="FD20" s="0" t="n">
        <v>0.311682871303608</v>
      </c>
      <c r="FE20" s="0" t="n">
        <v>0.347545815020128</v>
      </c>
      <c r="FF20" s="0" t="n">
        <v>0.266808861819499</v>
      </c>
      <c r="FG20" s="0" t="n">
        <v>0.3410208998741</v>
      </c>
      <c r="FH20" s="0" t="n">
        <v>0.341824588020927</v>
      </c>
      <c r="FI20" s="0" t="n">
        <v>0.269930062390211</v>
      </c>
      <c r="FJ20" s="0" t="n">
        <v>0.216111211925147</v>
      </c>
      <c r="FK20" s="0" t="n">
        <v>0.25484185696367</v>
      </c>
      <c r="FL20" s="0" t="n">
        <v>0.286276006082081</v>
      </c>
      <c r="FM20" s="0" t="n">
        <v>0.295978041291798</v>
      </c>
      <c r="FN20" s="0" t="n">
        <v>0.175243740717589</v>
      </c>
      <c r="FO20" s="0" t="n">
        <v>0.285032752953729</v>
      </c>
      <c r="FP20" s="0" t="n">
        <v>0.160015724056853</v>
      </c>
      <c r="FQ20" s="0" t="n">
        <v>0.216341630973407</v>
      </c>
      <c r="FR20" s="0" t="n">
        <v>0.270507208268571</v>
      </c>
      <c r="FS20" s="0" t="n">
        <v>0.237696445351292</v>
      </c>
      <c r="FT20" s="0" t="n">
        <v>0.227419326487913</v>
      </c>
      <c r="FU20" s="0" t="n">
        <v>0.270852398266941</v>
      </c>
      <c r="FV20" s="0" t="n">
        <v>0.339795210443462</v>
      </c>
      <c r="FW20" s="0" t="n">
        <v>0.242677628594644</v>
      </c>
      <c r="FX20" s="0" t="n">
        <v>0.334483018407833</v>
      </c>
      <c r="FY20" s="0" t="n">
        <v>0.274762692689009</v>
      </c>
      <c r="FZ20" s="0" t="n">
        <v>0.206232631855501</v>
      </c>
      <c r="GA20" s="0" t="n">
        <v>0.253338287291538</v>
      </c>
      <c r="GB20" s="0" t="n">
        <v>0.202498406262731</v>
      </c>
      <c r="GC20" s="0" t="n">
        <v>0.281095854270537</v>
      </c>
      <c r="GD20" s="0" t="n">
        <v>0.293326906345784</v>
      </c>
      <c r="GE20" s="0" t="n">
        <v>0.291806808405785</v>
      </c>
      <c r="GF20" s="0" t="n">
        <v>0.336839813839672</v>
      </c>
      <c r="GG20" s="0" t="n">
        <v>0.274388455792329</v>
      </c>
      <c r="GH20" s="0" t="n">
        <v>0.381739500744276</v>
      </c>
      <c r="GI20" s="0" t="n">
        <v>0.261179637044378</v>
      </c>
      <c r="GJ20" s="0" t="n">
        <v>0.298416595691965</v>
      </c>
      <c r="GK20" s="0" t="n">
        <v>0.258989573771639</v>
      </c>
      <c r="GL20" s="0" t="n">
        <v>0.309759973282641</v>
      </c>
      <c r="GM20" s="0" t="n">
        <v>0.321793407383176</v>
      </c>
      <c r="GN20" s="0" t="n">
        <v>0.304240624383813</v>
      </c>
      <c r="GO20" s="0" t="n">
        <v>0.317327548693709</v>
      </c>
      <c r="GP20" s="0" t="n">
        <v>0.201381693901896</v>
      </c>
      <c r="GQ20" s="0" t="n">
        <v>0.241674884768172</v>
      </c>
      <c r="GR20" s="0" t="n">
        <v>0.203333172456848</v>
      </c>
      <c r="GS20" s="0" t="n">
        <v>0.239583020816934</v>
      </c>
      <c r="GT20" s="0" t="n">
        <v>0.288380176143582</v>
      </c>
      <c r="GU20" s="0" t="n">
        <v>0.277496995008972</v>
      </c>
      <c r="GV20" s="0" t="n">
        <v>0.248711519224093</v>
      </c>
      <c r="GW20" s="0" t="n">
        <v>0.295871838296055</v>
      </c>
      <c r="GX20" s="0" t="n">
        <v>0.231427761785204</v>
      </c>
      <c r="GY20" s="0" t="n">
        <v>0.189782874692877</v>
      </c>
      <c r="GZ20" s="0" t="n">
        <v>0.262954964416803</v>
      </c>
      <c r="HA20" s="0" t="n">
        <v>0.327878823883576</v>
      </c>
      <c r="HB20" s="0" t="n">
        <v>0.398179981228338</v>
      </c>
      <c r="HC20" s="0" t="n">
        <v>0.304413951302051</v>
      </c>
      <c r="HD20" s="0" t="n">
        <v>0.298283998813396</v>
      </c>
      <c r="HE20" s="0" t="n">
        <v>0.280456465949836</v>
      </c>
      <c r="HF20" s="0" t="n">
        <v>0.254943004266038</v>
      </c>
      <c r="HG20" s="0" t="n">
        <v>0.326655467180477</v>
      </c>
      <c r="HH20" s="0" t="n">
        <v>0.336231582330981</v>
      </c>
      <c r="HI20" s="0" t="n">
        <v>0.183312446106951</v>
      </c>
      <c r="HJ20" s="0" t="n">
        <v>0.28429976495187</v>
      </c>
      <c r="HK20" s="0" t="n">
        <v>0.204950841462999</v>
      </c>
      <c r="HL20" s="0" t="n">
        <v>0.260134504299543</v>
      </c>
      <c r="HM20" s="0" t="n">
        <v>0.172924813633872</v>
      </c>
      <c r="HN20" s="0" t="n">
        <v>0.3159326628002</v>
      </c>
      <c r="HO20" s="0" t="n">
        <v>0.261242532516296</v>
      </c>
      <c r="HP20" s="0" t="n">
        <v>0.247247455029584</v>
      </c>
      <c r="HQ20" s="0" t="n">
        <v>0.245201141202228</v>
      </c>
      <c r="HR20" s="0" t="n">
        <v>0.177375612374599</v>
      </c>
      <c r="HS20" s="0" t="n">
        <v>0.350377500703305</v>
      </c>
      <c r="HT20" s="0" t="n">
        <v>0.350070917782339</v>
      </c>
      <c r="HU20" s="0" t="n">
        <v>0.296460780063359</v>
      </c>
      <c r="HV20" s="0" t="n">
        <v>0.293405528914604</v>
      </c>
      <c r="HW20" s="0" t="n">
        <v>0.224532133299449</v>
      </c>
      <c r="HX20" s="0" t="n">
        <v>0.293300582808263</v>
      </c>
      <c r="HY20" s="0" t="n">
        <v>0.30522658573206</v>
      </c>
      <c r="HZ20" s="0" t="n">
        <v>0.187826129955076</v>
      </c>
      <c r="IA20" s="0" t="n">
        <v>0.291365558191739</v>
      </c>
      <c r="IB20" s="0" t="n">
        <v>0.267763442355625</v>
      </c>
      <c r="IC20" s="0" t="n">
        <v>0.296708511624682</v>
      </c>
      <c r="ID20" s="0" t="n">
        <v>0.243322447466614</v>
      </c>
      <c r="IE20" s="0" t="n">
        <v>0.210314269777835</v>
      </c>
      <c r="IF20" s="0" t="n">
        <v>0.266207481857353</v>
      </c>
      <c r="IG20" s="0" t="n">
        <v>0.298796855175361</v>
      </c>
      <c r="IH20" s="0" t="n">
        <v>0.31856121041635</v>
      </c>
      <c r="II20" s="0" t="n">
        <v>0.194285258536875</v>
      </c>
      <c r="IJ20" s="0" t="n">
        <v>0.290038192490525</v>
      </c>
      <c r="IK20" s="0" t="n">
        <v>0.327120988516437</v>
      </c>
      <c r="IL20" s="0" t="n">
        <v>0.317632782142796</v>
      </c>
      <c r="IM20" s="0" t="n">
        <v>0.320449235463924</v>
      </c>
      <c r="IN20" s="0" t="n">
        <v>0.268853473416338</v>
      </c>
      <c r="IO20" s="0" t="n">
        <v>0.352590707582126</v>
      </c>
      <c r="IP20" s="0" t="n">
        <v>0.242154984089016</v>
      </c>
      <c r="IQ20" s="0" t="n">
        <v>0.273004008859813</v>
      </c>
      <c r="IR20" s="0" t="n">
        <v>0.278952469003238</v>
      </c>
      <c r="IS20" s="0" t="n">
        <v>0.240011448268695</v>
      </c>
      <c r="IT20" s="0" t="n">
        <v>0.388890131309061</v>
      </c>
      <c r="IU20" s="0" t="n">
        <v>0.213294325495352</v>
      </c>
      <c r="IV20" s="0" t="n">
        <v>0.298819873650246</v>
      </c>
      <c r="IW20" s="0" t="n">
        <v>0.229941194995703</v>
      </c>
      <c r="IX20" s="0" t="n">
        <v>0.166081067849709</v>
      </c>
      <c r="IY20" s="0" t="n">
        <v>0.309399868979703</v>
      </c>
      <c r="IZ20" s="0" t="n">
        <v>0.303136702000652</v>
      </c>
      <c r="JA20" s="0" t="n">
        <v>0.239312173746313</v>
      </c>
      <c r="JB20" s="0" t="n">
        <v>0.209483800122716</v>
      </c>
      <c r="JC20" s="0" t="n">
        <v>0.278236866639078</v>
      </c>
      <c r="JD20" s="0" t="n">
        <v>0.238121570826004</v>
      </c>
      <c r="JE20" s="0" t="n">
        <v>0.174374913098256</v>
      </c>
      <c r="JF20" s="0" t="n">
        <v>0.219243370974184</v>
      </c>
      <c r="JG20" s="0" t="n">
        <v>0.281381242567568</v>
      </c>
      <c r="JH20" s="0" t="n">
        <v>0.210133388175374</v>
      </c>
      <c r="JI20" s="0" t="n">
        <v>0.271629652042943</v>
      </c>
      <c r="JJ20" s="0" t="n">
        <v>0.288269240062695</v>
      </c>
      <c r="JK20" s="0" t="n">
        <v>0.328994743598243</v>
      </c>
      <c r="JL20" s="0" t="n">
        <v>0.181830721491029</v>
      </c>
      <c r="JM20" s="0" t="n">
        <v>0.203223257703349</v>
      </c>
      <c r="JN20" s="0" t="n">
        <v>0.287986693943516</v>
      </c>
      <c r="JO20" s="0" t="n">
        <v>0.256640772743272</v>
      </c>
      <c r="JP20" s="0" t="n">
        <v>0.281921679262288</v>
      </c>
      <c r="JQ20" s="0" t="n">
        <v>0.355247651540361</v>
      </c>
      <c r="JR20" s="0" t="n">
        <v>0.308522737165649</v>
      </c>
      <c r="JS20" s="0" t="n">
        <v>0.258926971510962</v>
      </c>
      <c r="JT20" s="0" t="n">
        <v>0.191164374275486</v>
      </c>
      <c r="JU20" s="0" t="n">
        <v>0.269483823796704</v>
      </c>
      <c r="JV20" s="0" t="n">
        <v>0.205116149246292</v>
      </c>
      <c r="JW20" s="0" t="n">
        <v>0.311980674482</v>
      </c>
      <c r="JX20" s="0" t="n">
        <v>0.154753071472576</v>
      </c>
      <c r="JY20" s="0" t="n">
        <v>0.197388114767597</v>
      </c>
      <c r="JZ20" s="0" t="n">
        <v>0.260615767584632</v>
      </c>
      <c r="KA20" s="0" t="n">
        <v>0.273267880620115</v>
      </c>
      <c r="KB20" s="0" t="n">
        <v>0.282881361374628</v>
      </c>
      <c r="KC20" s="0" t="n">
        <v>0.203175414581895</v>
      </c>
      <c r="KD20" s="0" t="n">
        <v>0.253844183301499</v>
      </c>
      <c r="KE20" s="0" t="n">
        <v>0.237972463530988</v>
      </c>
      <c r="KF20" s="0" t="n">
        <v>0.210130065979393</v>
      </c>
      <c r="KG20" s="0" t="n">
        <v>0.28457831051944</v>
      </c>
      <c r="KH20" s="0" t="n">
        <v>0.206152765497658</v>
      </c>
      <c r="KI20" s="0" t="n">
        <v>0.261056937377428</v>
      </c>
      <c r="KJ20" s="0" t="n">
        <v>0.338050266713924</v>
      </c>
      <c r="KK20" s="0" t="n">
        <v>0.216906258912205</v>
      </c>
      <c r="KL20" s="0" t="n">
        <v>0.238694690181614</v>
      </c>
      <c r="KM20" s="0" t="n">
        <v>0.207018557593057</v>
      </c>
      <c r="KN20" s="0" t="n">
        <v>0.307591577804304</v>
      </c>
      <c r="KO20" s="0" t="n">
        <v>0.237222212594358</v>
      </c>
      <c r="KP20" s="0" t="n">
        <v>0.266403516350841</v>
      </c>
      <c r="KQ20" s="0" t="n">
        <v>0.199516379754207</v>
      </c>
      <c r="KR20" s="0" t="n">
        <v>0.236683473284299</v>
      </c>
      <c r="KS20" s="0" t="n">
        <v>0.240055065672086</v>
      </c>
      <c r="KT20" s="0" t="n">
        <v>0.271024102496022</v>
      </c>
      <c r="KU20" s="0" t="n">
        <v>0.264930872684127</v>
      </c>
      <c r="KV20" s="0" t="n">
        <v>0.296047753323731</v>
      </c>
      <c r="KW20" s="0" t="n">
        <v>0.274490834954345</v>
      </c>
      <c r="KX20" s="0" t="n">
        <v>0.315455967442794</v>
      </c>
      <c r="KY20" s="0" t="n">
        <v>0.303144364283555</v>
      </c>
      <c r="KZ20" s="0" t="n">
        <v>0.258100583081572</v>
      </c>
      <c r="LA20" s="0" t="n">
        <v>0.213358016614136</v>
      </c>
      <c r="LB20" s="0" t="n">
        <v>0.288444265502795</v>
      </c>
      <c r="LC20" s="0" t="n">
        <v>0.143524720709463</v>
      </c>
      <c r="LD20" s="0" t="n">
        <v>0.27398896184889</v>
      </c>
      <c r="LE20" s="0" t="n">
        <v>0.320443288607487</v>
      </c>
      <c r="LF20" s="0" t="n">
        <v>0.336380234303263</v>
      </c>
      <c r="LG20" s="0" t="n">
        <v>0.274067797736973</v>
      </c>
      <c r="LH20" s="0" t="n">
        <v>0.260574992493442</v>
      </c>
      <c r="LI20" s="0" t="n">
        <v>0.311042542111771</v>
      </c>
      <c r="LJ20" s="0" t="n">
        <v>0.246574025665061</v>
      </c>
      <c r="LK20" s="0" t="n">
        <v>0.308778121706373</v>
      </c>
      <c r="LL20" s="0" t="n">
        <v>0.25338748188367</v>
      </c>
      <c r="LM20" s="0" t="n">
        <v>0.225390875828398</v>
      </c>
      <c r="LN20" s="0" t="n">
        <v>0.228482997481441</v>
      </c>
      <c r="LO20" s="0" t="n">
        <v>0.21916983090511</v>
      </c>
      <c r="LP20" s="0" t="n">
        <v>0.268433179123226</v>
      </c>
      <c r="LQ20" s="0" t="n">
        <v>0.272358277266462</v>
      </c>
      <c r="LR20" s="0" t="n">
        <v>0.259097466820829</v>
      </c>
      <c r="LS20" s="0" t="n">
        <v>0.23242943764853</v>
      </c>
      <c r="LT20" s="0" t="n">
        <v>0.242512992623264</v>
      </c>
      <c r="LU20" s="0" t="n">
        <v>0.314937351700342</v>
      </c>
      <c r="LV20" s="0" t="n">
        <v>0.224092222129988</v>
      </c>
      <c r="LW20" s="0" t="n">
        <v>0.193889425758067</v>
      </c>
      <c r="LX20" s="0" t="n">
        <v>0.232104749313435</v>
      </c>
      <c r="LY20" s="0" t="n">
        <v>0.143319413698641</v>
      </c>
      <c r="LZ20" s="0" t="n">
        <v>0.25022327394955</v>
      </c>
      <c r="MA20" s="0" t="n">
        <v>0.228994488405676</v>
      </c>
      <c r="MB20" s="0" t="n">
        <v>0.327298628973862</v>
      </c>
      <c r="MC20" s="0" t="n">
        <v>0.270998995360107</v>
      </c>
      <c r="MD20" s="0" t="n">
        <v>0.200196617797696</v>
      </c>
      <c r="ME20" s="0" t="n">
        <v>0.291864408403665</v>
      </c>
      <c r="MF20" s="0" t="n">
        <v>0.169538397720606</v>
      </c>
      <c r="MG20" s="0" t="n">
        <v>0.221395960803225</v>
      </c>
      <c r="MH20" s="0" t="n">
        <v>0.255146804604067</v>
      </c>
      <c r="MI20" s="0" t="n">
        <v>0.214990142572005</v>
      </c>
      <c r="MJ20" s="0" t="n">
        <v>0.21448979362602</v>
      </c>
      <c r="MK20" s="0" t="n">
        <v>0.21476997059812</v>
      </c>
      <c r="ML20" s="0" t="n">
        <v>0.197087671431184</v>
      </c>
      <c r="MM20" s="0" t="n">
        <v>0.208152762348358</v>
      </c>
      <c r="MN20" s="0" t="n">
        <v>0.152452683538834</v>
      </c>
      <c r="MO20" s="0" t="n">
        <v>0.162875910276619</v>
      </c>
      <c r="MP20" s="0" t="n">
        <v>0.190394137441248</v>
      </c>
      <c r="MQ20" s="0" t="n">
        <v>0.238736402227806</v>
      </c>
      <c r="MR20" s="0" t="n">
        <v>0.198885280825263</v>
      </c>
      <c r="MS20" s="0" t="n">
        <v>0.176251874433569</v>
      </c>
      <c r="MT20" s="0" t="n">
        <v>0.274990569558833</v>
      </c>
      <c r="MU20" s="0" t="n">
        <v>0.176192336342848</v>
      </c>
      <c r="MV20" s="0" t="n">
        <v>0.11656238490797</v>
      </c>
      <c r="MW20" s="0" t="n">
        <v>0.217196712663743</v>
      </c>
      <c r="MX20" s="0" t="n">
        <v>0.231073726274876</v>
      </c>
      <c r="MY20" s="0" t="n">
        <v>0.19788057015028</v>
      </c>
      <c r="MZ20" s="0" t="n">
        <v>0.218250781972764</v>
      </c>
      <c r="NA20" s="0" t="n">
        <v>0.140656563306312</v>
      </c>
      <c r="NB20" s="0" t="n">
        <v>0.180730582916073</v>
      </c>
      <c r="NC20" s="0" t="n">
        <v>0.231275879508513</v>
      </c>
      <c r="ND20" s="0" t="n">
        <v>0.225664739127996</v>
      </c>
      <c r="NE20" s="0" t="n">
        <v>0.191081536895531</v>
      </c>
      <c r="NF20" s="0" t="n">
        <v>0.300881542577374</v>
      </c>
      <c r="NG20" s="0" t="n">
        <v>0.273834699236657</v>
      </c>
      <c r="NH20" s="0" t="n">
        <v>0.241529937131258</v>
      </c>
      <c r="NI20" s="0" t="n">
        <v>0.167782573279331</v>
      </c>
      <c r="NJ20" s="0" t="n">
        <v>0.271175423492932</v>
      </c>
      <c r="NK20" s="0" t="n">
        <v>0.157671416254742</v>
      </c>
      <c r="NL20" s="0" t="n">
        <v>0.13854004562224</v>
      </c>
      <c r="NM20" s="0" t="n">
        <v>0.185328446896736</v>
      </c>
      <c r="NN20" s="0" t="n">
        <v>0.186931880094973</v>
      </c>
      <c r="NO20" s="0" t="n">
        <v>0.217474474125366</v>
      </c>
      <c r="NP20" s="0" t="n">
        <v>0.315816176377665</v>
      </c>
      <c r="NQ20" s="0" t="n">
        <v>0.229301906612024</v>
      </c>
      <c r="NR20" s="0" t="n">
        <v>0.19833277475976</v>
      </c>
      <c r="NS20" s="0" t="n">
        <v>0.235533701013547</v>
      </c>
      <c r="NT20" s="0" t="n">
        <v>0.200719236785701</v>
      </c>
      <c r="NU20" s="0" t="n">
        <v>0.223026539670321</v>
      </c>
      <c r="NV20" s="0" t="n">
        <v>0.162332209832515</v>
      </c>
      <c r="NW20" s="0" t="n">
        <v>0.252163117423926</v>
      </c>
      <c r="NX20" s="0" t="n">
        <v>0.307012612481374</v>
      </c>
      <c r="NY20" s="0" t="n">
        <v>0.165662123288193</v>
      </c>
      <c r="NZ20" s="0" t="n">
        <v>0.22801650476546</v>
      </c>
      <c r="OA20" s="0" t="n">
        <v>0.194389202987611</v>
      </c>
      <c r="OB20" s="0" t="n">
        <v>0.249343626260348</v>
      </c>
      <c r="OC20" s="0" t="n">
        <v>0.202222992659575</v>
      </c>
      <c r="OD20" s="0" t="n">
        <v>0.186018070570456</v>
      </c>
      <c r="OE20" s="0" t="n">
        <v>0.161893561700353</v>
      </c>
      <c r="OF20" s="0" t="n">
        <v>0.161588448745478</v>
      </c>
      <c r="OG20" s="0" t="n">
        <v>0.163145476858858</v>
      </c>
      <c r="OH20" s="0" t="n">
        <v>0.154455667408882</v>
      </c>
      <c r="OI20" s="0" t="n">
        <v>0.250839153433682</v>
      </c>
      <c r="OJ20" s="0" t="n">
        <v>0.250741303348007</v>
      </c>
      <c r="OK20" s="0" t="n">
        <v>0.14396255021657</v>
      </c>
      <c r="OL20" s="0" t="n">
        <v>0.233107591911678</v>
      </c>
      <c r="OM20" s="0" t="n">
        <v>0.151809823249357</v>
      </c>
      <c r="ON20" s="0" t="n">
        <v>0.0311228590462058</v>
      </c>
      <c r="OO20" s="0" t="n">
        <v>0.139778378725582</v>
      </c>
      <c r="OP20" s="0" t="n">
        <v>0.203694629310233</v>
      </c>
      <c r="OQ20" s="0" t="n">
        <v>0.151308865145228</v>
      </c>
      <c r="OR20" s="0" t="n">
        <v>0.18500680587902</v>
      </c>
      <c r="OS20" s="0" t="n">
        <v>0.165152281036504</v>
      </c>
      <c r="OT20" s="0" t="n">
        <v>0.14533842774488</v>
      </c>
      <c r="OU20" s="0" t="n">
        <v>0.164798799501799</v>
      </c>
      <c r="OV20" s="0" t="n">
        <v>0.184350155682029</v>
      </c>
      <c r="OW20" s="0" t="n">
        <v>0.194888196169289</v>
      </c>
      <c r="OX20" s="0" t="n">
        <v>0.130273733792815</v>
      </c>
      <c r="OY20" s="0" t="n">
        <v>0.222506615021165</v>
      </c>
      <c r="OZ20" s="0" t="n">
        <v>0.212702444724087</v>
      </c>
      <c r="PA20" s="0" t="n">
        <v>0.112268415616304</v>
      </c>
      <c r="PB20" s="0" t="n">
        <v>0.162225159043124</v>
      </c>
      <c r="PC20" s="0" t="n">
        <v>0.282611608016935</v>
      </c>
      <c r="PD20" s="0" t="n">
        <v>0.178817913878672</v>
      </c>
      <c r="PE20" s="0" t="n">
        <v>0.222009204983922</v>
      </c>
      <c r="PF20" s="0" t="n">
        <v>0.112323316971979</v>
      </c>
      <c r="PG20" s="0" t="n">
        <v>0.19155972849376</v>
      </c>
      <c r="PH20" s="0" t="n">
        <v>0.188103430542829</v>
      </c>
      <c r="PI20" s="0" t="n">
        <v>0.24686497133398</v>
      </c>
      <c r="PJ20" s="0" t="n">
        <v>0.159984387912702</v>
      </c>
      <c r="PK20" s="0" t="n">
        <v>0.120528484449839</v>
      </c>
      <c r="PL20" s="0" t="n">
        <v>0.178310343613301</v>
      </c>
      <c r="PM20" s="0" t="n">
        <v>0.131216993664326</v>
      </c>
      <c r="PN20" s="0" t="n">
        <v>0.169005108091962</v>
      </c>
      <c r="PO20" s="0" t="n">
        <v>0.15900337116924</v>
      </c>
      <c r="PP20" s="0" t="n">
        <v>0.193854361855409</v>
      </c>
      <c r="PQ20" s="0" t="n">
        <v>0.204114652876834</v>
      </c>
      <c r="PR20" s="0" t="n">
        <v>0.150118054368168</v>
      </c>
      <c r="PS20" s="0" t="n">
        <v>0.227316464187874</v>
      </c>
      <c r="PT20" s="0" t="n">
        <v>0.188577892922675</v>
      </c>
      <c r="PU20" s="0" t="n">
        <v>0.21829917304309</v>
      </c>
      <c r="PV20" s="0" t="n">
        <v>0.174021804899916</v>
      </c>
      <c r="PW20" s="0" t="n">
        <v>0.112923026330976</v>
      </c>
      <c r="PX20" s="0" t="n">
        <v>0.181203705886948</v>
      </c>
      <c r="PY20" s="0" t="n">
        <v>0.183366556904791</v>
      </c>
      <c r="PZ20" s="0" t="n">
        <v>0.173236131458707</v>
      </c>
      <c r="QA20" s="0" t="n">
        <v>0.159472552393412</v>
      </c>
      <c r="QB20" s="0" t="n">
        <v>0.0698039163024593</v>
      </c>
      <c r="QC20" s="0" t="n">
        <v>0.265256223677372</v>
      </c>
      <c r="QD20" s="0" t="n">
        <v>0.196199372315959</v>
      </c>
      <c r="QE20" s="0" t="n">
        <v>0.218752485680051</v>
      </c>
      <c r="QF20" s="0" t="n">
        <v>0.217934262123259</v>
      </c>
      <c r="QG20" s="0" t="n">
        <v>0.174695219058194</v>
      </c>
      <c r="QH20" s="0" t="n">
        <v>0.222726815048392</v>
      </c>
      <c r="QI20" s="0" t="n">
        <v>0.209578479468379</v>
      </c>
      <c r="QJ20" s="0" t="n">
        <v>0.103914620084246</v>
      </c>
      <c r="QK20" s="0" t="n">
        <v>0.131555446560633</v>
      </c>
      <c r="QL20" s="0" t="n">
        <v>0.168283909807132</v>
      </c>
      <c r="QM20" s="0" t="n">
        <v>0.267363413741468</v>
      </c>
      <c r="QN20" s="0" t="n">
        <v>0.230547957397258</v>
      </c>
      <c r="QO20" s="0" t="n">
        <v>0.149512255911964</v>
      </c>
      <c r="QP20" s="0" t="n">
        <v>0.215886299930421</v>
      </c>
      <c r="QQ20" s="0" t="n">
        <v>0.24102197313525</v>
      </c>
      <c r="QR20" s="0" t="n">
        <v>0.185838564679157</v>
      </c>
      <c r="QS20" s="0" t="n">
        <v>0.1967540331015</v>
      </c>
      <c r="QT20" s="0" t="n">
        <v>0.245953415114258</v>
      </c>
      <c r="QU20" s="0" t="n">
        <v>0.183203666080045</v>
      </c>
    </row>
    <row r="21" customFormat="false" ht="15" hidden="false" customHeight="false" outlineLevel="0" collapsed="false">
      <c r="A21" s="1" t="s">
        <v>481</v>
      </c>
      <c r="B21" s="0" t="n">
        <v>0.260569309829751</v>
      </c>
      <c r="C21" s="0" t="n">
        <v>0.329165963367232</v>
      </c>
      <c r="D21" s="0" t="n">
        <v>0.294446404402704</v>
      </c>
      <c r="E21" s="0" t="n">
        <v>0.32563932737792</v>
      </c>
      <c r="F21" s="0" t="n">
        <v>0.293267615312489</v>
      </c>
      <c r="G21" s="0" t="n">
        <v>0.390051852434435</v>
      </c>
      <c r="H21" s="0" t="n">
        <v>0.276210943662842</v>
      </c>
      <c r="I21" s="0" t="n">
        <v>0.327907814543631</v>
      </c>
      <c r="J21" s="0" t="n">
        <v>0.269647001233916</v>
      </c>
      <c r="K21" s="0" t="n">
        <v>0.300224942677811</v>
      </c>
      <c r="L21" s="0" t="n">
        <v>0.376681977186885</v>
      </c>
      <c r="M21" s="0" t="n">
        <v>0.324972545672294</v>
      </c>
      <c r="N21" s="0" t="n">
        <v>0.240759313079944</v>
      </c>
      <c r="O21" s="0" t="n">
        <v>0.177332442145213</v>
      </c>
      <c r="P21" s="0" t="n">
        <v>0.179122080305396</v>
      </c>
      <c r="Q21" s="0" t="n">
        <v>0.405009226628992</v>
      </c>
      <c r="R21" s="0" t="n">
        <v>0.298788584375262</v>
      </c>
      <c r="S21" s="0" t="n">
        <v>0.264450076526098</v>
      </c>
      <c r="T21" s="0" t="n">
        <v>0.319840687780775</v>
      </c>
      <c r="U21" s="0" t="n">
        <v>0.282565083932319</v>
      </c>
      <c r="V21" s="0" t="n">
        <v>0.325894294578924</v>
      </c>
      <c r="W21" s="0" t="n">
        <v>0.29881556181573</v>
      </c>
      <c r="X21" s="0" t="n">
        <v>0.210600275848965</v>
      </c>
      <c r="Y21" s="0" t="n">
        <v>0.341823326281817</v>
      </c>
      <c r="Z21" s="0" t="n">
        <v>0.290713455701391</v>
      </c>
      <c r="AA21" s="0" t="n">
        <v>0.225041888049783</v>
      </c>
      <c r="AB21" s="0" t="n">
        <v>0.387460529151364</v>
      </c>
      <c r="AC21" s="0" t="n">
        <v>0.322028588051971</v>
      </c>
      <c r="AD21" s="0" t="n">
        <v>0.322864686536238</v>
      </c>
      <c r="AE21" s="0" t="n">
        <v>0.240863618005279</v>
      </c>
      <c r="AF21" s="0" t="n">
        <v>0.259905500566076</v>
      </c>
      <c r="AG21" s="0" t="n">
        <v>0.27366873911679</v>
      </c>
      <c r="AH21" s="0" t="n">
        <v>0.293073136707832</v>
      </c>
      <c r="AI21" s="0" t="n">
        <v>0.270154858919134</v>
      </c>
      <c r="AJ21" s="0" t="n">
        <v>0.316663816067412</v>
      </c>
      <c r="AK21" s="0" t="n">
        <v>0.249792432401252</v>
      </c>
      <c r="AL21" s="0" t="n">
        <v>0.25073424153403</v>
      </c>
      <c r="AM21" s="0" t="n">
        <v>0.324515959498935</v>
      </c>
      <c r="AN21" s="0" t="n">
        <v>0.18876698147363</v>
      </c>
      <c r="AO21" s="0" t="n">
        <v>0.316180246120837</v>
      </c>
      <c r="AP21" s="0" t="n">
        <v>0.303949806150464</v>
      </c>
      <c r="AQ21" s="0" t="n">
        <v>0.345682542395511</v>
      </c>
      <c r="AR21" s="0" t="n">
        <v>0.23812210656046</v>
      </c>
      <c r="AS21" s="0" t="n">
        <v>0.405197332894106</v>
      </c>
      <c r="AT21" s="0" t="n">
        <v>0.313042899714697</v>
      </c>
      <c r="AU21" s="0" t="n">
        <v>0.277728730341989</v>
      </c>
      <c r="AV21" s="0" t="n">
        <v>0.314361275140812</v>
      </c>
      <c r="AW21" s="0" t="n">
        <v>0.275680538351186</v>
      </c>
      <c r="AX21" s="0" t="n">
        <v>0.22121931344008</v>
      </c>
      <c r="AY21" s="0" t="n">
        <v>0.226761081526241</v>
      </c>
      <c r="AZ21" s="0" t="n">
        <v>0.341840386066955</v>
      </c>
      <c r="BA21" s="0" t="n">
        <v>0.326718708140042</v>
      </c>
      <c r="BB21" s="0" t="n">
        <v>0.320814755964208</v>
      </c>
      <c r="BC21" s="0" t="n">
        <v>0.283869295329862</v>
      </c>
      <c r="BD21" s="0" t="n">
        <v>0.346853198964927</v>
      </c>
      <c r="BE21" s="0" t="n">
        <v>0.229971237203867</v>
      </c>
      <c r="BF21" s="0" t="n">
        <v>0.234914794543413</v>
      </c>
      <c r="BG21" s="0" t="n">
        <v>0.304001153113933</v>
      </c>
      <c r="BH21" s="0" t="n">
        <v>0.298322047236256</v>
      </c>
      <c r="BI21" s="0" t="n">
        <v>0.276595233082822</v>
      </c>
      <c r="BJ21" s="0" t="n">
        <v>0.317586997739549</v>
      </c>
      <c r="BK21" s="0" t="n">
        <v>0.351722527716562</v>
      </c>
      <c r="BL21" s="0" t="n">
        <v>0.328277789824369</v>
      </c>
      <c r="BM21" s="0" t="n">
        <v>0.318738063416065</v>
      </c>
      <c r="BN21" s="0" t="n">
        <v>0.275712072640383</v>
      </c>
      <c r="BO21" s="0" t="n">
        <v>0.360043014049918</v>
      </c>
      <c r="BP21" s="0" t="n">
        <v>0.28121028410901</v>
      </c>
      <c r="BQ21" s="0" t="n">
        <v>0.287739394166933</v>
      </c>
      <c r="BR21" s="0" t="n">
        <v>0.304364612940923</v>
      </c>
      <c r="BS21" s="0" t="n">
        <v>0.356373158718819</v>
      </c>
      <c r="BT21" s="0" t="n">
        <v>0.254995967218982</v>
      </c>
      <c r="BU21" s="0" t="n">
        <v>0.269670035907534</v>
      </c>
      <c r="BV21" s="0" t="n">
        <v>0.269909164712756</v>
      </c>
      <c r="BW21" s="0" t="n">
        <v>0.31444255621152</v>
      </c>
      <c r="BX21" s="0" t="n">
        <v>0.322217304092191</v>
      </c>
      <c r="BY21" s="0" t="n">
        <v>0.201223276876462</v>
      </c>
      <c r="BZ21" s="0" t="n">
        <v>0.363684828526473</v>
      </c>
      <c r="CA21" s="0" t="n">
        <v>0.243928390569542</v>
      </c>
      <c r="CB21" s="0" t="n">
        <v>0.285167962870116</v>
      </c>
      <c r="CC21" s="0" t="n">
        <v>0.275270108663343</v>
      </c>
      <c r="CD21" s="0" t="n">
        <v>0.244974108277462</v>
      </c>
      <c r="CE21" s="0" t="n">
        <v>0.31987832194168</v>
      </c>
      <c r="CF21" s="0" t="n">
        <v>0.28932872087959</v>
      </c>
      <c r="CG21" s="0" t="n">
        <v>0.327012367571397</v>
      </c>
      <c r="CH21" s="0" t="n">
        <v>0.274193108921743</v>
      </c>
      <c r="CI21" s="0" t="n">
        <v>0.268740982941798</v>
      </c>
      <c r="CJ21" s="0" t="n">
        <v>0.211661187137736</v>
      </c>
      <c r="CK21" s="0" t="n">
        <v>0.276673704137912</v>
      </c>
      <c r="CL21" s="0" t="n">
        <v>0.20386140157333</v>
      </c>
      <c r="CM21" s="0" t="n">
        <v>0.243639741561651</v>
      </c>
      <c r="CN21" s="0" t="n">
        <v>0.315033759939175</v>
      </c>
      <c r="CO21" s="0" t="n">
        <v>0.247283978831861</v>
      </c>
      <c r="CP21" s="0" t="n">
        <v>0.251409364386535</v>
      </c>
      <c r="CQ21" s="0" t="n">
        <v>0.276670155966626</v>
      </c>
      <c r="CR21" s="0" t="n">
        <v>0.299014664961448</v>
      </c>
      <c r="CS21" s="0" t="n">
        <v>0.31193932707951</v>
      </c>
      <c r="CT21" s="0" t="n">
        <v>0.299359413167047</v>
      </c>
      <c r="CU21" s="0" t="n">
        <v>0.305782838384934</v>
      </c>
      <c r="CV21" s="0" t="n">
        <v>0.254133092555809</v>
      </c>
      <c r="CW21" s="0" t="n">
        <v>0.265409856162722</v>
      </c>
      <c r="CX21" s="0" t="n">
        <v>0.265030667466029</v>
      </c>
      <c r="CY21" s="0" t="n">
        <v>0.304383635914614</v>
      </c>
      <c r="CZ21" s="0" t="n">
        <v>0.315787334776668</v>
      </c>
      <c r="DA21" s="0" t="n">
        <v>0.250292263874762</v>
      </c>
      <c r="DB21" s="0" t="n">
        <v>0.293678182960201</v>
      </c>
      <c r="DC21" s="0" t="n">
        <v>0.241745273532354</v>
      </c>
      <c r="DD21" s="0" t="n">
        <v>0.291818502956255</v>
      </c>
      <c r="DE21" s="0" t="n">
        <v>0.278032173519858</v>
      </c>
      <c r="DF21" s="0" t="n">
        <v>0.317940766146152</v>
      </c>
      <c r="DG21" s="0" t="n">
        <v>0.296482180626338</v>
      </c>
      <c r="DH21" s="0" t="n">
        <v>0.280826468443993</v>
      </c>
      <c r="DI21" s="0" t="n">
        <v>0.247997722773263</v>
      </c>
      <c r="DJ21" s="0" t="n">
        <v>0.278508635774424</v>
      </c>
      <c r="DK21" s="0" t="n">
        <v>0.272119815218761</v>
      </c>
      <c r="DL21" s="0" t="n">
        <v>0.333188485494118</v>
      </c>
      <c r="DM21" s="0" t="n">
        <v>0.250225486390578</v>
      </c>
      <c r="DN21" s="0" t="n">
        <v>0.263938710037849</v>
      </c>
      <c r="DO21" s="0" t="n">
        <v>0.297735350488801</v>
      </c>
      <c r="DP21" s="0" t="n">
        <v>0.293714158066944</v>
      </c>
      <c r="DQ21" s="0" t="n">
        <v>0.277835684096312</v>
      </c>
      <c r="DR21" s="0" t="n">
        <v>0.243020974800128</v>
      </c>
      <c r="DS21" s="0" t="n">
        <v>0.297291091525688</v>
      </c>
      <c r="DT21" s="0" t="n">
        <v>0.26540232597293</v>
      </c>
      <c r="DU21" s="0" t="n">
        <v>0.296616674351906</v>
      </c>
      <c r="DV21" s="0" t="n">
        <v>0.275223740912757</v>
      </c>
      <c r="DW21" s="0" t="n">
        <v>0.310500767739316</v>
      </c>
      <c r="DX21" s="0" t="n">
        <v>0.219733273498475</v>
      </c>
      <c r="DY21" s="0" t="n">
        <v>0.24997391069138</v>
      </c>
      <c r="DZ21" s="0" t="n">
        <v>0.200141268029708</v>
      </c>
      <c r="EA21" s="0" t="n">
        <v>0.280319079960612</v>
      </c>
      <c r="EB21" s="0" t="n">
        <v>0.190481576658099</v>
      </c>
      <c r="EC21" s="0" t="n">
        <v>0.317238833383295</v>
      </c>
      <c r="ED21" s="0" t="n">
        <v>0.300288174244445</v>
      </c>
      <c r="EE21" s="0" t="n">
        <v>0.252981231890386</v>
      </c>
      <c r="EF21" s="0" t="n">
        <v>0.245445638873791</v>
      </c>
      <c r="EG21" s="0" t="n">
        <v>0.196701578847352</v>
      </c>
      <c r="EH21" s="0" t="n">
        <v>0.273445479985908</v>
      </c>
      <c r="EI21" s="0" t="n">
        <v>0.287434752044754</v>
      </c>
      <c r="EJ21" s="0" t="n">
        <v>0.324834100605883</v>
      </c>
      <c r="EK21" s="0" t="n">
        <v>0.228837034926185</v>
      </c>
      <c r="EL21" s="0" t="n">
        <v>0.185892356215185</v>
      </c>
      <c r="EM21" s="0" t="n">
        <v>0.273243996342044</v>
      </c>
      <c r="EN21" s="0" t="n">
        <v>0.265570783615292</v>
      </c>
      <c r="EO21" s="0" t="n">
        <v>0.352807031107921</v>
      </c>
      <c r="EP21" s="0" t="n">
        <v>0.326166524671477</v>
      </c>
      <c r="EQ21" s="0" t="n">
        <v>0.268030948119622</v>
      </c>
      <c r="ER21" s="0" t="n">
        <v>0.31217761811526</v>
      </c>
      <c r="ES21" s="0" t="n">
        <v>0.274633004516357</v>
      </c>
      <c r="ET21" s="0" t="n">
        <v>0.333468427948232</v>
      </c>
      <c r="EU21" s="0" t="n">
        <v>0.242922006063205</v>
      </c>
      <c r="EV21" s="0" t="n">
        <v>0.218765044330996</v>
      </c>
      <c r="EW21" s="0" t="n">
        <v>0.143732238085686</v>
      </c>
      <c r="EX21" s="0" t="n">
        <v>0.328532208235398</v>
      </c>
      <c r="EY21" s="0" t="n">
        <v>0.359436978126041</v>
      </c>
      <c r="EZ21" s="0" t="n">
        <v>0.284883906808068</v>
      </c>
      <c r="FA21" s="0" t="n">
        <v>0.279175036784899</v>
      </c>
      <c r="FB21" s="0" t="n">
        <v>0.303424692708482</v>
      </c>
      <c r="FC21" s="0" t="n">
        <v>0.262130331455732</v>
      </c>
      <c r="FD21" s="0" t="n">
        <v>0.306802743857776</v>
      </c>
      <c r="FE21" s="0" t="n">
        <v>0.32266614021015</v>
      </c>
      <c r="FF21" s="0" t="n">
        <v>0.236474119157205</v>
      </c>
      <c r="FG21" s="0" t="n">
        <v>0.354527521703719</v>
      </c>
      <c r="FH21" s="0" t="n">
        <v>0.261858566497894</v>
      </c>
      <c r="FI21" s="0" t="n">
        <v>0.242522806526868</v>
      </c>
      <c r="FJ21" s="0" t="n">
        <v>0.234073094096826</v>
      </c>
      <c r="FK21" s="0" t="n">
        <v>0.246362308141989</v>
      </c>
      <c r="FL21" s="0" t="n">
        <v>0.31402620569685</v>
      </c>
      <c r="FM21" s="0" t="n">
        <v>0.286435751939017</v>
      </c>
      <c r="FN21" s="0" t="n">
        <v>0.221444231904212</v>
      </c>
      <c r="FO21" s="0" t="n">
        <v>0.287917065585229</v>
      </c>
      <c r="FP21" s="0" t="n">
        <v>0.232980458999727</v>
      </c>
      <c r="FQ21" s="0" t="n">
        <v>0.220552349903755</v>
      </c>
      <c r="FR21" s="0" t="n">
        <v>0.325556888617516</v>
      </c>
      <c r="FS21" s="0" t="n">
        <v>0.298923718079086</v>
      </c>
      <c r="FT21" s="0" t="n">
        <v>0.243736307165955</v>
      </c>
      <c r="FU21" s="0" t="n">
        <v>0.274418295934897</v>
      </c>
      <c r="FV21" s="0" t="n">
        <v>0.316233963911074</v>
      </c>
      <c r="FW21" s="0" t="n">
        <v>0.277194289721644</v>
      </c>
      <c r="FX21" s="0" t="n">
        <v>0.30298935962168</v>
      </c>
      <c r="FY21" s="0" t="n">
        <v>0.252729823833673</v>
      </c>
      <c r="FZ21" s="0" t="n">
        <v>0.198009452529046</v>
      </c>
      <c r="GA21" s="0" t="n">
        <v>0.229467234251306</v>
      </c>
      <c r="GB21" s="0" t="n">
        <v>0.305089453409116</v>
      </c>
      <c r="GC21" s="0" t="n">
        <v>0.323670484459335</v>
      </c>
      <c r="GD21" s="0" t="n">
        <v>0.303365533914166</v>
      </c>
      <c r="GE21" s="0" t="n">
        <v>0.271703666133643</v>
      </c>
      <c r="GF21" s="0" t="n">
        <v>0.311733007951684</v>
      </c>
      <c r="GG21" s="0" t="n">
        <v>0.231071142323616</v>
      </c>
      <c r="GH21" s="0" t="n">
        <v>0.253363671808354</v>
      </c>
      <c r="GI21" s="0" t="n">
        <v>0.224337035964407</v>
      </c>
      <c r="GJ21" s="0" t="n">
        <v>0.331297023025569</v>
      </c>
      <c r="GK21" s="0" t="n">
        <v>0.314159924165403</v>
      </c>
      <c r="GL21" s="0" t="n">
        <v>0.237507641392708</v>
      </c>
      <c r="GM21" s="0" t="n">
        <v>0.323410325441093</v>
      </c>
      <c r="GN21" s="0" t="n">
        <v>0.290634462830384</v>
      </c>
      <c r="GO21" s="0" t="n">
        <v>0.310167188281573</v>
      </c>
      <c r="GP21" s="0" t="n">
        <v>0.224593884466657</v>
      </c>
      <c r="GQ21" s="0" t="n">
        <v>0.243382861388319</v>
      </c>
      <c r="GR21" s="0" t="n">
        <v>0.27356132988124</v>
      </c>
      <c r="GS21" s="0" t="n">
        <v>0.250845220531973</v>
      </c>
      <c r="GT21" s="0" t="n">
        <v>0.289860672988723</v>
      </c>
      <c r="GU21" s="0" t="n">
        <v>0.210648914963676</v>
      </c>
      <c r="GV21" s="0" t="n">
        <v>0.321531599891974</v>
      </c>
      <c r="GW21" s="0" t="n">
        <v>0.306150169659804</v>
      </c>
      <c r="GX21" s="0" t="n">
        <v>0.247637384239209</v>
      </c>
      <c r="GY21" s="0" t="n">
        <v>0.184709401085781</v>
      </c>
      <c r="GZ21" s="0" t="n">
        <v>0.187497489245246</v>
      </c>
      <c r="HA21" s="0" t="n">
        <v>0.275284859256177</v>
      </c>
      <c r="HB21" s="0" t="n">
        <v>0.366341348394342</v>
      </c>
      <c r="HC21" s="0" t="n">
        <v>0.281094416832451</v>
      </c>
      <c r="HD21" s="0" t="n">
        <v>0.35316787405996</v>
      </c>
      <c r="HE21" s="0" t="n">
        <v>0.273402719449439</v>
      </c>
      <c r="HF21" s="0" t="n">
        <v>0.275599887227457</v>
      </c>
      <c r="HG21" s="0" t="n">
        <v>0.332267666497074</v>
      </c>
      <c r="HH21" s="0" t="n">
        <v>0.289313137702986</v>
      </c>
      <c r="HI21" s="0" t="n">
        <v>0.220430419557168</v>
      </c>
      <c r="HJ21" s="0" t="n">
        <v>0.275103640301392</v>
      </c>
      <c r="HK21" s="0" t="n">
        <v>0.212259324419807</v>
      </c>
      <c r="HL21" s="0" t="n">
        <v>0.302197144613902</v>
      </c>
      <c r="HM21" s="0" t="n">
        <v>0.148782920510805</v>
      </c>
      <c r="HN21" s="0" t="n">
        <v>0.278665185271071</v>
      </c>
      <c r="HO21" s="0" t="n">
        <v>0.277030337182439</v>
      </c>
      <c r="HP21" s="0" t="n">
        <v>0.240079601942969</v>
      </c>
      <c r="HQ21" s="0" t="n">
        <v>0.289912448514998</v>
      </c>
      <c r="HR21" s="0" t="n">
        <v>0.126864956123642</v>
      </c>
      <c r="HS21" s="0" t="n">
        <v>0.29306239198768</v>
      </c>
      <c r="HT21" s="0" t="n">
        <v>0.327418417098115</v>
      </c>
      <c r="HU21" s="0" t="n">
        <v>0.314004413040273</v>
      </c>
      <c r="HV21" s="0" t="n">
        <v>0.342173609685769</v>
      </c>
      <c r="HW21" s="0" t="n">
        <v>0.300131074753368</v>
      </c>
      <c r="HX21" s="0" t="n">
        <v>0.288580358385816</v>
      </c>
      <c r="HY21" s="0" t="n">
        <v>0.305763151618426</v>
      </c>
      <c r="HZ21" s="0" t="n">
        <v>0.203802953337123</v>
      </c>
      <c r="IA21" s="0" t="n">
        <v>0.291092321114572</v>
      </c>
      <c r="IB21" s="0" t="n">
        <v>0.251031427965825</v>
      </c>
      <c r="IC21" s="0" t="n">
        <v>0.306118714864159</v>
      </c>
      <c r="ID21" s="0" t="n">
        <v>0.273359642726969</v>
      </c>
      <c r="IE21" s="0" t="n">
        <v>0.260473530727537</v>
      </c>
      <c r="IF21" s="0" t="n">
        <v>0.233177283451127</v>
      </c>
      <c r="IG21" s="0" t="n">
        <v>0.24707720245937</v>
      </c>
      <c r="IH21" s="0" t="n">
        <v>0.304746684879712</v>
      </c>
      <c r="II21" s="0" t="n">
        <v>0.229452572754269</v>
      </c>
      <c r="IJ21" s="0" t="n">
        <v>0.257329234123086</v>
      </c>
      <c r="IK21" s="0" t="n">
        <v>0.32367687275545</v>
      </c>
      <c r="IL21" s="0" t="n">
        <v>0.294728893547977</v>
      </c>
      <c r="IM21" s="0" t="n">
        <v>0.276063210631214</v>
      </c>
      <c r="IN21" s="0" t="n">
        <v>0.315174348476352</v>
      </c>
      <c r="IO21" s="0" t="n">
        <v>0.349134965010607</v>
      </c>
      <c r="IP21" s="0" t="n">
        <v>0.212665276029444</v>
      </c>
      <c r="IQ21" s="0" t="n">
        <v>0.293974312878134</v>
      </c>
      <c r="IR21" s="0" t="n">
        <v>0.224046869282543</v>
      </c>
      <c r="IS21" s="0" t="n">
        <v>0.257884282399034</v>
      </c>
      <c r="IT21" s="0" t="n">
        <v>0.40820550340206</v>
      </c>
      <c r="IU21" s="0" t="n">
        <v>0.227582159423208</v>
      </c>
      <c r="IV21" s="0" t="n">
        <v>0.26164110133607</v>
      </c>
      <c r="IW21" s="0" t="n">
        <v>0.23370079086554</v>
      </c>
      <c r="IX21" s="0" t="n">
        <v>0.153575814372663</v>
      </c>
      <c r="IY21" s="0" t="n">
        <v>0.339019270167643</v>
      </c>
      <c r="IZ21" s="0" t="n">
        <v>0.28015336728895</v>
      </c>
      <c r="JA21" s="0" t="n">
        <v>0.291801539037222</v>
      </c>
      <c r="JB21" s="0" t="n">
        <v>0.216748947904794</v>
      </c>
      <c r="JC21" s="0" t="n">
        <v>0.238320070524604</v>
      </c>
      <c r="JD21" s="0" t="n">
        <v>0.274953943970209</v>
      </c>
      <c r="JE21" s="0" t="n">
        <v>0.225017064584269</v>
      </c>
      <c r="JF21" s="0" t="n">
        <v>0.219357716879277</v>
      </c>
      <c r="JG21" s="0" t="n">
        <v>0.208886249842907</v>
      </c>
      <c r="JH21" s="0" t="n">
        <v>0.266614178228728</v>
      </c>
      <c r="JI21" s="0" t="n">
        <v>0.277182055851981</v>
      </c>
      <c r="JJ21" s="0" t="n">
        <v>0.249216561879059</v>
      </c>
      <c r="JK21" s="0" t="n">
        <v>0.285244400785865</v>
      </c>
      <c r="JL21" s="0" t="n">
        <v>0.310043800959521</v>
      </c>
      <c r="JM21" s="0" t="n">
        <v>0.224160636530729</v>
      </c>
      <c r="JN21" s="0" t="n">
        <v>0.262497829816688</v>
      </c>
      <c r="JO21" s="0" t="n">
        <v>0.227149848471108</v>
      </c>
      <c r="JP21" s="0" t="n">
        <v>0.297705874070482</v>
      </c>
      <c r="JQ21" s="0" t="n">
        <v>0.322918391303108</v>
      </c>
      <c r="JR21" s="0" t="n">
        <v>0.345311280094938</v>
      </c>
      <c r="JS21" s="0" t="n">
        <v>0.281066605456233</v>
      </c>
      <c r="JT21" s="0" t="n">
        <v>0.191117002236878</v>
      </c>
      <c r="JU21" s="0" t="n">
        <v>0.220714642028995</v>
      </c>
      <c r="JV21" s="0" t="n">
        <v>0.20645648993551</v>
      </c>
      <c r="JW21" s="0" t="n">
        <v>0.299535055454743</v>
      </c>
      <c r="JX21" s="0" t="n">
        <v>0.221576351692316</v>
      </c>
      <c r="JY21" s="0" t="n">
        <v>0.234022011932535</v>
      </c>
      <c r="JZ21" s="0" t="n">
        <v>0.312648478998726</v>
      </c>
      <c r="KA21" s="0" t="n">
        <v>0.284224031283864</v>
      </c>
      <c r="KB21" s="0" t="n">
        <v>0.281330896209677</v>
      </c>
      <c r="KC21" s="0" t="n">
        <v>0.20313389492745</v>
      </c>
      <c r="KD21" s="0" t="n">
        <v>0.296934864678061</v>
      </c>
      <c r="KE21" s="0" t="n">
        <v>0.236818538726755</v>
      </c>
      <c r="KF21" s="0" t="n">
        <v>0.193671791729287</v>
      </c>
      <c r="KG21" s="0" t="n">
        <v>0.214757705842808</v>
      </c>
      <c r="KH21" s="0" t="n">
        <v>0.215609117151507</v>
      </c>
      <c r="KI21" s="0" t="n">
        <v>0.241625538542725</v>
      </c>
      <c r="KJ21" s="0" t="n">
        <v>0.286155134324802</v>
      </c>
      <c r="KK21" s="0" t="n">
        <v>0.247929186558383</v>
      </c>
      <c r="KL21" s="0" t="n">
        <v>0.214526940269387</v>
      </c>
      <c r="KM21" s="0" t="n">
        <v>0.199280975104892</v>
      </c>
      <c r="KN21" s="0" t="n">
        <v>0.311178617506309</v>
      </c>
      <c r="KO21" s="0" t="n">
        <v>0.250660649110113</v>
      </c>
      <c r="KP21" s="0" t="n">
        <v>0.307041560848762</v>
      </c>
      <c r="KQ21" s="0" t="n">
        <v>0.200404653345121</v>
      </c>
      <c r="KR21" s="0" t="n">
        <v>0.243847509669088</v>
      </c>
      <c r="KS21" s="0" t="n">
        <v>0.218021802803306</v>
      </c>
      <c r="KT21" s="0" t="n">
        <v>0.259781155482999</v>
      </c>
      <c r="KU21" s="0" t="n">
        <v>0.250300999288569</v>
      </c>
      <c r="KV21" s="0" t="n">
        <v>0.267866915494091</v>
      </c>
      <c r="KW21" s="0" t="n">
        <v>0.270187652399515</v>
      </c>
      <c r="KX21" s="0" t="n">
        <v>0.315868296499028</v>
      </c>
      <c r="KY21" s="0" t="n">
        <v>0.248913666927232</v>
      </c>
      <c r="KZ21" s="0" t="n">
        <v>0.238727674314619</v>
      </c>
      <c r="LA21" s="0" t="n">
        <v>0.167496206596172</v>
      </c>
      <c r="LB21" s="0" t="n">
        <v>0.247281121080105</v>
      </c>
      <c r="LC21" s="0" t="n">
        <v>0.183606118289826</v>
      </c>
      <c r="LD21" s="0" t="n">
        <v>0.274809486958556</v>
      </c>
      <c r="LE21" s="0" t="n">
        <v>0.201589319513584</v>
      </c>
      <c r="LF21" s="0" t="n">
        <v>0.272402523035105</v>
      </c>
      <c r="LG21" s="0" t="n">
        <v>0.237156433584575</v>
      </c>
      <c r="LH21" s="0" t="n">
        <v>0.256148129061162</v>
      </c>
      <c r="LI21" s="0" t="n">
        <v>0.18777109134435</v>
      </c>
      <c r="LJ21" s="0" t="n">
        <v>0.235327853365238</v>
      </c>
      <c r="LK21" s="0" t="n">
        <v>0.334771637762795</v>
      </c>
      <c r="LL21" s="0" t="n">
        <v>0.292863566786861</v>
      </c>
      <c r="LM21" s="0" t="n">
        <v>0.23748712743251</v>
      </c>
      <c r="LN21" s="0" t="n">
        <v>0.234655108399015</v>
      </c>
      <c r="LO21" s="0" t="n">
        <v>0.23804453804008</v>
      </c>
      <c r="LP21" s="0" t="n">
        <v>0.258647161601384</v>
      </c>
      <c r="LQ21" s="0" t="n">
        <v>0.209875758768214</v>
      </c>
      <c r="LR21" s="0" t="n">
        <v>0.26919293814887</v>
      </c>
      <c r="LS21" s="0" t="n">
        <v>0.247429069388457</v>
      </c>
      <c r="LT21" s="0" t="n">
        <v>0.253527947822385</v>
      </c>
      <c r="LU21" s="0" t="n">
        <v>0.281504910462046</v>
      </c>
      <c r="LV21" s="0" t="n">
        <v>0.231622116243348</v>
      </c>
      <c r="LW21" s="0" t="n">
        <v>0.196075869719931</v>
      </c>
      <c r="LX21" s="0" t="n">
        <v>0.20295875323035</v>
      </c>
      <c r="LY21" s="0" t="n">
        <v>0.156644826151576</v>
      </c>
      <c r="LZ21" s="0" t="n">
        <v>0.307405898177517</v>
      </c>
      <c r="MA21" s="0" t="n">
        <v>0.190311679211709</v>
      </c>
      <c r="MB21" s="0" t="n">
        <v>0.275463840849794</v>
      </c>
      <c r="MC21" s="0" t="n">
        <v>0.311278491728938</v>
      </c>
      <c r="MD21" s="0" t="n">
        <v>0.222211835832158</v>
      </c>
      <c r="ME21" s="0" t="n">
        <v>0.207590660394965</v>
      </c>
      <c r="MF21" s="0" t="n">
        <v>0.192226604514764</v>
      </c>
      <c r="MG21" s="0" t="n">
        <v>0.258552150761452</v>
      </c>
      <c r="MH21" s="0" t="n">
        <v>0.239728777421461</v>
      </c>
      <c r="MI21" s="0" t="n">
        <v>0.184340344367473</v>
      </c>
      <c r="MJ21" s="0" t="n">
        <v>0.183693921337605</v>
      </c>
      <c r="MK21" s="0" t="n">
        <v>0.242542838167437</v>
      </c>
      <c r="ML21" s="0" t="n">
        <v>0.178210674374656</v>
      </c>
      <c r="MM21" s="0" t="n">
        <v>0.234321166553721</v>
      </c>
      <c r="MN21" s="0" t="n">
        <v>0.223987482454905</v>
      </c>
      <c r="MO21" s="0" t="n">
        <v>0.152308140479556</v>
      </c>
      <c r="MP21" s="0" t="n">
        <v>0.258351214932919</v>
      </c>
      <c r="MQ21" s="0" t="n">
        <v>0.303082557027095</v>
      </c>
      <c r="MR21" s="0" t="n">
        <v>0.155190918174301</v>
      </c>
      <c r="MS21" s="0" t="n">
        <v>0.143423178538355</v>
      </c>
      <c r="MT21" s="0" t="n">
        <v>0.292469058333861</v>
      </c>
      <c r="MU21" s="0" t="n">
        <v>0.186854956476359</v>
      </c>
      <c r="MV21" s="0" t="n">
        <v>0.14232114884534</v>
      </c>
      <c r="MW21" s="0" t="n">
        <v>0.15519368026912</v>
      </c>
      <c r="MX21" s="0" t="n">
        <v>0.232659262301942</v>
      </c>
      <c r="MY21" s="0" t="n">
        <v>0.217733163962476</v>
      </c>
      <c r="MZ21" s="0" t="n">
        <v>0.186515135128496</v>
      </c>
      <c r="NA21" s="0" t="n">
        <v>0.196594636370363</v>
      </c>
      <c r="NB21" s="0" t="n">
        <v>0.194145670120204</v>
      </c>
      <c r="NC21" s="0" t="n">
        <v>0.277756361099312</v>
      </c>
      <c r="ND21" s="0" t="n">
        <v>0.215971647723659</v>
      </c>
      <c r="NE21" s="0" t="n">
        <v>0.187089307089934</v>
      </c>
      <c r="NF21" s="0" t="n">
        <v>0.300031558156518</v>
      </c>
      <c r="NG21" s="0" t="n">
        <v>0.305386695041238</v>
      </c>
      <c r="NH21" s="0" t="n">
        <v>0.251047391013639</v>
      </c>
      <c r="NI21" s="0" t="n">
        <v>0.172082302306701</v>
      </c>
      <c r="NJ21" s="0" t="n">
        <v>0.264747992202115</v>
      </c>
      <c r="NK21" s="0" t="n">
        <v>0.154098063027577</v>
      </c>
      <c r="NL21" s="0" t="n">
        <v>0.132229540762665</v>
      </c>
      <c r="NM21" s="0" t="n">
        <v>0.224675821617606</v>
      </c>
      <c r="NN21" s="0" t="n">
        <v>0.212226298495479</v>
      </c>
      <c r="NO21" s="0" t="n">
        <v>0.219638185766371</v>
      </c>
      <c r="NP21" s="0" t="n">
        <v>0.2366558072871</v>
      </c>
      <c r="NQ21" s="0" t="n">
        <v>0.215944275805219</v>
      </c>
      <c r="NR21" s="0" t="n">
        <v>0.219441276376813</v>
      </c>
      <c r="NS21" s="0" t="n">
        <v>0.226156537166235</v>
      </c>
      <c r="NT21" s="0" t="n">
        <v>0.205568449088778</v>
      </c>
      <c r="NU21" s="0" t="n">
        <v>0.254742994694284</v>
      </c>
      <c r="NV21" s="0" t="n">
        <v>0.187973544465229</v>
      </c>
      <c r="NW21" s="0" t="n">
        <v>0.229313498082715</v>
      </c>
      <c r="NX21" s="0" t="n">
        <v>0.241918231922562</v>
      </c>
      <c r="NY21" s="0" t="n">
        <v>0.180588400181896</v>
      </c>
      <c r="NZ21" s="0" t="n">
        <v>0.225897303826536</v>
      </c>
      <c r="OA21" s="0" t="n">
        <v>0.148685189611292</v>
      </c>
      <c r="OB21" s="0" t="n">
        <v>0.271293627431948</v>
      </c>
      <c r="OC21" s="0" t="n">
        <v>0.158392395309792</v>
      </c>
      <c r="OD21" s="0" t="n">
        <v>0.223928332508775</v>
      </c>
      <c r="OE21" s="0" t="n">
        <v>0.19305669364889</v>
      </c>
      <c r="OF21" s="0" t="n">
        <v>0.182628450544833</v>
      </c>
      <c r="OG21" s="0" t="n">
        <v>0.17981705468976</v>
      </c>
      <c r="OH21" s="0" t="n">
        <v>0.120666379374167</v>
      </c>
      <c r="OI21" s="0" t="n">
        <v>0.241353128132804</v>
      </c>
      <c r="OJ21" s="0" t="n">
        <v>0.296410113948905</v>
      </c>
      <c r="OK21" s="0" t="n">
        <v>0.168847470499549</v>
      </c>
      <c r="OL21" s="0" t="n">
        <v>0.265967420341156</v>
      </c>
      <c r="OM21" s="0" t="n">
        <v>0.175844723996748</v>
      </c>
      <c r="ON21" s="0" t="n">
        <v>0.0894281402794391</v>
      </c>
      <c r="OO21" s="0" t="n">
        <v>0.191554594292846</v>
      </c>
      <c r="OP21" s="0" t="n">
        <v>0.225947187571148</v>
      </c>
      <c r="OQ21" s="0" t="n">
        <v>0.155081319614309</v>
      </c>
      <c r="OR21" s="0" t="n">
        <v>0.201168869773228</v>
      </c>
      <c r="OS21" s="0" t="n">
        <v>0.173720403037349</v>
      </c>
      <c r="OT21" s="0" t="n">
        <v>0.254045156906847</v>
      </c>
      <c r="OU21" s="0" t="n">
        <v>0.190229477228156</v>
      </c>
      <c r="OV21" s="0" t="n">
        <v>0.220630734023885</v>
      </c>
      <c r="OW21" s="0" t="n">
        <v>0.162728584701053</v>
      </c>
      <c r="OX21" s="0" t="n">
        <v>0.176845982346247</v>
      </c>
      <c r="OY21" s="0" t="n">
        <v>0.194790627258903</v>
      </c>
      <c r="OZ21" s="0" t="n">
        <v>0.227350644901965</v>
      </c>
      <c r="PA21" s="0" t="n">
        <v>0.11643229556232</v>
      </c>
      <c r="PB21" s="0" t="n">
        <v>0.199059834881725</v>
      </c>
      <c r="PC21" s="0" t="n">
        <v>0.155720381493962</v>
      </c>
      <c r="PD21" s="0" t="n">
        <v>0.184777467457438</v>
      </c>
      <c r="PE21" s="0" t="n">
        <v>0.204079070677528</v>
      </c>
      <c r="PF21" s="0" t="n">
        <v>0.124474352924445</v>
      </c>
      <c r="PG21" s="0" t="n">
        <v>0.24411610954164</v>
      </c>
      <c r="PH21" s="0" t="n">
        <v>0.204922948950798</v>
      </c>
      <c r="PI21" s="0" t="n">
        <v>0.202491594558432</v>
      </c>
      <c r="PJ21" s="0" t="n">
        <v>0.161605473094142</v>
      </c>
      <c r="PK21" s="0" t="n">
        <v>0.172281901582253</v>
      </c>
      <c r="PL21" s="0" t="n">
        <v>0.177745283333116</v>
      </c>
      <c r="PM21" s="0" t="n">
        <v>0.144898301897017</v>
      </c>
      <c r="PN21" s="0" t="n">
        <v>0.151677928845223</v>
      </c>
      <c r="PO21" s="0" t="n">
        <v>0.164650894914742</v>
      </c>
      <c r="PP21" s="0" t="n">
        <v>0.231250494753144</v>
      </c>
      <c r="PQ21" s="0" t="n">
        <v>0.216270730467425</v>
      </c>
      <c r="PR21" s="0" t="n">
        <v>0.141371316282401</v>
      </c>
      <c r="PS21" s="0" t="n">
        <v>0.183796648936489</v>
      </c>
      <c r="PT21" s="0" t="n">
        <v>0.231030862700044</v>
      </c>
      <c r="PU21" s="0" t="n">
        <v>0.251988174382448</v>
      </c>
      <c r="PV21" s="0" t="n">
        <v>0.16724913615921</v>
      </c>
      <c r="PW21" s="0" t="n">
        <v>0.172493174501869</v>
      </c>
      <c r="PX21" s="0" t="n">
        <v>0.189385101164793</v>
      </c>
      <c r="PY21" s="0" t="n">
        <v>0.187845092211416</v>
      </c>
      <c r="PZ21" s="0" t="n">
        <v>0.176287601604557</v>
      </c>
      <c r="QA21" s="0" t="n">
        <v>0.183613034543629</v>
      </c>
      <c r="QB21" s="0" t="n">
        <v>0.111725207183723</v>
      </c>
      <c r="QC21" s="0" t="n">
        <v>0.263393605021211</v>
      </c>
      <c r="QD21" s="0" t="n">
        <v>0.172933362050884</v>
      </c>
      <c r="QE21" s="0" t="n">
        <v>0.180784423223431</v>
      </c>
      <c r="QF21" s="0" t="n">
        <v>0.259209153896179</v>
      </c>
      <c r="QG21" s="0" t="n">
        <v>0.195001543914094</v>
      </c>
      <c r="QH21" s="0" t="n">
        <v>0.203419702411168</v>
      </c>
      <c r="QI21" s="0" t="n">
        <v>0.208082234109425</v>
      </c>
      <c r="QJ21" s="0" t="n">
        <v>0.193438403656555</v>
      </c>
      <c r="QK21" s="0" t="n">
        <v>0.196609342013692</v>
      </c>
      <c r="QL21" s="0" t="n">
        <v>0.200569000118768</v>
      </c>
      <c r="QM21" s="0" t="n">
        <v>0.286261129800036</v>
      </c>
      <c r="QN21" s="0" t="n">
        <v>0.286026120475269</v>
      </c>
      <c r="QO21" s="0" t="n">
        <v>0.158472650926908</v>
      </c>
      <c r="QP21" s="0" t="n">
        <v>0.251691598708918</v>
      </c>
      <c r="QQ21" s="0" t="n">
        <v>0.229411456495818</v>
      </c>
      <c r="QR21" s="0" t="n">
        <v>0.164826196998987</v>
      </c>
      <c r="QS21" s="0" t="n">
        <v>0.242352285669885</v>
      </c>
      <c r="QT21" s="0" t="n">
        <v>0.226315537619402</v>
      </c>
      <c r="QU21" s="0" t="n">
        <v>0.228048212959013</v>
      </c>
    </row>
    <row r="22" customFormat="false" ht="15" hidden="false" customHeight="false" outlineLevel="0" collapsed="false">
      <c r="A22" s="1" t="s">
        <v>482</v>
      </c>
      <c r="B22" s="0" t="n">
        <v>0.20722282655534</v>
      </c>
      <c r="C22" s="0" t="n">
        <v>0.241160665885921</v>
      </c>
      <c r="D22" s="0" t="n">
        <v>0.286568426158577</v>
      </c>
      <c r="E22" s="0" t="n">
        <v>0.341344020445098</v>
      </c>
      <c r="F22" s="0" t="n">
        <v>0.302781744939201</v>
      </c>
      <c r="G22" s="0" t="n">
        <v>0.240497975507257</v>
      </c>
      <c r="H22" s="0" t="n">
        <v>0.223953812369022</v>
      </c>
      <c r="I22" s="0" t="n">
        <v>0.300171689589061</v>
      </c>
      <c r="J22" s="0" t="n">
        <v>0.309864040390722</v>
      </c>
      <c r="K22" s="0" t="n">
        <v>0.269830447922407</v>
      </c>
      <c r="L22" s="0" t="n">
        <v>0.292214378465824</v>
      </c>
      <c r="M22" s="0" t="n">
        <v>0.287503292378533</v>
      </c>
      <c r="N22" s="0" t="n">
        <v>0.245247438882522</v>
      </c>
      <c r="O22" s="0" t="n">
        <v>0.215916270677006</v>
      </c>
      <c r="P22" s="0" t="n">
        <v>0.287537233818924</v>
      </c>
      <c r="Q22" s="0" t="n">
        <v>0.326726015795659</v>
      </c>
      <c r="R22" s="0" t="n">
        <v>0.281244801399946</v>
      </c>
      <c r="S22" s="0" t="n">
        <v>0.212013652152965</v>
      </c>
      <c r="T22" s="0" t="n">
        <v>0.255353705923094</v>
      </c>
      <c r="U22" s="0" t="n">
        <v>0.198852755378534</v>
      </c>
      <c r="V22" s="0" t="n">
        <v>0.268949645483358</v>
      </c>
      <c r="W22" s="0" t="n">
        <v>0.280048036440241</v>
      </c>
      <c r="X22" s="0" t="n">
        <v>0.195920297021028</v>
      </c>
      <c r="Y22" s="0" t="n">
        <v>0.384283289355077</v>
      </c>
      <c r="Z22" s="0" t="n">
        <v>0.255021873265131</v>
      </c>
      <c r="AA22" s="0" t="n">
        <v>0.272923635121292</v>
      </c>
      <c r="AB22" s="0" t="n">
        <v>0.292627541088305</v>
      </c>
      <c r="AC22" s="0" t="n">
        <v>0.2920387839681</v>
      </c>
      <c r="AD22" s="0" t="n">
        <v>0.27349602928807</v>
      </c>
      <c r="AE22" s="0" t="n">
        <v>0.314475631316434</v>
      </c>
      <c r="AF22" s="0" t="n">
        <v>0.226266557420382</v>
      </c>
      <c r="AG22" s="0" t="n">
        <v>0.249771996541827</v>
      </c>
      <c r="AH22" s="0" t="n">
        <v>0.189767552950548</v>
      </c>
      <c r="AI22" s="0" t="n">
        <v>0.241766699630603</v>
      </c>
      <c r="AJ22" s="0" t="n">
        <v>0.266574953297788</v>
      </c>
      <c r="AK22" s="0" t="n">
        <v>0.292329928041877</v>
      </c>
      <c r="AL22" s="0" t="n">
        <v>0.262188138466085</v>
      </c>
      <c r="AM22" s="0" t="n">
        <v>0.278959816799519</v>
      </c>
      <c r="AN22" s="0" t="n">
        <v>0.224300361467137</v>
      </c>
      <c r="AO22" s="0" t="n">
        <v>0.300353556970102</v>
      </c>
      <c r="AP22" s="0" t="n">
        <v>0.25716402562867</v>
      </c>
      <c r="AQ22" s="0" t="n">
        <v>0.425968192762237</v>
      </c>
      <c r="AR22" s="0" t="n">
        <v>0.286518368341516</v>
      </c>
      <c r="AS22" s="0" t="n">
        <v>0.239482880362742</v>
      </c>
      <c r="AT22" s="0" t="n">
        <v>0.261873500301147</v>
      </c>
      <c r="AU22" s="0" t="n">
        <v>0.200487495381832</v>
      </c>
      <c r="AV22" s="0" t="n">
        <v>0.238302556132464</v>
      </c>
      <c r="AW22" s="0" t="n">
        <v>0.18564726418143</v>
      </c>
      <c r="AX22" s="0" t="n">
        <v>0.287143542447481</v>
      </c>
      <c r="AY22" s="0" t="n">
        <v>0.2184416339624</v>
      </c>
      <c r="AZ22" s="0" t="n">
        <v>0.254376527895978</v>
      </c>
      <c r="BA22" s="0" t="n">
        <v>0.338318696811717</v>
      </c>
      <c r="BB22" s="0" t="n">
        <v>0.25447511810099</v>
      </c>
      <c r="BC22" s="0" t="n">
        <v>0.249084827341144</v>
      </c>
      <c r="BD22" s="0" t="n">
        <v>0.287349866079822</v>
      </c>
      <c r="BE22" s="0" t="n">
        <v>0.235079435196783</v>
      </c>
      <c r="BF22" s="0" t="n">
        <v>0.238398306192167</v>
      </c>
      <c r="BG22" s="0" t="n">
        <v>0.232505538785231</v>
      </c>
      <c r="BH22" s="0" t="n">
        <v>0.310626060152876</v>
      </c>
      <c r="BI22" s="0" t="n">
        <v>0.283258894547292</v>
      </c>
      <c r="BJ22" s="0" t="n">
        <v>0.257562188158704</v>
      </c>
      <c r="BK22" s="0" t="n">
        <v>0.243996193853742</v>
      </c>
      <c r="BL22" s="0" t="n">
        <v>0.235956884732965</v>
      </c>
      <c r="BM22" s="0" t="n">
        <v>0.252137372417413</v>
      </c>
      <c r="BN22" s="0" t="n">
        <v>0.258422628269576</v>
      </c>
      <c r="BO22" s="0" t="n">
        <v>0.430926358849157</v>
      </c>
      <c r="BP22" s="0" t="n">
        <v>0.241480387439445</v>
      </c>
      <c r="BQ22" s="0" t="n">
        <v>0.203664086894844</v>
      </c>
      <c r="BR22" s="0" t="n">
        <v>0.216278842444145</v>
      </c>
      <c r="BS22" s="0" t="n">
        <v>0.208648048464359</v>
      </c>
      <c r="BT22" s="0" t="n">
        <v>0.186467898015511</v>
      </c>
      <c r="BU22" s="0" t="n">
        <v>0.279997105723921</v>
      </c>
      <c r="BV22" s="0" t="n">
        <v>0.299855692446007</v>
      </c>
      <c r="BW22" s="0" t="n">
        <v>0.324730365512635</v>
      </c>
      <c r="BX22" s="0" t="n">
        <v>0.2397805471815</v>
      </c>
      <c r="BY22" s="0" t="n">
        <v>0.205277461002856</v>
      </c>
      <c r="BZ22" s="0" t="n">
        <v>0.32811273836975</v>
      </c>
      <c r="CA22" s="0" t="n">
        <v>0.248642572881094</v>
      </c>
      <c r="CB22" s="0" t="n">
        <v>0.219473680688341</v>
      </c>
      <c r="CC22" s="0" t="n">
        <v>0.261012093723959</v>
      </c>
      <c r="CD22" s="0" t="n">
        <v>0.238010540538269</v>
      </c>
      <c r="CE22" s="0" t="n">
        <v>0.301817068835734</v>
      </c>
      <c r="CF22" s="0" t="n">
        <v>0.3174232900279</v>
      </c>
      <c r="CG22" s="0" t="n">
        <v>0.276006983987794</v>
      </c>
      <c r="CH22" s="0" t="n">
        <v>0.190228296842181</v>
      </c>
      <c r="CI22" s="0" t="n">
        <v>0.156730699429673</v>
      </c>
      <c r="CJ22" s="0" t="n">
        <v>0.185971298946645</v>
      </c>
      <c r="CK22" s="0" t="n">
        <v>0.210998104296615</v>
      </c>
      <c r="CL22" s="0" t="n">
        <v>0.177367826524806</v>
      </c>
      <c r="CM22" s="0" t="n">
        <v>0.268158028669752</v>
      </c>
      <c r="CN22" s="0" t="n">
        <v>0.178963438133836</v>
      </c>
      <c r="CO22" s="0" t="n">
        <v>0.222231738147421</v>
      </c>
      <c r="CP22" s="0" t="n">
        <v>0.286321082733292</v>
      </c>
      <c r="CQ22" s="0" t="n">
        <v>0.235643920653342</v>
      </c>
      <c r="CR22" s="0" t="n">
        <v>0.268110703789464</v>
      </c>
      <c r="CS22" s="0" t="n">
        <v>0.230107487702502</v>
      </c>
      <c r="CT22" s="0" t="n">
        <v>0.271818276757523</v>
      </c>
      <c r="CU22" s="0" t="n">
        <v>0.237521581003741</v>
      </c>
      <c r="CV22" s="0" t="n">
        <v>0.175954567458147</v>
      </c>
      <c r="CW22" s="0" t="n">
        <v>0.261331819923652</v>
      </c>
      <c r="CX22" s="0" t="n">
        <v>0.249109886869654</v>
      </c>
      <c r="CY22" s="0" t="n">
        <v>0.292006579339297</v>
      </c>
      <c r="CZ22" s="0" t="n">
        <v>0.231669451375373</v>
      </c>
      <c r="DA22" s="0" t="n">
        <v>0.241323804053527</v>
      </c>
      <c r="DB22" s="0" t="n">
        <v>0.204254500253736</v>
      </c>
      <c r="DC22" s="0" t="n">
        <v>0.21665442274349</v>
      </c>
      <c r="DD22" s="0" t="n">
        <v>0.2407371538977</v>
      </c>
      <c r="DE22" s="0" t="n">
        <v>0.200973518614518</v>
      </c>
      <c r="DF22" s="0" t="n">
        <v>0.264284206835199</v>
      </c>
      <c r="DG22" s="0" t="n">
        <v>0.30910046744573</v>
      </c>
      <c r="DH22" s="0" t="n">
        <v>0.19556376458673</v>
      </c>
      <c r="DI22" s="0" t="n">
        <v>0.375370339565744</v>
      </c>
      <c r="DJ22" s="0" t="n">
        <v>0.348565258045578</v>
      </c>
      <c r="DK22" s="0" t="n">
        <v>0.266363190564954</v>
      </c>
      <c r="DL22" s="0" t="n">
        <v>0.289219142858829</v>
      </c>
      <c r="DM22" s="0" t="n">
        <v>0.214608133020982</v>
      </c>
      <c r="DN22" s="0" t="n">
        <v>0.210041213662826</v>
      </c>
      <c r="DO22" s="0" t="n">
        <v>0.267675938780677</v>
      </c>
      <c r="DP22" s="0" t="n">
        <v>0.238163572155919</v>
      </c>
      <c r="DQ22" s="0" t="n">
        <v>0.199357318939148</v>
      </c>
      <c r="DR22" s="0" t="n">
        <v>0.249683214488751</v>
      </c>
      <c r="DS22" s="0" t="n">
        <v>0.256329033293009</v>
      </c>
      <c r="DT22" s="0" t="n">
        <v>0.261144166592191</v>
      </c>
      <c r="DU22" s="0" t="n">
        <v>0.216543694447607</v>
      </c>
      <c r="DV22" s="0" t="n">
        <v>0.344750059296396</v>
      </c>
      <c r="DW22" s="0" t="n">
        <v>0.175275041876369</v>
      </c>
      <c r="DX22" s="0" t="n">
        <v>0.257011192820359</v>
      </c>
      <c r="DY22" s="0" t="n">
        <v>0.259145165848629</v>
      </c>
      <c r="DZ22" s="0" t="n">
        <v>0.241713287315887</v>
      </c>
      <c r="EA22" s="0" t="n">
        <v>0.211623727967447</v>
      </c>
      <c r="EB22" s="0" t="n">
        <v>0.239088804472443</v>
      </c>
      <c r="EC22" s="0" t="n">
        <v>0.297799027303412</v>
      </c>
      <c r="ED22" s="0" t="n">
        <v>0.204523451227322</v>
      </c>
      <c r="EE22" s="0" t="n">
        <v>0.156256708304264</v>
      </c>
      <c r="EF22" s="0" t="n">
        <v>0.198795345935227</v>
      </c>
      <c r="EG22" s="0" t="n">
        <v>0.173713348742362</v>
      </c>
      <c r="EH22" s="0" t="n">
        <v>0.287843233944129</v>
      </c>
      <c r="EI22" s="0" t="n">
        <v>0.242400322652597</v>
      </c>
      <c r="EJ22" s="0" t="n">
        <v>0.237460275266268</v>
      </c>
      <c r="EK22" s="0" t="n">
        <v>0.183692299563348</v>
      </c>
      <c r="EL22" s="0" t="n">
        <v>0.209919517903139</v>
      </c>
      <c r="EM22" s="0" t="n">
        <v>0.309703224599115</v>
      </c>
      <c r="EN22" s="0" t="n">
        <v>0.247512467507775</v>
      </c>
      <c r="EO22" s="0" t="n">
        <v>0.292335570813221</v>
      </c>
      <c r="EP22" s="0" t="n">
        <v>0.309664744138152</v>
      </c>
      <c r="EQ22" s="0" t="n">
        <v>0.209097417549043</v>
      </c>
      <c r="ER22" s="0" t="n">
        <v>0.29164478392007</v>
      </c>
      <c r="ES22" s="0" t="n">
        <v>0.214133622107367</v>
      </c>
      <c r="ET22" s="0" t="n">
        <v>0.260579600712513</v>
      </c>
      <c r="EU22" s="0" t="n">
        <v>0.183950920154233</v>
      </c>
      <c r="EV22" s="0" t="n">
        <v>0.25523801832854</v>
      </c>
      <c r="EW22" s="0" t="n">
        <v>0.182698839661618</v>
      </c>
      <c r="EX22" s="0" t="n">
        <v>0.284265095335543</v>
      </c>
      <c r="EY22" s="0" t="n">
        <v>0.358629364369228</v>
      </c>
      <c r="EZ22" s="0" t="n">
        <v>0.266777718907244</v>
      </c>
      <c r="FA22" s="0" t="n">
        <v>0.213158892087494</v>
      </c>
      <c r="FB22" s="0" t="n">
        <v>0.267046727573862</v>
      </c>
      <c r="FC22" s="0" t="n">
        <v>0.218691750360706</v>
      </c>
      <c r="FD22" s="0" t="n">
        <v>0.183291245703848</v>
      </c>
      <c r="FE22" s="0" t="n">
        <v>0.314754035001576</v>
      </c>
      <c r="FF22" s="0" t="n">
        <v>0.276840572203791</v>
      </c>
      <c r="FG22" s="0" t="n">
        <v>0.269867547051365</v>
      </c>
      <c r="FH22" s="0" t="n">
        <v>0.252742755586383</v>
      </c>
      <c r="FI22" s="0" t="n">
        <v>0.283822095722386</v>
      </c>
      <c r="FJ22" s="0" t="n">
        <v>0.170277073363574</v>
      </c>
      <c r="FK22" s="0" t="n">
        <v>0.236831016821972</v>
      </c>
      <c r="FL22" s="0" t="n">
        <v>0.250658683882521</v>
      </c>
      <c r="FM22" s="0" t="n">
        <v>0.21664885856879</v>
      </c>
      <c r="FN22" s="0" t="n">
        <v>0.231723724865534</v>
      </c>
      <c r="FO22" s="0" t="n">
        <v>0.242746105937094</v>
      </c>
      <c r="FP22" s="0" t="n">
        <v>0.205252266594905</v>
      </c>
      <c r="FQ22" s="0" t="n">
        <v>0.154991520526602</v>
      </c>
      <c r="FR22" s="0" t="n">
        <v>0.238261390950098</v>
      </c>
      <c r="FS22" s="0" t="n">
        <v>0.205645733670499</v>
      </c>
      <c r="FT22" s="0" t="n">
        <v>0.245045689044586</v>
      </c>
      <c r="FU22" s="0" t="n">
        <v>0.189744347984461</v>
      </c>
      <c r="FV22" s="0" t="n">
        <v>0.20922003115962</v>
      </c>
      <c r="FW22" s="0" t="n">
        <v>0.223830375470307</v>
      </c>
      <c r="FX22" s="0" t="n">
        <v>0.185784992661529</v>
      </c>
      <c r="FY22" s="0" t="n">
        <v>0.281936787903096</v>
      </c>
      <c r="FZ22" s="0" t="n">
        <v>0.165711800439548</v>
      </c>
      <c r="GA22" s="0" t="n">
        <v>0.263287778662997</v>
      </c>
      <c r="GB22" s="0" t="n">
        <v>0.196171449576261</v>
      </c>
      <c r="GC22" s="0" t="n">
        <v>0.300447268965129</v>
      </c>
      <c r="GD22" s="0" t="n">
        <v>0.215376386114729</v>
      </c>
      <c r="GE22" s="0" t="n">
        <v>0.241969171958056</v>
      </c>
      <c r="GF22" s="0" t="n">
        <v>0.251995371566768</v>
      </c>
      <c r="GG22" s="0" t="n">
        <v>0.232109099459818</v>
      </c>
      <c r="GH22" s="0" t="n">
        <v>0.256457405511136</v>
      </c>
      <c r="GI22" s="0" t="n">
        <v>0.242167092807677</v>
      </c>
      <c r="GJ22" s="0" t="n">
        <v>0.223804996916508</v>
      </c>
      <c r="GK22" s="0" t="n">
        <v>0.205510129828029</v>
      </c>
      <c r="GL22" s="0" t="n">
        <v>0.225777505818641</v>
      </c>
      <c r="GM22" s="0" t="n">
        <v>0.27293937951481</v>
      </c>
      <c r="GN22" s="0" t="n">
        <v>0.24224399296803</v>
      </c>
      <c r="GO22" s="0" t="n">
        <v>0.243130237995405</v>
      </c>
      <c r="GP22" s="0" t="n">
        <v>0.253497749603854</v>
      </c>
      <c r="GQ22" s="0" t="n">
        <v>0.162217380855036</v>
      </c>
      <c r="GR22" s="0" t="n">
        <v>0.275737831325465</v>
      </c>
      <c r="GS22" s="0" t="n">
        <v>0.251736151197184</v>
      </c>
      <c r="GT22" s="0" t="n">
        <v>0.19238005254742</v>
      </c>
      <c r="GU22" s="0" t="n">
        <v>0.253204395284573</v>
      </c>
      <c r="GV22" s="0" t="n">
        <v>0.239580439320837</v>
      </c>
      <c r="GW22" s="0" t="n">
        <v>0.297063228101313</v>
      </c>
      <c r="GX22" s="0" t="n">
        <v>0.247313126619154</v>
      </c>
      <c r="GY22" s="0" t="n">
        <v>0.241945888650385</v>
      </c>
      <c r="GZ22" s="0" t="n">
        <v>0.186037327471263</v>
      </c>
      <c r="HA22" s="0" t="n">
        <v>0.237908539680365</v>
      </c>
      <c r="HB22" s="0" t="n">
        <v>0.266809326042523</v>
      </c>
      <c r="HC22" s="0" t="n">
        <v>0.279608627012529</v>
      </c>
      <c r="HD22" s="0" t="n">
        <v>0.233998857031098</v>
      </c>
      <c r="HE22" s="0" t="n">
        <v>0.215637613728979</v>
      </c>
      <c r="HF22" s="0" t="n">
        <v>0.243345660218695</v>
      </c>
      <c r="HG22" s="0" t="n">
        <v>0.227680403732331</v>
      </c>
      <c r="HH22" s="0" t="n">
        <v>0.229905621606436</v>
      </c>
      <c r="HI22" s="0" t="n">
        <v>0.189711351216458</v>
      </c>
      <c r="HJ22" s="0" t="n">
        <v>0.32233822663592</v>
      </c>
      <c r="HK22" s="0" t="n">
        <v>0.261538228594779</v>
      </c>
      <c r="HL22" s="0" t="n">
        <v>0.278685977302364</v>
      </c>
      <c r="HM22" s="0" t="n">
        <v>0.221011061858159</v>
      </c>
      <c r="HN22" s="0" t="n">
        <v>0.272594117687013</v>
      </c>
      <c r="HO22" s="0" t="n">
        <v>0.193459441985578</v>
      </c>
      <c r="HP22" s="0" t="n">
        <v>0.216714470974494</v>
      </c>
      <c r="HQ22" s="0" t="n">
        <v>0.211972724192751</v>
      </c>
      <c r="HR22" s="0" t="n">
        <v>0.199573438871881</v>
      </c>
      <c r="HS22" s="0" t="n">
        <v>0.15887717191512</v>
      </c>
      <c r="HT22" s="0" t="n">
        <v>0.260876355715138</v>
      </c>
      <c r="HU22" s="0" t="n">
        <v>0.305469289475654</v>
      </c>
      <c r="HV22" s="0" t="n">
        <v>0.235518096267842</v>
      </c>
      <c r="HW22" s="0" t="n">
        <v>0.240796741635825</v>
      </c>
      <c r="HX22" s="0" t="n">
        <v>0.261826684806539</v>
      </c>
      <c r="HY22" s="0" t="n">
        <v>0.214606918410459</v>
      </c>
      <c r="HZ22" s="0" t="n">
        <v>0.181577877590812</v>
      </c>
      <c r="IA22" s="0" t="n">
        <v>0.188777272447829</v>
      </c>
      <c r="IB22" s="0" t="n">
        <v>0.249030136467713</v>
      </c>
      <c r="IC22" s="0" t="n">
        <v>0.172066236487588</v>
      </c>
      <c r="ID22" s="0" t="n">
        <v>0.285354744059555</v>
      </c>
      <c r="IE22" s="0" t="n">
        <v>0.162291107461641</v>
      </c>
      <c r="IF22" s="0" t="n">
        <v>0.20755344251412</v>
      </c>
      <c r="IG22" s="0" t="n">
        <v>0.204850242548594</v>
      </c>
      <c r="IH22" s="0" t="n">
        <v>0.23879608879909</v>
      </c>
      <c r="II22" s="0" t="n">
        <v>0.185436390497172</v>
      </c>
      <c r="IJ22" s="0" t="n">
        <v>0.262822714027131</v>
      </c>
      <c r="IK22" s="0" t="n">
        <v>0.229966557686214</v>
      </c>
      <c r="IL22" s="0" t="n">
        <v>0.223137053178301</v>
      </c>
      <c r="IM22" s="0" t="n">
        <v>0.137786368886637</v>
      </c>
      <c r="IN22" s="0" t="n">
        <v>0.29063625521878</v>
      </c>
      <c r="IO22" s="0" t="n">
        <v>0.301189299824724</v>
      </c>
      <c r="IP22" s="0" t="n">
        <v>0.238186118604342</v>
      </c>
      <c r="IQ22" s="0" t="n">
        <v>0.305219547118522</v>
      </c>
      <c r="IR22" s="0" t="n">
        <v>0.308146539344368</v>
      </c>
      <c r="IS22" s="0" t="n">
        <v>0.255665552138684</v>
      </c>
      <c r="IT22" s="0" t="n">
        <v>0.283504344444156</v>
      </c>
      <c r="IU22" s="0" t="n">
        <v>0.221705025749923</v>
      </c>
      <c r="IV22" s="0" t="n">
        <v>0.198801884980403</v>
      </c>
      <c r="IW22" s="0" t="n">
        <v>0.284851102768146</v>
      </c>
      <c r="IX22" s="0" t="n">
        <v>0.187277901810855</v>
      </c>
      <c r="IY22" s="0" t="n">
        <v>0.286632493052533</v>
      </c>
      <c r="IZ22" s="0" t="n">
        <v>0.244342026448257</v>
      </c>
      <c r="JA22" s="0" t="n">
        <v>0.227139346758036</v>
      </c>
      <c r="JB22" s="0" t="n">
        <v>0.226431951193491</v>
      </c>
      <c r="JC22" s="0" t="n">
        <v>0.19238604140957</v>
      </c>
      <c r="JD22" s="0" t="n">
        <v>0.255956194096203</v>
      </c>
      <c r="JE22" s="0" t="n">
        <v>0.210803121489999</v>
      </c>
      <c r="JF22" s="0" t="n">
        <v>0.266731685449124</v>
      </c>
      <c r="JG22" s="0" t="n">
        <v>0.213421680138793</v>
      </c>
      <c r="JH22" s="0" t="n">
        <v>0.152174004673812</v>
      </c>
      <c r="JI22" s="0" t="n">
        <v>0.260657163717948</v>
      </c>
      <c r="JJ22" s="0" t="n">
        <v>0.236195958221001</v>
      </c>
      <c r="JK22" s="0" t="n">
        <v>0.249752497117727</v>
      </c>
      <c r="JL22" s="0" t="n">
        <v>0.199273740539548</v>
      </c>
      <c r="JM22" s="0" t="n">
        <v>0.186032305108264</v>
      </c>
      <c r="JN22" s="0" t="n">
        <v>0.25940135583578</v>
      </c>
      <c r="JO22" s="0" t="n">
        <v>0.277787885330364</v>
      </c>
      <c r="JP22" s="0" t="n">
        <v>0.233753686144565</v>
      </c>
      <c r="JQ22" s="0" t="n">
        <v>0.243772543626637</v>
      </c>
      <c r="JR22" s="0" t="n">
        <v>0.240379550951252</v>
      </c>
      <c r="JS22" s="0" t="n">
        <v>0.232912124477702</v>
      </c>
      <c r="JT22" s="0" t="n">
        <v>0.237616510632843</v>
      </c>
      <c r="JU22" s="0" t="n">
        <v>0.205961227908973</v>
      </c>
      <c r="JV22" s="0" t="n">
        <v>0.289940000502744</v>
      </c>
      <c r="JW22" s="0" t="n">
        <v>0.260216312355325</v>
      </c>
      <c r="JX22" s="0" t="n">
        <v>0.243167312891985</v>
      </c>
      <c r="JY22" s="0" t="n">
        <v>0.205180973711522</v>
      </c>
      <c r="JZ22" s="0" t="n">
        <v>0.277336198902031</v>
      </c>
      <c r="KA22" s="0" t="n">
        <v>0.26946309763297</v>
      </c>
      <c r="KB22" s="0" t="n">
        <v>0.233054966942721</v>
      </c>
      <c r="KC22" s="0" t="n">
        <v>0.146999120744358</v>
      </c>
      <c r="KD22" s="0" t="n">
        <v>0.266673112832335</v>
      </c>
      <c r="KE22" s="0" t="n">
        <v>0.211781376945759</v>
      </c>
      <c r="KF22" s="0" t="n">
        <v>0.167049706841122</v>
      </c>
      <c r="KG22" s="0" t="n">
        <v>0.279881931700381</v>
      </c>
      <c r="KH22" s="0" t="n">
        <v>0.200703132640862</v>
      </c>
      <c r="KI22" s="0" t="n">
        <v>0.246623237714361</v>
      </c>
      <c r="KJ22" s="0" t="n">
        <v>0.188063859626314</v>
      </c>
      <c r="KK22" s="0" t="n">
        <v>0.260678027999045</v>
      </c>
      <c r="KL22" s="0" t="n">
        <v>0.105936521156416</v>
      </c>
      <c r="KM22" s="0" t="n">
        <v>0.165880571830987</v>
      </c>
      <c r="KN22" s="0" t="n">
        <v>0.268257879664019</v>
      </c>
      <c r="KO22" s="0" t="n">
        <v>0.183246548289403</v>
      </c>
      <c r="KP22" s="0" t="n">
        <v>0.324086267759325</v>
      </c>
      <c r="KQ22" s="0" t="n">
        <v>0.223152538716354</v>
      </c>
      <c r="KR22" s="0" t="n">
        <v>0.24996789161533</v>
      </c>
      <c r="KS22" s="0" t="n">
        <v>0.243838411742998</v>
      </c>
      <c r="KT22" s="0" t="n">
        <v>0.253825692556743</v>
      </c>
      <c r="KU22" s="0" t="n">
        <v>0.102437418595183</v>
      </c>
      <c r="KV22" s="0" t="n">
        <v>0.269081713277198</v>
      </c>
      <c r="KW22" s="0" t="n">
        <v>0.176894219205814</v>
      </c>
      <c r="KX22" s="0" t="n">
        <v>0.309318951564199</v>
      </c>
      <c r="KY22" s="0" t="n">
        <v>0.120653949195027</v>
      </c>
      <c r="KZ22" s="0" t="n">
        <v>0.238440109139266</v>
      </c>
      <c r="LA22" s="0" t="n">
        <v>0.165021183880996</v>
      </c>
      <c r="LB22" s="0" t="n">
        <v>0.237521343498174</v>
      </c>
      <c r="LC22" s="0" t="n">
        <v>0.218082491569852</v>
      </c>
      <c r="LD22" s="0" t="n">
        <v>0.134091856938323</v>
      </c>
      <c r="LE22" s="0" t="n">
        <v>0.153950681191402</v>
      </c>
      <c r="LF22" s="0" t="n">
        <v>0.209242847068276</v>
      </c>
      <c r="LG22" s="0" t="n">
        <v>0.179894645567309</v>
      </c>
      <c r="LH22" s="0" t="n">
        <v>0.214263792021498</v>
      </c>
      <c r="LI22" s="0" t="n">
        <v>0.214592572100589</v>
      </c>
      <c r="LJ22" s="0" t="n">
        <v>0.173555041214188</v>
      </c>
      <c r="LK22" s="0" t="n">
        <v>0.233236513792817</v>
      </c>
      <c r="LL22" s="0" t="n">
        <v>0.143042583629488</v>
      </c>
      <c r="LM22" s="0" t="n">
        <v>0.114357264290911</v>
      </c>
      <c r="LN22" s="0" t="n">
        <v>0.232469483967322</v>
      </c>
      <c r="LO22" s="0" t="n">
        <v>0.230433965667186</v>
      </c>
      <c r="LP22" s="0" t="n">
        <v>0.23581795342658</v>
      </c>
      <c r="LQ22" s="0" t="n">
        <v>0.251608901190702</v>
      </c>
      <c r="LR22" s="0" t="n">
        <v>0.191220210454445</v>
      </c>
      <c r="LS22" s="0" t="n">
        <v>0.230836831508471</v>
      </c>
      <c r="LT22" s="0" t="n">
        <v>0.226614160475529</v>
      </c>
      <c r="LU22" s="0" t="n">
        <v>0.264041973443445</v>
      </c>
      <c r="LV22" s="0" t="n">
        <v>0.141428371866092</v>
      </c>
      <c r="LW22" s="0" t="n">
        <v>0.231018326870489</v>
      </c>
      <c r="LX22" s="0" t="n">
        <v>0.207841707448652</v>
      </c>
      <c r="LY22" s="0" t="n">
        <v>0.253293064616996</v>
      </c>
      <c r="LZ22" s="0" t="n">
        <v>0.212048721671905</v>
      </c>
      <c r="MA22" s="0" t="n">
        <v>0.167467332407232</v>
      </c>
      <c r="MB22" s="0" t="n">
        <v>0.120034741509757</v>
      </c>
      <c r="MC22" s="0" t="n">
        <v>0.165988632528394</v>
      </c>
      <c r="MD22" s="0" t="n">
        <v>0.244765511814879</v>
      </c>
      <c r="ME22" s="0" t="n">
        <v>0.193134604606251</v>
      </c>
      <c r="MF22" s="0" t="n">
        <v>0.247117302497331</v>
      </c>
      <c r="MG22" s="0" t="n">
        <v>0.236071472254645</v>
      </c>
      <c r="MH22" s="0" t="n">
        <v>0.194478413994763</v>
      </c>
      <c r="MI22" s="0" t="n">
        <v>0.172864832838678</v>
      </c>
      <c r="MJ22" s="0" t="n">
        <v>0.252839769219503</v>
      </c>
      <c r="MK22" s="0" t="n">
        <v>0.279975187546516</v>
      </c>
      <c r="ML22" s="0" t="n">
        <v>0.159079351529919</v>
      </c>
      <c r="MM22" s="0" t="n">
        <v>0.227170412425075</v>
      </c>
      <c r="MN22" s="0" t="n">
        <v>0.162365411225533</v>
      </c>
      <c r="MO22" s="0" t="n">
        <v>0.18958586845684</v>
      </c>
      <c r="MP22" s="0" t="n">
        <v>0.216795408987353</v>
      </c>
      <c r="MQ22" s="0" t="n">
        <v>0.274777763626889</v>
      </c>
      <c r="MR22" s="0" t="n">
        <v>0.122415964892338</v>
      </c>
      <c r="MS22" s="0" t="n">
        <v>0.0975383399436054</v>
      </c>
      <c r="MT22" s="0" t="n">
        <v>0.272135370230564</v>
      </c>
      <c r="MU22" s="0" t="n">
        <v>0.112674188675777</v>
      </c>
      <c r="MV22" s="0" t="n">
        <v>0.206715103920542</v>
      </c>
      <c r="MW22" s="0" t="n">
        <v>0.174349477058075</v>
      </c>
      <c r="MX22" s="0" t="n">
        <v>0.25773987835375</v>
      </c>
      <c r="MY22" s="0" t="n">
        <v>0.260439718665439</v>
      </c>
      <c r="MZ22" s="0" t="n">
        <v>0.154101644236563</v>
      </c>
      <c r="NA22" s="0" t="n">
        <v>0.226719299256821</v>
      </c>
      <c r="NB22" s="0" t="n">
        <v>0.210759890118374</v>
      </c>
      <c r="NC22" s="0" t="n">
        <v>0.131432670989487</v>
      </c>
      <c r="ND22" s="0" t="n">
        <v>0.188549434742729</v>
      </c>
      <c r="NE22" s="0" t="n">
        <v>0.160143746025298</v>
      </c>
      <c r="NF22" s="0" t="n">
        <v>0.270789026471086</v>
      </c>
      <c r="NG22" s="0" t="n">
        <v>0.26074557603591</v>
      </c>
      <c r="NH22" s="0" t="n">
        <v>0.203166608865097</v>
      </c>
      <c r="NI22" s="0" t="n">
        <v>0.219511119814033</v>
      </c>
      <c r="NJ22" s="0" t="n">
        <v>0.243151137919438</v>
      </c>
      <c r="NK22" s="0" t="n">
        <v>0.219295569236918</v>
      </c>
      <c r="NL22" s="0" t="n">
        <v>0.172326584907263</v>
      </c>
      <c r="NM22" s="0" t="n">
        <v>0.145283204006328</v>
      </c>
      <c r="NN22" s="0" t="n">
        <v>0.27095441932865</v>
      </c>
      <c r="NO22" s="0" t="n">
        <v>0.175253612107403</v>
      </c>
      <c r="NP22" s="0" t="n">
        <v>0.193921339580277</v>
      </c>
      <c r="NQ22" s="0" t="n">
        <v>0.152111315664437</v>
      </c>
      <c r="NR22" s="0" t="n">
        <v>0.117406953487345</v>
      </c>
      <c r="NS22" s="0" t="n">
        <v>0.172705063151987</v>
      </c>
      <c r="NT22" s="0" t="n">
        <v>0.249580792520087</v>
      </c>
      <c r="NU22" s="0" t="n">
        <v>0.225854513723588</v>
      </c>
      <c r="NV22" s="0" t="n">
        <v>0.129926615460037</v>
      </c>
      <c r="NW22" s="0" t="n">
        <v>0.221693217594427</v>
      </c>
      <c r="NX22" s="0" t="n">
        <v>0.182480611418106</v>
      </c>
      <c r="NY22" s="0" t="n">
        <v>0.301396914264603</v>
      </c>
      <c r="NZ22" s="0" t="n">
        <v>0.176202802907164</v>
      </c>
      <c r="OA22" s="0" t="n">
        <v>0.244607604123873</v>
      </c>
      <c r="OB22" s="0" t="n">
        <v>0.277100664648248</v>
      </c>
      <c r="OC22" s="0" t="n">
        <v>0.162866264328273</v>
      </c>
      <c r="OD22" s="0" t="n">
        <v>0.259962204764735</v>
      </c>
      <c r="OE22" s="0" t="n">
        <v>0.118627530005952</v>
      </c>
      <c r="OF22" s="0" t="n">
        <v>0.148957069316395</v>
      </c>
      <c r="OG22" s="0" t="n">
        <v>0.201574957793962</v>
      </c>
      <c r="OH22" s="0" t="n">
        <v>0.119366659923172</v>
      </c>
      <c r="OI22" s="0" t="n">
        <v>0.208496683634365</v>
      </c>
      <c r="OJ22" s="0" t="n">
        <v>0.20769207256264</v>
      </c>
      <c r="OK22" s="0" t="n">
        <v>0.167348792099826</v>
      </c>
      <c r="OL22" s="0" t="n">
        <v>0.240610501079388</v>
      </c>
      <c r="OM22" s="0" t="n">
        <v>0.172696605592198</v>
      </c>
      <c r="ON22" s="0" t="n">
        <v>0.151706733913822</v>
      </c>
      <c r="OO22" s="0" t="n">
        <v>0.273521554917975</v>
      </c>
      <c r="OP22" s="0" t="n">
        <v>0.127547715366705</v>
      </c>
      <c r="OQ22" s="0" t="n">
        <v>0.119051111439573</v>
      </c>
      <c r="OR22" s="0" t="n">
        <v>0.1297093413395</v>
      </c>
      <c r="OS22" s="0" t="n">
        <v>0.0799746033557632</v>
      </c>
      <c r="OT22" s="0" t="n">
        <v>0.205902386381111</v>
      </c>
      <c r="OU22" s="0" t="n">
        <v>0.204533865212137</v>
      </c>
      <c r="OV22" s="0" t="n">
        <v>0.1607656921344</v>
      </c>
      <c r="OW22" s="0" t="n">
        <v>0.15624263888396</v>
      </c>
      <c r="OX22" s="0" t="n">
        <v>0.166069502650507</v>
      </c>
      <c r="OY22" s="0" t="n">
        <v>0.182293672269669</v>
      </c>
      <c r="OZ22" s="0" t="n">
        <v>0.134177756907293</v>
      </c>
      <c r="PA22" s="0" t="n">
        <v>0.158755939705417</v>
      </c>
      <c r="PB22" s="0" t="n">
        <v>0.220712541920307</v>
      </c>
      <c r="PC22" s="0" t="n">
        <v>0.0678040535175848</v>
      </c>
      <c r="PD22" s="0" t="n">
        <v>0.195740237986611</v>
      </c>
      <c r="PE22" s="0" t="n">
        <v>0.179508344359298</v>
      </c>
      <c r="PF22" s="0" t="n">
        <v>0.187301542432242</v>
      </c>
      <c r="PG22" s="0" t="n">
        <v>0.202402171137395</v>
      </c>
      <c r="PH22" s="0" t="n">
        <v>0.257348505717059</v>
      </c>
      <c r="PI22" s="0" t="n">
        <v>0.11987795370685</v>
      </c>
      <c r="PJ22" s="0" t="n">
        <v>0.281091766997176</v>
      </c>
      <c r="PK22" s="0" t="n">
        <v>0.213867774229831</v>
      </c>
      <c r="PL22" s="0" t="n">
        <v>0.203960802619771</v>
      </c>
      <c r="PM22" s="0" t="n">
        <v>0.130794427777128</v>
      </c>
      <c r="PN22" s="0" t="n">
        <v>0.103098515644195</v>
      </c>
      <c r="PO22" s="0" t="n">
        <v>0.191243634067425</v>
      </c>
      <c r="PP22" s="0" t="n">
        <v>0.112752932735503</v>
      </c>
      <c r="PQ22" s="0" t="n">
        <v>0.192915186601467</v>
      </c>
      <c r="PR22" s="0" t="n">
        <v>0.183818849720209</v>
      </c>
      <c r="PS22" s="0" t="n">
        <v>0.137939208728444</v>
      </c>
      <c r="PT22" s="0" t="n">
        <v>0.143351755882218</v>
      </c>
      <c r="PU22" s="0" t="n">
        <v>0.162538433289922</v>
      </c>
      <c r="PV22" s="0" t="n">
        <v>0.140611617004483</v>
      </c>
      <c r="PW22" s="0" t="n">
        <v>0.0764362179484796</v>
      </c>
      <c r="PX22" s="0" t="n">
        <v>0.181286193558244</v>
      </c>
      <c r="PY22" s="0" t="n">
        <v>0.154261963089802</v>
      </c>
      <c r="PZ22" s="0" t="n">
        <v>0.197101693862247</v>
      </c>
      <c r="QA22" s="0" t="n">
        <v>0.0993707200961169</v>
      </c>
      <c r="QB22" s="0" t="n">
        <v>0.189270588934877</v>
      </c>
      <c r="QC22" s="0" t="n">
        <v>0.15779490357188</v>
      </c>
      <c r="QD22" s="0" t="n">
        <v>0.108975607134399</v>
      </c>
      <c r="QE22" s="0" t="n">
        <v>0.207012399678512</v>
      </c>
      <c r="QF22" s="0" t="n">
        <v>0.164070270376583</v>
      </c>
      <c r="QG22" s="0" t="n">
        <v>0.170569129018678</v>
      </c>
      <c r="QH22" s="0" t="n">
        <v>0.194267796456206</v>
      </c>
      <c r="QI22" s="0" t="n">
        <v>0.131089223547046</v>
      </c>
      <c r="QJ22" s="0" t="n">
        <v>0.238207077617647</v>
      </c>
      <c r="QK22" s="0" t="n">
        <v>0.253136580780462</v>
      </c>
      <c r="QL22" s="0" t="n">
        <v>0.146745508398427</v>
      </c>
      <c r="QM22" s="0" t="n">
        <v>0.199521103195991</v>
      </c>
      <c r="QN22" s="0" t="n">
        <v>0.245953645095411</v>
      </c>
      <c r="QO22" s="0" t="n">
        <v>0.122093989192502</v>
      </c>
      <c r="QP22" s="0" t="n">
        <v>0.129704016757539</v>
      </c>
      <c r="QQ22" s="0" t="n">
        <v>0.165837014969028</v>
      </c>
      <c r="QR22" s="0" t="n">
        <v>0.140686569439543</v>
      </c>
      <c r="QS22" s="0" t="n">
        <v>0.204379417220151</v>
      </c>
      <c r="QT22" s="0" t="n">
        <v>0.179222190794271</v>
      </c>
      <c r="QU22" s="0" t="n">
        <v>0.200620303776789</v>
      </c>
    </row>
    <row r="23" customFormat="false" ht="15" hidden="false" customHeight="false" outlineLevel="0" collapsed="false">
      <c r="A23" s="1" t="s">
        <v>483</v>
      </c>
      <c r="B23" s="0" t="n">
        <v>0.304486188033638</v>
      </c>
      <c r="C23" s="0" t="n">
        <v>0.227583624241232</v>
      </c>
      <c r="D23" s="0" t="n">
        <v>0.26300919863333</v>
      </c>
      <c r="E23" s="0" t="n">
        <v>0.404311410034882</v>
      </c>
      <c r="F23" s="0" t="n">
        <v>0.308482898923988</v>
      </c>
      <c r="G23" s="0" t="n">
        <v>0.28316907230941</v>
      </c>
      <c r="H23" s="0" t="n">
        <v>0.281762841211583</v>
      </c>
      <c r="I23" s="0" t="n">
        <v>0.27680382615968</v>
      </c>
      <c r="J23" s="0" t="n">
        <v>0.288136223021928</v>
      </c>
      <c r="K23" s="0" t="n">
        <v>0.215668930742256</v>
      </c>
      <c r="L23" s="0" t="n">
        <v>0.257225265332227</v>
      </c>
      <c r="M23" s="0" t="n">
        <v>0.271537238648594</v>
      </c>
      <c r="N23" s="0" t="n">
        <v>0.221500496697325</v>
      </c>
      <c r="O23" s="0" t="n">
        <v>0.179354572413991</v>
      </c>
      <c r="P23" s="0" t="n">
        <v>0.233158983573564</v>
      </c>
      <c r="Q23" s="0" t="n">
        <v>0.295698713731851</v>
      </c>
      <c r="R23" s="0" t="n">
        <v>0.312773789262557</v>
      </c>
      <c r="S23" s="0" t="n">
        <v>0.234927707912289</v>
      </c>
      <c r="T23" s="0" t="n">
        <v>0.238649310480843</v>
      </c>
      <c r="U23" s="0" t="n">
        <v>0.204440508184266</v>
      </c>
      <c r="V23" s="0" t="n">
        <v>0.316872355071624</v>
      </c>
      <c r="W23" s="0" t="n">
        <v>0.29429304556399</v>
      </c>
      <c r="X23" s="0" t="n">
        <v>0.245356775362885</v>
      </c>
      <c r="Y23" s="0" t="n">
        <v>0.239041631192001</v>
      </c>
      <c r="Z23" s="0" t="n">
        <v>0.302864951492651</v>
      </c>
      <c r="AA23" s="0" t="n">
        <v>0.178367741207133</v>
      </c>
      <c r="AB23" s="0" t="n">
        <v>0.264613498789382</v>
      </c>
      <c r="AC23" s="0" t="n">
        <v>0.255499008500458</v>
      </c>
      <c r="AD23" s="0" t="n">
        <v>0.280288685377797</v>
      </c>
      <c r="AE23" s="0" t="n">
        <v>0.251328425111537</v>
      </c>
      <c r="AF23" s="0" t="n">
        <v>0.239259859085661</v>
      </c>
      <c r="AG23" s="0" t="n">
        <v>0.269101613969813</v>
      </c>
      <c r="AH23" s="0" t="n">
        <v>0.220329873443318</v>
      </c>
      <c r="AI23" s="0" t="n">
        <v>0.282907170956021</v>
      </c>
      <c r="AJ23" s="0" t="n">
        <v>0.204191041598259</v>
      </c>
      <c r="AK23" s="0" t="n">
        <v>0.197870152669151</v>
      </c>
      <c r="AL23" s="0" t="n">
        <v>0.316577294767912</v>
      </c>
      <c r="AM23" s="0" t="n">
        <v>0.314034369014576</v>
      </c>
      <c r="AN23" s="0" t="n">
        <v>0.262714625885219</v>
      </c>
      <c r="AO23" s="0" t="n">
        <v>0.307652303198091</v>
      </c>
      <c r="AP23" s="0" t="n">
        <v>0.252609826284354</v>
      </c>
      <c r="AQ23" s="0" t="n">
        <v>0.220416755020216</v>
      </c>
      <c r="AR23" s="0" t="n">
        <v>0.302538167600708</v>
      </c>
      <c r="AS23" s="0" t="n">
        <v>0.254826086527876</v>
      </c>
      <c r="AT23" s="0" t="n">
        <v>0.168587144932329</v>
      </c>
      <c r="AU23" s="0" t="n">
        <v>0.351944725866582</v>
      </c>
      <c r="AV23" s="0" t="n">
        <v>0.303716624605924</v>
      </c>
      <c r="AW23" s="0" t="n">
        <v>0.225441725233652</v>
      </c>
      <c r="AX23" s="0" t="n">
        <v>0.171711317498523</v>
      </c>
      <c r="AY23" s="0" t="n">
        <v>0.256440338694544</v>
      </c>
      <c r="AZ23" s="0" t="n">
        <v>0.254398483128911</v>
      </c>
      <c r="BA23" s="0" t="n">
        <v>0.242952699599887</v>
      </c>
      <c r="BB23" s="0" t="n">
        <v>0.269953500345837</v>
      </c>
      <c r="BC23" s="0" t="n">
        <v>0.289972256544432</v>
      </c>
      <c r="BD23" s="0" t="n">
        <v>0.292457357920283</v>
      </c>
      <c r="BE23" s="0" t="n">
        <v>0.276539050288618</v>
      </c>
      <c r="BF23" s="0" t="n">
        <v>0.244635164446787</v>
      </c>
      <c r="BG23" s="0" t="n">
        <v>0.261055073356248</v>
      </c>
      <c r="BH23" s="0" t="n">
        <v>0.238273913570817</v>
      </c>
      <c r="BI23" s="0" t="n">
        <v>0.241411741620912</v>
      </c>
      <c r="BJ23" s="0" t="n">
        <v>0.214801061101984</v>
      </c>
      <c r="BK23" s="0" t="n">
        <v>0.249340214113276</v>
      </c>
      <c r="BL23" s="0" t="n">
        <v>0.26619125424278</v>
      </c>
      <c r="BM23" s="0" t="n">
        <v>0.211540887062927</v>
      </c>
      <c r="BN23" s="0" t="n">
        <v>0.262298823132841</v>
      </c>
      <c r="BO23" s="0" t="n">
        <v>0.314711785368206</v>
      </c>
      <c r="BP23" s="0" t="n">
        <v>0.269625017741529</v>
      </c>
      <c r="BQ23" s="0" t="n">
        <v>0.199361951108313</v>
      </c>
      <c r="BR23" s="0" t="n">
        <v>0.240389203997946</v>
      </c>
      <c r="BS23" s="0" t="n">
        <v>0.218486953634015</v>
      </c>
      <c r="BT23" s="0" t="n">
        <v>0.241886828211634</v>
      </c>
      <c r="BU23" s="0" t="n">
        <v>0.238570841139044</v>
      </c>
      <c r="BV23" s="0" t="n">
        <v>0.256680817202578</v>
      </c>
      <c r="BW23" s="0" t="n">
        <v>0.261365584859717</v>
      </c>
      <c r="BX23" s="0" t="n">
        <v>0.330357424072323</v>
      </c>
      <c r="BY23" s="0" t="n">
        <v>0.201716572263724</v>
      </c>
      <c r="BZ23" s="0" t="n">
        <v>0.296144504500345</v>
      </c>
      <c r="CA23" s="0" t="n">
        <v>0.225927204336984</v>
      </c>
      <c r="CB23" s="0" t="n">
        <v>0.274080344675727</v>
      </c>
      <c r="CC23" s="0" t="n">
        <v>0.284309593555318</v>
      </c>
      <c r="CD23" s="0" t="n">
        <v>0.240016737172943</v>
      </c>
      <c r="CE23" s="0" t="n">
        <v>0.272430873230214</v>
      </c>
      <c r="CF23" s="0" t="n">
        <v>0.338426204476826</v>
      </c>
      <c r="CG23" s="0" t="n">
        <v>0.338567168999737</v>
      </c>
      <c r="CH23" s="0" t="n">
        <v>0.287631493695733</v>
      </c>
      <c r="CI23" s="0" t="n">
        <v>0.199787309950051</v>
      </c>
      <c r="CJ23" s="0" t="n">
        <v>0.196543965665331</v>
      </c>
      <c r="CK23" s="0" t="n">
        <v>0.253992462746483</v>
      </c>
      <c r="CL23" s="0" t="n">
        <v>0.292538143912142</v>
      </c>
      <c r="CM23" s="0" t="n">
        <v>0.240349898938408</v>
      </c>
      <c r="CN23" s="0" t="n">
        <v>0.187689680312063</v>
      </c>
      <c r="CO23" s="0" t="n">
        <v>0.227681532922623</v>
      </c>
      <c r="CP23" s="0" t="n">
        <v>0.263528570051783</v>
      </c>
      <c r="CQ23" s="0" t="n">
        <v>0.30722704472568</v>
      </c>
      <c r="CR23" s="0" t="n">
        <v>0.285012066753837</v>
      </c>
      <c r="CS23" s="0" t="n">
        <v>0.359790537677558</v>
      </c>
      <c r="CT23" s="0" t="n">
        <v>0.245263568851813</v>
      </c>
      <c r="CU23" s="0" t="n">
        <v>0.197495259186701</v>
      </c>
      <c r="CV23" s="0" t="n">
        <v>0.251074176397899</v>
      </c>
      <c r="CW23" s="0" t="n">
        <v>0.303819195529777</v>
      </c>
      <c r="CX23" s="0" t="n">
        <v>0.243673083409788</v>
      </c>
      <c r="CY23" s="0" t="n">
        <v>0.261164860683549</v>
      </c>
      <c r="CZ23" s="0" t="n">
        <v>0.271710870991928</v>
      </c>
      <c r="DA23" s="0" t="n">
        <v>0.203703471692401</v>
      </c>
      <c r="DB23" s="0" t="n">
        <v>0.254053507523639</v>
      </c>
      <c r="DC23" s="0" t="n">
        <v>0.227188917867874</v>
      </c>
      <c r="DD23" s="0" t="n">
        <v>0.291738670019016</v>
      </c>
      <c r="DE23" s="0" t="n">
        <v>0.20286222668704</v>
      </c>
      <c r="DF23" s="0" t="n">
        <v>0.231037649866932</v>
      </c>
      <c r="DG23" s="0" t="n">
        <v>0.327347427321785</v>
      </c>
      <c r="DH23" s="0" t="n">
        <v>0.230069072214184</v>
      </c>
      <c r="DI23" s="0" t="n">
        <v>0.213760391682778</v>
      </c>
      <c r="DJ23" s="0" t="n">
        <v>0.320731290913689</v>
      </c>
      <c r="DK23" s="0" t="n">
        <v>0.183589615971828</v>
      </c>
      <c r="DL23" s="0" t="n">
        <v>0.239058446805543</v>
      </c>
      <c r="DM23" s="0" t="n">
        <v>0.255728096755107</v>
      </c>
      <c r="DN23" s="0" t="n">
        <v>0.234010421213698</v>
      </c>
      <c r="DO23" s="0" t="n">
        <v>0.310000771860873</v>
      </c>
      <c r="DP23" s="0" t="n">
        <v>0.231694791278461</v>
      </c>
      <c r="DQ23" s="0" t="n">
        <v>0.17142948203931</v>
      </c>
      <c r="DR23" s="0" t="n">
        <v>0.163946120699368</v>
      </c>
      <c r="DS23" s="0" t="n">
        <v>0.150496757223483</v>
      </c>
      <c r="DT23" s="0" t="n">
        <v>0.307462092429673</v>
      </c>
      <c r="DU23" s="0" t="n">
        <v>0.251257760212367</v>
      </c>
      <c r="DV23" s="0" t="n">
        <v>0.311818046461821</v>
      </c>
      <c r="DW23" s="0" t="n">
        <v>0.261578704977687</v>
      </c>
      <c r="DX23" s="0" t="n">
        <v>0.230686259516448</v>
      </c>
      <c r="DY23" s="0" t="n">
        <v>0.259026269885912</v>
      </c>
      <c r="DZ23" s="0" t="n">
        <v>0.198074514127073</v>
      </c>
      <c r="EA23" s="0" t="n">
        <v>0.241095950073005</v>
      </c>
      <c r="EB23" s="0" t="n">
        <v>0.232752671101461</v>
      </c>
      <c r="EC23" s="0" t="n">
        <v>0.233777954735649</v>
      </c>
      <c r="ED23" s="0" t="n">
        <v>0.273331567803481</v>
      </c>
      <c r="EE23" s="0" t="n">
        <v>0.212110589269523</v>
      </c>
      <c r="EF23" s="0" t="n">
        <v>0.231447724331275</v>
      </c>
      <c r="EG23" s="0" t="n">
        <v>0.228504213127109</v>
      </c>
      <c r="EH23" s="0" t="n">
        <v>0.255598576358719</v>
      </c>
      <c r="EI23" s="0" t="n">
        <v>0.19733761267146</v>
      </c>
      <c r="EJ23" s="0" t="n">
        <v>0.254961653534002</v>
      </c>
      <c r="EK23" s="0" t="n">
        <v>0.202075376355678</v>
      </c>
      <c r="EL23" s="0" t="n">
        <v>0.242377995241919</v>
      </c>
      <c r="EM23" s="0" t="n">
        <v>0.223650815813869</v>
      </c>
      <c r="EN23" s="0" t="n">
        <v>0.258433912891104</v>
      </c>
      <c r="EO23" s="0" t="n">
        <v>0.287990480466212</v>
      </c>
      <c r="EP23" s="0" t="n">
        <v>0.262560702625491</v>
      </c>
      <c r="EQ23" s="0" t="n">
        <v>0.208122581088494</v>
      </c>
      <c r="ER23" s="0" t="n">
        <v>0.313009624729965</v>
      </c>
      <c r="ES23" s="0" t="n">
        <v>0.260023892231632</v>
      </c>
      <c r="ET23" s="0" t="n">
        <v>0.264475752338085</v>
      </c>
      <c r="EU23" s="0" t="n">
        <v>0.208969807276689</v>
      </c>
      <c r="EV23" s="0" t="n">
        <v>0.255899042387687</v>
      </c>
      <c r="EW23" s="0" t="n">
        <v>0.151456380671088</v>
      </c>
      <c r="EX23" s="0" t="n">
        <v>0.261633335688061</v>
      </c>
      <c r="EY23" s="0" t="n">
        <v>0.320933481967442</v>
      </c>
      <c r="EZ23" s="0" t="n">
        <v>0.239515816610312</v>
      </c>
      <c r="FA23" s="0" t="n">
        <v>0.212596592475254</v>
      </c>
      <c r="FB23" s="0" t="n">
        <v>0.285833316973587</v>
      </c>
      <c r="FC23" s="0" t="n">
        <v>0.181056649323977</v>
      </c>
      <c r="FD23" s="0" t="n">
        <v>0.201058650738646</v>
      </c>
      <c r="FE23" s="0" t="n">
        <v>0.219939825829866</v>
      </c>
      <c r="FF23" s="0" t="n">
        <v>0.278692817538414</v>
      </c>
      <c r="FG23" s="0" t="n">
        <v>0.304711207326443</v>
      </c>
      <c r="FH23" s="0" t="n">
        <v>0.229923525272126</v>
      </c>
      <c r="FI23" s="0" t="n">
        <v>0.204211211994569</v>
      </c>
      <c r="FJ23" s="0" t="n">
        <v>0.250218747320483</v>
      </c>
      <c r="FK23" s="0" t="n">
        <v>0.199198224153498</v>
      </c>
      <c r="FL23" s="0" t="n">
        <v>0.241007844656033</v>
      </c>
      <c r="FM23" s="0" t="n">
        <v>0.208401481487007</v>
      </c>
      <c r="FN23" s="0" t="n">
        <v>0.278436148166411</v>
      </c>
      <c r="FO23" s="0" t="n">
        <v>0.288631666363956</v>
      </c>
      <c r="FP23" s="0" t="n">
        <v>0.206531232371498</v>
      </c>
      <c r="FQ23" s="0" t="n">
        <v>0.11087494224981</v>
      </c>
      <c r="FR23" s="0" t="n">
        <v>0.2520148629827</v>
      </c>
      <c r="FS23" s="0" t="n">
        <v>0.220161784136708</v>
      </c>
      <c r="FT23" s="0" t="n">
        <v>0.193289901657177</v>
      </c>
      <c r="FU23" s="0" t="n">
        <v>0.178975812672093</v>
      </c>
      <c r="FV23" s="0" t="n">
        <v>0.239625951899558</v>
      </c>
      <c r="FW23" s="0" t="n">
        <v>0.240745396135423</v>
      </c>
      <c r="FX23" s="0" t="n">
        <v>0.191956230174382</v>
      </c>
      <c r="FY23" s="0" t="n">
        <v>0.192119867447734</v>
      </c>
      <c r="FZ23" s="0" t="n">
        <v>0.0989874605970913</v>
      </c>
      <c r="GA23" s="0" t="n">
        <v>0.203896093424013</v>
      </c>
      <c r="GB23" s="0" t="n">
        <v>0.216951209852365</v>
      </c>
      <c r="GC23" s="0" t="n">
        <v>0.292701620095887</v>
      </c>
      <c r="GD23" s="0" t="n">
        <v>0.275914389716409</v>
      </c>
      <c r="GE23" s="0" t="n">
        <v>0.214992608085804</v>
      </c>
      <c r="GF23" s="0" t="n">
        <v>0.235819824990158</v>
      </c>
      <c r="GG23" s="0" t="n">
        <v>0.197775469477202</v>
      </c>
      <c r="GH23" s="0" t="n">
        <v>0.29044780761309</v>
      </c>
      <c r="GI23" s="0" t="n">
        <v>0.201861575951859</v>
      </c>
      <c r="GJ23" s="0" t="n">
        <v>0.267200743432998</v>
      </c>
      <c r="GK23" s="0" t="n">
        <v>0.268141488700162</v>
      </c>
      <c r="GL23" s="0" t="n">
        <v>0.265309051131191</v>
      </c>
      <c r="GM23" s="0" t="n">
        <v>0.299298269806849</v>
      </c>
      <c r="GN23" s="0" t="n">
        <v>0.246228970006043</v>
      </c>
      <c r="GO23" s="0" t="n">
        <v>0.282688403748593</v>
      </c>
      <c r="GP23" s="0" t="n">
        <v>0.236389171883503</v>
      </c>
      <c r="GQ23" s="0" t="n">
        <v>0.241483219567679</v>
      </c>
      <c r="GR23" s="0" t="n">
        <v>0.262766453332276</v>
      </c>
      <c r="GS23" s="0" t="n">
        <v>0.232601599540825</v>
      </c>
      <c r="GT23" s="0" t="n">
        <v>0.195585885711382</v>
      </c>
      <c r="GU23" s="0" t="n">
        <v>0.265329657292953</v>
      </c>
      <c r="GV23" s="0" t="n">
        <v>0.253424767970681</v>
      </c>
      <c r="GW23" s="0" t="n">
        <v>0.218904810910023</v>
      </c>
      <c r="GX23" s="0" t="n">
        <v>0.229946194574443</v>
      </c>
      <c r="GY23" s="0" t="n">
        <v>0.286869650124784</v>
      </c>
      <c r="GZ23" s="0" t="n">
        <v>0.140752752980493</v>
      </c>
      <c r="HA23" s="0" t="n">
        <v>0.21977643310279</v>
      </c>
      <c r="HB23" s="0" t="n">
        <v>0.307088045287755</v>
      </c>
      <c r="HC23" s="0" t="n">
        <v>0.248834000068106</v>
      </c>
      <c r="HD23" s="0" t="n">
        <v>0.215499046646663</v>
      </c>
      <c r="HE23" s="0" t="n">
        <v>0.227429613115493</v>
      </c>
      <c r="HF23" s="0" t="n">
        <v>0.204410836401379</v>
      </c>
      <c r="HG23" s="0" t="n">
        <v>0.209148725961512</v>
      </c>
      <c r="HH23" s="0" t="n">
        <v>0.230153777175835</v>
      </c>
      <c r="HI23" s="0" t="n">
        <v>0.199946054036963</v>
      </c>
      <c r="HJ23" s="0" t="n">
        <v>0.228709512716576</v>
      </c>
      <c r="HK23" s="0" t="n">
        <v>0.273032310059919</v>
      </c>
      <c r="HL23" s="0" t="n">
        <v>0.325119911338525</v>
      </c>
      <c r="HM23" s="0" t="n">
        <v>0.150789844680025</v>
      </c>
      <c r="HN23" s="0" t="n">
        <v>0.219482129087925</v>
      </c>
      <c r="HO23" s="0" t="n">
        <v>0.203618721506679</v>
      </c>
      <c r="HP23" s="0" t="n">
        <v>0.201667228695317</v>
      </c>
      <c r="HQ23" s="0" t="n">
        <v>0.236552981174915</v>
      </c>
      <c r="HR23" s="0" t="n">
        <v>0.17845315608875</v>
      </c>
      <c r="HS23" s="0" t="n">
        <v>0.190389752805076</v>
      </c>
      <c r="HT23" s="0" t="n">
        <v>0.218087683223513</v>
      </c>
      <c r="HU23" s="0" t="n">
        <v>0.229220668734447</v>
      </c>
      <c r="HV23" s="0" t="n">
        <v>0.205754592201065</v>
      </c>
      <c r="HW23" s="0" t="n">
        <v>0.242032663311855</v>
      </c>
      <c r="HX23" s="0" t="n">
        <v>0.215447054988215</v>
      </c>
      <c r="HY23" s="0" t="n">
        <v>0.234637811765679</v>
      </c>
      <c r="HZ23" s="0" t="n">
        <v>0.212770778923765</v>
      </c>
      <c r="IA23" s="0" t="n">
        <v>0.236483693401115</v>
      </c>
      <c r="IB23" s="0" t="n">
        <v>0.289624816896373</v>
      </c>
      <c r="IC23" s="0" t="n">
        <v>0.234257707739222</v>
      </c>
      <c r="ID23" s="0" t="n">
        <v>0.217163218824081</v>
      </c>
      <c r="IE23" s="0" t="n">
        <v>0.168624770856886</v>
      </c>
      <c r="IF23" s="0" t="n">
        <v>0.187868848698877</v>
      </c>
      <c r="IG23" s="0" t="n">
        <v>0.221481907100411</v>
      </c>
      <c r="IH23" s="0" t="n">
        <v>0.238023738482347</v>
      </c>
      <c r="II23" s="0" t="n">
        <v>0.129929739061489</v>
      </c>
      <c r="IJ23" s="0" t="n">
        <v>0.257678452148378</v>
      </c>
      <c r="IK23" s="0" t="n">
        <v>0.212137818932903</v>
      </c>
      <c r="IL23" s="0" t="n">
        <v>0.275178403153532</v>
      </c>
      <c r="IM23" s="0" t="n">
        <v>0.15066525477055</v>
      </c>
      <c r="IN23" s="0" t="n">
        <v>0.241003323187845</v>
      </c>
      <c r="IO23" s="0" t="n">
        <v>0.278898161082509</v>
      </c>
      <c r="IP23" s="0" t="n">
        <v>0.200005469659163</v>
      </c>
      <c r="IQ23" s="0" t="n">
        <v>0.299725797933483</v>
      </c>
      <c r="IR23" s="0" t="n">
        <v>0.199726473527836</v>
      </c>
      <c r="IS23" s="0" t="n">
        <v>0.190451391838541</v>
      </c>
      <c r="IT23" s="0" t="n">
        <v>0.260288969297054</v>
      </c>
      <c r="IU23" s="0" t="n">
        <v>0.204797881268924</v>
      </c>
      <c r="IV23" s="0" t="n">
        <v>0.202980599955994</v>
      </c>
      <c r="IW23" s="0" t="n">
        <v>0.206177897538209</v>
      </c>
      <c r="IX23" s="0" t="n">
        <v>0.169590036373239</v>
      </c>
      <c r="IY23" s="0" t="n">
        <v>0.298478969680248</v>
      </c>
      <c r="IZ23" s="0" t="n">
        <v>0.209221618318754</v>
      </c>
      <c r="JA23" s="0" t="n">
        <v>0.175726506767002</v>
      </c>
      <c r="JB23" s="0" t="n">
        <v>0.261217629929477</v>
      </c>
      <c r="JC23" s="0" t="n">
        <v>0.0781864878015924</v>
      </c>
      <c r="JD23" s="0" t="n">
        <v>0.319609976807385</v>
      </c>
      <c r="JE23" s="0" t="n">
        <v>0.227859124282863</v>
      </c>
      <c r="JF23" s="0" t="n">
        <v>0.339004067415896</v>
      </c>
      <c r="JG23" s="0" t="n">
        <v>0.255438164430417</v>
      </c>
      <c r="JH23" s="0" t="n">
        <v>0.178804328250673</v>
      </c>
      <c r="JI23" s="0" t="n">
        <v>0.309466241214596</v>
      </c>
      <c r="JJ23" s="0" t="n">
        <v>0.156065423306929</v>
      </c>
      <c r="JK23" s="0" t="n">
        <v>0.209122272567508</v>
      </c>
      <c r="JL23" s="0" t="n">
        <v>0.241302181286199</v>
      </c>
      <c r="JM23" s="0" t="n">
        <v>0.219667784490663</v>
      </c>
      <c r="JN23" s="0" t="n">
        <v>0.262128555482935</v>
      </c>
      <c r="JO23" s="0" t="n">
        <v>0.18241558220862</v>
      </c>
      <c r="JP23" s="0" t="n">
        <v>0.226824755227533</v>
      </c>
      <c r="JQ23" s="0" t="n">
        <v>0.270267799413831</v>
      </c>
      <c r="JR23" s="0" t="n">
        <v>0.30840516802283</v>
      </c>
      <c r="JS23" s="0" t="n">
        <v>0.226486616297727</v>
      </c>
      <c r="JT23" s="0" t="n">
        <v>0.28052048504796</v>
      </c>
      <c r="JU23" s="0" t="n">
        <v>0.139842407935126</v>
      </c>
      <c r="JV23" s="0" t="n">
        <v>0.192010156775775</v>
      </c>
      <c r="JW23" s="0" t="n">
        <v>0.254908593635291</v>
      </c>
      <c r="JX23" s="0" t="n">
        <v>0.201483269289107</v>
      </c>
      <c r="JY23" s="0" t="n">
        <v>0.284295040014334</v>
      </c>
      <c r="JZ23" s="0" t="n">
        <v>0.282267809617159</v>
      </c>
      <c r="KA23" s="0" t="n">
        <v>0.266002407337404</v>
      </c>
      <c r="KB23" s="0" t="n">
        <v>0.277812720396403</v>
      </c>
      <c r="KC23" s="0" t="n">
        <v>0.173059948013341</v>
      </c>
      <c r="KD23" s="0" t="n">
        <v>0.277332244401875</v>
      </c>
      <c r="KE23" s="0" t="n">
        <v>0.192089639633827</v>
      </c>
      <c r="KF23" s="0" t="n">
        <v>0.16165441462019</v>
      </c>
      <c r="KG23" s="0" t="n">
        <v>0.22269310268493</v>
      </c>
      <c r="KH23" s="0" t="n">
        <v>0.179176910190597</v>
      </c>
      <c r="KI23" s="0" t="n">
        <v>0.203475431990982</v>
      </c>
      <c r="KJ23" s="0" t="n">
        <v>0.206902869054015</v>
      </c>
      <c r="KK23" s="0" t="n">
        <v>0.199403646341274</v>
      </c>
      <c r="KL23" s="0" t="n">
        <v>0.141321476153587</v>
      </c>
      <c r="KM23" s="0" t="n">
        <v>0.11986573957763</v>
      </c>
      <c r="KN23" s="0" t="n">
        <v>0.152178263083215</v>
      </c>
      <c r="KO23" s="0" t="n">
        <v>0.31998409259995</v>
      </c>
      <c r="KP23" s="0" t="n">
        <v>0.213368680741835</v>
      </c>
      <c r="KQ23" s="0" t="n">
        <v>0.249761488712193</v>
      </c>
      <c r="KR23" s="0" t="n">
        <v>0.182054870384831</v>
      </c>
      <c r="KS23" s="0" t="n">
        <v>0.207551177363102</v>
      </c>
      <c r="KT23" s="0" t="n">
        <v>0.153630210183853</v>
      </c>
      <c r="KU23" s="0" t="n">
        <v>0.11866248496796</v>
      </c>
      <c r="KV23" s="0" t="n">
        <v>0.264255367967597</v>
      </c>
      <c r="KW23" s="0" t="n">
        <v>0.142261234729304</v>
      </c>
      <c r="KX23" s="0" t="n">
        <v>0.222252055665348</v>
      </c>
      <c r="KY23" s="0" t="n">
        <v>0.188539677067496</v>
      </c>
      <c r="KZ23" s="0" t="n">
        <v>0.153354046587719</v>
      </c>
      <c r="LA23" s="0" t="n">
        <v>0.165122975493947</v>
      </c>
      <c r="LB23" s="0" t="n">
        <v>0.199030282009321</v>
      </c>
      <c r="LC23" s="0" t="n">
        <v>0.169425007751285</v>
      </c>
      <c r="LD23" s="0" t="n">
        <v>0.189893811937851</v>
      </c>
      <c r="LE23" s="0" t="n">
        <v>0.273584627507424</v>
      </c>
      <c r="LF23" s="0" t="n">
        <v>0.212819930928493</v>
      </c>
      <c r="LG23" s="0" t="n">
        <v>0.161186307651965</v>
      </c>
      <c r="LH23" s="0" t="n">
        <v>0.186707597843961</v>
      </c>
      <c r="LI23" s="0" t="n">
        <v>0.21050913966672</v>
      </c>
      <c r="LJ23" s="0" t="n">
        <v>0.129432139255956</v>
      </c>
      <c r="LK23" s="0" t="n">
        <v>0.303659232943308</v>
      </c>
      <c r="LL23" s="0" t="n">
        <v>0.181334630260914</v>
      </c>
      <c r="LM23" s="0" t="n">
        <v>0.150017173936015</v>
      </c>
      <c r="LN23" s="0" t="n">
        <v>0.179532600131243</v>
      </c>
      <c r="LO23" s="0" t="n">
        <v>0.124679090167008</v>
      </c>
      <c r="LP23" s="0" t="n">
        <v>0.211318877339341</v>
      </c>
      <c r="LQ23" s="0" t="n">
        <v>0.132917529753189</v>
      </c>
      <c r="LR23" s="0" t="n">
        <v>0.155915355637404</v>
      </c>
      <c r="LS23" s="0" t="n">
        <v>0.22425098754906</v>
      </c>
      <c r="LT23" s="0" t="n">
        <v>0.198211863221674</v>
      </c>
      <c r="LU23" s="0" t="n">
        <v>0.231556092518973</v>
      </c>
      <c r="LV23" s="0" t="n">
        <v>0.142756199261362</v>
      </c>
      <c r="LW23" s="0" t="n">
        <v>0.101228496308021</v>
      </c>
      <c r="LX23" s="0" t="n">
        <v>0.20260720860172</v>
      </c>
      <c r="LY23" s="0" t="n">
        <v>0.112321607798786</v>
      </c>
      <c r="LZ23" s="0" t="n">
        <v>0.143595824111137</v>
      </c>
      <c r="MA23" s="0" t="n">
        <v>0.117760829361596</v>
      </c>
      <c r="MB23" s="0" t="n">
        <v>0.0947366814222608</v>
      </c>
      <c r="MC23" s="0" t="n">
        <v>0.195376090997305</v>
      </c>
      <c r="MD23" s="0" t="n">
        <v>0.228475530877493</v>
      </c>
      <c r="ME23" s="0" t="n">
        <v>0.153270534116792</v>
      </c>
      <c r="MF23" s="0" t="n">
        <v>0.228368770473816</v>
      </c>
      <c r="MG23" s="0" t="n">
        <v>0.201823221200055</v>
      </c>
      <c r="MH23" s="0" t="n">
        <v>0.17338355468455</v>
      </c>
      <c r="MI23" s="0" t="n">
        <v>0.130437111164204</v>
      </c>
      <c r="MJ23" s="0" t="n">
        <v>0.189751143699983</v>
      </c>
      <c r="MK23" s="0" t="n">
        <v>0.183703170408446</v>
      </c>
      <c r="ML23" s="0" t="n">
        <v>0.146920161598465</v>
      </c>
      <c r="MM23" s="0" t="n">
        <v>0.152065864975183</v>
      </c>
      <c r="MN23" s="0" t="n">
        <v>0.169138334141928</v>
      </c>
      <c r="MO23" s="0" t="n">
        <v>0.215680227666832</v>
      </c>
      <c r="MP23" s="0" t="n">
        <v>0.16771645185162</v>
      </c>
      <c r="MQ23" s="0" t="n">
        <v>0.221770071004332</v>
      </c>
      <c r="MR23" s="0" t="n">
        <v>0.176607090692575</v>
      </c>
      <c r="MS23" s="0" t="n">
        <v>0.0822441621766301</v>
      </c>
      <c r="MT23" s="0" t="n">
        <v>0.313964796359305</v>
      </c>
      <c r="MU23" s="0" t="n">
        <v>0.151059397674863</v>
      </c>
      <c r="MV23" s="0" t="n">
        <v>0.209966018323913</v>
      </c>
      <c r="MW23" s="0" t="n">
        <v>0.178666585153307</v>
      </c>
      <c r="MX23" s="0" t="n">
        <v>0.167407260235022</v>
      </c>
      <c r="MY23" s="0" t="n">
        <v>0.116169191750807</v>
      </c>
      <c r="MZ23" s="0" t="n">
        <v>0.0936938346745025</v>
      </c>
      <c r="NA23" s="0" t="n">
        <v>0.235432347365203</v>
      </c>
      <c r="NB23" s="0" t="n">
        <v>0.152678285125483</v>
      </c>
      <c r="NC23" s="0" t="n">
        <v>0.209277859024896</v>
      </c>
      <c r="ND23" s="0" t="n">
        <v>0.157066474795559</v>
      </c>
      <c r="NE23" s="0" t="n">
        <v>0.101004773215726</v>
      </c>
      <c r="NF23" s="0" t="n">
        <v>0.134684444020608</v>
      </c>
      <c r="NG23" s="0" t="n">
        <v>0.156556193889938</v>
      </c>
      <c r="NH23" s="0" t="n">
        <v>0.16238096469069</v>
      </c>
      <c r="NI23" s="0" t="n">
        <v>0.106588986996326</v>
      </c>
      <c r="NJ23" s="0" t="n">
        <v>0.221384422261463</v>
      </c>
      <c r="NK23" s="0" t="n">
        <v>0.11323069278359</v>
      </c>
      <c r="NL23" s="0" t="n">
        <v>0.157926417135148</v>
      </c>
      <c r="NM23" s="0" t="n">
        <v>0.203668321313322</v>
      </c>
      <c r="NN23" s="0" t="n">
        <v>0.201391564041928</v>
      </c>
      <c r="NO23" s="0" t="n">
        <v>0.0826180512597119</v>
      </c>
      <c r="NP23" s="0" t="n">
        <v>0.0727826696052431</v>
      </c>
      <c r="NQ23" s="0" t="n">
        <v>0.139209488154796</v>
      </c>
      <c r="NR23" s="0" t="n">
        <v>0.211368285507543</v>
      </c>
      <c r="NS23" s="0" t="n">
        <v>0.124440882318244</v>
      </c>
      <c r="NT23" s="0" t="n">
        <v>0.187598243950803</v>
      </c>
      <c r="NU23" s="0" t="n">
        <v>0.176119647504196</v>
      </c>
      <c r="NV23" s="0" t="n">
        <v>0.212833508872326</v>
      </c>
      <c r="NW23" s="0" t="n">
        <v>0.129026242462876</v>
      </c>
      <c r="NX23" s="0" t="n">
        <v>0.131501566389797</v>
      </c>
      <c r="NY23" s="0" t="n">
        <v>0.171511441322357</v>
      </c>
      <c r="NZ23" s="0" t="n">
        <v>0.215889948191106</v>
      </c>
      <c r="OA23" s="0" t="n">
        <v>0.185643648173659</v>
      </c>
      <c r="OB23" s="0" t="n">
        <v>0.200765167438183</v>
      </c>
      <c r="OC23" s="0" t="n">
        <v>0.170034310657318</v>
      </c>
      <c r="OD23" s="0" t="n">
        <v>0.180727490981096</v>
      </c>
      <c r="OE23" s="0" t="n">
        <v>0.142384170113958</v>
      </c>
      <c r="OF23" s="0" t="n">
        <v>0.118055713910384</v>
      </c>
      <c r="OG23" s="0" t="n">
        <v>0.184955439161493</v>
      </c>
      <c r="OH23" s="0" t="n">
        <v>0.188944518295949</v>
      </c>
      <c r="OI23" s="0" t="n">
        <v>0.223097289820335</v>
      </c>
      <c r="OJ23" s="0" t="n">
        <v>0.195596236736892</v>
      </c>
      <c r="OK23" s="0" t="n">
        <v>0.208280637500258</v>
      </c>
      <c r="OL23" s="0" t="n">
        <v>0.157738323291608</v>
      </c>
      <c r="OM23" s="0" t="n">
        <v>0.186607414495101</v>
      </c>
      <c r="ON23" s="0" t="n">
        <v>0.129889336938747</v>
      </c>
      <c r="OO23" s="0" t="n">
        <v>0.153843900409628</v>
      </c>
      <c r="OP23" s="0" t="n">
        <v>0.164395963799219</v>
      </c>
      <c r="OQ23" s="0" t="n">
        <v>0.0935386195432691</v>
      </c>
      <c r="OR23" s="0" t="n">
        <v>0.178415408310744</v>
      </c>
      <c r="OS23" s="0" t="n">
        <v>0.125352768883926</v>
      </c>
      <c r="OT23" s="0" t="n">
        <v>0.224092800279781</v>
      </c>
      <c r="OU23" s="0" t="n">
        <v>0.186569655021423</v>
      </c>
      <c r="OV23" s="0" t="n">
        <v>0.153907013378915</v>
      </c>
      <c r="OW23" s="0" t="n">
        <v>0.150630839601508</v>
      </c>
      <c r="OX23" s="0" t="n">
        <v>0.154397925361384</v>
      </c>
      <c r="OY23" s="0" t="n">
        <v>0.103643939342037</v>
      </c>
      <c r="OZ23" s="0" t="n">
        <v>0.20853863794213</v>
      </c>
      <c r="PA23" s="0" t="n">
        <v>0.157991858028756</v>
      </c>
      <c r="PB23" s="0" t="n">
        <v>0.171223358765913</v>
      </c>
      <c r="PC23" s="0" t="n">
        <v>0.185549281252787</v>
      </c>
      <c r="PD23" s="0" t="n">
        <v>0.22012067239498</v>
      </c>
      <c r="PE23" s="0" t="n">
        <v>0.128348836865384</v>
      </c>
      <c r="PF23" s="0" t="n">
        <v>0.158906692936476</v>
      </c>
      <c r="PG23" s="0" t="n">
        <v>0.188406933646652</v>
      </c>
      <c r="PH23" s="0" t="n">
        <v>0.254531469579687</v>
      </c>
      <c r="PI23" s="0" t="n">
        <v>0.167692635034576</v>
      </c>
      <c r="PJ23" s="0" t="n">
        <v>0.16659364618686</v>
      </c>
      <c r="PK23" s="0" t="n">
        <v>0.192590781793918</v>
      </c>
      <c r="PL23" s="0" t="n">
        <v>0.188986836100379</v>
      </c>
      <c r="PM23" s="0" t="n">
        <v>0.153138329179801</v>
      </c>
      <c r="PN23" s="0" t="n">
        <v>0.122536673285517</v>
      </c>
      <c r="PO23" s="0" t="n">
        <v>0.123490917336141</v>
      </c>
      <c r="PP23" s="0" t="n">
        <v>0.186346172499192</v>
      </c>
      <c r="PQ23" s="0" t="n">
        <v>0.178444171851578</v>
      </c>
      <c r="PR23" s="0" t="n">
        <v>0.18317378465415</v>
      </c>
      <c r="PS23" s="0" t="n">
        <v>0.192694181622513</v>
      </c>
      <c r="PT23" s="0" t="n">
        <v>0.164835438700173</v>
      </c>
      <c r="PU23" s="0" t="n">
        <v>0.254994000411316</v>
      </c>
      <c r="PV23" s="0" t="n">
        <v>0.108092044481343</v>
      </c>
      <c r="PW23" s="0" t="n">
        <v>0.134473618500383</v>
      </c>
      <c r="PX23" s="0" t="n">
        <v>0.192895493639746</v>
      </c>
      <c r="PY23" s="0" t="n">
        <v>0.193820430353223</v>
      </c>
      <c r="PZ23" s="0" t="n">
        <v>0.135332104249905</v>
      </c>
      <c r="QA23" s="0" t="n">
        <v>0.0998213455035153</v>
      </c>
      <c r="QB23" s="0" t="n">
        <v>0.210553707724676</v>
      </c>
      <c r="QC23" s="0" t="n">
        <v>0.169527195608074</v>
      </c>
      <c r="QD23" s="0" t="n">
        <v>0.161764419783882</v>
      </c>
      <c r="QE23" s="0" t="n">
        <v>0.168640822486015</v>
      </c>
      <c r="QF23" s="0" t="n">
        <v>0.193501058095866</v>
      </c>
      <c r="QG23" s="0" t="n">
        <v>0.201900227287573</v>
      </c>
      <c r="QH23" s="0" t="n">
        <v>0.18900296671298</v>
      </c>
      <c r="QI23" s="0" t="n">
        <v>0.0662456826930201</v>
      </c>
      <c r="QJ23" s="0" t="n">
        <v>0.152139235593084</v>
      </c>
      <c r="QK23" s="0" t="n">
        <v>0.195543957164671</v>
      </c>
      <c r="QL23" s="0" t="n">
        <v>0.113150192295511</v>
      </c>
      <c r="QM23" s="0" t="n">
        <v>0.21203239848393</v>
      </c>
      <c r="QN23" s="0" t="n">
        <v>0.222514148823697</v>
      </c>
      <c r="QO23" s="0" t="n">
        <v>0.137328190781958</v>
      </c>
      <c r="QP23" s="0" t="n">
        <v>0.106678772046957</v>
      </c>
      <c r="QQ23" s="0" t="n">
        <v>0.156929195726428</v>
      </c>
      <c r="QR23" s="0" t="n">
        <v>0.179668783279405</v>
      </c>
      <c r="QS23" s="0" t="n">
        <v>0.165314119888365</v>
      </c>
      <c r="QT23" s="0" t="n">
        <v>0.169934644682603</v>
      </c>
      <c r="QU23" s="0" t="n">
        <v>0.174784087584642</v>
      </c>
    </row>
    <row r="24" customFormat="false" ht="15" hidden="false" customHeight="false" outlineLevel="0" collapsed="false">
      <c r="A24" s="1" t="s">
        <v>484</v>
      </c>
      <c r="B24" s="0" t="n">
        <v>0.24795350530554</v>
      </c>
      <c r="C24" s="0" t="n">
        <v>0.24281893108827</v>
      </c>
      <c r="D24" s="0" t="n">
        <v>0.217706859621942</v>
      </c>
      <c r="E24" s="0" t="n">
        <v>0.261647388691376</v>
      </c>
      <c r="F24" s="0" t="n">
        <v>0.295306062983681</v>
      </c>
      <c r="G24" s="0" t="n">
        <v>0.296396495066245</v>
      </c>
      <c r="H24" s="0" t="n">
        <v>0.265380102403072</v>
      </c>
      <c r="I24" s="0" t="n">
        <v>0.241627417537308</v>
      </c>
      <c r="J24" s="0" t="n">
        <v>0.226608707464706</v>
      </c>
      <c r="K24" s="0" t="n">
        <v>0.306826530662826</v>
      </c>
      <c r="L24" s="0" t="n">
        <v>0.311669937277655</v>
      </c>
      <c r="M24" s="0" t="n">
        <v>0.291160954815721</v>
      </c>
      <c r="N24" s="0" t="n">
        <v>0.23961498207308</v>
      </c>
      <c r="O24" s="0" t="n">
        <v>0.223004067869425</v>
      </c>
      <c r="P24" s="0" t="n">
        <v>0.220480914348953</v>
      </c>
      <c r="Q24" s="0" t="n">
        <v>0.304158214162992</v>
      </c>
      <c r="R24" s="0" t="n">
        <v>0.266092736366251</v>
      </c>
      <c r="S24" s="0" t="n">
        <v>0.216792250928128</v>
      </c>
      <c r="T24" s="0" t="n">
        <v>0.281991414322725</v>
      </c>
      <c r="U24" s="0" t="n">
        <v>0.268762853084527</v>
      </c>
      <c r="V24" s="0" t="n">
        <v>0.298683947159295</v>
      </c>
      <c r="W24" s="0" t="n">
        <v>0.285961612122075</v>
      </c>
      <c r="X24" s="0" t="n">
        <v>0.198928623362065</v>
      </c>
      <c r="Y24" s="0" t="n">
        <v>0.274115603269656</v>
      </c>
      <c r="Z24" s="0" t="n">
        <v>0.253021130541657</v>
      </c>
      <c r="AA24" s="0" t="n">
        <v>0.196919116087302</v>
      </c>
      <c r="AB24" s="0" t="n">
        <v>0.333706144742717</v>
      </c>
      <c r="AC24" s="0" t="n">
        <v>0.26547527381381</v>
      </c>
      <c r="AD24" s="0" t="n">
        <v>0.241280112667048</v>
      </c>
      <c r="AE24" s="0" t="n">
        <v>0.227224776974561</v>
      </c>
      <c r="AF24" s="0" t="n">
        <v>0.235692270952871</v>
      </c>
      <c r="AG24" s="0" t="n">
        <v>0.275058706845694</v>
      </c>
      <c r="AH24" s="0" t="n">
        <v>0.280687343186092</v>
      </c>
      <c r="AI24" s="0" t="n">
        <v>0.216834612410205</v>
      </c>
      <c r="AJ24" s="0" t="n">
        <v>0.235960355771203</v>
      </c>
      <c r="AK24" s="0" t="n">
        <v>0.224078117467507</v>
      </c>
      <c r="AL24" s="0" t="n">
        <v>0.285283276840236</v>
      </c>
      <c r="AM24" s="0" t="n">
        <v>0.283488708623481</v>
      </c>
      <c r="AN24" s="0" t="n">
        <v>0.257489484573584</v>
      </c>
      <c r="AO24" s="0" t="n">
        <v>0.298849584057814</v>
      </c>
      <c r="AP24" s="0" t="n">
        <v>0.252784013419279</v>
      </c>
      <c r="AQ24" s="0" t="n">
        <v>0.289408473316297</v>
      </c>
      <c r="AR24" s="0" t="n">
        <v>0.226528536800628</v>
      </c>
      <c r="AS24" s="0" t="n">
        <v>0.292590435073226</v>
      </c>
      <c r="AT24" s="0" t="n">
        <v>0.244345116802555</v>
      </c>
      <c r="AU24" s="0" t="n">
        <v>0.288987381057458</v>
      </c>
      <c r="AV24" s="0" t="n">
        <v>0.253795142449946</v>
      </c>
      <c r="AW24" s="0" t="n">
        <v>0.289384437972945</v>
      </c>
      <c r="AX24" s="0" t="n">
        <v>0.210332898087641</v>
      </c>
      <c r="AY24" s="0" t="n">
        <v>0.156895147332528</v>
      </c>
      <c r="AZ24" s="0" t="n">
        <v>0.380901068911783</v>
      </c>
      <c r="BA24" s="0" t="n">
        <v>0.31459946152224</v>
      </c>
      <c r="BB24" s="0" t="n">
        <v>0.282855775046324</v>
      </c>
      <c r="BC24" s="0" t="n">
        <v>0.205154084204824</v>
      </c>
      <c r="BD24" s="0" t="n">
        <v>0.2250934127127</v>
      </c>
      <c r="BE24" s="0" t="n">
        <v>0.180173480483107</v>
      </c>
      <c r="BF24" s="0" t="n">
        <v>0.239307877985183</v>
      </c>
      <c r="BG24" s="0" t="n">
        <v>0.340606210130065</v>
      </c>
      <c r="BH24" s="0" t="n">
        <v>0.311001363240384</v>
      </c>
      <c r="BI24" s="0" t="n">
        <v>0.288269610071582</v>
      </c>
      <c r="BJ24" s="0" t="n">
        <v>0.330572621535786</v>
      </c>
      <c r="BK24" s="0" t="n">
        <v>0.261038002834133</v>
      </c>
      <c r="BL24" s="0" t="n">
        <v>0.224687623243875</v>
      </c>
      <c r="BM24" s="0" t="n">
        <v>0.266545871589823</v>
      </c>
      <c r="BN24" s="0" t="n">
        <v>0.266221860530649</v>
      </c>
      <c r="BO24" s="0" t="n">
        <v>0.243885713629874</v>
      </c>
      <c r="BP24" s="0" t="n">
        <v>0.233520163657207</v>
      </c>
      <c r="BQ24" s="0" t="n">
        <v>0.229382951028597</v>
      </c>
      <c r="BR24" s="0" t="n">
        <v>0.230725440145444</v>
      </c>
      <c r="BS24" s="0" t="n">
        <v>0.382975777131725</v>
      </c>
      <c r="BT24" s="0" t="n">
        <v>0.19159639836962</v>
      </c>
      <c r="BU24" s="0" t="n">
        <v>0.221482322171911</v>
      </c>
      <c r="BV24" s="0" t="n">
        <v>0.259293010650989</v>
      </c>
      <c r="BW24" s="0" t="n">
        <v>0.24837288265357</v>
      </c>
      <c r="BX24" s="0" t="n">
        <v>0.200995562344264</v>
      </c>
      <c r="BY24" s="0" t="n">
        <v>0.200901482138618</v>
      </c>
      <c r="BZ24" s="0" t="n">
        <v>0.257968354435925</v>
      </c>
      <c r="CA24" s="0" t="n">
        <v>0.25122819018915</v>
      </c>
      <c r="CB24" s="0" t="n">
        <v>0.244668525787806</v>
      </c>
      <c r="CC24" s="0" t="n">
        <v>0.206078786008011</v>
      </c>
      <c r="CD24" s="0" t="n">
        <v>0.163169716751167</v>
      </c>
      <c r="CE24" s="0" t="n">
        <v>0.296918082139651</v>
      </c>
      <c r="CF24" s="0" t="n">
        <v>0.255110512033366</v>
      </c>
      <c r="CG24" s="0" t="n">
        <v>0.271657558099019</v>
      </c>
      <c r="CH24" s="0" t="n">
        <v>0.250802137213216</v>
      </c>
      <c r="CI24" s="0" t="n">
        <v>0.201670270065387</v>
      </c>
      <c r="CJ24" s="0" t="n">
        <v>0.220318699070993</v>
      </c>
      <c r="CK24" s="0" t="n">
        <v>0.258477446910854</v>
      </c>
      <c r="CL24" s="0" t="n">
        <v>0.317594252434575</v>
      </c>
      <c r="CM24" s="0" t="n">
        <v>0.233059352349673</v>
      </c>
      <c r="CN24" s="0" t="n">
        <v>0.389844007211607</v>
      </c>
      <c r="CO24" s="0" t="n">
        <v>0.243688917718019</v>
      </c>
      <c r="CP24" s="0" t="n">
        <v>0.243321377533797</v>
      </c>
      <c r="CQ24" s="0" t="n">
        <v>0.257696025515017</v>
      </c>
      <c r="CR24" s="0" t="n">
        <v>0.295785804376069</v>
      </c>
      <c r="CS24" s="0" t="n">
        <v>0.236439073018724</v>
      </c>
      <c r="CT24" s="0" t="n">
        <v>0.323154956313789</v>
      </c>
      <c r="CU24" s="0" t="n">
        <v>0.320780838370899</v>
      </c>
      <c r="CV24" s="0" t="n">
        <v>0.208102455244005</v>
      </c>
      <c r="CW24" s="0" t="n">
        <v>0.177062264472327</v>
      </c>
      <c r="CX24" s="0" t="n">
        <v>0.276209454571174</v>
      </c>
      <c r="CY24" s="0" t="n">
        <v>0.256559415611356</v>
      </c>
      <c r="CZ24" s="0" t="n">
        <v>0.2228329863287</v>
      </c>
      <c r="DA24" s="0" t="n">
        <v>0.318222668161209</v>
      </c>
      <c r="DB24" s="0" t="n">
        <v>0.314489233195756</v>
      </c>
      <c r="DC24" s="0" t="n">
        <v>0.269425232033018</v>
      </c>
      <c r="DD24" s="0" t="n">
        <v>0.261130166294415</v>
      </c>
      <c r="DE24" s="0" t="n">
        <v>0.240748560638934</v>
      </c>
      <c r="DF24" s="0" t="n">
        <v>0.340915207199575</v>
      </c>
      <c r="DG24" s="0" t="n">
        <v>0.25144939100897</v>
      </c>
      <c r="DH24" s="0" t="n">
        <v>0.301577668382797</v>
      </c>
      <c r="DI24" s="0" t="n">
        <v>0.118247328593638</v>
      </c>
      <c r="DJ24" s="0" t="n">
        <v>0.158664772442358</v>
      </c>
      <c r="DK24" s="0" t="n">
        <v>0.22427936668829</v>
      </c>
      <c r="DL24" s="0" t="n">
        <v>0.203257185769666</v>
      </c>
      <c r="DM24" s="0" t="n">
        <v>0.203178877612925</v>
      </c>
      <c r="DN24" s="0" t="n">
        <v>0.254898617676674</v>
      </c>
      <c r="DO24" s="0" t="n">
        <v>0.183426470972014</v>
      </c>
      <c r="DP24" s="0" t="n">
        <v>0.166958312195622</v>
      </c>
      <c r="DQ24" s="0" t="n">
        <v>0.222556192096691</v>
      </c>
      <c r="DR24" s="0" t="n">
        <v>0.264674265549373</v>
      </c>
      <c r="DS24" s="0" t="n">
        <v>0.265981671120786</v>
      </c>
      <c r="DT24" s="0" t="n">
        <v>0.214074633490056</v>
      </c>
      <c r="DU24" s="0" t="n">
        <v>0.255663930955306</v>
      </c>
      <c r="DV24" s="0" t="n">
        <v>0.197875054334687</v>
      </c>
      <c r="DW24" s="0" t="n">
        <v>0.268197302672449</v>
      </c>
      <c r="DX24" s="0" t="n">
        <v>0.196181413268347</v>
      </c>
      <c r="DY24" s="0" t="n">
        <v>0.181602228171033</v>
      </c>
      <c r="DZ24" s="0" t="n">
        <v>0.206938362461542</v>
      </c>
      <c r="EA24" s="0" t="n">
        <v>0.216728825438461</v>
      </c>
      <c r="EB24" s="0" t="n">
        <v>0.187005189330363</v>
      </c>
      <c r="EC24" s="0" t="n">
        <v>0.266615086398874</v>
      </c>
      <c r="ED24" s="0" t="n">
        <v>0.349811745329679</v>
      </c>
      <c r="EE24" s="0" t="n">
        <v>0.227853720731825</v>
      </c>
      <c r="EF24" s="0" t="n">
        <v>0.176987167927618</v>
      </c>
      <c r="EG24" s="0" t="n">
        <v>0.184052499332618</v>
      </c>
      <c r="EH24" s="0" t="n">
        <v>0.236872053161876</v>
      </c>
      <c r="EI24" s="0" t="n">
        <v>0.272773060877788</v>
      </c>
      <c r="EJ24" s="0" t="n">
        <v>0.286426523160942</v>
      </c>
      <c r="EK24" s="0" t="n">
        <v>0.185678205629096</v>
      </c>
      <c r="EL24" s="0" t="n">
        <v>0.255721591801769</v>
      </c>
      <c r="EM24" s="0" t="n">
        <v>0.280765652787216</v>
      </c>
      <c r="EN24" s="0" t="n">
        <v>0.178436407358536</v>
      </c>
      <c r="EO24" s="0" t="n">
        <v>0.344087551581274</v>
      </c>
      <c r="EP24" s="0" t="n">
        <v>0.220170762828842</v>
      </c>
      <c r="EQ24" s="0" t="n">
        <v>0.26580439461657</v>
      </c>
      <c r="ER24" s="0" t="n">
        <v>0.235550318200281</v>
      </c>
      <c r="ES24" s="0" t="n">
        <v>0.272219341909619</v>
      </c>
      <c r="ET24" s="0" t="n">
        <v>0.359722791175206</v>
      </c>
      <c r="EU24" s="0" t="n">
        <v>0.327674680005491</v>
      </c>
      <c r="EV24" s="0" t="n">
        <v>0.260554761389432</v>
      </c>
      <c r="EW24" s="0" t="n">
        <v>0.226470162547825</v>
      </c>
      <c r="EX24" s="0" t="n">
        <v>0.221229421330408</v>
      </c>
      <c r="EY24" s="0" t="n">
        <v>0.273831338774409</v>
      </c>
      <c r="EZ24" s="0" t="n">
        <v>0.185895764535576</v>
      </c>
      <c r="FA24" s="0" t="n">
        <v>0.245648591775532</v>
      </c>
      <c r="FB24" s="0" t="n">
        <v>0.313543758021735</v>
      </c>
      <c r="FC24" s="0" t="n">
        <v>0.286511236334693</v>
      </c>
      <c r="FD24" s="0" t="n">
        <v>0.255808516101678</v>
      </c>
      <c r="FE24" s="0" t="n">
        <v>0.240762310337191</v>
      </c>
      <c r="FF24" s="0" t="n">
        <v>0.255345670451674</v>
      </c>
      <c r="FG24" s="0" t="n">
        <v>0.217061138358229</v>
      </c>
      <c r="FH24" s="0" t="n">
        <v>0.264106665057147</v>
      </c>
      <c r="FI24" s="0" t="n">
        <v>0.225866698651512</v>
      </c>
      <c r="FJ24" s="0" t="n">
        <v>0.249358138521154</v>
      </c>
      <c r="FK24" s="0" t="n">
        <v>0.22612272794248</v>
      </c>
      <c r="FL24" s="0" t="n">
        <v>0.263683878591675</v>
      </c>
      <c r="FM24" s="0" t="n">
        <v>0.15690806981337</v>
      </c>
      <c r="FN24" s="0" t="n">
        <v>0.33772765562942</v>
      </c>
      <c r="FO24" s="0" t="n">
        <v>0.230402715502681</v>
      </c>
      <c r="FP24" s="0" t="n">
        <v>0.220387638181698</v>
      </c>
      <c r="FQ24" s="0" t="n">
        <v>0.187966635755233</v>
      </c>
      <c r="FR24" s="0" t="n">
        <v>0.302314774771085</v>
      </c>
      <c r="FS24" s="0" t="n">
        <v>0.236509896828781</v>
      </c>
      <c r="FT24" s="0" t="n">
        <v>0.214332561320427</v>
      </c>
      <c r="FU24" s="0" t="n">
        <v>0.217844882466099</v>
      </c>
      <c r="FV24" s="0" t="n">
        <v>0.260143254708029</v>
      </c>
      <c r="FW24" s="0" t="n">
        <v>0.198803748404624</v>
      </c>
      <c r="FX24" s="0" t="n">
        <v>0.266389157918086</v>
      </c>
      <c r="FY24" s="0" t="n">
        <v>0.182149398617894</v>
      </c>
      <c r="FZ24" s="0" t="n">
        <v>0.25557378776538</v>
      </c>
      <c r="GA24" s="0" t="n">
        <v>0.167763436657686</v>
      </c>
      <c r="GB24" s="0" t="n">
        <v>0.223547288350283</v>
      </c>
      <c r="GC24" s="0" t="n">
        <v>0.277062003792428</v>
      </c>
      <c r="GD24" s="0" t="n">
        <v>0.259660828040574</v>
      </c>
      <c r="GE24" s="0" t="n">
        <v>0.32358707433189</v>
      </c>
      <c r="GF24" s="0" t="n">
        <v>0.261129972701687</v>
      </c>
      <c r="GG24" s="0" t="n">
        <v>0.191917793447407</v>
      </c>
      <c r="GH24" s="0" t="n">
        <v>0.299314136343425</v>
      </c>
      <c r="GI24" s="0" t="n">
        <v>0.263494329362881</v>
      </c>
      <c r="GJ24" s="0" t="n">
        <v>0.21537636208045</v>
      </c>
      <c r="GK24" s="0" t="n">
        <v>0.216010272339294</v>
      </c>
      <c r="GL24" s="0" t="n">
        <v>0.214924556934074</v>
      </c>
      <c r="GM24" s="0" t="n">
        <v>0.296713372863956</v>
      </c>
      <c r="GN24" s="0" t="n">
        <v>0.25529694545961</v>
      </c>
      <c r="GO24" s="0" t="n">
        <v>0.227440597985608</v>
      </c>
      <c r="GP24" s="0" t="n">
        <v>0.217122879827181</v>
      </c>
      <c r="GQ24" s="0" t="n">
        <v>0.216481195633633</v>
      </c>
      <c r="GR24" s="0" t="n">
        <v>0.16477025503984</v>
      </c>
      <c r="GS24" s="0" t="n">
        <v>0.227579014184179</v>
      </c>
      <c r="GT24" s="0" t="n">
        <v>0.268552494964215</v>
      </c>
      <c r="GU24" s="0" t="n">
        <v>0.202699891252165</v>
      </c>
      <c r="GV24" s="0" t="n">
        <v>0.206584507505684</v>
      </c>
      <c r="GW24" s="0" t="n">
        <v>0.194094076964098</v>
      </c>
      <c r="GX24" s="0" t="n">
        <v>0.252895043497898</v>
      </c>
      <c r="GY24" s="0" t="n">
        <v>0.208737173898372</v>
      </c>
      <c r="GZ24" s="0" t="n">
        <v>0.237162152153123</v>
      </c>
      <c r="HA24" s="0" t="n">
        <v>0.283848434972287</v>
      </c>
      <c r="HB24" s="0" t="n">
        <v>0.256784704127747</v>
      </c>
      <c r="HC24" s="0" t="n">
        <v>0.26351566410399</v>
      </c>
      <c r="HD24" s="0" t="n">
        <v>0.335813224863618</v>
      </c>
      <c r="HE24" s="0" t="n">
        <v>0.167294992716599</v>
      </c>
      <c r="HF24" s="0" t="n">
        <v>0.14413588863995</v>
      </c>
      <c r="HG24" s="0" t="n">
        <v>0.269899395414251</v>
      </c>
      <c r="HH24" s="0" t="n">
        <v>0.242100768459722</v>
      </c>
      <c r="HI24" s="0" t="n">
        <v>0.204314811609067</v>
      </c>
      <c r="HJ24" s="0" t="n">
        <v>0.157117391278333</v>
      </c>
      <c r="HK24" s="0" t="n">
        <v>0.250176290032018</v>
      </c>
      <c r="HL24" s="0" t="n">
        <v>0.280404934947097</v>
      </c>
      <c r="HM24" s="0" t="n">
        <v>0.218785978346902</v>
      </c>
      <c r="HN24" s="0" t="n">
        <v>0.235668867581633</v>
      </c>
      <c r="HO24" s="0" t="n">
        <v>0.248537739872095</v>
      </c>
      <c r="HP24" s="0" t="n">
        <v>0.154226656022175</v>
      </c>
      <c r="HQ24" s="0" t="n">
        <v>0.215088795388917</v>
      </c>
      <c r="HR24" s="0" t="n">
        <v>0.157167370769484</v>
      </c>
      <c r="HS24" s="0" t="n">
        <v>0.24678699696692</v>
      </c>
      <c r="HT24" s="0" t="n">
        <v>0.213278026291118</v>
      </c>
      <c r="HU24" s="0" t="n">
        <v>0.260448185759798</v>
      </c>
      <c r="HV24" s="0" t="n">
        <v>0.274878891266352</v>
      </c>
      <c r="HW24" s="0" t="n">
        <v>0.262120069717884</v>
      </c>
      <c r="HX24" s="0" t="n">
        <v>0.256088571984635</v>
      </c>
      <c r="HY24" s="0" t="n">
        <v>0.206378138904274</v>
      </c>
      <c r="HZ24" s="0" t="n">
        <v>0.191899599010664</v>
      </c>
      <c r="IA24" s="0" t="n">
        <v>0.320437807643838</v>
      </c>
      <c r="IB24" s="0" t="n">
        <v>0.245747065747765</v>
      </c>
      <c r="IC24" s="0" t="n">
        <v>0.358029924061136</v>
      </c>
      <c r="ID24" s="0" t="n">
        <v>0.231080803929611</v>
      </c>
      <c r="IE24" s="0" t="n">
        <v>0.165771023032349</v>
      </c>
      <c r="IF24" s="0" t="n">
        <v>0.195969896450599</v>
      </c>
      <c r="IG24" s="0" t="n">
        <v>0.271711045094197</v>
      </c>
      <c r="IH24" s="0" t="n">
        <v>0.200863977800562</v>
      </c>
      <c r="II24" s="0" t="n">
        <v>0.193078877193988</v>
      </c>
      <c r="IJ24" s="0" t="n">
        <v>0.302137789321904</v>
      </c>
      <c r="IK24" s="0" t="n">
        <v>0.223180174857641</v>
      </c>
      <c r="IL24" s="0" t="n">
        <v>0.242274143954756</v>
      </c>
      <c r="IM24" s="0" t="n">
        <v>0.272660342534441</v>
      </c>
      <c r="IN24" s="0" t="n">
        <v>0.224205205114307</v>
      </c>
      <c r="IO24" s="0" t="n">
        <v>0.258742057600222</v>
      </c>
      <c r="IP24" s="0" t="n">
        <v>0.246062991833792</v>
      </c>
      <c r="IQ24" s="0" t="n">
        <v>0.291609164682842</v>
      </c>
      <c r="IR24" s="0" t="n">
        <v>0.116468968399058</v>
      </c>
      <c r="IS24" s="0" t="n">
        <v>0.231399849826927</v>
      </c>
      <c r="IT24" s="0" t="n">
        <v>0.288807619728493</v>
      </c>
      <c r="IU24" s="0" t="n">
        <v>0.155072503753367</v>
      </c>
      <c r="IV24" s="0" t="n">
        <v>0.242739817387675</v>
      </c>
      <c r="IW24" s="0" t="n">
        <v>0.190933524027812</v>
      </c>
      <c r="IX24" s="0" t="n">
        <v>0.245054031742189</v>
      </c>
      <c r="IY24" s="0" t="n">
        <v>0.21687929564181</v>
      </c>
      <c r="IZ24" s="0" t="n">
        <v>0.266716166515596</v>
      </c>
      <c r="JA24" s="0" t="n">
        <v>0.158725080930629</v>
      </c>
      <c r="JB24" s="0" t="n">
        <v>0.137540648216972</v>
      </c>
      <c r="JC24" s="0" t="n">
        <v>0.15718810415493</v>
      </c>
      <c r="JD24" s="0" t="n">
        <v>0.16771679644624</v>
      </c>
      <c r="JE24" s="0" t="n">
        <v>0.207575802854845</v>
      </c>
      <c r="JF24" s="0" t="n">
        <v>0.101485587732912</v>
      </c>
      <c r="JG24" s="0" t="n">
        <v>0.23237829697897</v>
      </c>
      <c r="JH24" s="0" t="n">
        <v>0.248228046010643</v>
      </c>
      <c r="JI24" s="0" t="n">
        <v>0.199220298786965</v>
      </c>
      <c r="JJ24" s="0" t="n">
        <v>0.216435821132105</v>
      </c>
      <c r="JK24" s="0" t="n">
        <v>0.208893285728731</v>
      </c>
      <c r="JL24" s="0" t="n">
        <v>0.169463621813274</v>
      </c>
      <c r="JM24" s="0" t="n">
        <v>0.228620851341379</v>
      </c>
      <c r="JN24" s="0" t="n">
        <v>0.232300253443001</v>
      </c>
      <c r="JO24" s="0" t="n">
        <v>0.23927386639092</v>
      </c>
      <c r="JP24" s="0" t="n">
        <v>0.26574202315749</v>
      </c>
      <c r="JQ24" s="0" t="n">
        <v>0.23317403927788</v>
      </c>
      <c r="JR24" s="0" t="n">
        <v>0.233572572294767</v>
      </c>
      <c r="JS24" s="0" t="n">
        <v>0.211958532916828</v>
      </c>
      <c r="JT24" s="0" t="n">
        <v>0.131178431010146</v>
      </c>
      <c r="JU24" s="0" t="n">
        <v>0.204685553004014</v>
      </c>
      <c r="JV24" s="0" t="n">
        <v>0.130409552701155</v>
      </c>
      <c r="JW24" s="0" t="n">
        <v>0.234338203081473</v>
      </c>
      <c r="JX24" s="0" t="n">
        <v>0.210814359423713</v>
      </c>
      <c r="JY24" s="0" t="n">
        <v>0.145593471587276</v>
      </c>
      <c r="JZ24" s="0" t="n">
        <v>0.149047137105723</v>
      </c>
      <c r="KA24" s="0" t="n">
        <v>0.167272342367817</v>
      </c>
      <c r="KB24" s="0" t="n">
        <v>0.169285014004587</v>
      </c>
      <c r="KC24" s="0" t="n">
        <v>0.210917382682864</v>
      </c>
      <c r="KD24" s="0" t="n">
        <v>0.136726672007194</v>
      </c>
      <c r="KE24" s="0" t="n">
        <v>0.208534717329546</v>
      </c>
      <c r="KF24" s="0" t="n">
        <v>0.210863648465127</v>
      </c>
      <c r="KG24" s="0" t="n">
        <v>0.225870384539015</v>
      </c>
      <c r="KH24" s="0" t="n">
        <v>0.185582361483964</v>
      </c>
      <c r="KI24" s="0" t="n">
        <v>0.156964330349886</v>
      </c>
      <c r="KJ24" s="0" t="n">
        <v>0.18915262555191</v>
      </c>
      <c r="KK24" s="0" t="n">
        <v>0.307822332330933</v>
      </c>
      <c r="KL24" s="0" t="n">
        <v>0.270989553578313</v>
      </c>
      <c r="KM24" s="0" t="n">
        <v>0.226796395974779</v>
      </c>
      <c r="KN24" s="0" t="n">
        <v>0.334042998879184</v>
      </c>
      <c r="KO24" s="0" t="n">
        <v>0.0920055287761659</v>
      </c>
      <c r="KP24" s="0" t="n">
        <v>0.120613458620515</v>
      </c>
      <c r="KQ24" s="0" t="n">
        <v>0.157208107925957</v>
      </c>
      <c r="KR24" s="0" t="n">
        <v>0.19347833163062</v>
      </c>
      <c r="KS24" s="0" t="n">
        <v>0.175413992479345</v>
      </c>
      <c r="KT24" s="0" t="n">
        <v>0.260225828607824</v>
      </c>
      <c r="KU24" s="0" t="n">
        <v>0.193295778035731</v>
      </c>
      <c r="KV24" s="0" t="n">
        <v>0.213935749521169</v>
      </c>
      <c r="KW24" s="0" t="n">
        <v>0.357139295389644</v>
      </c>
      <c r="KX24" s="0" t="n">
        <v>0.184122089003122</v>
      </c>
      <c r="KY24" s="0" t="n">
        <v>0.20604829852196</v>
      </c>
      <c r="KZ24" s="0" t="n">
        <v>0.122442349493726</v>
      </c>
      <c r="LA24" s="0" t="n">
        <v>0.293813737139379</v>
      </c>
      <c r="LB24" s="0" t="n">
        <v>0.219830822060899</v>
      </c>
      <c r="LC24" s="0" t="n">
        <v>0.0899426503114901</v>
      </c>
      <c r="LD24" s="0" t="n">
        <v>0.148748509028799</v>
      </c>
      <c r="LE24" s="0" t="n">
        <v>0.258223672733786</v>
      </c>
      <c r="LF24" s="0" t="n">
        <v>0.192941147013368</v>
      </c>
      <c r="LG24" s="0" t="n">
        <v>0.202866453024187</v>
      </c>
      <c r="LH24" s="0" t="n">
        <v>0.203635734564563</v>
      </c>
      <c r="LI24" s="0" t="n">
        <v>0.228680946024285</v>
      </c>
      <c r="LJ24" s="0" t="n">
        <v>0.24160512652587</v>
      </c>
      <c r="LK24" s="0" t="n">
        <v>0.381099181004856</v>
      </c>
      <c r="LL24" s="0" t="n">
        <v>0.208557405486201</v>
      </c>
      <c r="LM24" s="0" t="n">
        <v>0.233334552728409</v>
      </c>
      <c r="LN24" s="0" t="n">
        <v>0.105185988919247</v>
      </c>
      <c r="LO24" s="0" t="n">
        <v>0.282110269625027</v>
      </c>
      <c r="LP24" s="0" t="n">
        <v>0.174546394916616</v>
      </c>
      <c r="LQ24" s="0" t="n">
        <v>0.192886402413075</v>
      </c>
      <c r="LR24" s="0" t="n">
        <v>0.155506045159329</v>
      </c>
      <c r="LS24" s="0" t="n">
        <v>0.163585556590169</v>
      </c>
      <c r="LT24" s="0" t="n">
        <v>0.114140173722328</v>
      </c>
      <c r="LU24" s="0" t="n">
        <v>0.263038965615146</v>
      </c>
      <c r="LV24" s="0" t="n">
        <v>0.211044979733932</v>
      </c>
      <c r="LW24" s="0" t="n">
        <v>0.179249432594127</v>
      </c>
      <c r="LX24" s="0" t="n">
        <v>0.258842223922405</v>
      </c>
      <c r="LY24" s="0" t="n">
        <v>0.184030597314658</v>
      </c>
      <c r="LZ24" s="0" t="n">
        <v>0.275567282252544</v>
      </c>
      <c r="MA24" s="0" t="n">
        <v>0.237226706819973</v>
      </c>
      <c r="MB24" s="0" t="n">
        <v>0.203389329796116</v>
      </c>
      <c r="MC24" s="0" t="n">
        <v>0.213178996564194</v>
      </c>
      <c r="MD24" s="0" t="n">
        <v>0.124537586672048</v>
      </c>
      <c r="ME24" s="0" t="n">
        <v>0.174748317117548</v>
      </c>
      <c r="MF24" s="0" t="n">
        <v>0.119781315454382</v>
      </c>
      <c r="MG24" s="0" t="n">
        <v>0.164611856857417</v>
      </c>
      <c r="MH24" s="0" t="n">
        <v>0.217912198318016</v>
      </c>
      <c r="MI24" s="0" t="n">
        <v>0.237704729963634</v>
      </c>
      <c r="MJ24" s="0" t="n">
        <v>0.0238322917568914</v>
      </c>
      <c r="MK24" s="0" t="n">
        <v>0.1139253811752</v>
      </c>
      <c r="ML24" s="0" t="n">
        <v>0.144129175348964</v>
      </c>
      <c r="MM24" s="0" t="n">
        <v>0.157449094716017</v>
      </c>
      <c r="MN24" s="0" t="n">
        <v>0.269529626993609</v>
      </c>
      <c r="MO24" s="0" t="n">
        <v>0.0548974237606485</v>
      </c>
      <c r="MP24" s="0" t="n">
        <v>0.221408632446466</v>
      </c>
      <c r="MQ24" s="0" t="n">
        <v>0.164993819951465</v>
      </c>
      <c r="MR24" s="0" t="n">
        <v>0.232987167516339</v>
      </c>
      <c r="MS24" s="0" t="n">
        <v>0.161391940809167</v>
      </c>
      <c r="MT24" s="0" t="n">
        <v>0.121347728876185</v>
      </c>
      <c r="MU24" s="0" t="n">
        <v>0.105858007222638</v>
      </c>
      <c r="MV24" s="0" t="n">
        <v>0.129173818871844</v>
      </c>
      <c r="MW24" s="0" t="n">
        <v>0.143772761360834</v>
      </c>
      <c r="MX24" s="0" t="n">
        <v>0.116014211305423</v>
      </c>
      <c r="MY24" s="0" t="n">
        <v>0.160194757903089</v>
      </c>
      <c r="MZ24" s="0" t="n">
        <v>0.147124229039627</v>
      </c>
      <c r="NA24" s="0" t="n">
        <v>0.231514904294641</v>
      </c>
      <c r="NB24" s="0" t="n">
        <v>0.216613302647615</v>
      </c>
      <c r="NC24" s="0" t="n">
        <v>0.177185360628466</v>
      </c>
      <c r="ND24" s="0" t="n">
        <v>0.173909740584456</v>
      </c>
      <c r="NE24" s="0" t="n">
        <v>0.152263724246735</v>
      </c>
      <c r="NF24" s="0" t="n">
        <v>0.224782295095775</v>
      </c>
      <c r="NG24" s="0" t="n">
        <v>0.182837521583655</v>
      </c>
      <c r="NH24" s="0" t="n">
        <v>0.198980953186263</v>
      </c>
      <c r="NI24" s="0" t="n">
        <v>0.170656188447442</v>
      </c>
      <c r="NJ24" s="0" t="n">
        <v>0.136500630239377</v>
      </c>
      <c r="NK24" s="0" t="n">
        <v>0.137500945560365</v>
      </c>
      <c r="NL24" s="0" t="n">
        <v>0.107582093693927</v>
      </c>
      <c r="NM24" s="0" t="n">
        <v>0.179209415937346</v>
      </c>
      <c r="NN24" s="0" t="n">
        <v>0.215623522630678</v>
      </c>
      <c r="NO24" s="0" t="n">
        <v>0.127340346508073</v>
      </c>
      <c r="NP24" s="0" t="n">
        <v>0.235568884512171</v>
      </c>
      <c r="NQ24" s="0" t="n">
        <v>0.19232913078971</v>
      </c>
      <c r="NR24" s="0" t="n">
        <v>0.169412911024778</v>
      </c>
      <c r="NS24" s="0" t="n">
        <v>0.10337364826348</v>
      </c>
      <c r="NT24" s="0" t="n">
        <v>0.172984896483924</v>
      </c>
      <c r="NU24" s="0" t="n">
        <v>0.155370056954808</v>
      </c>
      <c r="NV24" s="0" t="n">
        <v>0.161044553931307</v>
      </c>
      <c r="NW24" s="0" t="n">
        <v>0.14613448232476</v>
      </c>
      <c r="NX24" s="0" t="n">
        <v>0.176247489661763</v>
      </c>
      <c r="NY24" s="0" t="n">
        <v>0.0989390538067236</v>
      </c>
      <c r="NZ24" s="0" t="n">
        <v>0.121508721896196</v>
      </c>
      <c r="OA24" s="0" t="n">
        <v>0.0797824907115053</v>
      </c>
      <c r="OB24" s="0" t="n">
        <v>0.115170137052272</v>
      </c>
      <c r="OC24" s="0" t="n">
        <v>0.1867118005329</v>
      </c>
      <c r="OD24" s="0" t="n">
        <v>0.162188129383235</v>
      </c>
      <c r="OE24" s="0" t="n">
        <v>0.212762216578778</v>
      </c>
      <c r="OF24" s="0" t="n">
        <v>0.134120616338316</v>
      </c>
      <c r="OG24" s="0" t="n">
        <v>0.164657686478332</v>
      </c>
      <c r="OH24" s="0" t="n">
        <v>0.0949865128636124</v>
      </c>
      <c r="OI24" s="0" t="n">
        <v>0.189171023518189</v>
      </c>
      <c r="OJ24" s="0" t="n">
        <v>0.0887991808206512</v>
      </c>
      <c r="OK24" s="0" t="n">
        <v>0.148935164364151</v>
      </c>
      <c r="OL24" s="0" t="n">
        <v>0.353535359119275</v>
      </c>
      <c r="OM24" s="0" t="n">
        <v>0.150287486024154</v>
      </c>
      <c r="ON24" s="0" t="n">
        <v>0.0659125803217232</v>
      </c>
      <c r="OO24" s="0" t="n">
        <v>0.0370452390114194</v>
      </c>
      <c r="OP24" s="0" t="n">
        <v>0.215059130652784</v>
      </c>
      <c r="OQ24" s="0" t="n">
        <v>0.113287867087016</v>
      </c>
      <c r="OR24" s="0" t="n">
        <v>0.150397754809812</v>
      </c>
      <c r="OS24" s="0" t="n">
        <v>0.143018586236868</v>
      </c>
      <c r="OT24" s="0" t="n">
        <v>0.16618418263881</v>
      </c>
      <c r="OU24" s="0" t="n">
        <v>0.130773094452599</v>
      </c>
      <c r="OV24" s="0" t="n">
        <v>0.14248711406511</v>
      </c>
      <c r="OW24" s="0" t="n">
        <v>0.129903715739592</v>
      </c>
      <c r="OX24" s="0" t="n">
        <v>0.091196682265628</v>
      </c>
      <c r="OY24" s="0" t="n">
        <v>0.197301704473907</v>
      </c>
      <c r="OZ24" s="0" t="n">
        <v>0.260637840667194</v>
      </c>
      <c r="PA24" s="0" t="n">
        <v>0.0187730016568494</v>
      </c>
      <c r="PB24" s="0" t="n">
        <v>0.146696818289959</v>
      </c>
      <c r="PC24" s="0" t="n">
        <v>0.239252675295057</v>
      </c>
      <c r="PD24" s="0" t="n">
        <v>0.157450685942525</v>
      </c>
      <c r="PE24" s="0" t="n">
        <v>0.220857151769245</v>
      </c>
      <c r="PF24" s="0" t="n">
        <v>0.109981385059194</v>
      </c>
      <c r="PG24" s="0" t="n">
        <v>0.159635240577688</v>
      </c>
      <c r="PH24" s="0" t="n">
        <v>0.135315261972737</v>
      </c>
      <c r="PI24" s="0" t="n">
        <v>0.169460993865529</v>
      </c>
      <c r="PJ24" s="0" t="n">
        <v>0.125516439450132</v>
      </c>
      <c r="PK24" s="0" t="n">
        <v>0.0999298699177502</v>
      </c>
      <c r="PL24" s="0" t="n">
        <v>0.0645128025630326</v>
      </c>
      <c r="PM24" s="0" t="n">
        <v>0.13052572326975</v>
      </c>
      <c r="PN24" s="0" t="n">
        <v>0.179206362590826</v>
      </c>
      <c r="PO24" s="0" t="n">
        <v>0.161605526099299</v>
      </c>
      <c r="PP24" s="0" t="n">
        <v>0.128288569605494</v>
      </c>
      <c r="PQ24" s="0" t="n">
        <v>0.168608207949213</v>
      </c>
      <c r="PR24" s="0" t="n">
        <v>0.173772766844975</v>
      </c>
      <c r="PS24" s="0" t="n">
        <v>0.175970725897496</v>
      </c>
      <c r="PT24" s="0" t="n">
        <v>0.14527184862385</v>
      </c>
      <c r="PU24" s="0" t="n">
        <v>0.106153406453942</v>
      </c>
      <c r="PV24" s="0" t="n">
        <v>0.15452721875635</v>
      </c>
      <c r="PW24" s="0" t="n">
        <v>0.147341658312162</v>
      </c>
      <c r="PX24" s="0" t="n">
        <v>0.154082746532207</v>
      </c>
      <c r="PY24" s="0" t="n">
        <v>0.113245418552027</v>
      </c>
      <c r="PZ24" s="0" t="n">
        <v>0.114483022208214</v>
      </c>
      <c r="QA24" s="0" t="n">
        <v>0.118445048442251</v>
      </c>
      <c r="QB24" s="0" t="n">
        <v>0.123599660128182</v>
      </c>
      <c r="QC24" s="0" t="n">
        <v>0.0985424770690276</v>
      </c>
      <c r="QD24" s="0" t="n">
        <v>0.152384258044134</v>
      </c>
      <c r="QE24" s="0" t="n">
        <v>0.137008163200629</v>
      </c>
      <c r="QF24" s="0" t="n">
        <v>0.141240130540923</v>
      </c>
      <c r="QG24" s="0" t="n">
        <v>0.0995291863746666</v>
      </c>
      <c r="QH24" s="0" t="n">
        <v>0.2151949470079</v>
      </c>
      <c r="QI24" s="0" t="n">
        <v>0.102859296516723</v>
      </c>
      <c r="QJ24" s="0" t="n">
        <v>0.0768345774081612</v>
      </c>
      <c r="QK24" s="0" t="n">
        <v>0.110398584349306</v>
      </c>
      <c r="QL24" s="0" t="n">
        <v>0.143047347425478</v>
      </c>
      <c r="QM24" s="0" t="n">
        <v>0.196833306324332</v>
      </c>
      <c r="QN24" s="0" t="n">
        <v>0.202624667040501</v>
      </c>
      <c r="QO24" s="0" t="n">
        <v>0.137833096111669</v>
      </c>
      <c r="QP24" s="0" t="n">
        <v>0.183540132495838</v>
      </c>
      <c r="QQ24" s="0" t="n">
        <v>0.163931734303642</v>
      </c>
      <c r="QR24" s="0" t="n">
        <v>0.103339821623138</v>
      </c>
      <c r="QS24" s="0" t="n">
        <v>0.180361988416865</v>
      </c>
      <c r="QT24" s="0" t="n">
        <v>0.201521969017683</v>
      </c>
      <c r="QU24" s="0" t="n">
        <v>0.133468077534498</v>
      </c>
    </row>
    <row r="25" customFormat="false" ht="15" hidden="false" customHeight="false" outlineLevel="0" collapsed="false">
      <c r="A25" s="1" t="s">
        <v>485</v>
      </c>
      <c r="B25" s="0" t="n">
        <v>0.230031398659017</v>
      </c>
      <c r="C25" s="0" t="n">
        <v>0.304575604606901</v>
      </c>
      <c r="D25" s="0" t="n">
        <v>0.273640065610755</v>
      </c>
      <c r="E25" s="0" t="n">
        <v>0.250973516613508</v>
      </c>
      <c r="F25" s="0" t="n">
        <v>0.273631772207742</v>
      </c>
      <c r="G25" s="0" t="n">
        <v>0.262961803960194</v>
      </c>
      <c r="H25" s="0" t="n">
        <v>0.238697888058677</v>
      </c>
      <c r="I25" s="0" t="n">
        <v>0.274197018697374</v>
      </c>
      <c r="J25" s="0" t="n">
        <v>0.273323068587301</v>
      </c>
      <c r="K25" s="0" t="n">
        <v>0.250168638015595</v>
      </c>
      <c r="L25" s="0" t="n">
        <v>0.309279774970134</v>
      </c>
      <c r="M25" s="0" t="n">
        <v>0.309739240317177</v>
      </c>
      <c r="N25" s="0" t="n">
        <v>0.29873204799196</v>
      </c>
      <c r="O25" s="0" t="n">
        <v>0.158613593585037</v>
      </c>
      <c r="P25" s="0" t="n">
        <v>0.203618818558133</v>
      </c>
      <c r="Q25" s="0" t="n">
        <v>0.314296362668408</v>
      </c>
      <c r="R25" s="0" t="n">
        <v>0.249207002045648</v>
      </c>
      <c r="S25" s="0" t="n">
        <v>0.213599882328844</v>
      </c>
      <c r="T25" s="0" t="n">
        <v>0.213536189902426</v>
      </c>
      <c r="U25" s="0" t="n">
        <v>0.278914059847126</v>
      </c>
      <c r="V25" s="0" t="n">
        <v>0.305414080549024</v>
      </c>
      <c r="W25" s="0" t="n">
        <v>0.266034406677707</v>
      </c>
      <c r="X25" s="0" t="n">
        <v>0.18895674964203</v>
      </c>
      <c r="Y25" s="0" t="n">
        <v>0.328556155534204</v>
      </c>
      <c r="Z25" s="0" t="n">
        <v>0.223057314818172</v>
      </c>
      <c r="AA25" s="0" t="n">
        <v>0.176271423266492</v>
      </c>
      <c r="AB25" s="0" t="n">
        <v>0.331542517432137</v>
      </c>
      <c r="AC25" s="0" t="n">
        <v>0.352782226551809</v>
      </c>
      <c r="AD25" s="0" t="n">
        <v>0.276225493642133</v>
      </c>
      <c r="AE25" s="0" t="n">
        <v>0.258023003502875</v>
      </c>
      <c r="AF25" s="0" t="n">
        <v>0.292313646200805</v>
      </c>
      <c r="AG25" s="0" t="n">
        <v>0.237958390572279</v>
      </c>
      <c r="AH25" s="0" t="n">
        <v>0.265996535895681</v>
      </c>
      <c r="AI25" s="0" t="n">
        <v>0.228629489757459</v>
      </c>
      <c r="AJ25" s="0" t="n">
        <v>0.203855833723621</v>
      </c>
      <c r="AK25" s="0" t="n">
        <v>0.268434451162304</v>
      </c>
      <c r="AL25" s="0" t="n">
        <v>0.320573264986348</v>
      </c>
      <c r="AM25" s="0" t="n">
        <v>0.327239061723748</v>
      </c>
      <c r="AN25" s="0" t="n">
        <v>0.236293151311419</v>
      </c>
      <c r="AO25" s="0" t="n">
        <v>0.30383108551741</v>
      </c>
      <c r="AP25" s="0" t="n">
        <v>0.228575741752137</v>
      </c>
      <c r="AQ25" s="0" t="n">
        <v>0.257915545870891</v>
      </c>
      <c r="AR25" s="0" t="n">
        <v>0.222385077385267</v>
      </c>
      <c r="AS25" s="0" t="n">
        <v>0.260867291143159</v>
      </c>
      <c r="AT25" s="0" t="n">
        <v>0.170937793568215</v>
      </c>
      <c r="AU25" s="0" t="n">
        <v>0.252998213455163</v>
      </c>
      <c r="AV25" s="0" t="n">
        <v>0.288675081313794</v>
      </c>
      <c r="AW25" s="0" t="n">
        <v>0.226890110325346</v>
      </c>
      <c r="AX25" s="0" t="n">
        <v>0.223588947685204</v>
      </c>
      <c r="AY25" s="0" t="n">
        <v>0.240619344355889</v>
      </c>
      <c r="AZ25" s="0" t="n">
        <v>0.284564642692824</v>
      </c>
      <c r="BA25" s="0" t="n">
        <v>0.293690708666238</v>
      </c>
      <c r="BB25" s="0" t="n">
        <v>0.206700465990429</v>
      </c>
      <c r="BC25" s="0" t="n">
        <v>0.264809878098454</v>
      </c>
      <c r="BD25" s="0" t="n">
        <v>0.292460662239438</v>
      </c>
      <c r="BE25" s="0" t="n">
        <v>0.19145310165531</v>
      </c>
      <c r="BF25" s="0" t="n">
        <v>0.250592504480958</v>
      </c>
      <c r="BG25" s="0" t="n">
        <v>0.241814841515261</v>
      </c>
      <c r="BH25" s="0" t="n">
        <v>0.301154782015424</v>
      </c>
      <c r="BI25" s="0" t="n">
        <v>0.246691404288944</v>
      </c>
      <c r="BJ25" s="0" t="n">
        <v>0.351160354424338</v>
      </c>
      <c r="BK25" s="0" t="n">
        <v>0.285109628286682</v>
      </c>
      <c r="BL25" s="0" t="n">
        <v>0.30230518513275</v>
      </c>
      <c r="BM25" s="0" t="n">
        <v>0.223574251508943</v>
      </c>
      <c r="BN25" s="0" t="n">
        <v>0.245547696835895</v>
      </c>
      <c r="BO25" s="0" t="n">
        <v>0.2493478659063</v>
      </c>
      <c r="BP25" s="0" t="n">
        <v>0.246537651425143</v>
      </c>
      <c r="BQ25" s="0" t="n">
        <v>0.197866401847063</v>
      </c>
      <c r="BR25" s="0" t="n">
        <v>0.232989051833007</v>
      </c>
      <c r="BS25" s="0" t="n">
        <v>0.306464208970124</v>
      </c>
      <c r="BT25" s="0" t="n">
        <v>0.237390737846616</v>
      </c>
      <c r="BU25" s="0" t="n">
        <v>0.293537155365506</v>
      </c>
      <c r="BV25" s="0" t="n">
        <v>0.26616729368767</v>
      </c>
      <c r="BW25" s="0" t="n">
        <v>0.210572081857935</v>
      </c>
      <c r="BX25" s="0" t="n">
        <v>0.255971018504774</v>
      </c>
      <c r="BY25" s="0" t="n">
        <v>0.143418974977379</v>
      </c>
      <c r="BZ25" s="0" t="n">
        <v>0.262121358335693</v>
      </c>
      <c r="CA25" s="0" t="n">
        <v>0.221072093760565</v>
      </c>
      <c r="CB25" s="0" t="n">
        <v>0.254010995373518</v>
      </c>
      <c r="CC25" s="0" t="n">
        <v>0.287363611808282</v>
      </c>
      <c r="CD25" s="0" t="n">
        <v>0.225414122409084</v>
      </c>
      <c r="CE25" s="0" t="n">
        <v>0.30050765191303</v>
      </c>
      <c r="CF25" s="0" t="n">
        <v>0.378004788645417</v>
      </c>
      <c r="CG25" s="0" t="n">
        <v>0.323035723730922</v>
      </c>
      <c r="CH25" s="0" t="n">
        <v>0.315623613789327</v>
      </c>
      <c r="CI25" s="0" t="n">
        <v>0.20686774857379</v>
      </c>
      <c r="CJ25" s="0" t="n">
        <v>0.185366587241342</v>
      </c>
      <c r="CK25" s="0" t="n">
        <v>0.273963085657407</v>
      </c>
      <c r="CL25" s="0" t="n">
        <v>0.23421815280889</v>
      </c>
      <c r="CM25" s="0" t="n">
        <v>0.260151145347873</v>
      </c>
      <c r="CN25" s="0" t="n">
        <v>0.258200585775894</v>
      </c>
      <c r="CO25" s="0" t="n">
        <v>0.211434285867706</v>
      </c>
      <c r="CP25" s="0" t="n">
        <v>0.193633163302109</v>
      </c>
      <c r="CQ25" s="0" t="n">
        <v>0.242660110739587</v>
      </c>
      <c r="CR25" s="0" t="n">
        <v>0.307548392062699</v>
      </c>
      <c r="CS25" s="0" t="n">
        <v>0.267614529560371</v>
      </c>
      <c r="CT25" s="0" t="n">
        <v>0.269167826175122</v>
      </c>
      <c r="CU25" s="0" t="n">
        <v>0.261181328419421</v>
      </c>
      <c r="CV25" s="0" t="n">
        <v>0.214941522226182</v>
      </c>
      <c r="CW25" s="0" t="n">
        <v>0.265842017057488</v>
      </c>
      <c r="CX25" s="0" t="n">
        <v>0.226874727859634</v>
      </c>
      <c r="CY25" s="0" t="n">
        <v>0.235419112137481</v>
      </c>
      <c r="CZ25" s="0" t="n">
        <v>0.260528121380582</v>
      </c>
      <c r="DA25" s="0" t="n">
        <v>0.218959427671489</v>
      </c>
      <c r="DB25" s="0" t="n">
        <v>0.273498836890863</v>
      </c>
      <c r="DC25" s="0" t="n">
        <v>0.167016528177915</v>
      </c>
      <c r="DD25" s="0" t="n">
        <v>0.304118266468275</v>
      </c>
      <c r="DE25" s="0" t="n">
        <v>0.190734516774021</v>
      </c>
      <c r="DF25" s="0" t="n">
        <v>0.308307898555015</v>
      </c>
      <c r="DG25" s="0" t="n">
        <v>0.335080496247741</v>
      </c>
      <c r="DH25" s="0" t="n">
        <v>0.272147419352324</v>
      </c>
      <c r="DI25" s="0" t="n">
        <v>0.190354582946643</v>
      </c>
      <c r="DJ25" s="0" t="n">
        <v>0.21608102985252</v>
      </c>
      <c r="DK25" s="0" t="n">
        <v>0.154241361035362</v>
      </c>
      <c r="DL25" s="0" t="n">
        <v>0.210168413058694</v>
      </c>
      <c r="DM25" s="0" t="n">
        <v>0.312721553813413</v>
      </c>
      <c r="DN25" s="0" t="n">
        <v>0.210879774499412</v>
      </c>
      <c r="DO25" s="0" t="n">
        <v>0.219452399147127</v>
      </c>
      <c r="DP25" s="0" t="n">
        <v>0.248452489169659</v>
      </c>
      <c r="DQ25" s="0" t="n">
        <v>0.259768081506577</v>
      </c>
      <c r="DR25" s="0" t="n">
        <v>0.267037071975157</v>
      </c>
      <c r="DS25" s="0" t="n">
        <v>0.289338917836901</v>
      </c>
      <c r="DT25" s="0" t="n">
        <v>0.274062995199089</v>
      </c>
      <c r="DU25" s="0" t="n">
        <v>0.236367281659077</v>
      </c>
      <c r="DV25" s="0" t="n">
        <v>0.269352967534866</v>
      </c>
      <c r="DW25" s="0" t="n">
        <v>0.200876603796149</v>
      </c>
      <c r="DX25" s="0" t="n">
        <v>0.245864750006628</v>
      </c>
      <c r="DY25" s="0" t="n">
        <v>0.261849706512959</v>
      </c>
      <c r="DZ25" s="0" t="n">
        <v>0.163848539335197</v>
      </c>
      <c r="EA25" s="0" t="n">
        <v>0.318136855927423</v>
      </c>
      <c r="EB25" s="0" t="n">
        <v>0.175161515558519</v>
      </c>
      <c r="EC25" s="0" t="n">
        <v>0.283355347475498</v>
      </c>
      <c r="ED25" s="0" t="n">
        <v>0.254044225800412</v>
      </c>
      <c r="EE25" s="0" t="n">
        <v>0.203258664516471</v>
      </c>
      <c r="EF25" s="0" t="n">
        <v>0.219124911571221</v>
      </c>
      <c r="EG25" s="0" t="n">
        <v>0.245941295901954</v>
      </c>
      <c r="EH25" s="0" t="n">
        <v>0.2695823861948</v>
      </c>
      <c r="EI25" s="0" t="n">
        <v>0.186141866177307</v>
      </c>
      <c r="EJ25" s="0" t="n">
        <v>0.313968969157353</v>
      </c>
      <c r="EK25" s="0" t="n">
        <v>0.195047919646662</v>
      </c>
      <c r="EL25" s="0" t="n">
        <v>0.172748280528063</v>
      </c>
      <c r="EM25" s="0" t="n">
        <v>0.233465745420759</v>
      </c>
      <c r="EN25" s="0" t="n">
        <v>0.242637891137223</v>
      </c>
      <c r="EO25" s="0" t="n">
        <v>0.233028291142595</v>
      </c>
      <c r="EP25" s="0" t="n">
        <v>0.224158641408888</v>
      </c>
      <c r="EQ25" s="0" t="n">
        <v>0.172112149447264</v>
      </c>
      <c r="ER25" s="0" t="n">
        <v>0.288329275932471</v>
      </c>
      <c r="ES25" s="0" t="n">
        <v>0.282955362522351</v>
      </c>
      <c r="ET25" s="0" t="n">
        <v>0.323533721602431</v>
      </c>
      <c r="EU25" s="0" t="n">
        <v>0.216612434142608</v>
      </c>
      <c r="EV25" s="0" t="n">
        <v>0.254054334352985</v>
      </c>
      <c r="EW25" s="0" t="n">
        <v>0.125121253935311</v>
      </c>
      <c r="EX25" s="0" t="n">
        <v>0.208004049134655</v>
      </c>
      <c r="EY25" s="0" t="n">
        <v>0.285200378273283</v>
      </c>
      <c r="EZ25" s="0" t="n">
        <v>0.224702389712365</v>
      </c>
      <c r="FA25" s="0" t="n">
        <v>0.225806183220515</v>
      </c>
      <c r="FB25" s="0" t="n">
        <v>0.233413509590341</v>
      </c>
      <c r="FC25" s="0" t="n">
        <v>0.27624895162144</v>
      </c>
      <c r="FD25" s="0" t="n">
        <v>0.252620993081731</v>
      </c>
      <c r="FE25" s="0" t="n">
        <v>0.314608823761933</v>
      </c>
      <c r="FF25" s="0" t="n">
        <v>0.219633963935418</v>
      </c>
      <c r="FG25" s="0" t="n">
        <v>0.344279764139005</v>
      </c>
      <c r="FH25" s="0" t="n">
        <v>0.220908811992011</v>
      </c>
      <c r="FI25" s="0" t="n">
        <v>0.24237233817125</v>
      </c>
      <c r="FJ25" s="0" t="n">
        <v>0.282180362216973</v>
      </c>
      <c r="FK25" s="0" t="n">
        <v>0.220166711555065</v>
      </c>
      <c r="FL25" s="0" t="n">
        <v>0.222698827072912</v>
      </c>
      <c r="FM25" s="0" t="n">
        <v>0.261743818623729</v>
      </c>
      <c r="FN25" s="0" t="n">
        <v>0.225871360450851</v>
      </c>
      <c r="FO25" s="0" t="n">
        <v>0.138403978379346</v>
      </c>
      <c r="FP25" s="0" t="n">
        <v>0.161796492494136</v>
      </c>
      <c r="FQ25" s="0" t="n">
        <v>0.197476452411892</v>
      </c>
      <c r="FR25" s="0" t="n">
        <v>0.224633534717474</v>
      </c>
      <c r="FS25" s="0" t="n">
        <v>0.137757231867666</v>
      </c>
      <c r="FT25" s="0" t="n">
        <v>0.182295575351606</v>
      </c>
      <c r="FU25" s="0" t="n">
        <v>0.160305428688117</v>
      </c>
      <c r="FV25" s="0" t="n">
        <v>0.206331781747085</v>
      </c>
      <c r="FW25" s="0" t="n">
        <v>0.181202438240772</v>
      </c>
      <c r="FX25" s="0" t="n">
        <v>0.220200395993863</v>
      </c>
      <c r="FY25" s="0" t="n">
        <v>0.228551586876042</v>
      </c>
      <c r="FZ25" s="0" t="n">
        <v>0.228233548673812</v>
      </c>
      <c r="GA25" s="0" t="n">
        <v>0.240436929702632</v>
      </c>
      <c r="GB25" s="0" t="n">
        <v>0.132005839997261</v>
      </c>
      <c r="GC25" s="0" t="n">
        <v>0.335742929753612</v>
      </c>
      <c r="GD25" s="0" t="n">
        <v>0.259295525262648</v>
      </c>
      <c r="GE25" s="0" t="n">
        <v>0.271828778168245</v>
      </c>
      <c r="GF25" s="0" t="n">
        <v>0.230813378147872</v>
      </c>
      <c r="GG25" s="0" t="n">
        <v>0.243095047419698</v>
      </c>
      <c r="GH25" s="0" t="n">
        <v>0.322329473451557</v>
      </c>
      <c r="GI25" s="0" t="n">
        <v>0.248871063661001</v>
      </c>
      <c r="GJ25" s="0" t="n">
        <v>0.194760003898776</v>
      </c>
      <c r="GK25" s="0" t="n">
        <v>0.243111882226188</v>
      </c>
      <c r="GL25" s="0" t="n">
        <v>0.370203636880826</v>
      </c>
      <c r="GM25" s="0" t="n">
        <v>0.348041780394446</v>
      </c>
      <c r="GN25" s="0" t="n">
        <v>0.229401371158395</v>
      </c>
      <c r="GO25" s="0" t="n">
        <v>0.23780636552586</v>
      </c>
      <c r="GP25" s="0" t="n">
        <v>0.311192352706179</v>
      </c>
      <c r="GQ25" s="0" t="n">
        <v>0.251526391070631</v>
      </c>
      <c r="GR25" s="0" t="n">
        <v>0.20980399828461</v>
      </c>
      <c r="GS25" s="0" t="n">
        <v>0.22375126127485</v>
      </c>
      <c r="GT25" s="0" t="n">
        <v>0.209675094942266</v>
      </c>
      <c r="GU25" s="0" t="n">
        <v>0.129701291880594</v>
      </c>
      <c r="GV25" s="0" t="n">
        <v>0.163392845007767</v>
      </c>
      <c r="GW25" s="0" t="n">
        <v>0.235005868395953</v>
      </c>
      <c r="GX25" s="0" t="n">
        <v>0.156053260550918</v>
      </c>
      <c r="GY25" s="0" t="n">
        <v>0.194428064810428</v>
      </c>
      <c r="GZ25" s="0" t="n">
        <v>0.145533887271128</v>
      </c>
      <c r="HA25" s="0" t="n">
        <v>0.256686473172299</v>
      </c>
      <c r="HB25" s="0" t="n">
        <v>0.278477910562365</v>
      </c>
      <c r="HC25" s="0" t="n">
        <v>0.250467295446279</v>
      </c>
      <c r="HD25" s="0" t="n">
        <v>0.294933662869948</v>
      </c>
      <c r="HE25" s="0" t="n">
        <v>0.197069019933774</v>
      </c>
      <c r="HF25" s="0" t="n">
        <v>0.183609387998789</v>
      </c>
      <c r="HG25" s="0" t="n">
        <v>0.225691876671387</v>
      </c>
      <c r="HH25" s="0" t="n">
        <v>0.279070928603044</v>
      </c>
      <c r="HI25" s="0" t="n">
        <v>0.193650325394614</v>
      </c>
      <c r="HJ25" s="0" t="n">
        <v>0.234075520539944</v>
      </c>
      <c r="HK25" s="0" t="n">
        <v>0.297174871182323</v>
      </c>
      <c r="HL25" s="0" t="n">
        <v>0.168403500083976</v>
      </c>
      <c r="HM25" s="0" t="n">
        <v>0.250846225593205</v>
      </c>
      <c r="HN25" s="0" t="n">
        <v>0.273028707649391</v>
      </c>
      <c r="HO25" s="0" t="n">
        <v>0.273434826546296</v>
      </c>
      <c r="HP25" s="0" t="n">
        <v>0.178821501274005</v>
      </c>
      <c r="HQ25" s="0" t="n">
        <v>0.20451783462429</v>
      </c>
      <c r="HR25" s="0" t="n">
        <v>0.114988798286213</v>
      </c>
      <c r="HS25" s="0" t="n">
        <v>0.178119054712989</v>
      </c>
      <c r="HT25" s="0" t="n">
        <v>0.214143960717907</v>
      </c>
      <c r="HU25" s="0" t="n">
        <v>0.209646361802174</v>
      </c>
      <c r="HV25" s="0" t="n">
        <v>0.206154486191483</v>
      </c>
      <c r="HW25" s="0" t="n">
        <v>0.213404027157057</v>
      </c>
      <c r="HX25" s="0" t="n">
        <v>0.244865605594696</v>
      </c>
      <c r="HY25" s="0" t="n">
        <v>0.23434905916653</v>
      </c>
      <c r="HZ25" s="0" t="n">
        <v>0.228097168511597</v>
      </c>
      <c r="IA25" s="0" t="n">
        <v>0.213615382397729</v>
      </c>
      <c r="IB25" s="0" t="n">
        <v>0.26167540694825</v>
      </c>
      <c r="IC25" s="0" t="n">
        <v>0.275247703607299</v>
      </c>
      <c r="ID25" s="0" t="n">
        <v>0.15871015282316</v>
      </c>
      <c r="IE25" s="0" t="n">
        <v>0.106077077192164</v>
      </c>
      <c r="IF25" s="0" t="n">
        <v>0.198376736577318</v>
      </c>
      <c r="IG25" s="0" t="n">
        <v>0.192114068962306</v>
      </c>
      <c r="IH25" s="0" t="n">
        <v>0.194070094675164</v>
      </c>
      <c r="II25" s="0" t="n">
        <v>0.0945054563241115</v>
      </c>
      <c r="IJ25" s="0" t="n">
        <v>0.211702767528676</v>
      </c>
      <c r="IK25" s="0" t="n">
        <v>0.181337564625912</v>
      </c>
      <c r="IL25" s="0" t="n">
        <v>0.238008844983825</v>
      </c>
      <c r="IM25" s="0" t="n">
        <v>0.156351323603181</v>
      </c>
      <c r="IN25" s="0" t="n">
        <v>0.119843025483134</v>
      </c>
      <c r="IO25" s="0" t="n">
        <v>0.223623825444053</v>
      </c>
      <c r="IP25" s="0" t="n">
        <v>0.182478617270815</v>
      </c>
      <c r="IQ25" s="0" t="n">
        <v>0.304613115550269</v>
      </c>
      <c r="IR25" s="0" t="n">
        <v>0.217928094366134</v>
      </c>
      <c r="IS25" s="0" t="n">
        <v>0.182003296159101</v>
      </c>
      <c r="IT25" s="0" t="n">
        <v>0.236947255544356</v>
      </c>
      <c r="IU25" s="0" t="n">
        <v>0.135198718904295</v>
      </c>
      <c r="IV25" s="0" t="n">
        <v>0.292828340492228</v>
      </c>
      <c r="IW25" s="0" t="n">
        <v>0.197126531441999</v>
      </c>
      <c r="IX25" s="0" t="n">
        <v>0.179757861470264</v>
      </c>
      <c r="IY25" s="0" t="n">
        <v>0.287826023551094</v>
      </c>
      <c r="IZ25" s="0" t="n">
        <v>0.336053084409056</v>
      </c>
      <c r="JA25" s="0" t="n">
        <v>0.193955353553465</v>
      </c>
      <c r="JB25" s="0" t="n">
        <v>0.245662517139339</v>
      </c>
      <c r="JC25" s="0" t="n">
        <v>0.121045384754327</v>
      </c>
      <c r="JD25" s="0" t="n">
        <v>0.216413087971595</v>
      </c>
      <c r="JE25" s="0" t="n">
        <v>0.172899754949308</v>
      </c>
      <c r="JF25" s="0" t="n">
        <v>0.194751370541405</v>
      </c>
      <c r="JG25" s="0" t="n">
        <v>0.242912493984727</v>
      </c>
      <c r="JH25" s="0" t="n">
        <v>0.189607305447022</v>
      </c>
      <c r="JI25" s="0" t="n">
        <v>0.320474795074883</v>
      </c>
      <c r="JJ25" s="0" t="n">
        <v>0.176662562096004</v>
      </c>
      <c r="JK25" s="0" t="n">
        <v>0.216418361825342</v>
      </c>
      <c r="JL25" s="0" t="n">
        <v>0.121355555809334</v>
      </c>
      <c r="JM25" s="0" t="n">
        <v>0.115425138218537</v>
      </c>
      <c r="JN25" s="0" t="n">
        <v>0.178151324523995</v>
      </c>
      <c r="JO25" s="0" t="n">
        <v>0.226178726818694</v>
      </c>
      <c r="JP25" s="0" t="n">
        <v>0.179305853168661</v>
      </c>
      <c r="JQ25" s="0" t="n">
        <v>0.231029622586358</v>
      </c>
      <c r="JR25" s="0" t="n">
        <v>0.259041113588208</v>
      </c>
      <c r="JS25" s="0" t="n">
        <v>0.223839453830972</v>
      </c>
      <c r="JT25" s="0" t="n">
        <v>0.181444770848898</v>
      </c>
      <c r="JU25" s="0" t="n">
        <v>0.176213109467416</v>
      </c>
      <c r="JV25" s="0" t="n">
        <v>0.144374182410393</v>
      </c>
      <c r="JW25" s="0" t="n">
        <v>0.221523820958925</v>
      </c>
      <c r="JX25" s="0" t="n">
        <v>0.158545259811615</v>
      </c>
      <c r="JY25" s="0" t="n">
        <v>0.201717667863847</v>
      </c>
      <c r="JZ25" s="0" t="n">
        <v>0.210143719242774</v>
      </c>
      <c r="KA25" s="0" t="n">
        <v>0.227297032799232</v>
      </c>
      <c r="KB25" s="0" t="n">
        <v>0.221257526415085</v>
      </c>
      <c r="KC25" s="0" t="n">
        <v>0.176126784812251</v>
      </c>
      <c r="KD25" s="0" t="n">
        <v>0.208640469939995</v>
      </c>
      <c r="KE25" s="0" t="n">
        <v>0.148472180531493</v>
      </c>
      <c r="KF25" s="0" t="n">
        <v>0.18912296547244</v>
      </c>
      <c r="KG25" s="0" t="n">
        <v>0.167092424718219</v>
      </c>
      <c r="KH25" s="0" t="n">
        <v>0.152343388077223</v>
      </c>
      <c r="KI25" s="0" t="n">
        <v>0.224915601122145</v>
      </c>
      <c r="KJ25" s="0" t="n">
        <v>0.192697877927931</v>
      </c>
      <c r="KK25" s="0" t="n">
        <v>0.172535235604996</v>
      </c>
      <c r="KL25" s="0" t="n">
        <v>0.224623890792859</v>
      </c>
      <c r="KM25" s="0" t="n">
        <v>0.156064235858287</v>
      </c>
      <c r="KN25" s="0" t="n">
        <v>0.206130568117726</v>
      </c>
      <c r="KO25" s="0" t="n">
        <v>0.104696535408636</v>
      </c>
      <c r="KP25" s="0" t="n">
        <v>0.163382881435943</v>
      </c>
      <c r="KQ25" s="0" t="n">
        <v>0.119266951438583</v>
      </c>
      <c r="KR25" s="0" t="n">
        <v>0.185364419881824</v>
      </c>
      <c r="KS25" s="0" t="n">
        <v>0.164955234227257</v>
      </c>
      <c r="KT25" s="0" t="n">
        <v>0.206072774279856</v>
      </c>
      <c r="KU25" s="0" t="n">
        <v>0.0974562041483445</v>
      </c>
      <c r="KV25" s="0" t="n">
        <v>0.186627829181426</v>
      </c>
      <c r="KW25" s="0" t="n">
        <v>0.186715999062345</v>
      </c>
      <c r="KX25" s="0" t="n">
        <v>0.169995870521736</v>
      </c>
      <c r="KY25" s="0" t="n">
        <v>0.230388517967561</v>
      </c>
      <c r="KZ25" s="0" t="n">
        <v>0.161592043026032</v>
      </c>
      <c r="LA25" s="0" t="n">
        <v>0.20516722843058</v>
      </c>
      <c r="LB25" s="0" t="n">
        <v>0.223527345657607</v>
      </c>
      <c r="LC25" s="0" t="n">
        <v>0.176214144233997</v>
      </c>
      <c r="LD25" s="0" t="n">
        <v>0.13082792463774</v>
      </c>
      <c r="LE25" s="0" t="n">
        <v>0.267712422895333</v>
      </c>
      <c r="LF25" s="0" t="n">
        <v>0.132287751754228</v>
      </c>
      <c r="LG25" s="0" t="n">
        <v>0.170233255596734</v>
      </c>
      <c r="LH25" s="0" t="n">
        <v>0.170804607071296</v>
      </c>
      <c r="LI25" s="0" t="n">
        <v>0.19093094378155</v>
      </c>
      <c r="LJ25" s="0" t="n">
        <v>0.172386048073996</v>
      </c>
      <c r="LK25" s="0" t="n">
        <v>0.251667878085569</v>
      </c>
      <c r="LL25" s="0" t="n">
        <v>0.20076974359291</v>
      </c>
      <c r="LM25" s="0" t="n">
        <v>0.135001277380655</v>
      </c>
      <c r="LN25" s="0" t="n">
        <v>0.139169125194028</v>
      </c>
      <c r="LO25" s="0" t="n">
        <v>0.120027450399874</v>
      </c>
      <c r="LP25" s="0" t="n">
        <v>0.184252734354262</v>
      </c>
      <c r="LQ25" s="0" t="n">
        <v>0.192788871159615</v>
      </c>
      <c r="LR25" s="0" t="n">
        <v>0.141153622439411</v>
      </c>
      <c r="LS25" s="0" t="n">
        <v>0.150486306739483</v>
      </c>
      <c r="LT25" s="0" t="n">
        <v>0.176986903982368</v>
      </c>
      <c r="LU25" s="0" t="n">
        <v>0.239312466388223</v>
      </c>
      <c r="LV25" s="0" t="n">
        <v>0.192467634572394</v>
      </c>
      <c r="LW25" s="0" t="n">
        <v>0.111234050799962</v>
      </c>
      <c r="LX25" s="0" t="n">
        <v>0.140090261411365</v>
      </c>
      <c r="LY25" s="0" t="n">
        <v>0.117150838061446</v>
      </c>
      <c r="LZ25" s="0" t="n">
        <v>0.206232420623228</v>
      </c>
      <c r="MA25" s="0" t="n">
        <v>0.144223112405213</v>
      </c>
      <c r="MB25" s="0" t="n">
        <v>0.164427896347034</v>
      </c>
      <c r="MC25" s="0" t="n">
        <v>0.128950459917107</v>
      </c>
      <c r="MD25" s="0" t="n">
        <v>0.159943727070113</v>
      </c>
      <c r="ME25" s="0" t="n">
        <v>0.286815782267348</v>
      </c>
      <c r="MF25" s="0" t="n">
        <v>0.162279810761028</v>
      </c>
      <c r="MG25" s="0" t="n">
        <v>0.152000290319969</v>
      </c>
      <c r="MH25" s="0" t="n">
        <v>0.249348613867699</v>
      </c>
      <c r="MI25" s="0" t="n">
        <v>0.128018736694959</v>
      </c>
      <c r="MJ25" s="0" t="n">
        <v>0.120963504090997</v>
      </c>
      <c r="MK25" s="0" t="n">
        <v>0.127726241723368</v>
      </c>
      <c r="ML25" s="0" t="n">
        <v>0.0979741349614491</v>
      </c>
      <c r="MM25" s="0" t="n">
        <v>0.0689622440017085</v>
      </c>
      <c r="MN25" s="0" t="n">
        <v>0.12575960922837</v>
      </c>
      <c r="MO25" s="0" t="n">
        <v>0.0380193117434455</v>
      </c>
      <c r="MP25" s="0" t="n">
        <v>0.105789792549404</v>
      </c>
      <c r="MQ25" s="0" t="n">
        <v>0.0937705133628185</v>
      </c>
      <c r="MR25" s="0" t="n">
        <v>0.161865558213171</v>
      </c>
      <c r="MS25" s="0" t="n">
        <v>0.0445759487186042</v>
      </c>
      <c r="MT25" s="0" t="n">
        <v>0.198203852510123</v>
      </c>
      <c r="MU25" s="0" t="n">
        <v>0.143760687717395</v>
      </c>
      <c r="MV25" s="0" t="n">
        <v>0.152426214336092</v>
      </c>
      <c r="MW25" s="0" t="n">
        <v>0.151333488432703</v>
      </c>
      <c r="MX25" s="0" t="n">
        <v>0.152321107868172</v>
      </c>
      <c r="MY25" s="0" t="n">
        <v>0.120519045869466</v>
      </c>
      <c r="MZ25" s="0" t="n">
        <v>0.0970336809256018</v>
      </c>
      <c r="NA25" s="0" t="n">
        <v>0.0894683195906137</v>
      </c>
      <c r="NB25" s="0" t="n">
        <v>0.118517894107027</v>
      </c>
      <c r="NC25" s="0" t="n">
        <v>0.213756318195223</v>
      </c>
      <c r="ND25" s="0" t="n">
        <v>0.130594092698453</v>
      </c>
      <c r="NE25" s="0" t="n">
        <v>0.130754207614684</v>
      </c>
      <c r="NF25" s="0" t="n">
        <v>0.172106768379559</v>
      </c>
      <c r="NG25" s="0" t="n">
        <v>0.177602662832721</v>
      </c>
      <c r="NH25" s="0" t="n">
        <v>0.10873847834768</v>
      </c>
      <c r="NI25" s="0" t="n">
        <v>0.146814011885651</v>
      </c>
      <c r="NJ25" s="0" t="n">
        <v>0.178734372233481</v>
      </c>
      <c r="NK25" s="0" t="n">
        <v>0.117727466462612</v>
      </c>
      <c r="NL25" s="0" t="n">
        <v>0.133799174184281</v>
      </c>
      <c r="NM25" s="0" t="n">
        <v>0.141575561544689</v>
      </c>
      <c r="NN25" s="0" t="n">
        <v>0.165493625358342</v>
      </c>
      <c r="NO25" s="0" t="n">
        <v>0.123417712955617</v>
      </c>
      <c r="NP25" s="0" t="n">
        <v>0.18047302783521</v>
      </c>
      <c r="NQ25" s="0" t="n">
        <v>0.141666144478182</v>
      </c>
      <c r="NR25" s="0" t="n">
        <v>0.150017665962308</v>
      </c>
      <c r="NS25" s="0" t="n">
        <v>0.0387749854250276</v>
      </c>
      <c r="NT25" s="0" t="n">
        <v>0.160454668571882</v>
      </c>
      <c r="NU25" s="0" t="n">
        <v>0.110207191812387</v>
      </c>
      <c r="NV25" s="0" t="n">
        <v>0.0965544930382412</v>
      </c>
      <c r="NW25" s="0" t="n">
        <v>0.188050851833811</v>
      </c>
      <c r="NX25" s="0" t="n">
        <v>0.305783666306998</v>
      </c>
      <c r="NY25" s="0" t="n">
        <v>0.13185908981001</v>
      </c>
      <c r="NZ25" s="0" t="n">
        <v>0.133529078760348</v>
      </c>
      <c r="OA25" s="0" t="n">
        <v>0.100357250084123</v>
      </c>
      <c r="OB25" s="0" t="n">
        <v>0.172365969205678</v>
      </c>
      <c r="OC25" s="0" t="n">
        <v>0.131216249952885</v>
      </c>
      <c r="OD25" s="0" t="n">
        <v>0.176850540948985</v>
      </c>
      <c r="OE25" s="0" t="n">
        <v>0.134326995506097</v>
      </c>
      <c r="OF25" s="0" t="n">
        <v>0.0291691756123083</v>
      </c>
      <c r="OG25" s="0" t="n">
        <v>0.12712759444195</v>
      </c>
      <c r="OH25" s="0" t="n">
        <v>0.132586061777008</v>
      </c>
      <c r="OI25" s="0" t="n">
        <v>0.127476976641387</v>
      </c>
      <c r="OJ25" s="0" t="n">
        <v>0.188428831939995</v>
      </c>
      <c r="OK25" s="0" t="n">
        <v>0.145058264917239</v>
      </c>
      <c r="OL25" s="0" t="n">
        <v>0.17454144725276</v>
      </c>
      <c r="OM25" s="0" t="n">
        <v>0.141384131789096</v>
      </c>
      <c r="ON25" s="0" t="n">
        <v>0.11405499886538</v>
      </c>
      <c r="OO25" s="0" t="n">
        <v>0.120620913622249</v>
      </c>
      <c r="OP25" s="0" t="n">
        <v>0.180372186981351</v>
      </c>
      <c r="OQ25" s="0" t="n">
        <v>0.198687620530537</v>
      </c>
      <c r="OR25" s="0" t="n">
        <v>0.176806371286375</v>
      </c>
      <c r="OS25" s="0" t="n">
        <v>0.144288498534986</v>
      </c>
      <c r="OT25" s="0" t="n">
        <v>0.145489316530123</v>
      </c>
      <c r="OU25" s="0" t="n">
        <v>0.13056592283855</v>
      </c>
      <c r="OV25" s="0" t="n">
        <v>0.126832207487121</v>
      </c>
      <c r="OW25" s="0" t="n">
        <v>0.162473312636535</v>
      </c>
      <c r="OX25" s="0" t="n">
        <v>0.117443391190479</v>
      </c>
      <c r="OY25" s="0" t="n">
        <v>0.118824497947252</v>
      </c>
      <c r="OZ25" s="0" t="n">
        <v>0.174326405784753</v>
      </c>
      <c r="PA25" s="0" t="n">
        <v>0.124305954575878</v>
      </c>
      <c r="PB25" s="0" t="n">
        <v>0.136383215139051</v>
      </c>
      <c r="PC25" s="0" t="n">
        <v>0.307534535984731</v>
      </c>
      <c r="PD25" s="0" t="n">
        <v>0.101363863507483</v>
      </c>
      <c r="PE25" s="0" t="n">
        <v>0.147769259702229</v>
      </c>
      <c r="PF25" s="0" t="n">
        <v>0.14268125615655</v>
      </c>
      <c r="PG25" s="0" t="n">
        <v>0.0962424056560707</v>
      </c>
      <c r="PH25" s="0" t="n">
        <v>0.138429817963526</v>
      </c>
      <c r="PI25" s="0" t="n">
        <v>0.0927083738106139</v>
      </c>
      <c r="PJ25" s="0" t="n">
        <v>0.14790074165614</v>
      </c>
      <c r="PK25" s="0" t="n">
        <v>0.140096388859973</v>
      </c>
      <c r="PL25" s="0" t="n">
        <v>0.0823699761151295</v>
      </c>
      <c r="PM25" s="0" t="n">
        <v>0.094347155533852</v>
      </c>
      <c r="PN25" s="0" t="n">
        <v>0.0516257861162909</v>
      </c>
      <c r="PO25" s="0" t="n">
        <v>0.154286463448248</v>
      </c>
      <c r="PP25" s="0" t="n">
        <v>0.0693996816942652</v>
      </c>
      <c r="PQ25" s="0" t="n">
        <v>0.130867559061636</v>
      </c>
      <c r="PR25" s="0" t="n">
        <v>0.147233792767732</v>
      </c>
      <c r="PS25" s="0" t="n">
        <v>0.107709366005467</v>
      </c>
      <c r="PT25" s="0" t="n">
        <v>0.1529710088674</v>
      </c>
      <c r="PU25" s="0" t="n">
        <v>0.166632315935886</v>
      </c>
      <c r="PV25" s="0" t="n">
        <v>0.111521153700079</v>
      </c>
      <c r="PW25" s="0" t="n">
        <v>0.0818030919063356</v>
      </c>
      <c r="PX25" s="0" t="n">
        <v>0.0509539671545641</v>
      </c>
      <c r="PY25" s="0" t="n">
        <v>0.128116951836407</v>
      </c>
      <c r="PZ25" s="0" t="n">
        <v>0.118371612690192</v>
      </c>
      <c r="QA25" s="0" t="n">
        <v>0.0812035508513202</v>
      </c>
      <c r="QB25" s="0" t="n">
        <v>0.0976079489228998</v>
      </c>
      <c r="QC25" s="0" t="n">
        <v>0.0978492716383999</v>
      </c>
      <c r="QD25" s="0" t="n">
        <v>0.142965002392404</v>
      </c>
      <c r="QE25" s="0" t="n">
        <v>0.169418610707996</v>
      </c>
      <c r="QF25" s="0" t="n">
        <v>0.0512191130044227</v>
      </c>
      <c r="QG25" s="0" t="n">
        <v>0.105580442661512</v>
      </c>
      <c r="QH25" s="0" t="n">
        <v>0.20016414325136</v>
      </c>
      <c r="QI25" s="0" t="n">
        <v>0.0521184269322472</v>
      </c>
      <c r="QJ25" s="0" t="n">
        <v>0.167079884499273</v>
      </c>
      <c r="QK25" s="0" t="n">
        <v>0.140654776041827</v>
      </c>
      <c r="QL25" s="0" t="n">
        <v>0.183704892685099</v>
      </c>
      <c r="QM25" s="0" t="n">
        <v>0.178753035622879</v>
      </c>
      <c r="QN25" s="0" t="n">
        <v>0.173215298737641</v>
      </c>
      <c r="QO25" s="0" t="n">
        <v>0.107361658029989</v>
      </c>
      <c r="QP25" s="0" t="n">
        <v>0.158328332321347</v>
      </c>
      <c r="QQ25" s="0" t="n">
        <v>0.142062949735975</v>
      </c>
      <c r="QR25" s="0" t="n">
        <v>0.158262120513062</v>
      </c>
      <c r="QS25" s="0" t="n">
        <v>0.164158146819919</v>
      </c>
      <c r="QT25" s="0" t="n">
        <v>0.159447715801306</v>
      </c>
      <c r="QU25" s="0" t="n">
        <v>0.140041316439172</v>
      </c>
    </row>
    <row r="26" customFormat="false" ht="15" hidden="false" customHeight="false" outlineLevel="0" collapsed="false">
      <c r="A26" s="1" t="s">
        <v>486</v>
      </c>
      <c r="B26" s="0" t="n">
        <v>0.233725212056237</v>
      </c>
      <c r="C26" s="0" t="n">
        <v>0.287898419796976</v>
      </c>
      <c r="D26" s="0" t="n">
        <v>0.304652274893798</v>
      </c>
      <c r="E26" s="0" t="n">
        <v>0.315485774939431</v>
      </c>
      <c r="F26" s="0" t="n">
        <v>0.329270945669801</v>
      </c>
      <c r="G26" s="0" t="n">
        <v>0.34800720693451</v>
      </c>
      <c r="H26" s="0" t="n">
        <v>0.334376902537044</v>
      </c>
      <c r="I26" s="0" t="n">
        <v>0.314313298397217</v>
      </c>
      <c r="J26" s="0" t="n">
        <v>0.204626707245441</v>
      </c>
      <c r="K26" s="0" t="n">
        <v>0.265003098333711</v>
      </c>
      <c r="L26" s="0" t="n">
        <v>0.345443245255158</v>
      </c>
      <c r="M26" s="0" t="n">
        <v>0.293002069858275</v>
      </c>
      <c r="N26" s="0" t="n">
        <v>0.275682225065964</v>
      </c>
      <c r="O26" s="0" t="n">
        <v>0.150211557897624</v>
      </c>
      <c r="P26" s="0" t="n">
        <v>0.214564206286692</v>
      </c>
      <c r="Q26" s="0" t="n">
        <v>0.395536651842818</v>
      </c>
      <c r="R26" s="0" t="n">
        <v>0.252250211009787</v>
      </c>
      <c r="S26" s="0" t="n">
        <v>0.274497537174994</v>
      </c>
      <c r="T26" s="0" t="n">
        <v>0.296499158307683</v>
      </c>
      <c r="U26" s="0" t="n">
        <v>0.219189088061551</v>
      </c>
      <c r="V26" s="0" t="n">
        <v>0.28282449515565</v>
      </c>
      <c r="W26" s="0" t="n">
        <v>0.259434868932641</v>
      </c>
      <c r="X26" s="0" t="n">
        <v>0.210463566703099</v>
      </c>
      <c r="Y26" s="0" t="n">
        <v>0.294906845142356</v>
      </c>
      <c r="Z26" s="0" t="n">
        <v>0.287565955236244</v>
      </c>
      <c r="AA26" s="0" t="n">
        <v>0.235325253219635</v>
      </c>
      <c r="AB26" s="0" t="n">
        <v>0.341001159775581</v>
      </c>
      <c r="AC26" s="0" t="n">
        <v>0.273552760090816</v>
      </c>
      <c r="AD26" s="0" t="n">
        <v>0.339712386761281</v>
      </c>
      <c r="AE26" s="0" t="n">
        <v>0.217521747366728</v>
      </c>
      <c r="AF26" s="0" t="n">
        <v>0.279387591010602</v>
      </c>
      <c r="AG26" s="0" t="n">
        <v>0.281403494380359</v>
      </c>
      <c r="AH26" s="0" t="n">
        <v>0.284363790493457</v>
      </c>
      <c r="AI26" s="0" t="n">
        <v>0.29237213097294</v>
      </c>
      <c r="AJ26" s="0" t="n">
        <v>0.264893912495111</v>
      </c>
      <c r="AK26" s="0" t="n">
        <v>0.245921543190835</v>
      </c>
      <c r="AL26" s="0" t="n">
        <v>0.311014071516536</v>
      </c>
      <c r="AM26" s="0" t="n">
        <v>0.223421447730298</v>
      </c>
      <c r="AN26" s="0" t="n">
        <v>0.292242387637857</v>
      </c>
      <c r="AO26" s="0" t="n">
        <v>0.260995929584669</v>
      </c>
      <c r="AP26" s="0" t="n">
        <v>0.346653809592442</v>
      </c>
      <c r="AQ26" s="0" t="n">
        <v>0.27399508613723</v>
      </c>
      <c r="AR26" s="0" t="n">
        <v>0.180915677761291</v>
      </c>
      <c r="AS26" s="0" t="n">
        <v>0.333818530633779</v>
      </c>
      <c r="AT26" s="0" t="n">
        <v>0.269740033265524</v>
      </c>
      <c r="AU26" s="0" t="n">
        <v>0.322946175951635</v>
      </c>
      <c r="AV26" s="0" t="n">
        <v>0.292762690724075</v>
      </c>
      <c r="AW26" s="0" t="n">
        <v>0.310260070826675</v>
      </c>
      <c r="AX26" s="0" t="n">
        <v>0.262972727702884</v>
      </c>
      <c r="AY26" s="0" t="n">
        <v>0.182596636401776</v>
      </c>
      <c r="AZ26" s="0" t="n">
        <v>0.284743397771944</v>
      </c>
      <c r="BA26" s="0" t="n">
        <v>0.255696580707186</v>
      </c>
      <c r="BB26" s="0" t="n">
        <v>0.279660803966385</v>
      </c>
      <c r="BC26" s="0" t="n">
        <v>0.224152354595975</v>
      </c>
      <c r="BD26" s="0" t="n">
        <v>0.326818403870326</v>
      </c>
      <c r="BE26" s="0" t="n">
        <v>0.162007664021964</v>
      </c>
      <c r="BF26" s="0" t="n">
        <v>0.285372187732387</v>
      </c>
      <c r="BG26" s="0" t="n">
        <v>0.242730303888027</v>
      </c>
      <c r="BH26" s="0" t="n">
        <v>0.226117595287732</v>
      </c>
      <c r="BI26" s="0" t="n">
        <v>0.202987277597033</v>
      </c>
      <c r="BJ26" s="0" t="n">
        <v>0.345702437685975</v>
      </c>
      <c r="BK26" s="0" t="n">
        <v>0.284799248334187</v>
      </c>
      <c r="BL26" s="0" t="n">
        <v>0.325308656889663</v>
      </c>
      <c r="BM26" s="0" t="n">
        <v>0.365967855441886</v>
      </c>
      <c r="BN26" s="0" t="n">
        <v>0.247506426625596</v>
      </c>
      <c r="BO26" s="0" t="n">
        <v>0.30329342819433</v>
      </c>
      <c r="BP26" s="0" t="n">
        <v>0.286071612590265</v>
      </c>
      <c r="BQ26" s="0" t="n">
        <v>0.312037579395763</v>
      </c>
      <c r="BR26" s="0" t="n">
        <v>0.246543225782165</v>
      </c>
      <c r="BS26" s="0" t="n">
        <v>0.358865834336567</v>
      </c>
      <c r="BT26" s="0" t="n">
        <v>0.204175859850737</v>
      </c>
      <c r="BU26" s="0" t="n">
        <v>0.2647751170939</v>
      </c>
      <c r="BV26" s="0" t="n">
        <v>0.318170391399695</v>
      </c>
      <c r="BW26" s="0" t="n">
        <v>0.266651104563947</v>
      </c>
      <c r="BX26" s="0" t="n">
        <v>0.282464802998665</v>
      </c>
      <c r="BY26" s="0" t="n">
        <v>0.292687307180844</v>
      </c>
      <c r="BZ26" s="0" t="n">
        <v>0.304040295624948</v>
      </c>
      <c r="CA26" s="0" t="n">
        <v>0.264348788841311</v>
      </c>
      <c r="CB26" s="0" t="n">
        <v>0.353458022427755</v>
      </c>
      <c r="CC26" s="0" t="n">
        <v>0.226876908803364</v>
      </c>
      <c r="CD26" s="0" t="n">
        <v>0.2242683703371</v>
      </c>
      <c r="CE26" s="0" t="n">
        <v>0.277862353587172</v>
      </c>
      <c r="CF26" s="0" t="n">
        <v>0.302939580133751</v>
      </c>
      <c r="CG26" s="0" t="n">
        <v>0.345107340817137</v>
      </c>
      <c r="CH26" s="0" t="n">
        <v>0.241062889043282</v>
      </c>
      <c r="CI26" s="0" t="n">
        <v>0.254228683319977</v>
      </c>
      <c r="CJ26" s="0" t="n">
        <v>0.213442551484095</v>
      </c>
      <c r="CK26" s="0" t="n">
        <v>0.23720013573083</v>
      </c>
      <c r="CL26" s="0" t="n">
        <v>0.267448582322096</v>
      </c>
      <c r="CM26" s="0" t="n">
        <v>0.230529498184385</v>
      </c>
      <c r="CN26" s="0" t="n">
        <v>0.307045179026961</v>
      </c>
      <c r="CO26" s="0" t="n">
        <v>0.282842729681348</v>
      </c>
      <c r="CP26" s="0" t="n">
        <v>0.185924175412649</v>
      </c>
      <c r="CQ26" s="0" t="n">
        <v>0.221323392263028</v>
      </c>
      <c r="CR26" s="0" t="n">
        <v>0.284469832793575</v>
      </c>
      <c r="CS26" s="0" t="n">
        <v>0.281945548737885</v>
      </c>
      <c r="CT26" s="0" t="n">
        <v>0.274319863977025</v>
      </c>
      <c r="CU26" s="0" t="n">
        <v>0.363126758154925</v>
      </c>
      <c r="CV26" s="0" t="n">
        <v>0.216223610884952</v>
      </c>
      <c r="CW26" s="0" t="n">
        <v>0.250113813656773</v>
      </c>
      <c r="CX26" s="0" t="n">
        <v>0.27844293105727</v>
      </c>
      <c r="CY26" s="0" t="n">
        <v>0.311865249673408</v>
      </c>
      <c r="CZ26" s="0" t="n">
        <v>0.240677019580361</v>
      </c>
      <c r="DA26" s="0" t="n">
        <v>0.22677043152914</v>
      </c>
      <c r="DB26" s="0" t="n">
        <v>0.273380571424657</v>
      </c>
      <c r="DC26" s="0" t="n">
        <v>0.265263165101562</v>
      </c>
      <c r="DD26" s="0" t="n">
        <v>0.239479839732633</v>
      </c>
      <c r="DE26" s="0" t="n">
        <v>0.197742574369958</v>
      </c>
      <c r="DF26" s="0" t="n">
        <v>0.229367409482003</v>
      </c>
      <c r="DG26" s="0" t="n">
        <v>0.316682205467972</v>
      </c>
      <c r="DH26" s="0" t="n">
        <v>0.238533272063791</v>
      </c>
      <c r="DI26" s="0" t="n">
        <v>0.229399140749626</v>
      </c>
      <c r="DJ26" s="0" t="n">
        <v>0.311961975691532</v>
      </c>
      <c r="DK26" s="0" t="n">
        <v>0.225763174089592</v>
      </c>
      <c r="DL26" s="0" t="n">
        <v>0.269175284458485</v>
      </c>
      <c r="DM26" s="0" t="n">
        <v>0.258768554000558</v>
      </c>
      <c r="DN26" s="0" t="n">
        <v>0.299374867988609</v>
      </c>
      <c r="DO26" s="0" t="n">
        <v>0.27037118418567</v>
      </c>
      <c r="DP26" s="0" t="n">
        <v>0.276568139937953</v>
      </c>
      <c r="DQ26" s="0" t="n">
        <v>0.234766836195423</v>
      </c>
      <c r="DR26" s="0" t="n">
        <v>0.247383499236358</v>
      </c>
      <c r="DS26" s="0" t="n">
        <v>0.265728945013154</v>
      </c>
      <c r="DT26" s="0" t="n">
        <v>0.268839843690195</v>
      </c>
      <c r="DU26" s="0" t="n">
        <v>0.323626597450669</v>
      </c>
      <c r="DV26" s="0" t="n">
        <v>0.196023858719472</v>
      </c>
      <c r="DW26" s="0" t="n">
        <v>0.294864760105901</v>
      </c>
      <c r="DX26" s="0" t="n">
        <v>0.222223152201691</v>
      </c>
      <c r="DY26" s="0" t="n">
        <v>0.288783230596878</v>
      </c>
      <c r="DZ26" s="0" t="n">
        <v>0.183548653692166</v>
      </c>
      <c r="EA26" s="0" t="n">
        <v>0.30917417316201</v>
      </c>
      <c r="EB26" s="0" t="n">
        <v>0.20845136407875</v>
      </c>
      <c r="EC26" s="0" t="n">
        <v>0.289240474572263</v>
      </c>
      <c r="ED26" s="0" t="n">
        <v>0.324610426369045</v>
      </c>
      <c r="EE26" s="0" t="n">
        <v>0.302251091317904</v>
      </c>
      <c r="EF26" s="0" t="n">
        <v>0.212819768905528</v>
      </c>
      <c r="EG26" s="0" t="n">
        <v>0.204332156953414</v>
      </c>
      <c r="EH26" s="0" t="n">
        <v>0.272996874832771</v>
      </c>
      <c r="EI26" s="0" t="n">
        <v>0.257574627213701</v>
      </c>
      <c r="EJ26" s="0" t="n">
        <v>0.32910337730153</v>
      </c>
      <c r="EK26" s="0" t="n">
        <v>0.241588056162191</v>
      </c>
      <c r="EL26" s="0" t="n">
        <v>0.235715016896641</v>
      </c>
      <c r="EM26" s="0" t="n">
        <v>0.252508578891319</v>
      </c>
      <c r="EN26" s="0" t="n">
        <v>0.260379164390648</v>
      </c>
      <c r="EO26" s="0" t="n">
        <v>0.299800224250353</v>
      </c>
      <c r="EP26" s="0" t="n">
        <v>0.290724893231767</v>
      </c>
      <c r="EQ26" s="0" t="n">
        <v>0.267120973532053</v>
      </c>
      <c r="ER26" s="0" t="n">
        <v>0.334547806787315</v>
      </c>
      <c r="ES26" s="0" t="n">
        <v>0.334152457089552</v>
      </c>
      <c r="ET26" s="0" t="n">
        <v>0.293246599680022</v>
      </c>
      <c r="EU26" s="0" t="n">
        <v>0.273476447355342</v>
      </c>
      <c r="EV26" s="0" t="n">
        <v>0.205196350074359</v>
      </c>
      <c r="EW26" s="0" t="n">
        <v>0.173869007812045</v>
      </c>
      <c r="EX26" s="0" t="n">
        <v>0.262546579384014</v>
      </c>
      <c r="EY26" s="0" t="n">
        <v>0.235086637122603</v>
      </c>
      <c r="EZ26" s="0" t="n">
        <v>0.262510762315062</v>
      </c>
      <c r="FA26" s="0" t="n">
        <v>0.26365729046886</v>
      </c>
      <c r="FB26" s="0" t="n">
        <v>0.292533077376531</v>
      </c>
      <c r="FC26" s="0" t="n">
        <v>0.291524251831419</v>
      </c>
      <c r="FD26" s="0" t="n">
        <v>0.293954505261675</v>
      </c>
      <c r="FE26" s="0" t="n">
        <v>0.273132221549594</v>
      </c>
      <c r="FF26" s="0" t="n">
        <v>0.284961583059295</v>
      </c>
      <c r="FG26" s="0" t="n">
        <v>0.242082708317789</v>
      </c>
      <c r="FH26" s="0" t="n">
        <v>0.298917430898765</v>
      </c>
      <c r="FI26" s="0" t="n">
        <v>0.156870339916409</v>
      </c>
      <c r="FJ26" s="0" t="n">
        <v>0.241627297617799</v>
      </c>
      <c r="FK26" s="0" t="n">
        <v>0.247740245185618</v>
      </c>
      <c r="FL26" s="0" t="n">
        <v>0.25246666526377</v>
      </c>
      <c r="FM26" s="0" t="n">
        <v>0.18198551522936</v>
      </c>
      <c r="FN26" s="0" t="n">
        <v>0.196626089653552</v>
      </c>
      <c r="FO26" s="0" t="n">
        <v>0.240496522246603</v>
      </c>
      <c r="FP26" s="0" t="n">
        <v>0.187126624123876</v>
      </c>
      <c r="FQ26" s="0" t="n">
        <v>0.221120012367829</v>
      </c>
      <c r="FR26" s="0" t="n">
        <v>0.274105245981493</v>
      </c>
      <c r="FS26" s="0" t="n">
        <v>0.318144851529274</v>
      </c>
      <c r="FT26" s="0" t="n">
        <v>0.262064594491949</v>
      </c>
      <c r="FU26" s="0" t="n">
        <v>0.228575998715822</v>
      </c>
      <c r="FV26" s="0" t="n">
        <v>0.298402524781953</v>
      </c>
      <c r="FW26" s="0" t="n">
        <v>0.250787384498856</v>
      </c>
      <c r="FX26" s="0" t="n">
        <v>0.339305326915394</v>
      </c>
      <c r="FY26" s="0" t="n">
        <v>0.215415330748055</v>
      </c>
      <c r="FZ26" s="0" t="n">
        <v>0.216360478796342</v>
      </c>
      <c r="GA26" s="0" t="n">
        <v>0.245418465373895</v>
      </c>
      <c r="GB26" s="0" t="n">
        <v>0.183504780903765</v>
      </c>
      <c r="GC26" s="0" t="n">
        <v>0.332992439185217</v>
      </c>
      <c r="GD26" s="0" t="n">
        <v>0.266632156942609</v>
      </c>
      <c r="GE26" s="0" t="n">
        <v>0.27477145241027</v>
      </c>
      <c r="GF26" s="0" t="n">
        <v>0.307803034318349</v>
      </c>
      <c r="GG26" s="0" t="n">
        <v>0.325005651583822</v>
      </c>
      <c r="GH26" s="0" t="n">
        <v>0.28633301995726</v>
      </c>
      <c r="GI26" s="0" t="n">
        <v>0.261143007028928</v>
      </c>
      <c r="GJ26" s="0" t="n">
        <v>0.271589937205907</v>
      </c>
      <c r="GK26" s="0" t="n">
        <v>0.288001746959761</v>
      </c>
      <c r="GL26" s="0" t="n">
        <v>0.264857375535856</v>
      </c>
      <c r="GM26" s="0" t="n">
        <v>0.292081607335871</v>
      </c>
      <c r="GN26" s="0" t="n">
        <v>0.284048059707152</v>
      </c>
      <c r="GO26" s="0" t="n">
        <v>0.263538874470897</v>
      </c>
      <c r="GP26" s="0" t="n">
        <v>0.226421076673328</v>
      </c>
      <c r="GQ26" s="0" t="n">
        <v>0.25938654104813</v>
      </c>
      <c r="GR26" s="0" t="n">
        <v>0.202302819761806</v>
      </c>
      <c r="GS26" s="0" t="n">
        <v>0.207744212715906</v>
      </c>
      <c r="GT26" s="0" t="n">
        <v>0.265645780839015</v>
      </c>
      <c r="GU26" s="0" t="n">
        <v>0.255160163659463</v>
      </c>
      <c r="GV26" s="0" t="n">
        <v>0.251030803416851</v>
      </c>
      <c r="GW26" s="0" t="n">
        <v>0.280093488926495</v>
      </c>
      <c r="GX26" s="0" t="n">
        <v>0.227583444300329</v>
      </c>
      <c r="GY26" s="0" t="n">
        <v>0.232569640103632</v>
      </c>
      <c r="GZ26" s="0" t="n">
        <v>0.27696119514157</v>
      </c>
      <c r="HA26" s="0" t="n">
        <v>0.237977442935039</v>
      </c>
      <c r="HB26" s="0" t="n">
        <v>0.363341959934541</v>
      </c>
      <c r="HC26" s="0" t="n">
        <v>0.23696607991253</v>
      </c>
      <c r="HD26" s="0" t="n">
        <v>0.320860584963227</v>
      </c>
      <c r="HE26" s="0" t="n">
        <v>0.211697624975289</v>
      </c>
      <c r="HF26" s="0" t="n">
        <v>0.230885903514457</v>
      </c>
      <c r="HG26" s="0" t="n">
        <v>0.336330874046971</v>
      </c>
      <c r="HH26" s="0" t="n">
        <v>0.305701199146948</v>
      </c>
      <c r="HI26" s="0" t="n">
        <v>0.204693616788085</v>
      </c>
      <c r="HJ26" s="0" t="n">
        <v>0.252557346494533</v>
      </c>
      <c r="HK26" s="0" t="n">
        <v>0.181523594595217</v>
      </c>
      <c r="HL26" s="0" t="n">
        <v>0.327699787843607</v>
      </c>
      <c r="HM26" s="0" t="n">
        <v>0.169437231070493</v>
      </c>
      <c r="HN26" s="0" t="n">
        <v>0.306888186433229</v>
      </c>
      <c r="HO26" s="0" t="n">
        <v>0.188937916170005</v>
      </c>
      <c r="HP26" s="0" t="n">
        <v>0.200737879446572</v>
      </c>
      <c r="HQ26" s="0" t="n">
        <v>0.201099377428472</v>
      </c>
      <c r="HR26" s="0" t="n">
        <v>0.182325297957231</v>
      </c>
      <c r="HS26" s="0" t="n">
        <v>0.248533796891577</v>
      </c>
      <c r="HT26" s="0" t="n">
        <v>0.308396088884754</v>
      </c>
      <c r="HU26" s="0" t="n">
        <v>0.231414081467901</v>
      </c>
      <c r="HV26" s="0" t="n">
        <v>0.380860590870119</v>
      </c>
      <c r="HW26" s="0" t="n">
        <v>0.324370569820442</v>
      </c>
      <c r="HX26" s="0" t="n">
        <v>0.242920769238168</v>
      </c>
      <c r="HY26" s="0" t="n">
        <v>0.281740046722668</v>
      </c>
      <c r="HZ26" s="0" t="n">
        <v>0.276980888374857</v>
      </c>
      <c r="IA26" s="0" t="n">
        <v>0.250586072137177</v>
      </c>
      <c r="IB26" s="0" t="n">
        <v>0.266654733007512</v>
      </c>
      <c r="IC26" s="0" t="n">
        <v>0.230624752465816</v>
      </c>
      <c r="ID26" s="0" t="n">
        <v>0.200797545374511</v>
      </c>
      <c r="IE26" s="0" t="n">
        <v>0.191951416359447</v>
      </c>
      <c r="IF26" s="0" t="n">
        <v>0.168150736478502</v>
      </c>
      <c r="IG26" s="0" t="n">
        <v>0.242638913955405</v>
      </c>
      <c r="IH26" s="0" t="n">
        <v>0.293185045003036</v>
      </c>
      <c r="II26" s="0" t="n">
        <v>0.188786728323138</v>
      </c>
      <c r="IJ26" s="0" t="n">
        <v>0.267673280429797</v>
      </c>
      <c r="IK26" s="0" t="n">
        <v>0.280424916925967</v>
      </c>
      <c r="IL26" s="0" t="n">
        <v>0.299544133311991</v>
      </c>
      <c r="IM26" s="0" t="n">
        <v>0.275625266657252</v>
      </c>
      <c r="IN26" s="0" t="n">
        <v>0.30199522383967</v>
      </c>
      <c r="IO26" s="0" t="n">
        <v>0.338622935422616</v>
      </c>
      <c r="IP26" s="0" t="n">
        <v>0.23066885312732</v>
      </c>
      <c r="IQ26" s="0" t="n">
        <v>0.287736065041468</v>
      </c>
      <c r="IR26" s="0" t="n">
        <v>0.239052904479217</v>
      </c>
      <c r="IS26" s="0" t="n">
        <v>0.228501682919741</v>
      </c>
      <c r="IT26" s="0" t="n">
        <v>0.286359107969194</v>
      </c>
      <c r="IU26" s="0" t="n">
        <v>0.222198950089513</v>
      </c>
      <c r="IV26" s="0" t="n">
        <v>0.255287970296917</v>
      </c>
      <c r="IW26" s="0" t="n">
        <v>0.205056624084296</v>
      </c>
      <c r="IX26" s="0" t="n">
        <v>0.223698591498741</v>
      </c>
      <c r="IY26" s="0" t="n">
        <v>0.263562876920171</v>
      </c>
      <c r="IZ26" s="0" t="n">
        <v>0.299914117874079</v>
      </c>
      <c r="JA26" s="0" t="n">
        <v>0.162180474612445</v>
      </c>
      <c r="JB26" s="0" t="n">
        <v>0.318299928399598</v>
      </c>
      <c r="JC26" s="0" t="n">
        <v>0.214682366518133</v>
      </c>
      <c r="JD26" s="0" t="n">
        <v>0.226805648977424</v>
      </c>
      <c r="JE26" s="0" t="n">
        <v>0.215991519152119</v>
      </c>
      <c r="JF26" s="0" t="n">
        <v>0.234733714765675</v>
      </c>
      <c r="JG26" s="0" t="n">
        <v>0.310094054956639</v>
      </c>
      <c r="JH26" s="0" t="n">
        <v>0.270473164867751</v>
      </c>
      <c r="JI26" s="0" t="n">
        <v>0.224524743232944</v>
      </c>
      <c r="JJ26" s="0" t="n">
        <v>0.206476753745181</v>
      </c>
      <c r="JK26" s="0" t="n">
        <v>0.354452663347686</v>
      </c>
      <c r="JL26" s="0" t="n">
        <v>0.275757170554095</v>
      </c>
      <c r="JM26" s="0" t="n">
        <v>0.165170506811317</v>
      </c>
      <c r="JN26" s="0" t="n">
        <v>0.24160815101509</v>
      </c>
      <c r="JO26" s="0" t="n">
        <v>0.234945660798721</v>
      </c>
      <c r="JP26" s="0" t="n">
        <v>0.234775693910334</v>
      </c>
      <c r="JQ26" s="0" t="n">
        <v>0.380010522267618</v>
      </c>
      <c r="JR26" s="0" t="n">
        <v>0.275498759452966</v>
      </c>
      <c r="JS26" s="0" t="n">
        <v>0.312633502309859</v>
      </c>
      <c r="JT26" s="0" t="n">
        <v>0.191140346352635</v>
      </c>
      <c r="JU26" s="0" t="n">
        <v>0.267767008050071</v>
      </c>
      <c r="JV26" s="0" t="n">
        <v>0.145495744050821</v>
      </c>
      <c r="JW26" s="0" t="n">
        <v>0.241449357745616</v>
      </c>
      <c r="JX26" s="0" t="n">
        <v>0.210154176541872</v>
      </c>
      <c r="JY26" s="0" t="n">
        <v>0.184587433413923</v>
      </c>
      <c r="JZ26" s="0" t="n">
        <v>0.309581610552915</v>
      </c>
      <c r="KA26" s="0" t="n">
        <v>0.248637453142321</v>
      </c>
      <c r="KB26" s="0" t="n">
        <v>0.234237456533686</v>
      </c>
      <c r="KC26" s="0" t="n">
        <v>0.234436892245702</v>
      </c>
      <c r="KD26" s="0" t="n">
        <v>0.298971764656966</v>
      </c>
      <c r="KE26" s="0" t="n">
        <v>0.172458496739577</v>
      </c>
      <c r="KF26" s="0" t="n">
        <v>0.198554235252905</v>
      </c>
      <c r="KG26" s="0" t="n">
        <v>0.243696990919101</v>
      </c>
      <c r="KH26" s="0" t="n">
        <v>0.1914546046109</v>
      </c>
      <c r="KI26" s="0" t="n">
        <v>0.213587301894252</v>
      </c>
      <c r="KJ26" s="0" t="n">
        <v>0.257275687910364</v>
      </c>
      <c r="KK26" s="0" t="n">
        <v>0.222054286324354</v>
      </c>
      <c r="KL26" s="0" t="n">
        <v>0.228593023950969</v>
      </c>
      <c r="KM26" s="0" t="n">
        <v>0.228446136394161</v>
      </c>
      <c r="KN26" s="0" t="n">
        <v>0.332913106450341</v>
      </c>
      <c r="KO26" s="0" t="n">
        <v>0.192068607227663</v>
      </c>
      <c r="KP26" s="0" t="n">
        <v>0.206345020798124</v>
      </c>
      <c r="KQ26" s="0" t="n">
        <v>0.20525432422673</v>
      </c>
      <c r="KR26" s="0" t="n">
        <v>0.261576557757549</v>
      </c>
      <c r="KS26" s="0" t="n">
        <v>0.197832495110931</v>
      </c>
      <c r="KT26" s="0" t="n">
        <v>0.274040571061948</v>
      </c>
      <c r="KU26" s="0" t="n">
        <v>0.28424506526351</v>
      </c>
      <c r="KV26" s="0" t="n">
        <v>0.259563813568902</v>
      </c>
      <c r="KW26" s="0" t="n">
        <v>0.20835681356922</v>
      </c>
      <c r="KX26" s="0" t="n">
        <v>0.237285062018674</v>
      </c>
      <c r="KY26" s="0" t="n">
        <v>0.250555107551572</v>
      </c>
      <c r="KZ26" s="0" t="n">
        <v>0.255122270102333</v>
      </c>
      <c r="LA26" s="0" t="n">
        <v>0.15820592139277</v>
      </c>
      <c r="LB26" s="0" t="n">
        <v>0.293481944900886</v>
      </c>
      <c r="LC26" s="0" t="n">
        <v>0.107641820355323</v>
      </c>
      <c r="LD26" s="0" t="n">
        <v>0.202083674752697</v>
      </c>
      <c r="LE26" s="0" t="n">
        <v>0.219644288761739</v>
      </c>
      <c r="LF26" s="0" t="n">
        <v>0.19383144168478</v>
      </c>
      <c r="LG26" s="0" t="n">
        <v>0.23896393820053</v>
      </c>
      <c r="LH26" s="0" t="n">
        <v>0.245331468889968</v>
      </c>
      <c r="LI26" s="0" t="n">
        <v>0.268225132361386</v>
      </c>
      <c r="LJ26" s="0" t="n">
        <v>0.222564153504318</v>
      </c>
      <c r="LK26" s="0" t="n">
        <v>0.408387440523106</v>
      </c>
      <c r="LL26" s="0" t="n">
        <v>0.155523752108743</v>
      </c>
      <c r="LM26" s="0" t="n">
        <v>0.184376190325338</v>
      </c>
      <c r="LN26" s="0" t="n">
        <v>0.150965208168995</v>
      </c>
      <c r="LO26" s="0" t="n">
        <v>0.213012184300564</v>
      </c>
      <c r="LP26" s="0" t="n">
        <v>0.191915010393118</v>
      </c>
      <c r="LQ26" s="0" t="n">
        <v>0.195320166794149</v>
      </c>
      <c r="LR26" s="0" t="n">
        <v>0.226650322952529</v>
      </c>
      <c r="LS26" s="0" t="n">
        <v>0.225810047283268</v>
      </c>
      <c r="LT26" s="0" t="n">
        <v>0.161394407974089</v>
      </c>
      <c r="LU26" s="0" t="n">
        <v>0.254869865256893</v>
      </c>
      <c r="LV26" s="0" t="n">
        <v>0.170759166358227</v>
      </c>
      <c r="LW26" s="0" t="n">
        <v>0.202123471630147</v>
      </c>
      <c r="LX26" s="0" t="n">
        <v>0.292806040475711</v>
      </c>
      <c r="LY26" s="0" t="n">
        <v>0.118101948210956</v>
      </c>
      <c r="LZ26" s="0" t="n">
        <v>0.226225797464949</v>
      </c>
      <c r="MA26" s="0" t="n">
        <v>0.198952150372635</v>
      </c>
      <c r="MB26" s="0" t="n">
        <v>0.26815202421559</v>
      </c>
      <c r="MC26" s="0" t="n">
        <v>0.218066911732838</v>
      </c>
      <c r="MD26" s="0" t="n">
        <v>0.142336351115662</v>
      </c>
      <c r="ME26" s="0" t="n">
        <v>0.238013279226032</v>
      </c>
      <c r="MF26" s="0" t="n">
        <v>0.154097607342751</v>
      </c>
      <c r="MG26" s="0" t="n">
        <v>0.2500949383314</v>
      </c>
      <c r="MH26" s="0" t="n">
        <v>0.270325878812464</v>
      </c>
      <c r="MI26" s="0" t="n">
        <v>0.267412171387831</v>
      </c>
      <c r="MJ26" s="0" t="n">
        <v>0.148801491476112</v>
      </c>
      <c r="MK26" s="0" t="n">
        <v>0.165206977218079</v>
      </c>
      <c r="ML26" s="0" t="n">
        <v>0.23102434895566</v>
      </c>
      <c r="MM26" s="0" t="n">
        <v>0.165905165599993</v>
      </c>
      <c r="MN26" s="0" t="n">
        <v>0.144750687313604</v>
      </c>
      <c r="MO26" s="0" t="n">
        <v>0.105472354895012</v>
      </c>
      <c r="MP26" s="0" t="n">
        <v>0.222030338199907</v>
      </c>
      <c r="MQ26" s="0" t="n">
        <v>0.235406630976313</v>
      </c>
      <c r="MR26" s="0" t="n">
        <v>0.371704151014436</v>
      </c>
      <c r="MS26" s="0" t="n">
        <v>0.177807147025454</v>
      </c>
      <c r="MT26" s="0" t="n">
        <v>0.244969353125527</v>
      </c>
      <c r="MU26" s="0" t="n">
        <v>0.10106006769733</v>
      </c>
      <c r="MV26" s="0" t="n">
        <v>0.136774265829987</v>
      </c>
      <c r="MW26" s="0" t="n">
        <v>0.202907217354241</v>
      </c>
      <c r="MX26" s="0" t="n">
        <v>0.180186131598948</v>
      </c>
      <c r="MY26" s="0" t="n">
        <v>0.128778911446376</v>
      </c>
      <c r="MZ26" s="0" t="n">
        <v>0.147203967115235</v>
      </c>
      <c r="NA26" s="0" t="n">
        <v>0.232616026927915</v>
      </c>
      <c r="NB26" s="0" t="n">
        <v>0.256019319228058</v>
      </c>
      <c r="NC26" s="0" t="n">
        <v>0.254416454253165</v>
      </c>
      <c r="ND26" s="0" t="n">
        <v>0.226384732901982</v>
      </c>
      <c r="NE26" s="0" t="n">
        <v>0.155582651947182</v>
      </c>
      <c r="NF26" s="0" t="n">
        <v>0.21823013134283</v>
      </c>
      <c r="NG26" s="0" t="n">
        <v>0.207953839834287</v>
      </c>
      <c r="NH26" s="0" t="n">
        <v>0.236058062818426</v>
      </c>
      <c r="NI26" s="0" t="n">
        <v>0.169719005814727</v>
      </c>
      <c r="NJ26" s="0" t="n">
        <v>0.194969206921567</v>
      </c>
      <c r="NK26" s="0" t="n">
        <v>0.157349853768258</v>
      </c>
      <c r="NL26" s="0" t="n">
        <v>0.181401644522502</v>
      </c>
      <c r="NM26" s="0" t="n">
        <v>0.131906905011695</v>
      </c>
      <c r="NN26" s="0" t="n">
        <v>0.23461310860454</v>
      </c>
      <c r="NO26" s="0" t="n">
        <v>0.20187629025915</v>
      </c>
      <c r="NP26" s="0" t="n">
        <v>0.205884173642805</v>
      </c>
      <c r="NQ26" s="0" t="n">
        <v>0.183197893737163</v>
      </c>
      <c r="NR26" s="0" t="n">
        <v>0.231820339796834</v>
      </c>
      <c r="NS26" s="0" t="n">
        <v>0.159556275583915</v>
      </c>
      <c r="NT26" s="0" t="n">
        <v>0.271650184617437</v>
      </c>
      <c r="NU26" s="0" t="n">
        <v>0.170672222512219</v>
      </c>
      <c r="NV26" s="0" t="n">
        <v>0.10809390387889</v>
      </c>
      <c r="NW26" s="0" t="n">
        <v>0.252706334260862</v>
      </c>
      <c r="NX26" s="0" t="n">
        <v>0.276764845029118</v>
      </c>
      <c r="NY26" s="0" t="n">
        <v>0.200765383113989</v>
      </c>
      <c r="NZ26" s="0" t="n">
        <v>0.194761944152364</v>
      </c>
      <c r="OA26" s="0" t="n">
        <v>0.132418300918948</v>
      </c>
      <c r="OB26" s="0" t="n">
        <v>0.175617302972251</v>
      </c>
      <c r="OC26" s="0" t="n">
        <v>0.260481014138381</v>
      </c>
      <c r="OD26" s="0" t="n">
        <v>0.149210671175889</v>
      </c>
      <c r="OE26" s="0" t="n">
        <v>0.160422520378015</v>
      </c>
      <c r="OF26" s="0" t="n">
        <v>0.137875948322371</v>
      </c>
      <c r="OG26" s="0" t="n">
        <v>0.151092911642333</v>
      </c>
      <c r="OH26" s="0" t="n">
        <v>0.106235298349011</v>
      </c>
      <c r="OI26" s="0" t="n">
        <v>0.214558315035834</v>
      </c>
      <c r="OJ26" s="0" t="n">
        <v>0.213331861665388</v>
      </c>
      <c r="OK26" s="0" t="n">
        <v>0.178627100645422</v>
      </c>
      <c r="OL26" s="0" t="n">
        <v>0.259013497045972</v>
      </c>
      <c r="OM26" s="0" t="n">
        <v>0.166843017783954</v>
      </c>
      <c r="ON26" s="0" t="n">
        <v>0.149701586780313</v>
      </c>
      <c r="OO26" s="0" t="n">
        <v>0.124026908524398</v>
      </c>
      <c r="OP26" s="0" t="n">
        <v>0.229086871261037</v>
      </c>
      <c r="OQ26" s="0" t="n">
        <v>0.161592113584204</v>
      </c>
      <c r="OR26" s="0" t="n">
        <v>0.170473793339438</v>
      </c>
      <c r="OS26" s="0" t="n">
        <v>0.155250268499093</v>
      </c>
      <c r="OT26" s="0" t="n">
        <v>0.24938286580422</v>
      </c>
      <c r="OU26" s="0" t="n">
        <v>0.166003492009896</v>
      </c>
      <c r="OV26" s="0" t="n">
        <v>0.221813312689908</v>
      </c>
      <c r="OW26" s="0" t="n">
        <v>0.189408922217637</v>
      </c>
      <c r="OX26" s="0" t="n">
        <v>0.117105083272226</v>
      </c>
      <c r="OY26" s="0" t="n">
        <v>0.163312372432757</v>
      </c>
      <c r="OZ26" s="0" t="n">
        <v>0.279757700286023</v>
      </c>
      <c r="PA26" s="0" t="n">
        <v>0.0987146145506463</v>
      </c>
      <c r="PB26" s="0" t="n">
        <v>0.177706218617074</v>
      </c>
      <c r="PC26" s="0" t="n">
        <v>0.186533799334373</v>
      </c>
      <c r="PD26" s="0" t="n">
        <v>0.13625719851002</v>
      </c>
      <c r="PE26" s="0" t="n">
        <v>0.181127566759558</v>
      </c>
      <c r="PF26" s="0" t="n">
        <v>0.135949399957678</v>
      </c>
      <c r="PG26" s="0" t="n">
        <v>0.171281977496902</v>
      </c>
      <c r="PH26" s="0" t="n">
        <v>0.143318328613492</v>
      </c>
      <c r="PI26" s="0" t="n">
        <v>0.216663804533898</v>
      </c>
      <c r="PJ26" s="0" t="n">
        <v>0.168491343014126</v>
      </c>
      <c r="PK26" s="0" t="n">
        <v>0.137364022310646</v>
      </c>
      <c r="PL26" s="0" t="n">
        <v>0.121338691816523</v>
      </c>
      <c r="PM26" s="0" t="n">
        <v>0.119697226011836</v>
      </c>
      <c r="PN26" s="0" t="n">
        <v>0.142733267520232</v>
      </c>
      <c r="PO26" s="0" t="n">
        <v>0.141940005852963</v>
      </c>
      <c r="PP26" s="0" t="n">
        <v>0.173069917079952</v>
      </c>
      <c r="PQ26" s="0" t="n">
        <v>0.205509499431815</v>
      </c>
      <c r="PR26" s="0" t="n">
        <v>0.194092835015922</v>
      </c>
      <c r="PS26" s="0" t="n">
        <v>0.132875781806903</v>
      </c>
      <c r="PT26" s="0" t="n">
        <v>0.171134893777657</v>
      </c>
      <c r="PU26" s="0" t="n">
        <v>0.190463473393978</v>
      </c>
      <c r="PV26" s="0" t="n">
        <v>0.171868283342662</v>
      </c>
      <c r="PW26" s="0" t="n">
        <v>0.0779759737189599</v>
      </c>
      <c r="PX26" s="0" t="n">
        <v>0.156418972660742</v>
      </c>
      <c r="PY26" s="0" t="n">
        <v>0.198755631658002</v>
      </c>
      <c r="PZ26" s="0" t="n">
        <v>0.144022643354847</v>
      </c>
      <c r="QA26" s="0" t="n">
        <v>0.102584277885</v>
      </c>
      <c r="QB26" s="0" t="n">
        <v>0.190150194920096</v>
      </c>
      <c r="QC26" s="0" t="n">
        <v>0.20548121858959</v>
      </c>
      <c r="QD26" s="0" t="n">
        <v>0.180313209559159</v>
      </c>
      <c r="QE26" s="0" t="n">
        <v>0.275858154345669</v>
      </c>
      <c r="QF26" s="0" t="n">
        <v>0.152378654256755</v>
      </c>
      <c r="QG26" s="0" t="n">
        <v>0.157628959652822</v>
      </c>
      <c r="QH26" s="0" t="n">
        <v>0.221369974310536</v>
      </c>
      <c r="QI26" s="0" t="n">
        <v>0.151895697827691</v>
      </c>
      <c r="QJ26" s="0" t="n">
        <v>0.16218373865163</v>
      </c>
      <c r="QK26" s="0" t="n">
        <v>0.166436374947175</v>
      </c>
      <c r="QL26" s="0" t="n">
        <v>0.186084683235851</v>
      </c>
      <c r="QM26" s="0" t="n">
        <v>0.225159341703199</v>
      </c>
      <c r="QN26" s="0" t="n">
        <v>0.163408398973917</v>
      </c>
      <c r="QO26" s="0" t="n">
        <v>0.127833395589993</v>
      </c>
      <c r="QP26" s="0" t="n">
        <v>0.239320099642538</v>
      </c>
      <c r="QQ26" s="0" t="n">
        <v>0.236076506050775</v>
      </c>
      <c r="QR26" s="0" t="n">
        <v>0.169665383262106</v>
      </c>
      <c r="QS26" s="0" t="n">
        <v>0.205156825694017</v>
      </c>
      <c r="QT26" s="0" t="n">
        <v>0.23197674970595</v>
      </c>
      <c r="QU26" s="0" t="n">
        <v>0.192336694612905</v>
      </c>
    </row>
    <row r="27" customFormat="false" ht="15" hidden="false" customHeight="false" outlineLevel="0" collapsed="false">
      <c r="A27" s="1" t="s">
        <v>487</v>
      </c>
      <c r="B27" s="0" t="n">
        <v>0.24545568624309</v>
      </c>
      <c r="C27" s="0" t="n">
        <v>0.270906760645968</v>
      </c>
      <c r="D27" s="0" t="n">
        <v>0.270976996056643</v>
      </c>
      <c r="E27" s="0" t="n">
        <v>0.28343314620909</v>
      </c>
      <c r="F27" s="0" t="n">
        <v>0.263843824691189</v>
      </c>
      <c r="G27" s="0" t="n">
        <v>0.290499254020557</v>
      </c>
      <c r="H27" s="0" t="n">
        <v>0.286598136282725</v>
      </c>
      <c r="I27" s="0" t="n">
        <v>0.242072464833216</v>
      </c>
      <c r="J27" s="0" t="n">
        <v>0.22320723855982</v>
      </c>
      <c r="K27" s="0" t="n">
        <v>0.196560296638243</v>
      </c>
      <c r="L27" s="0" t="n">
        <v>0.338243401419442</v>
      </c>
      <c r="M27" s="0" t="n">
        <v>0.275163234541174</v>
      </c>
      <c r="N27" s="0" t="n">
        <v>0.240880776725834</v>
      </c>
      <c r="O27" s="0" t="n">
        <v>0.223623120059945</v>
      </c>
      <c r="P27" s="0" t="n">
        <v>0.245256034809998</v>
      </c>
      <c r="Q27" s="0" t="n">
        <v>0.342153099928846</v>
      </c>
      <c r="R27" s="0" t="n">
        <v>0.292304350602672</v>
      </c>
      <c r="S27" s="0" t="n">
        <v>0.250745213198839</v>
      </c>
      <c r="T27" s="0" t="n">
        <v>0.221095663921669</v>
      </c>
      <c r="U27" s="0" t="n">
        <v>0.233150835745614</v>
      </c>
      <c r="V27" s="0" t="n">
        <v>0.313088718520971</v>
      </c>
      <c r="W27" s="0" t="n">
        <v>0.274413828524025</v>
      </c>
      <c r="X27" s="0" t="n">
        <v>0.228135247194083</v>
      </c>
      <c r="Y27" s="0" t="n">
        <v>0.292701541871308</v>
      </c>
      <c r="Z27" s="0" t="n">
        <v>0.339795558173005</v>
      </c>
      <c r="AA27" s="0" t="n">
        <v>0.204740630851041</v>
      </c>
      <c r="AB27" s="0" t="n">
        <v>0.330208502854875</v>
      </c>
      <c r="AC27" s="0" t="n">
        <v>0.274420047532938</v>
      </c>
      <c r="AD27" s="0" t="n">
        <v>0.256974684313022</v>
      </c>
      <c r="AE27" s="0" t="n">
        <v>0.308590949482406</v>
      </c>
      <c r="AF27" s="0" t="n">
        <v>0.294795127413121</v>
      </c>
      <c r="AG27" s="0" t="n">
        <v>0.26790072358106</v>
      </c>
      <c r="AH27" s="0" t="n">
        <v>0.286271424691981</v>
      </c>
      <c r="AI27" s="0" t="n">
        <v>0.16552806950328</v>
      </c>
      <c r="AJ27" s="0" t="n">
        <v>0.213299838343707</v>
      </c>
      <c r="AK27" s="0" t="n">
        <v>0.275550837659631</v>
      </c>
      <c r="AL27" s="0" t="n">
        <v>0.309760153361676</v>
      </c>
      <c r="AM27" s="0" t="n">
        <v>0.231870554359896</v>
      </c>
      <c r="AN27" s="0" t="n">
        <v>0.239188364123567</v>
      </c>
      <c r="AO27" s="0" t="n">
        <v>0.257181443131642</v>
      </c>
      <c r="AP27" s="0" t="n">
        <v>0.265067763133172</v>
      </c>
      <c r="AQ27" s="0" t="n">
        <v>0.287796961794364</v>
      </c>
      <c r="AR27" s="0" t="n">
        <v>0.235572657193866</v>
      </c>
      <c r="AS27" s="0" t="n">
        <v>0.297054421305325</v>
      </c>
      <c r="AT27" s="0" t="n">
        <v>0.292518144268635</v>
      </c>
      <c r="AU27" s="0" t="n">
        <v>0.334579555704182</v>
      </c>
      <c r="AV27" s="0" t="n">
        <v>0.301406190103488</v>
      </c>
      <c r="AW27" s="0" t="n">
        <v>0.216483827331986</v>
      </c>
      <c r="AX27" s="0" t="n">
        <v>0.214993025921373</v>
      </c>
      <c r="AY27" s="0" t="n">
        <v>0.201805168222804</v>
      </c>
      <c r="AZ27" s="0" t="n">
        <v>0.278353452978822</v>
      </c>
      <c r="BA27" s="0" t="n">
        <v>0.247302344115327</v>
      </c>
      <c r="BB27" s="0" t="n">
        <v>0.282825167047708</v>
      </c>
      <c r="BC27" s="0" t="n">
        <v>0.219157548657415</v>
      </c>
      <c r="BD27" s="0" t="n">
        <v>0.269638219210247</v>
      </c>
      <c r="BE27" s="0" t="n">
        <v>0.212852834328179</v>
      </c>
      <c r="BF27" s="0" t="n">
        <v>0.220049933298306</v>
      </c>
      <c r="BG27" s="0" t="n">
        <v>0.258706689691148</v>
      </c>
      <c r="BH27" s="0" t="n">
        <v>0.236351686123344</v>
      </c>
      <c r="BI27" s="0" t="n">
        <v>0.188423327893075</v>
      </c>
      <c r="BJ27" s="0" t="n">
        <v>0.254400134422773</v>
      </c>
      <c r="BK27" s="0" t="n">
        <v>0.261736003093705</v>
      </c>
      <c r="BL27" s="0" t="n">
        <v>0.271310266003986</v>
      </c>
      <c r="BM27" s="0" t="n">
        <v>0.300283530253359</v>
      </c>
      <c r="BN27" s="0" t="n">
        <v>0.266413924814925</v>
      </c>
      <c r="BO27" s="0" t="n">
        <v>0.272448955770845</v>
      </c>
      <c r="BP27" s="0" t="n">
        <v>0.227550250259661</v>
      </c>
      <c r="BQ27" s="0" t="n">
        <v>0.328195977067864</v>
      </c>
      <c r="BR27" s="0" t="n">
        <v>0.177718339595992</v>
      </c>
      <c r="BS27" s="0" t="n">
        <v>0.360242603847736</v>
      </c>
      <c r="BT27" s="0" t="n">
        <v>0.180817246663013</v>
      </c>
      <c r="BU27" s="0" t="n">
        <v>0.231461711354811</v>
      </c>
      <c r="BV27" s="0" t="n">
        <v>0.3001319153833</v>
      </c>
      <c r="BW27" s="0" t="n">
        <v>0.302390314323309</v>
      </c>
      <c r="BX27" s="0" t="n">
        <v>0.223510883835571</v>
      </c>
      <c r="BY27" s="0" t="n">
        <v>0.269856215693445</v>
      </c>
      <c r="BZ27" s="0" t="n">
        <v>0.315589051505824</v>
      </c>
      <c r="CA27" s="0" t="n">
        <v>0.265932790343088</v>
      </c>
      <c r="CB27" s="0" t="n">
        <v>0.293910667053003</v>
      </c>
      <c r="CC27" s="0" t="n">
        <v>0.225880615844966</v>
      </c>
      <c r="CD27" s="0" t="n">
        <v>0.239198208985862</v>
      </c>
      <c r="CE27" s="0" t="n">
        <v>0.300760929902006</v>
      </c>
      <c r="CF27" s="0" t="n">
        <v>0.302916669292277</v>
      </c>
      <c r="CG27" s="0" t="n">
        <v>0.354558308677478</v>
      </c>
      <c r="CH27" s="0" t="n">
        <v>0.270998478281212</v>
      </c>
      <c r="CI27" s="0" t="n">
        <v>0.279370682311438</v>
      </c>
      <c r="CJ27" s="0" t="n">
        <v>0.236248066277992</v>
      </c>
      <c r="CK27" s="0" t="n">
        <v>0.283285225169925</v>
      </c>
      <c r="CL27" s="0" t="n">
        <v>0.230695414922205</v>
      </c>
      <c r="CM27" s="0" t="n">
        <v>0.211471099306932</v>
      </c>
      <c r="CN27" s="0" t="n">
        <v>0.315209693869526</v>
      </c>
      <c r="CO27" s="0" t="n">
        <v>0.229359488895498</v>
      </c>
      <c r="CP27" s="0" t="n">
        <v>0.223408790942238</v>
      </c>
      <c r="CQ27" s="0" t="n">
        <v>0.357092701314766</v>
      </c>
      <c r="CR27" s="0" t="n">
        <v>0.239218604561886</v>
      </c>
      <c r="CS27" s="0" t="n">
        <v>0.298200730340042</v>
      </c>
      <c r="CT27" s="0" t="n">
        <v>0.28025676430069</v>
      </c>
      <c r="CU27" s="0" t="n">
        <v>0.307884909961174</v>
      </c>
      <c r="CV27" s="0" t="n">
        <v>0.204327182885477</v>
      </c>
      <c r="CW27" s="0" t="n">
        <v>0.288923687538671</v>
      </c>
      <c r="CX27" s="0" t="n">
        <v>0.230113370196839</v>
      </c>
      <c r="CY27" s="0" t="n">
        <v>0.218930030031086</v>
      </c>
      <c r="CZ27" s="0" t="n">
        <v>0.246219060472434</v>
      </c>
      <c r="DA27" s="0" t="n">
        <v>0.179706465189882</v>
      </c>
      <c r="DB27" s="0" t="n">
        <v>0.274432369721965</v>
      </c>
      <c r="DC27" s="0" t="n">
        <v>0.270929302543311</v>
      </c>
      <c r="DD27" s="0" t="n">
        <v>0.265410694065821</v>
      </c>
      <c r="DE27" s="0" t="n">
        <v>0.268112960973483</v>
      </c>
      <c r="DF27" s="0" t="n">
        <v>0.29918972408051</v>
      </c>
      <c r="DG27" s="0" t="n">
        <v>0.302307517318768</v>
      </c>
      <c r="DH27" s="0" t="n">
        <v>0.253985483604756</v>
      </c>
      <c r="DI27" s="0" t="n">
        <v>0.196296697877619</v>
      </c>
      <c r="DJ27" s="0" t="n">
        <v>0.285886089454087</v>
      </c>
      <c r="DK27" s="0" t="n">
        <v>0.215767622137886</v>
      </c>
      <c r="DL27" s="0" t="n">
        <v>0.233027627670147</v>
      </c>
      <c r="DM27" s="0" t="n">
        <v>0.262293544605087</v>
      </c>
      <c r="DN27" s="0" t="n">
        <v>0.318600323376782</v>
      </c>
      <c r="DO27" s="0" t="n">
        <v>0.305147025405738</v>
      </c>
      <c r="DP27" s="0" t="n">
        <v>0.255060164663658</v>
      </c>
      <c r="DQ27" s="0" t="n">
        <v>0.233429705857632</v>
      </c>
      <c r="DR27" s="0" t="n">
        <v>0.225841109708036</v>
      </c>
      <c r="DS27" s="0" t="n">
        <v>0.227298047881069</v>
      </c>
      <c r="DT27" s="0" t="n">
        <v>0.228807239477743</v>
      </c>
      <c r="DU27" s="0" t="n">
        <v>0.335402794900631</v>
      </c>
      <c r="DV27" s="0" t="n">
        <v>0.240829898740001</v>
      </c>
      <c r="DW27" s="0" t="n">
        <v>0.239645830907933</v>
      </c>
      <c r="DX27" s="0" t="n">
        <v>0.236364886472694</v>
      </c>
      <c r="DY27" s="0" t="n">
        <v>0.262428071588147</v>
      </c>
      <c r="DZ27" s="0" t="n">
        <v>0.172708574759519</v>
      </c>
      <c r="EA27" s="0" t="n">
        <v>0.246809915006875</v>
      </c>
      <c r="EB27" s="0" t="n">
        <v>0.205147288186448</v>
      </c>
      <c r="EC27" s="0" t="n">
        <v>0.287528410559791</v>
      </c>
      <c r="ED27" s="0" t="n">
        <v>0.338590097155745</v>
      </c>
      <c r="EE27" s="0" t="n">
        <v>0.253315426732953</v>
      </c>
      <c r="EF27" s="0" t="n">
        <v>0.178620381744358</v>
      </c>
      <c r="EG27" s="0" t="n">
        <v>0.182079007925292</v>
      </c>
      <c r="EH27" s="0" t="n">
        <v>0.264482618061384</v>
      </c>
      <c r="EI27" s="0" t="n">
        <v>0.254906453735088</v>
      </c>
      <c r="EJ27" s="0" t="n">
        <v>0.289278066122585</v>
      </c>
      <c r="EK27" s="0" t="n">
        <v>0.221613630487803</v>
      </c>
      <c r="EL27" s="0" t="n">
        <v>0.262659816413019</v>
      </c>
      <c r="EM27" s="0" t="n">
        <v>0.20007929721664</v>
      </c>
      <c r="EN27" s="0" t="n">
        <v>0.289402415364806</v>
      </c>
      <c r="EO27" s="0" t="n">
        <v>0.294849338692163</v>
      </c>
      <c r="EP27" s="0" t="n">
        <v>0.174922126552663</v>
      </c>
      <c r="EQ27" s="0" t="n">
        <v>0.268669405434707</v>
      </c>
      <c r="ER27" s="0" t="n">
        <v>0.286730323818343</v>
      </c>
      <c r="ES27" s="0" t="n">
        <v>0.275578439267657</v>
      </c>
      <c r="ET27" s="0" t="n">
        <v>0.302597403324822</v>
      </c>
      <c r="EU27" s="0" t="n">
        <v>0.183621220000846</v>
      </c>
      <c r="EV27" s="0" t="n">
        <v>0.280882479478038</v>
      </c>
      <c r="EW27" s="0" t="n">
        <v>0.129526317649862</v>
      </c>
      <c r="EX27" s="0" t="n">
        <v>0.183347971194448</v>
      </c>
      <c r="EY27" s="0" t="n">
        <v>0.286525536847999</v>
      </c>
      <c r="EZ27" s="0" t="n">
        <v>0.176545001333941</v>
      </c>
      <c r="FA27" s="0" t="n">
        <v>0.25176330524449</v>
      </c>
      <c r="FB27" s="0" t="n">
        <v>0.308934190662233</v>
      </c>
      <c r="FC27" s="0" t="n">
        <v>0.264392651113265</v>
      </c>
      <c r="FD27" s="0" t="n">
        <v>0.296659177287164</v>
      </c>
      <c r="FE27" s="0" t="n">
        <v>0.251582179634984</v>
      </c>
      <c r="FF27" s="0" t="n">
        <v>0.222465906070251</v>
      </c>
      <c r="FG27" s="0" t="n">
        <v>0.274974631559466</v>
      </c>
      <c r="FH27" s="0" t="n">
        <v>0.249253635110875</v>
      </c>
      <c r="FI27" s="0" t="n">
        <v>0.228716281310066</v>
      </c>
      <c r="FJ27" s="0" t="n">
        <v>0.239805151433442</v>
      </c>
      <c r="FK27" s="0" t="n">
        <v>0.20815340467995</v>
      </c>
      <c r="FL27" s="0" t="n">
        <v>0.306628744910275</v>
      </c>
      <c r="FM27" s="0" t="n">
        <v>0.280100713917049</v>
      </c>
      <c r="FN27" s="0" t="n">
        <v>0.193141102137414</v>
      </c>
      <c r="FO27" s="0" t="n">
        <v>0.238195382045128</v>
      </c>
      <c r="FP27" s="0" t="n">
        <v>0.240053440961866</v>
      </c>
      <c r="FQ27" s="0" t="n">
        <v>0.159720201244878</v>
      </c>
      <c r="FR27" s="0" t="n">
        <v>0.258628357707393</v>
      </c>
      <c r="FS27" s="0" t="n">
        <v>0.219896815277671</v>
      </c>
      <c r="FT27" s="0" t="n">
        <v>0.23595412343819</v>
      </c>
      <c r="FU27" s="0" t="n">
        <v>0.191943128117576</v>
      </c>
      <c r="FV27" s="0" t="n">
        <v>0.215603185018176</v>
      </c>
      <c r="FW27" s="0" t="n">
        <v>0.289344504903471</v>
      </c>
      <c r="FX27" s="0" t="n">
        <v>0.199352232920041</v>
      </c>
      <c r="FY27" s="0" t="n">
        <v>0.269094116422235</v>
      </c>
      <c r="FZ27" s="0" t="n">
        <v>0.23240971474188</v>
      </c>
      <c r="GA27" s="0" t="n">
        <v>0.206034107977573</v>
      </c>
      <c r="GB27" s="0" t="n">
        <v>0.255588181470779</v>
      </c>
      <c r="GC27" s="0" t="n">
        <v>0.197255624057283</v>
      </c>
      <c r="GD27" s="0" t="n">
        <v>0.244521398398191</v>
      </c>
      <c r="GE27" s="0" t="n">
        <v>0.28541518654606</v>
      </c>
      <c r="GF27" s="0" t="n">
        <v>0.234963776984515</v>
      </c>
      <c r="GG27" s="0" t="n">
        <v>0.248548237376235</v>
      </c>
      <c r="GH27" s="0" t="n">
        <v>0.256338796074375</v>
      </c>
      <c r="GI27" s="0" t="n">
        <v>0.232061407066212</v>
      </c>
      <c r="GJ27" s="0" t="n">
        <v>0.241968423590236</v>
      </c>
      <c r="GK27" s="0" t="n">
        <v>0.287492167547875</v>
      </c>
      <c r="GL27" s="0" t="n">
        <v>0.24662925731369</v>
      </c>
      <c r="GM27" s="0" t="n">
        <v>0.256078081126664</v>
      </c>
      <c r="GN27" s="0" t="n">
        <v>0.275186231677568</v>
      </c>
      <c r="GO27" s="0" t="n">
        <v>0.303996373734931</v>
      </c>
      <c r="GP27" s="0" t="n">
        <v>0.237163587275357</v>
      </c>
      <c r="GQ27" s="0" t="n">
        <v>0.203411330732617</v>
      </c>
      <c r="GR27" s="0" t="n">
        <v>0.192596935205868</v>
      </c>
      <c r="GS27" s="0" t="n">
        <v>0.274376044734483</v>
      </c>
      <c r="GT27" s="0" t="n">
        <v>0.200387984053046</v>
      </c>
      <c r="GU27" s="0" t="n">
        <v>0.244651472287033</v>
      </c>
      <c r="GV27" s="0" t="n">
        <v>0.222950304076476</v>
      </c>
      <c r="GW27" s="0" t="n">
        <v>0.237620692483307</v>
      </c>
      <c r="GX27" s="0" t="n">
        <v>0.160745519632521</v>
      </c>
      <c r="GY27" s="0" t="n">
        <v>0.2168486205628</v>
      </c>
      <c r="GZ27" s="0" t="n">
        <v>0.252988639172771</v>
      </c>
      <c r="HA27" s="0" t="n">
        <v>0.231167704309587</v>
      </c>
      <c r="HB27" s="0" t="n">
        <v>0.264926445789605</v>
      </c>
      <c r="HC27" s="0" t="n">
        <v>0.216950312519059</v>
      </c>
      <c r="HD27" s="0" t="n">
        <v>0.337747344904299</v>
      </c>
      <c r="HE27" s="0" t="n">
        <v>0.194652329738415</v>
      </c>
      <c r="HF27" s="0" t="n">
        <v>0.209226627130688</v>
      </c>
      <c r="HG27" s="0" t="n">
        <v>0.254358242323151</v>
      </c>
      <c r="HH27" s="0" t="n">
        <v>0.295491142152121</v>
      </c>
      <c r="HI27" s="0" t="n">
        <v>0.183033531844536</v>
      </c>
      <c r="HJ27" s="0" t="n">
        <v>0.234962344862855</v>
      </c>
      <c r="HK27" s="0" t="n">
        <v>0.243816828212405</v>
      </c>
      <c r="HL27" s="0" t="n">
        <v>0.22527325811279</v>
      </c>
      <c r="HM27" s="0" t="n">
        <v>0.177481675104372</v>
      </c>
      <c r="HN27" s="0" t="n">
        <v>0.262283606971198</v>
      </c>
      <c r="HO27" s="0" t="n">
        <v>0.202409481620133</v>
      </c>
      <c r="HP27" s="0" t="n">
        <v>0.203508666157198</v>
      </c>
      <c r="HQ27" s="0" t="n">
        <v>0.213860201849017</v>
      </c>
      <c r="HR27" s="0" t="n">
        <v>0.189684605689777</v>
      </c>
      <c r="HS27" s="0" t="n">
        <v>0.264773722568865</v>
      </c>
      <c r="HT27" s="0" t="n">
        <v>0.279540959107193</v>
      </c>
      <c r="HU27" s="0" t="n">
        <v>0.227616225084457</v>
      </c>
      <c r="HV27" s="0" t="n">
        <v>0.294215068684225</v>
      </c>
      <c r="HW27" s="0" t="n">
        <v>0.213720475777253</v>
      </c>
      <c r="HX27" s="0" t="n">
        <v>0.209174624331644</v>
      </c>
      <c r="HY27" s="0" t="n">
        <v>0.246836217176015</v>
      </c>
      <c r="HZ27" s="0" t="n">
        <v>0.184315173417442</v>
      </c>
      <c r="IA27" s="0" t="n">
        <v>0.254831281978234</v>
      </c>
      <c r="IB27" s="0" t="n">
        <v>0.259968159294638</v>
      </c>
      <c r="IC27" s="0" t="n">
        <v>0.263100624007663</v>
      </c>
      <c r="ID27" s="0" t="n">
        <v>0.231661553162282</v>
      </c>
      <c r="IE27" s="0" t="n">
        <v>0.159250423044824</v>
      </c>
      <c r="IF27" s="0" t="n">
        <v>0.17934745228006</v>
      </c>
      <c r="IG27" s="0" t="n">
        <v>0.221396373271407</v>
      </c>
      <c r="IH27" s="0" t="n">
        <v>0.266084478360699</v>
      </c>
      <c r="II27" s="0" t="n">
        <v>0.172327434940344</v>
      </c>
      <c r="IJ27" s="0" t="n">
        <v>0.22780662160597</v>
      </c>
      <c r="IK27" s="0" t="n">
        <v>0.301327341744192</v>
      </c>
      <c r="IL27" s="0" t="n">
        <v>0.253760040693722</v>
      </c>
      <c r="IM27" s="0" t="n">
        <v>0.233468603660053</v>
      </c>
      <c r="IN27" s="0" t="n">
        <v>0.283291166942631</v>
      </c>
      <c r="IO27" s="0" t="n">
        <v>0.252553872543903</v>
      </c>
      <c r="IP27" s="0" t="n">
        <v>0.242167837721961</v>
      </c>
      <c r="IQ27" s="0" t="n">
        <v>0.319238971224858</v>
      </c>
      <c r="IR27" s="0" t="n">
        <v>0.248253764422165</v>
      </c>
      <c r="IS27" s="0" t="n">
        <v>0.219310399608317</v>
      </c>
      <c r="IT27" s="0" t="n">
        <v>0.32803118285058</v>
      </c>
      <c r="IU27" s="0" t="n">
        <v>0.151606658913686</v>
      </c>
      <c r="IV27" s="0" t="n">
        <v>0.259872333813401</v>
      </c>
      <c r="IW27" s="0" t="n">
        <v>0.188006849093511</v>
      </c>
      <c r="IX27" s="0" t="n">
        <v>0.212326687717514</v>
      </c>
      <c r="IY27" s="0" t="n">
        <v>0.247249111711345</v>
      </c>
      <c r="IZ27" s="0" t="n">
        <v>0.277659103354766</v>
      </c>
      <c r="JA27" s="0" t="n">
        <v>0.153311423108077</v>
      </c>
      <c r="JB27" s="0" t="n">
        <v>0.266539985461574</v>
      </c>
      <c r="JC27" s="0" t="n">
        <v>0.206765386207866</v>
      </c>
      <c r="JD27" s="0" t="n">
        <v>0.254809209084195</v>
      </c>
      <c r="JE27" s="0" t="n">
        <v>0.19193298964129</v>
      </c>
      <c r="JF27" s="0" t="n">
        <v>0.211750953494835</v>
      </c>
      <c r="JG27" s="0" t="n">
        <v>0.224601617357171</v>
      </c>
      <c r="JH27" s="0" t="n">
        <v>0.187687049095977</v>
      </c>
      <c r="JI27" s="0" t="n">
        <v>0.246455458097313</v>
      </c>
      <c r="JJ27" s="0" t="n">
        <v>0.234993432531608</v>
      </c>
      <c r="JK27" s="0" t="n">
        <v>0.213191470696486</v>
      </c>
      <c r="JL27" s="0" t="n">
        <v>0.219598895739246</v>
      </c>
      <c r="JM27" s="0" t="n">
        <v>0.152600647231142</v>
      </c>
      <c r="JN27" s="0" t="n">
        <v>0.266380139660566</v>
      </c>
      <c r="JO27" s="0" t="n">
        <v>0.148153836791915</v>
      </c>
      <c r="JP27" s="0" t="n">
        <v>0.217414649382026</v>
      </c>
      <c r="JQ27" s="0" t="n">
        <v>0.266016681838288</v>
      </c>
      <c r="JR27" s="0" t="n">
        <v>0.236723234910628</v>
      </c>
      <c r="JS27" s="0" t="n">
        <v>0.190862869659392</v>
      </c>
      <c r="JT27" s="0" t="n">
        <v>0.212743738017914</v>
      </c>
      <c r="JU27" s="0" t="n">
        <v>0.137336259412635</v>
      </c>
      <c r="JV27" s="0" t="n">
        <v>0.197442654560434</v>
      </c>
      <c r="JW27" s="0" t="n">
        <v>0.278593606577497</v>
      </c>
      <c r="JX27" s="0" t="n">
        <v>0.193496009727183</v>
      </c>
      <c r="JY27" s="0" t="n">
        <v>0.255023189820937</v>
      </c>
      <c r="JZ27" s="0" t="n">
        <v>0.266492719316428</v>
      </c>
      <c r="KA27" s="0" t="n">
        <v>0.174558763604684</v>
      </c>
      <c r="KB27" s="0" t="n">
        <v>0.253853575356374</v>
      </c>
      <c r="KC27" s="0" t="n">
        <v>0.188493670138678</v>
      </c>
      <c r="KD27" s="0" t="n">
        <v>0.208304337785191</v>
      </c>
      <c r="KE27" s="0" t="n">
        <v>0.222987731534736</v>
      </c>
      <c r="KF27" s="0" t="n">
        <v>0.247233229424926</v>
      </c>
      <c r="KG27" s="0" t="n">
        <v>0.202836811619314</v>
      </c>
      <c r="KH27" s="0" t="n">
        <v>0.112343274926265</v>
      </c>
      <c r="KI27" s="0" t="n">
        <v>0.217270094185284</v>
      </c>
      <c r="KJ27" s="0" t="n">
        <v>0.16761777525785</v>
      </c>
      <c r="KK27" s="0" t="n">
        <v>0.213684999514404</v>
      </c>
      <c r="KL27" s="0" t="n">
        <v>0.231861004602832</v>
      </c>
      <c r="KM27" s="0" t="n">
        <v>0.119108274768972</v>
      </c>
      <c r="KN27" s="0" t="n">
        <v>0.330275611252006</v>
      </c>
      <c r="KO27" s="0" t="n">
        <v>0.203783220611548</v>
      </c>
      <c r="KP27" s="0" t="n">
        <v>0.16705917345449</v>
      </c>
      <c r="KQ27" s="0" t="n">
        <v>0.199226749881344</v>
      </c>
      <c r="KR27" s="0" t="n">
        <v>0.216579224022346</v>
      </c>
      <c r="KS27" s="0" t="n">
        <v>0.252141543281099</v>
      </c>
      <c r="KT27" s="0" t="n">
        <v>0.28317385470084</v>
      </c>
      <c r="KU27" s="0" t="n">
        <v>0.200025980504679</v>
      </c>
      <c r="KV27" s="0" t="n">
        <v>0.253293270506212</v>
      </c>
      <c r="KW27" s="0" t="n">
        <v>0.197805945489789</v>
      </c>
      <c r="KX27" s="0" t="n">
        <v>0.233951451164172</v>
      </c>
      <c r="KY27" s="0" t="n">
        <v>0.201879199044012</v>
      </c>
      <c r="KZ27" s="0" t="n">
        <v>0.211817099529892</v>
      </c>
      <c r="LA27" s="0" t="n">
        <v>0.155075672894431</v>
      </c>
      <c r="LB27" s="0" t="n">
        <v>0.241460665919437</v>
      </c>
      <c r="LC27" s="0" t="n">
        <v>0.140035560555236</v>
      </c>
      <c r="LD27" s="0" t="n">
        <v>0.191127309740896</v>
      </c>
      <c r="LE27" s="0" t="n">
        <v>0.169004934136028</v>
      </c>
      <c r="LF27" s="0" t="n">
        <v>0.209174747737443</v>
      </c>
      <c r="LG27" s="0" t="n">
        <v>0.191017690346347</v>
      </c>
      <c r="LH27" s="0" t="n">
        <v>0.233622644225618</v>
      </c>
      <c r="LI27" s="0" t="n">
        <v>0.225616352440673</v>
      </c>
      <c r="LJ27" s="0" t="n">
        <v>0.153312136791435</v>
      </c>
      <c r="LK27" s="0" t="n">
        <v>0.335055577120675</v>
      </c>
      <c r="LL27" s="0" t="n">
        <v>0.238271015120655</v>
      </c>
      <c r="LM27" s="0" t="n">
        <v>0.127668474101753</v>
      </c>
      <c r="LN27" s="0" t="n">
        <v>0.121083509852646</v>
      </c>
      <c r="LO27" s="0" t="n">
        <v>0.241849156474987</v>
      </c>
      <c r="LP27" s="0" t="n">
        <v>0.191158257692156</v>
      </c>
      <c r="LQ27" s="0" t="n">
        <v>0.190532154971345</v>
      </c>
      <c r="LR27" s="0" t="n">
        <v>0.116921475928229</v>
      </c>
      <c r="LS27" s="0" t="n">
        <v>0.185951197405578</v>
      </c>
      <c r="LT27" s="0" t="n">
        <v>0.163272551760615</v>
      </c>
      <c r="LU27" s="0" t="n">
        <v>0.203201362698915</v>
      </c>
      <c r="LV27" s="0" t="n">
        <v>0.218122166689098</v>
      </c>
      <c r="LW27" s="0" t="n">
        <v>0.100232099535036</v>
      </c>
      <c r="LX27" s="0" t="n">
        <v>0.173622426931036</v>
      </c>
      <c r="LY27" s="0" t="n">
        <v>0.128037843305223</v>
      </c>
      <c r="LZ27" s="0" t="n">
        <v>0.24565064814253</v>
      </c>
      <c r="MA27" s="0" t="n">
        <v>0.167279956986809</v>
      </c>
      <c r="MB27" s="0" t="n">
        <v>0.202360159878737</v>
      </c>
      <c r="MC27" s="0" t="n">
        <v>0.263371894883957</v>
      </c>
      <c r="MD27" s="0" t="n">
        <v>0.123343964360928</v>
      </c>
      <c r="ME27" s="0" t="n">
        <v>0.195304858883264</v>
      </c>
      <c r="MF27" s="0" t="n">
        <v>0.234048255627235</v>
      </c>
      <c r="MG27" s="0" t="n">
        <v>0.216227664889152</v>
      </c>
      <c r="MH27" s="0" t="n">
        <v>0.261868764395029</v>
      </c>
      <c r="MI27" s="0" t="n">
        <v>0.279095256442748</v>
      </c>
      <c r="MJ27" s="0" t="n">
        <v>0.0366413083368364</v>
      </c>
      <c r="MK27" s="0" t="n">
        <v>0.154055122810286</v>
      </c>
      <c r="ML27" s="0" t="n">
        <v>0.220547571335585</v>
      </c>
      <c r="MM27" s="0" t="n">
        <v>0.168146882397227</v>
      </c>
      <c r="MN27" s="0" t="n">
        <v>0.183551681013939</v>
      </c>
      <c r="MO27" s="0" t="n">
        <v>0.111555589876129</v>
      </c>
      <c r="MP27" s="0" t="n">
        <v>0.243174378286089</v>
      </c>
      <c r="MQ27" s="0" t="n">
        <v>0.239513092856854</v>
      </c>
      <c r="MR27" s="0" t="n">
        <v>0.300987849184177</v>
      </c>
      <c r="MS27" s="0" t="n">
        <v>0.108751923129527</v>
      </c>
      <c r="MT27" s="0" t="n">
        <v>0.247397866441663</v>
      </c>
      <c r="MU27" s="0" t="n">
        <v>0.150150614605337</v>
      </c>
      <c r="MV27" s="0" t="n">
        <v>0.111959940567583</v>
      </c>
      <c r="MW27" s="0" t="n">
        <v>0.169517401283896</v>
      </c>
      <c r="MX27" s="0" t="n">
        <v>0.176752469683191</v>
      </c>
      <c r="MY27" s="0" t="n">
        <v>0.084182542572047</v>
      </c>
      <c r="MZ27" s="0" t="n">
        <v>0.085340589855621</v>
      </c>
      <c r="NA27" s="0" t="n">
        <v>0.180878102251828</v>
      </c>
      <c r="NB27" s="0" t="n">
        <v>0.215494791736621</v>
      </c>
      <c r="NC27" s="0" t="n">
        <v>0.19712869045772</v>
      </c>
      <c r="ND27" s="0" t="n">
        <v>0.133419487697544</v>
      </c>
      <c r="NE27" s="0" t="n">
        <v>0.069372861667036</v>
      </c>
      <c r="NF27" s="0" t="n">
        <v>0.198798917202122</v>
      </c>
      <c r="NG27" s="0" t="n">
        <v>0.191181954467342</v>
      </c>
      <c r="NH27" s="0" t="n">
        <v>0.199868316662954</v>
      </c>
      <c r="NI27" s="0" t="n">
        <v>0.140559906686973</v>
      </c>
      <c r="NJ27" s="0" t="n">
        <v>0.237956110336347</v>
      </c>
      <c r="NK27" s="0" t="n">
        <v>0.17884175302528</v>
      </c>
      <c r="NL27" s="0" t="n">
        <v>0.148639952312238</v>
      </c>
      <c r="NM27" s="0" t="n">
        <v>0.153213193286587</v>
      </c>
      <c r="NN27" s="0" t="n">
        <v>0.144287095883798</v>
      </c>
      <c r="NO27" s="0" t="n">
        <v>0.188446893602347</v>
      </c>
      <c r="NP27" s="0" t="n">
        <v>0.220210301475274</v>
      </c>
      <c r="NQ27" s="0" t="n">
        <v>0.172893774277311</v>
      </c>
      <c r="NR27" s="0" t="n">
        <v>0.252359420581505</v>
      </c>
      <c r="NS27" s="0" t="n">
        <v>0.155598987085604</v>
      </c>
      <c r="NT27" s="0" t="n">
        <v>0.182315839407844</v>
      </c>
      <c r="NU27" s="0" t="n">
        <v>0.194626277545978</v>
      </c>
      <c r="NV27" s="0" t="n">
        <v>0.182629984987197</v>
      </c>
      <c r="NW27" s="0" t="n">
        <v>0.203379380290217</v>
      </c>
      <c r="NX27" s="0" t="n">
        <v>0.208931066650643</v>
      </c>
      <c r="NY27" s="0" t="n">
        <v>0.186528018009139</v>
      </c>
      <c r="NZ27" s="0" t="n">
        <v>0.217201753844248</v>
      </c>
      <c r="OA27" s="0" t="n">
        <v>0.118069903220125</v>
      </c>
      <c r="OB27" s="0" t="n">
        <v>0.187621276478733</v>
      </c>
      <c r="OC27" s="0" t="n">
        <v>0.22172989139591</v>
      </c>
      <c r="OD27" s="0" t="n">
        <v>0.156905640876677</v>
      </c>
      <c r="OE27" s="0" t="n">
        <v>0.191525395554123</v>
      </c>
      <c r="OF27" s="0" t="n">
        <v>0.224094164238548</v>
      </c>
      <c r="OG27" s="0" t="n">
        <v>0.0745419175031078</v>
      </c>
      <c r="OH27" s="0" t="n">
        <v>0.0842737245631229</v>
      </c>
      <c r="OI27" s="0" t="n">
        <v>0.224349103639575</v>
      </c>
      <c r="OJ27" s="0" t="n">
        <v>0.206051587450899</v>
      </c>
      <c r="OK27" s="0" t="n">
        <v>0.15615444253283</v>
      </c>
      <c r="OL27" s="0" t="n">
        <v>0.2402799524905</v>
      </c>
      <c r="OM27" s="0" t="n">
        <v>0.168116632065776</v>
      </c>
      <c r="ON27" s="0" t="n">
        <v>0.120474879851267</v>
      </c>
      <c r="OO27" s="0" t="n">
        <v>0.0936335673880009</v>
      </c>
      <c r="OP27" s="0" t="n">
        <v>0.152635929734137</v>
      </c>
      <c r="OQ27" s="0" t="n">
        <v>0.0973187470986736</v>
      </c>
      <c r="OR27" s="0" t="n">
        <v>0.151042627718021</v>
      </c>
      <c r="OS27" s="0" t="n">
        <v>0.102147349123366</v>
      </c>
      <c r="OT27" s="0" t="n">
        <v>0.153156829361012</v>
      </c>
      <c r="OU27" s="0" t="n">
        <v>0.169168533782056</v>
      </c>
      <c r="OV27" s="0" t="n">
        <v>0.224800957992802</v>
      </c>
      <c r="OW27" s="0" t="n">
        <v>0.136281896321582</v>
      </c>
      <c r="OX27" s="0" t="n">
        <v>0.148972102488315</v>
      </c>
      <c r="OY27" s="0" t="n">
        <v>0.182923204361563</v>
      </c>
      <c r="OZ27" s="0" t="n">
        <v>0.184214521954219</v>
      </c>
      <c r="PA27" s="0" t="n">
        <v>0.0993799531588913</v>
      </c>
      <c r="PB27" s="0" t="n">
        <v>0.187438454555195</v>
      </c>
      <c r="PC27" s="0" t="n">
        <v>0.144623007837077</v>
      </c>
      <c r="PD27" s="0" t="n">
        <v>0.217611859525613</v>
      </c>
      <c r="PE27" s="0" t="n">
        <v>0.172090529613279</v>
      </c>
      <c r="PF27" s="0" t="n">
        <v>0.0692886620108626</v>
      </c>
      <c r="PG27" s="0" t="n">
        <v>0.255529846618905</v>
      </c>
      <c r="PH27" s="0" t="n">
        <v>0.155903840282948</v>
      </c>
      <c r="PI27" s="0" t="n">
        <v>0.1962214428958</v>
      </c>
      <c r="PJ27" s="0" t="n">
        <v>0.136969273828147</v>
      </c>
      <c r="PK27" s="0" t="n">
        <v>0.150998633233997</v>
      </c>
      <c r="PL27" s="0" t="n">
        <v>0.140850893201321</v>
      </c>
      <c r="PM27" s="0" t="n">
        <v>0.154945969894908</v>
      </c>
      <c r="PN27" s="0" t="n">
        <v>0.106634899393998</v>
      </c>
      <c r="PO27" s="0" t="n">
        <v>0.114794427926279</v>
      </c>
      <c r="PP27" s="0" t="n">
        <v>0.150904201135205</v>
      </c>
      <c r="PQ27" s="0" t="n">
        <v>0.13932718500407</v>
      </c>
      <c r="PR27" s="0" t="n">
        <v>0.16566654630507</v>
      </c>
      <c r="PS27" s="0" t="n">
        <v>0.11141367600551</v>
      </c>
      <c r="PT27" s="0" t="n">
        <v>0.171567988330856</v>
      </c>
      <c r="PU27" s="0" t="n">
        <v>0.151431922439065</v>
      </c>
      <c r="PV27" s="0" t="n">
        <v>0.0921502232471905</v>
      </c>
      <c r="PW27" s="0" t="n">
        <v>0.108357436140949</v>
      </c>
      <c r="PX27" s="0" t="n">
        <v>0.195673055983799</v>
      </c>
      <c r="PY27" s="0" t="n">
        <v>0.156133659684081</v>
      </c>
      <c r="PZ27" s="0" t="n">
        <v>0.136910734142793</v>
      </c>
      <c r="QA27" s="0" t="n">
        <v>0.100125012461627</v>
      </c>
      <c r="QB27" s="0" t="n">
        <v>0.185263344957445</v>
      </c>
      <c r="QC27" s="0" t="n">
        <v>0.205917492070587</v>
      </c>
      <c r="QD27" s="0" t="n">
        <v>0.171361874660562</v>
      </c>
      <c r="QE27" s="0" t="n">
        <v>0.159482906768189</v>
      </c>
      <c r="QF27" s="0" t="n">
        <v>0.188607301510853</v>
      </c>
      <c r="QG27" s="0" t="n">
        <v>0.150143047632513</v>
      </c>
      <c r="QH27" s="0" t="n">
        <v>0.204261908179331</v>
      </c>
      <c r="QI27" s="0" t="n">
        <v>0.140780679891034</v>
      </c>
      <c r="QJ27" s="0" t="n">
        <v>0.112303165722843</v>
      </c>
      <c r="QK27" s="0" t="n">
        <v>0.149774355983347</v>
      </c>
      <c r="QL27" s="0" t="n">
        <v>0.117532430279614</v>
      </c>
      <c r="QM27" s="0" t="n">
        <v>0.135766547307884</v>
      </c>
      <c r="QN27" s="0" t="n">
        <v>0.20556695930112</v>
      </c>
      <c r="QO27" s="0" t="n">
        <v>0.0831009943571222</v>
      </c>
      <c r="QP27" s="0" t="n">
        <v>0.172795499218244</v>
      </c>
      <c r="QQ27" s="0" t="n">
        <v>0.19891604411596</v>
      </c>
      <c r="QR27" s="0" t="n">
        <v>0.174696778568024</v>
      </c>
      <c r="QS27" s="0" t="n">
        <v>0.169485029165139</v>
      </c>
      <c r="QT27" s="0" t="n">
        <v>0.238169552661193</v>
      </c>
      <c r="QU27" s="0" t="n">
        <v>0.194907458017666</v>
      </c>
    </row>
    <row r="28" customFormat="false" ht="15" hidden="false" customHeight="false" outlineLevel="0" collapsed="false">
      <c r="A28" s="1" t="s">
        <v>488</v>
      </c>
      <c r="B28" s="0" t="n">
        <v>0.266868015202029</v>
      </c>
      <c r="C28" s="0" t="n">
        <v>0.30016985509977</v>
      </c>
      <c r="D28" s="0" t="n">
        <v>0.23783608934174</v>
      </c>
      <c r="E28" s="0" t="n">
        <v>0.286564056498766</v>
      </c>
      <c r="F28" s="0" t="n">
        <v>0.300924303321595</v>
      </c>
      <c r="G28" s="0" t="n">
        <v>0.292415396853192</v>
      </c>
      <c r="H28" s="0" t="n">
        <v>0.248735750991694</v>
      </c>
      <c r="I28" s="0" t="n">
        <v>0.294016852051897</v>
      </c>
      <c r="J28" s="0" t="n">
        <v>0.231465083200798</v>
      </c>
      <c r="K28" s="0" t="n">
        <v>0.265485387641277</v>
      </c>
      <c r="L28" s="0" t="n">
        <v>0.303312392653587</v>
      </c>
      <c r="M28" s="0" t="n">
        <v>0.259977165211928</v>
      </c>
      <c r="N28" s="0" t="n">
        <v>0.252394642186833</v>
      </c>
      <c r="O28" s="0" t="n">
        <v>0.231610535869906</v>
      </c>
      <c r="P28" s="0" t="n">
        <v>0.183412261499728</v>
      </c>
      <c r="Q28" s="0" t="n">
        <v>0.264386541534679</v>
      </c>
      <c r="R28" s="0" t="n">
        <v>0.236105312849833</v>
      </c>
      <c r="S28" s="0" t="n">
        <v>0.202510447674612</v>
      </c>
      <c r="T28" s="0" t="n">
        <v>0.258232547161029</v>
      </c>
      <c r="U28" s="0" t="n">
        <v>0.234020080961041</v>
      </c>
      <c r="V28" s="0" t="n">
        <v>0.26805533561808</v>
      </c>
      <c r="W28" s="0" t="n">
        <v>0.225691567712475</v>
      </c>
      <c r="X28" s="0" t="n">
        <v>0.230203061235505</v>
      </c>
      <c r="Y28" s="0" t="n">
        <v>0.296911958385491</v>
      </c>
      <c r="Z28" s="0" t="n">
        <v>0.290790400383981</v>
      </c>
      <c r="AA28" s="0" t="n">
        <v>0.222260285864674</v>
      </c>
      <c r="AB28" s="0" t="n">
        <v>0.345746959454748</v>
      </c>
      <c r="AC28" s="0" t="n">
        <v>0.228438896041898</v>
      </c>
      <c r="AD28" s="0" t="n">
        <v>0.210261421655985</v>
      </c>
      <c r="AE28" s="0" t="n">
        <v>0.230958506716692</v>
      </c>
      <c r="AF28" s="0" t="n">
        <v>0.256625499548083</v>
      </c>
      <c r="AG28" s="0" t="n">
        <v>0.270291067904398</v>
      </c>
      <c r="AH28" s="0" t="n">
        <v>0.214996148147707</v>
      </c>
      <c r="AI28" s="0" t="n">
        <v>0.254047337695746</v>
      </c>
      <c r="AJ28" s="0" t="n">
        <v>0.193555182436733</v>
      </c>
      <c r="AK28" s="0" t="n">
        <v>0.232930856717514</v>
      </c>
      <c r="AL28" s="0" t="n">
        <v>0.212851958927299</v>
      </c>
      <c r="AM28" s="0" t="n">
        <v>0.266224465458138</v>
      </c>
      <c r="AN28" s="0" t="n">
        <v>0.22172394672145</v>
      </c>
      <c r="AO28" s="0" t="n">
        <v>0.300622884329949</v>
      </c>
      <c r="AP28" s="0" t="n">
        <v>0.286375914441433</v>
      </c>
      <c r="AQ28" s="0" t="n">
        <v>0.304164320527545</v>
      </c>
      <c r="AR28" s="0" t="n">
        <v>0.203814475506651</v>
      </c>
      <c r="AS28" s="0" t="n">
        <v>0.316558000704881</v>
      </c>
      <c r="AT28" s="0" t="n">
        <v>0.308044536826644</v>
      </c>
      <c r="AU28" s="0" t="n">
        <v>0.280987065549038</v>
      </c>
      <c r="AV28" s="0" t="n">
        <v>0.286433474643718</v>
      </c>
      <c r="AW28" s="0" t="n">
        <v>0.288191607466988</v>
      </c>
      <c r="AX28" s="0" t="n">
        <v>0.295610988581522</v>
      </c>
      <c r="AY28" s="0" t="n">
        <v>0.201950123263319</v>
      </c>
      <c r="AZ28" s="0" t="n">
        <v>0.254081620202763</v>
      </c>
      <c r="BA28" s="0" t="n">
        <v>0.253260003992807</v>
      </c>
      <c r="BB28" s="0" t="n">
        <v>0.235238089996292</v>
      </c>
      <c r="BC28" s="0" t="n">
        <v>0.213386118866351</v>
      </c>
      <c r="BD28" s="0" t="n">
        <v>0.271278039627681</v>
      </c>
      <c r="BE28" s="0" t="n">
        <v>0.206171403151435</v>
      </c>
      <c r="BF28" s="0" t="n">
        <v>0.231984353436378</v>
      </c>
      <c r="BG28" s="0" t="n">
        <v>0.278756038379594</v>
      </c>
      <c r="BH28" s="0" t="n">
        <v>0.25103079124153</v>
      </c>
      <c r="BI28" s="0" t="n">
        <v>0.209884959624688</v>
      </c>
      <c r="BJ28" s="0" t="n">
        <v>0.326647083770137</v>
      </c>
      <c r="BK28" s="0" t="n">
        <v>0.29668417741669</v>
      </c>
      <c r="BL28" s="0" t="n">
        <v>0.25624122039534</v>
      </c>
      <c r="BM28" s="0" t="n">
        <v>0.211615410573065</v>
      </c>
      <c r="BN28" s="0" t="n">
        <v>0.205975893412569</v>
      </c>
      <c r="BO28" s="0" t="n">
        <v>0.199217603150521</v>
      </c>
      <c r="BP28" s="0" t="n">
        <v>0.228349266136818</v>
      </c>
      <c r="BQ28" s="0" t="n">
        <v>0.240182653907351</v>
      </c>
      <c r="BR28" s="0" t="n">
        <v>0.237279464029218</v>
      </c>
      <c r="BS28" s="0" t="n">
        <v>0.346634931317238</v>
      </c>
      <c r="BT28" s="0" t="n">
        <v>0.224730386847697</v>
      </c>
      <c r="BU28" s="0" t="n">
        <v>0.313748660978043</v>
      </c>
      <c r="BV28" s="0" t="n">
        <v>0.217952279302895</v>
      </c>
      <c r="BW28" s="0" t="n">
        <v>0.22130964330361</v>
      </c>
      <c r="BX28" s="0" t="n">
        <v>0.224034470827204</v>
      </c>
      <c r="BY28" s="0" t="n">
        <v>0.166249504028876</v>
      </c>
      <c r="BZ28" s="0" t="n">
        <v>0.271781297369806</v>
      </c>
      <c r="CA28" s="0" t="n">
        <v>0.231388162808646</v>
      </c>
      <c r="CB28" s="0" t="n">
        <v>0.247452511732017</v>
      </c>
      <c r="CC28" s="0" t="n">
        <v>0.223481954516397</v>
      </c>
      <c r="CD28" s="0" t="n">
        <v>0.196651623330664</v>
      </c>
      <c r="CE28" s="0" t="n">
        <v>0.236817772983256</v>
      </c>
      <c r="CF28" s="0" t="n">
        <v>0.261942843523805</v>
      </c>
      <c r="CG28" s="0" t="n">
        <v>0.22891889330215</v>
      </c>
      <c r="CH28" s="0" t="n">
        <v>0.276580707782737</v>
      </c>
      <c r="CI28" s="0" t="n">
        <v>0.242519779066568</v>
      </c>
      <c r="CJ28" s="0" t="n">
        <v>0.159319757409623</v>
      </c>
      <c r="CK28" s="0" t="n">
        <v>0.243943125274528</v>
      </c>
      <c r="CL28" s="0" t="n">
        <v>0.230263591288883</v>
      </c>
      <c r="CM28" s="0" t="n">
        <v>0.212424380863139</v>
      </c>
      <c r="CN28" s="0" t="n">
        <v>0.323779241876963</v>
      </c>
      <c r="CO28" s="0" t="n">
        <v>0.221451769857781</v>
      </c>
      <c r="CP28" s="0" t="n">
        <v>0.184515379577713</v>
      </c>
      <c r="CQ28" s="0" t="n">
        <v>0.256778225883254</v>
      </c>
      <c r="CR28" s="0" t="n">
        <v>0.238643174972641</v>
      </c>
      <c r="CS28" s="0" t="n">
        <v>0.330857436461576</v>
      </c>
      <c r="CT28" s="0" t="n">
        <v>0.244172555971975</v>
      </c>
      <c r="CU28" s="0" t="n">
        <v>0.258819124468402</v>
      </c>
      <c r="CV28" s="0" t="n">
        <v>0.234888277828184</v>
      </c>
      <c r="CW28" s="0" t="n">
        <v>0.274291001039046</v>
      </c>
      <c r="CX28" s="0" t="n">
        <v>0.210579216588581</v>
      </c>
      <c r="CY28" s="0" t="n">
        <v>0.248774087776121</v>
      </c>
      <c r="CZ28" s="0" t="n">
        <v>0.24029697248455</v>
      </c>
      <c r="DA28" s="0" t="n">
        <v>0.248532614685398</v>
      </c>
      <c r="DB28" s="0" t="n">
        <v>0.240824187149822</v>
      </c>
      <c r="DC28" s="0" t="n">
        <v>0.181810231479085</v>
      </c>
      <c r="DD28" s="0" t="n">
        <v>0.215952881344074</v>
      </c>
      <c r="DE28" s="0" t="n">
        <v>0.21928606010152</v>
      </c>
      <c r="DF28" s="0" t="n">
        <v>0.250512429452515</v>
      </c>
      <c r="DG28" s="0" t="n">
        <v>0.272327353129044</v>
      </c>
      <c r="DH28" s="0" t="n">
        <v>0.25174811745129</v>
      </c>
      <c r="DI28" s="0" t="n">
        <v>0.206587099172842</v>
      </c>
      <c r="DJ28" s="0" t="n">
        <v>0.245446751399871</v>
      </c>
      <c r="DK28" s="0" t="n">
        <v>0.168906726662414</v>
      </c>
      <c r="DL28" s="0" t="n">
        <v>0.223754522565475</v>
      </c>
      <c r="DM28" s="0" t="n">
        <v>0.224593042744492</v>
      </c>
      <c r="DN28" s="0" t="n">
        <v>0.259851594441615</v>
      </c>
      <c r="DO28" s="0" t="n">
        <v>0.174537672520895</v>
      </c>
      <c r="DP28" s="0" t="n">
        <v>0.21882198718008</v>
      </c>
      <c r="DQ28" s="0" t="n">
        <v>0.175197862025932</v>
      </c>
      <c r="DR28" s="0" t="n">
        <v>0.183140915647181</v>
      </c>
      <c r="DS28" s="0" t="n">
        <v>0.199016829233852</v>
      </c>
      <c r="DT28" s="0" t="n">
        <v>0.225970975438211</v>
      </c>
      <c r="DU28" s="0" t="n">
        <v>0.308894062285474</v>
      </c>
      <c r="DV28" s="0" t="n">
        <v>0.205543951033059</v>
      </c>
      <c r="DW28" s="0" t="n">
        <v>0.297088315400457</v>
      </c>
      <c r="DX28" s="0" t="n">
        <v>0.235066935135024</v>
      </c>
      <c r="DY28" s="0" t="n">
        <v>0.263545398124057</v>
      </c>
      <c r="DZ28" s="0" t="n">
        <v>0.186131773188496</v>
      </c>
      <c r="EA28" s="0" t="n">
        <v>0.272758722199522</v>
      </c>
      <c r="EB28" s="0" t="n">
        <v>0.195884487006123</v>
      </c>
      <c r="EC28" s="0" t="n">
        <v>0.342858781963917</v>
      </c>
      <c r="ED28" s="0" t="n">
        <v>0.407943569856736</v>
      </c>
      <c r="EE28" s="0" t="n">
        <v>0.244210544350531</v>
      </c>
      <c r="EF28" s="0" t="n">
        <v>0.163237600266163</v>
      </c>
      <c r="EG28" s="0" t="n">
        <v>0.167586694385798</v>
      </c>
      <c r="EH28" s="0" t="n">
        <v>0.230242806290031</v>
      </c>
      <c r="EI28" s="0" t="n">
        <v>0.241927755517236</v>
      </c>
      <c r="EJ28" s="0" t="n">
        <v>0.305889109126328</v>
      </c>
      <c r="EK28" s="0" t="n">
        <v>0.10618956332557</v>
      </c>
      <c r="EL28" s="0" t="n">
        <v>0.190934842776262</v>
      </c>
      <c r="EM28" s="0" t="n">
        <v>0.178457522341055</v>
      </c>
      <c r="EN28" s="0" t="n">
        <v>0.27268835528791</v>
      </c>
      <c r="EO28" s="0" t="n">
        <v>0.149632745017964</v>
      </c>
      <c r="EP28" s="0" t="n">
        <v>0.182832586232585</v>
      </c>
      <c r="EQ28" s="0" t="n">
        <v>0.250036638662637</v>
      </c>
      <c r="ER28" s="0" t="n">
        <v>0.271408325006974</v>
      </c>
      <c r="ES28" s="0" t="n">
        <v>0.225292692014466</v>
      </c>
      <c r="ET28" s="0" t="n">
        <v>0.278440642967344</v>
      </c>
      <c r="EU28" s="0" t="n">
        <v>0.244963470793172</v>
      </c>
      <c r="EV28" s="0" t="n">
        <v>0.234867736705547</v>
      </c>
      <c r="EW28" s="0" t="n">
        <v>0.21116651974121</v>
      </c>
      <c r="EX28" s="0" t="n">
        <v>0.221874053478191</v>
      </c>
      <c r="EY28" s="0" t="n">
        <v>0.298557815311216</v>
      </c>
      <c r="EZ28" s="0" t="n">
        <v>0.212505195245968</v>
      </c>
      <c r="FA28" s="0" t="n">
        <v>0.231881963379718</v>
      </c>
      <c r="FB28" s="0" t="n">
        <v>0.237400848480293</v>
      </c>
      <c r="FC28" s="0" t="n">
        <v>0.254982909362128</v>
      </c>
      <c r="FD28" s="0" t="n">
        <v>0.215405139173849</v>
      </c>
      <c r="FE28" s="0" t="n">
        <v>0.16845723446587</v>
      </c>
      <c r="FF28" s="0" t="n">
        <v>0.218741188653632</v>
      </c>
      <c r="FG28" s="0" t="n">
        <v>0.214974089971401</v>
      </c>
      <c r="FH28" s="0" t="n">
        <v>0.205297193032374</v>
      </c>
      <c r="FI28" s="0" t="n">
        <v>0.166177123724454</v>
      </c>
      <c r="FJ28" s="0" t="n">
        <v>0.261473478056585</v>
      </c>
      <c r="FK28" s="0" t="n">
        <v>0.233299977965596</v>
      </c>
      <c r="FL28" s="0" t="n">
        <v>0.219477450476492</v>
      </c>
      <c r="FM28" s="0" t="n">
        <v>0.176208185155427</v>
      </c>
      <c r="FN28" s="0" t="n">
        <v>0.227411019232081</v>
      </c>
      <c r="FO28" s="0" t="n">
        <v>0.255098300583595</v>
      </c>
      <c r="FP28" s="0" t="n">
        <v>0.231292424614999</v>
      </c>
      <c r="FQ28" s="0" t="n">
        <v>0.138539259021299</v>
      </c>
      <c r="FR28" s="0" t="n">
        <v>0.292266357246897</v>
      </c>
      <c r="FS28" s="0" t="n">
        <v>0.237337051160969</v>
      </c>
      <c r="FT28" s="0" t="n">
        <v>0.208167805365058</v>
      </c>
      <c r="FU28" s="0" t="n">
        <v>0.167621271221562</v>
      </c>
      <c r="FV28" s="0" t="n">
        <v>0.19605666733203</v>
      </c>
      <c r="FW28" s="0" t="n">
        <v>0.214850637190047</v>
      </c>
      <c r="FX28" s="0" t="n">
        <v>0.266304315509445</v>
      </c>
      <c r="FY28" s="0" t="n">
        <v>0.204721295602518</v>
      </c>
      <c r="FZ28" s="0" t="n">
        <v>0.165938573596267</v>
      </c>
      <c r="GA28" s="0" t="n">
        <v>0.201661545626318</v>
      </c>
      <c r="GB28" s="0" t="n">
        <v>0.277704626705314</v>
      </c>
      <c r="GC28" s="0" t="n">
        <v>0.231057481168451</v>
      </c>
      <c r="GD28" s="0" t="n">
        <v>0.246899122851726</v>
      </c>
      <c r="GE28" s="0" t="n">
        <v>0.229196765778609</v>
      </c>
      <c r="GF28" s="0" t="n">
        <v>0.210946819510343</v>
      </c>
      <c r="GG28" s="0" t="n">
        <v>0.205148635439785</v>
      </c>
      <c r="GH28" s="0" t="n">
        <v>0.220722419609149</v>
      </c>
      <c r="GI28" s="0" t="n">
        <v>0.167813633270173</v>
      </c>
      <c r="GJ28" s="0" t="n">
        <v>0.219173603375942</v>
      </c>
      <c r="GK28" s="0" t="n">
        <v>0.274720545732354</v>
      </c>
      <c r="GL28" s="0" t="n">
        <v>0.198953573893044</v>
      </c>
      <c r="GM28" s="0" t="n">
        <v>0.341506042796628</v>
      </c>
      <c r="GN28" s="0" t="n">
        <v>0.263494548217345</v>
      </c>
      <c r="GO28" s="0" t="n">
        <v>0.219617062251357</v>
      </c>
      <c r="GP28" s="0" t="n">
        <v>0.199872730122699</v>
      </c>
      <c r="GQ28" s="0" t="n">
        <v>0.206248028562352</v>
      </c>
      <c r="GR28" s="0" t="n">
        <v>0.168681619734878</v>
      </c>
      <c r="GS28" s="0" t="n">
        <v>0.257110676002787</v>
      </c>
      <c r="GT28" s="0" t="n">
        <v>0.253425191514152</v>
      </c>
      <c r="GU28" s="0" t="n">
        <v>0.201154958755382</v>
      </c>
      <c r="GV28" s="0" t="n">
        <v>0.266363122398233</v>
      </c>
      <c r="GW28" s="0" t="n">
        <v>0.187184247979928</v>
      </c>
      <c r="GX28" s="0" t="n">
        <v>0.234246286324865</v>
      </c>
      <c r="GY28" s="0" t="n">
        <v>0.205456644380868</v>
      </c>
      <c r="GZ28" s="0" t="n">
        <v>0.118003606267316</v>
      </c>
      <c r="HA28" s="0" t="n">
        <v>0.228068257730315</v>
      </c>
      <c r="HB28" s="0" t="n">
        <v>0.302099826375711</v>
      </c>
      <c r="HC28" s="0" t="n">
        <v>0.258060252904558</v>
      </c>
      <c r="HD28" s="0" t="n">
        <v>0.350784302234031</v>
      </c>
      <c r="HE28" s="0" t="n">
        <v>0.137454862186917</v>
      </c>
      <c r="HF28" s="0" t="n">
        <v>0.150694115838066</v>
      </c>
      <c r="HG28" s="0" t="n">
        <v>0.24135285021373</v>
      </c>
      <c r="HH28" s="0" t="n">
        <v>0.265585523153792</v>
      </c>
      <c r="HI28" s="0" t="n">
        <v>0.190898532938495</v>
      </c>
      <c r="HJ28" s="0" t="n">
        <v>0.217026754542577</v>
      </c>
      <c r="HK28" s="0" t="n">
        <v>0.169144114994244</v>
      </c>
      <c r="HL28" s="0" t="n">
        <v>0.224591243532668</v>
      </c>
      <c r="HM28" s="0" t="n">
        <v>0.139841810100822</v>
      </c>
      <c r="HN28" s="0" t="n">
        <v>0.315167451684724</v>
      </c>
      <c r="HO28" s="0" t="n">
        <v>0.184475484700115</v>
      </c>
      <c r="HP28" s="0" t="n">
        <v>0.219891489376675</v>
      </c>
      <c r="HQ28" s="0" t="n">
        <v>0.293096158363938</v>
      </c>
      <c r="HR28" s="0" t="n">
        <v>0.141319227515751</v>
      </c>
      <c r="HS28" s="0" t="n">
        <v>0.171978240926065</v>
      </c>
      <c r="HT28" s="0" t="n">
        <v>0.320410691445392</v>
      </c>
      <c r="HU28" s="0" t="n">
        <v>0.228366367725788</v>
      </c>
      <c r="HV28" s="0" t="n">
        <v>0.257635372638729</v>
      </c>
      <c r="HW28" s="0" t="n">
        <v>0.172866368223368</v>
      </c>
      <c r="HX28" s="0" t="n">
        <v>0.211727704374877</v>
      </c>
      <c r="HY28" s="0" t="n">
        <v>0.242208104155626</v>
      </c>
      <c r="HZ28" s="0" t="n">
        <v>0.0864779143500265</v>
      </c>
      <c r="IA28" s="0" t="n">
        <v>0.23463264217053</v>
      </c>
      <c r="IB28" s="0" t="n">
        <v>0.26145048944882</v>
      </c>
      <c r="IC28" s="0" t="n">
        <v>0.261228948298734</v>
      </c>
      <c r="ID28" s="0" t="n">
        <v>0.262187299996038</v>
      </c>
      <c r="IE28" s="0" t="n">
        <v>0.215485087370791</v>
      </c>
      <c r="IF28" s="0" t="n">
        <v>0.15735123019261</v>
      </c>
      <c r="IG28" s="0" t="n">
        <v>0.171665715049303</v>
      </c>
      <c r="IH28" s="0" t="n">
        <v>0.197728665516801</v>
      </c>
      <c r="II28" s="0" t="n">
        <v>0.209564767991331</v>
      </c>
      <c r="IJ28" s="0" t="n">
        <v>0.238418253219047</v>
      </c>
      <c r="IK28" s="0" t="n">
        <v>0.242821567573186</v>
      </c>
      <c r="IL28" s="0" t="n">
        <v>0.245340141619665</v>
      </c>
      <c r="IM28" s="0" t="n">
        <v>0.161639326551453</v>
      </c>
      <c r="IN28" s="0" t="n">
        <v>0.189972573915352</v>
      </c>
      <c r="IO28" s="0" t="n">
        <v>0.269015382023438</v>
      </c>
      <c r="IP28" s="0" t="n">
        <v>0.244438291569151</v>
      </c>
      <c r="IQ28" s="0" t="n">
        <v>0.405726148701235</v>
      </c>
      <c r="IR28" s="0" t="n">
        <v>0.155073947527503</v>
      </c>
      <c r="IS28" s="0" t="n">
        <v>0.131234124483746</v>
      </c>
      <c r="IT28" s="0" t="n">
        <v>0.249647450071508</v>
      </c>
      <c r="IU28" s="0" t="n">
        <v>0.147106280100993</v>
      </c>
      <c r="IV28" s="0" t="n">
        <v>0.181034788230938</v>
      </c>
      <c r="IW28" s="0" t="n">
        <v>0.25762482827645</v>
      </c>
      <c r="IX28" s="0" t="n">
        <v>0.224950162805107</v>
      </c>
      <c r="IY28" s="0" t="n">
        <v>0.26729286660766</v>
      </c>
      <c r="IZ28" s="0" t="n">
        <v>0.1971591727306</v>
      </c>
      <c r="JA28" s="0" t="n">
        <v>0.164680563690201</v>
      </c>
      <c r="JB28" s="0" t="n">
        <v>0.22372078845434</v>
      </c>
      <c r="JC28" s="0" t="n">
        <v>0.12282917958395</v>
      </c>
      <c r="JD28" s="0" t="n">
        <v>0.167670019644585</v>
      </c>
      <c r="JE28" s="0" t="n">
        <v>0.167225090868806</v>
      </c>
      <c r="JF28" s="0" t="n">
        <v>0.166459551459307</v>
      </c>
      <c r="JG28" s="0" t="n">
        <v>0.160961148994156</v>
      </c>
      <c r="JH28" s="0" t="n">
        <v>0.214772454812874</v>
      </c>
      <c r="JI28" s="0" t="n">
        <v>0.143216791542155</v>
      </c>
      <c r="JJ28" s="0" t="n">
        <v>0.191572628568213</v>
      </c>
      <c r="JK28" s="0" t="n">
        <v>0.242415919104331</v>
      </c>
      <c r="JL28" s="0" t="n">
        <v>0.174505078929074</v>
      </c>
      <c r="JM28" s="0" t="n">
        <v>0.213325040653587</v>
      </c>
      <c r="JN28" s="0" t="n">
        <v>0.246282971133436</v>
      </c>
      <c r="JO28" s="0" t="n">
        <v>0.1825969522128</v>
      </c>
      <c r="JP28" s="0" t="n">
        <v>0.189515201631334</v>
      </c>
      <c r="JQ28" s="0" t="n">
        <v>0.262353101804155</v>
      </c>
      <c r="JR28" s="0" t="n">
        <v>0.198725997058937</v>
      </c>
      <c r="JS28" s="0" t="n">
        <v>0.189768361679912</v>
      </c>
      <c r="JT28" s="0" t="n">
        <v>0.214191906015853</v>
      </c>
      <c r="JU28" s="0" t="n">
        <v>0.160197128473405</v>
      </c>
      <c r="JV28" s="0" t="n">
        <v>0.120776972027789</v>
      </c>
      <c r="JW28" s="0" t="n">
        <v>0.210281711816136</v>
      </c>
      <c r="JX28" s="0" t="n">
        <v>0.194793307476946</v>
      </c>
      <c r="JY28" s="0" t="n">
        <v>0.20805376462385</v>
      </c>
      <c r="JZ28" s="0" t="n">
        <v>0.203491201096525</v>
      </c>
      <c r="KA28" s="0" t="n">
        <v>0.162488255178829</v>
      </c>
      <c r="KB28" s="0" t="n">
        <v>0.197903517387366</v>
      </c>
      <c r="KC28" s="0" t="n">
        <v>0.142121163757498</v>
      </c>
      <c r="KD28" s="0" t="n">
        <v>0.166547768842236</v>
      </c>
      <c r="KE28" s="0" t="n">
        <v>0.206000686256484</v>
      </c>
      <c r="KF28" s="0" t="n">
        <v>0.187928236957007</v>
      </c>
      <c r="KG28" s="0" t="n">
        <v>0.250281932695302</v>
      </c>
      <c r="KH28" s="0" t="n">
        <v>0.114430452026272</v>
      </c>
      <c r="KI28" s="0" t="n">
        <v>0.19536524407111</v>
      </c>
      <c r="KJ28" s="0" t="n">
        <v>0.186079647016425</v>
      </c>
      <c r="KK28" s="0" t="n">
        <v>0.249186290344096</v>
      </c>
      <c r="KL28" s="0" t="n">
        <v>0.399521761312016</v>
      </c>
      <c r="KM28" s="0" t="n">
        <v>0.174893129483329</v>
      </c>
      <c r="KN28" s="0" t="n">
        <v>0.24216948523346</v>
      </c>
      <c r="KO28" s="0" t="n">
        <v>0.103921384611749</v>
      </c>
      <c r="KP28" s="0" t="n">
        <v>0.150480875012817</v>
      </c>
      <c r="KQ28" s="0" t="n">
        <v>0.185792145224117</v>
      </c>
      <c r="KR28" s="0" t="n">
        <v>0.170488939753068</v>
      </c>
      <c r="KS28" s="0" t="n">
        <v>0.143503655697957</v>
      </c>
      <c r="KT28" s="0" t="n">
        <v>0.195873301747655</v>
      </c>
      <c r="KU28" s="0" t="n">
        <v>0.230081754392423</v>
      </c>
      <c r="KV28" s="0" t="n">
        <v>0.21000694845846</v>
      </c>
      <c r="KW28" s="0" t="n">
        <v>0.26836219259169</v>
      </c>
      <c r="KX28" s="0" t="n">
        <v>0.151328241589672</v>
      </c>
      <c r="KY28" s="0" t="n">
        <v>0.25485620654563</v>
      </c>
      <c r="KZ28" s="0" t="n">
        <v>0.129730838318644</v>
      </c>
      <c r="LA28" s="0" t="n">
        <v>0.21593567455034</v>
      </c>
      <c r="LB28" s="0" t="n">
        <v>0.130309935145248</v>
      </c>
      <c r="LC28" s="0" t="n">
        <v>0.162586313984082</v>
      </c>
      <c r="LD28" s="0" t="n">
        <v>0.228030958044259</v>
      </c>
      <c r="LE28" s="0" t="n">
        <v>0.216562100284845</v>
      </c>
      <c r="LF28" s="0" t="n">
        <v>0.182220203978592</v>
      </c>
      <c r="LG28" s="0" t="n">
        <v>0.19514639445063</v>
      </c>
      <c r="LH28" s="0" t="n">
        <v>0.198427414712727</v>
      </c>
      <c r="LI28" s="0" t="n">
        <v>0.21840266702865</v>
      </c>
      <c r="LJ28" s="0" t="n">
        <v>0.157233816076809</v>
      </c>
      <c r="LK28" s="0" t="n">
        <v>0.334011519308404</v>
      </c>
      <c r="LL28" s="0" t="n">
        <v>0.222796903048383</v>
      </c>
      <c r="LM28" s="0" t="n">
        <v>0.184914128221024</v>
      </c>
      <c r="LN28" s="0" t="n">
        <v>0.13161387270816</v>
      </c>
      <c r="LO28" s="0" t="n">
        <v>0.235069348050189</v>
      </c>
      <c r="LP28" s="0" t="n">
        <v>0.205672855353131</v>
      </c>
      <c r="LQ28" s="0" t="n">
        <v>0.231151621690581</v>
      </c>
      <c r="LR28" s="0" t="n">
        <v>0.150014030696102</v>
      </c>
      <c r="LS28" s="0" t="n">
        <v>0.100103030977108</v>
      </c>
      <c r="LT28" s="0" t="n">
        <v>0.204058153472688</v>
      </c>
      <c r="LU28" s="0" t="n">
        <v>0.203058927146994</v>
      </c>
      <c r="LV28" s="0" t="n">
        <v>0.209170113748884</v>
      </c>
      <c r="LW28" s="0" t="n">
        <v>0.0827191837664991</v>
      </c>
      <c r="LX28" s="0" t="n">
        <v>0.188910057388162</v>
      </c>
      <c r="LY28" s="0" t="n">
        <v>0.130991246459633</v>
      </c>
      <c r="LZ28" s="0" t="n">
        <v>0.314842752251816</v>
      </c>
      <c r="MA28" s="0" t="n">
        <v>0.151197990912083</v>
      </c>
      <c r="MB28" s="0" t="n">
        <v>0.185660104513227</v>
      </c>
      <c r="MC28" s="0" t="n">
        <v>0.209163502931157</v>
      </c>
      <c r="MD28" s="0" t="n">
        <v>0.124561159701946</v>
      </c>
      <c r="ME28" s="0" t="n">
        <v>0.249172583936328</v>
      </c>
      <c r="MF28" s="0" t="n">
        <v>0.131592754561433</v>
      </c>
      <c r="MG28" s="0" t="n">
        <v>0.12118122104888</v>
      </c>
      <c r="MH28" s="0" t="n">
        <v>0.187890232969569</v>
      </c>
      <c r="MI28" s="0" t="n">
        <v>0.143153353239933</v>
      </c>
      <c r="MJ28" s="0" t="n">
        <v>0.126282759146652</v>
      </c>
      <c r="MK28" s="0" t="n">
        <v>0.119792183339784</v>
      </c>
      <c r="ML28" s="0" t="n">
        <v>0.230340734275551</v>
      </c>
      <c r="MM28" s="0" t="n">
        <v>0.140591116015507</v>
      </c>
      <c r="MN28" s="0" t="n">
        <v>0.101189812709846</v>
      </c>
      <c r="MO28" s="0" t="n">
        <v>0.185355813126589</v>
      </c>
      <c r="MP28" s="0" t="n">
        <v>0.218239754662981</v>
      </c>
      <c r="MQ28" s="0" t="n">
        <v>0.173448160007194</v>
      </c>
      <c r="MR28" s="0" t="n">
        <v>0.220899098174988</v>
      </c>
      <c r="MS28" s="0" t="n">
        <v>0.115846780741334</v>
      </c>
      <c r="MT28" s="0" t="n">
        <v>0.194835650143373</v>
      </c>
      <c r="MU28" s="0" t="n">
        <v>0.175559801934803</v>
      </c>
      <c r="MV28" s="0" t="n">
        <v>0.0749685987990956</v>
      </c>
      <c r="MW28" s="0" t="n">
        <v>0.252766511817897</v>
      </c>
      <c r="MX28" s="0" t="n">
        <v>0.152557778860506</v>
      </c>
      <c r="MY28" s="0" t="n">
        <v>0.163639731635493</v>
      </c>
      <c r="MZ28" s="0" t="n">
        <v>0.137288775329738</v>
      </c>
      <c r="NA28" s="0" t="n">
        <v>0.103511570412037</v>
      </c>
      <c r="NB28" s="0" t="n">
        <v>0.142283667686471</v>
      </c>
      <c r="NC28" s="0" t="n">
        <v>0.25393247851123</v>
      </c>
      <c r="ND28" s="0" t="n">
        <v>0.0790347202635113</v>
      </c>
      <c r="NE28" s="0" t="n">
        <v>0.0995918251819648</v>
      </c>
      <c r="NF28" s="0" t="n">
        <v>0.201532123226681</v>
      </c>
      <c r="NG28" s="0" t="n">
        <v>0.167667559597424</v>
      </c>
      <c r="NH28" s="0" t="n">
        <v>0.141336858531242</v>
      </c>
      <c r="NI28" s="0" t="n">
        <v>0.149101232358192</v>
      </c>
      <c r="NJ28" s="0" t="n">
        <v>0.164406331856379</v>
      </c>
      <c r="NK28" s="0" t="n">
        <v>0.15600793143136</v>
      </c>
      <c r="NL28" s="0" t="n">
        <v>0.16251438431574</v>
      </c>
      <c r="NM28" s="0" t="n">
        <v>0.136230844001884</v>
      </c>
      <c r="NN28" s="0" t="n">
        <v>0.136717800387072</v>
      </c>
      <c r="NO28" s="0" t="n">
        <v>0.153588842087454</v>
      </c>
      <c r="NP28" s="0" t="n">
        <v>0.135397086905577</v>
      </c>
      <c r="NQ28" s="0" t="n">
        <v>0.106340328755433</v>
      </c>
      <c r="NR28" s="0" t="n">
        <v>0.134636872802303</v>
      </c>
      <c r="NS28" s="0" t="n">
        <v>0.135436048308276</v>
      </c>
      <c r="NT28" s="0" t="n">
        <v>0.241137706205916</v>
      </c>
      <c r="NU28" s="0" t="n">
        <v>0.244576354859822</v>
      </c>
      <c r="NV28" s="0" t="n">
        <v>0.156652014569532</v>
      </c>
      <c r="NW28" s="0" t="n">
        <v>0.136171088333022</v>
      </c>
      <c r="NX28" s="0" t="n">
        <v>0.202336093032218</v>
      </c>
      <c r="NY28" s="0" t="n">
        <v>0.132133500945133</v>
      </c>
      <c r="NZ28" s="0" t="n">
        <v>0.209339532458407</v>
      </c>
      <c r="OA28" s="0" t="n">
        <v>0.0584856618477185</v>
      </c>
      <c r="OB28" s="0" t="n">
        <v>0.0787201747886051</v>
      </c>
      <c r="OC28" s="0" t="n">
        <v>0.193333397995006</v>
      </c>
      <c r="OD28" s="0" t="n">
        <v>0.202160441120239</v>
      </c>
      <c r="OE28" s="0" t="n">
        <v>0.144161466744666</v>
      </c>
      <c r="OF28" s="0" t="n">
        <v>0.174641145865156</v>
      </c>
      <c r="OG28" s="0" t="n">
        <v>0.128466525735434</v>
      </c>
      <c r="OH28" s="0" t="n">
        <v>0.0986742328587854</v>
      </c>
      <c r="OI28" s="0" t="n">
        <v>0.139666237649346</v>
      </c>
      <c r="OJ28" s="0" t="n">
        <v>0.238023401626784</v>
      </c>
      <c r="OK28" s="0" t="n">
        <v>0.257264991704799</v>
      </c>
      <c r="OL28" s="0" t="n">
        <v>0.150924879008412</v>
      </c>
      <c r="OM28" s="0" t="n">
        <v>0.128430861618731</v>
      </c>
      <c r="ON28" s="0" t="n">
        <v>0.126571613923851</v>
      </c>
      <c r="OO28" s="0" t="n">
        <v>0.0807166074358192</v>
      </c>
      <c r="OP28" s="0" t="n">
        <v>0.162337756796616</v>
      </c>
      <c r="OQ28" s="0" t="n">
        <v>0.157455812753141</v>
      </c>
      <c r="OR28" s="0" t="n">
        <v>0.145336391118903</v>
      </c>
      <c r="OS28" s="0" t="n">
        <v>0.138670358778712</v>
      </c>
      <c r="OT28" s="0" t="n">
        <v>0.174411102787231</v>
      </c>
      <c r="OU28" s="0" t="n">
        <v>0.0845437846070273</v>
      </c>
      <c r="OV28" s="0" t="n">
        <v>0.140931329163991</v>
      </c>
      <c r="OW28" s="0" t="n">
        <v>0.1972332386016</v>
      </c>
      <c r="OX28" s="0" t="n">
        <v>0.0816602423246518</v>
      </c>
      <c r="OY28" s="0" t="n">
        <v>0.0946681084766253</v>
      </c>
      <c r="OZ28" s="0" t="n">
        <v>0.204164010366605</v>
      </c>
      <c r="PA28" s="0" t="n">
        <v>0.13083269262337</v>
      </c>
      <c r="PB28" s="0" t="n">
        <v>0.163137256751886</v>
      </c>
      <c r="PC28" s="0" t="n">
        <v>0.140978908615057</v>
      </c>
      <c r="PD28" s="0" t="n">
        <v>0.176179467750105</v>
      </c>
      <c r="PE28" s="0" t="n">
        <v>0.178928346746566</v>
      </c>
      <c r="PF28" s="0" t="n">
        <v>0.0814456806902604</v>
      </c>
      <c r="PG28" s="0" t="n">
        <v>0.164885005546138</v>
      </c>
      <c r="PH28" s="0" t="n">
        <v>0.14165418966539</v>
      </c>
      <c r="PI28" s="0" t="n">
        <v>0.12042746849566</v>
      </c>
      <c r="PJ28" s="0" t="n">
        <v>0.095842421846203</v>
      </c>
      <c r="PK28" s="0" t="n">
        <v>0.00861085381054962</v>
      </c>
      <c r="PL28" s="0" t="n">
        <v>0.0510867475503719</v>
      </c>
      <c r="PM28" s="0" t="n">
        <v>0.115487315361224</v>
      </c>
      <c r="PN28" s="0" t="n">
        <v>0.121773897839723</v>
      </c>
      <c r="PO28" s="0" t="n">
        <v>0.155092051434874</v>
      </c>
      <c r="PP28" s="0" t="n">
        <v>0.169894301874095</v>
      </c>
      <c r="PQ28" s="0" t="n">
        <v>0.168963821435922</v>
      </c>
      <c r="PR28" s="0" t="n">
        <v>0.234620428580579</v>
      </c>
      <c r="PS28" s="0" t="n">
        <v>0.0631446401748385</v>
      </c>
      <c r="PT28" s="0" t="n">
        <v>0.141126235442606</v>
      </c>
      <c r="PU28" s="0" t="n">
        <v>0.0665254762044202</v>
      </c>
      <c r="PV28" s="0" t="n">
        <v>0.0670346517734725</v>
      </c>
      <c r="PW28" s="0" t="n">
        <v>0.10800524269158</v>
      </c>
      <c r="PX28" s="0" t="n">
        <v>0.122250640986425</v>
      </c>
      <c r="PY28" s="0" t="n">
        <v>0.125228507122079</v>
      </c>
      <c r="PZ28" s="0" t="n">
        <v>0.163967421382213</v>
      </c>
      <c r="QA28" s="0" t="n">
        <v>0.0802387950775347</v>
      </c>
      <c r="QB28" s="0" t="n">
        <v>0.213762940633589</v>
      </c>
      <c r="QC28" s="0" t="n">
        <v>0.11553890334822</v>
      </c>
      <c r="QD28" s="0" t="n">
        <v>0.183554959811197</v>
      </c>
      <c r="QE28" s="0" t="n">
        <v>0.0680379514696521</v>
      </c>
      <c r="QF28" s="0" t="n">
        <v>0.134252390634725</v>
      </c>
      <c r="QG28" s="0" t="n">
        <v>0.131574981585633</v>
      </c>
      <c r="QH28" s="0" t="n">
        <v>0.242872320525402</v>
      </c>
      <c r="QI28" s="0" t="n">
        <v>0.074190240000125</v>
      </c>
      <c r="QJ28" s="0" t="n">
        <v>0.113857860901333</v>
      </c>
      <c r="QK28" s="0" t="n">
        <v>0.0805533495492784</v>
      </c>
      <c r="QL28" s="0" t="n">
        <v>0.130375506822515</v>
      </c>
      <c r="QM28" s="0" t="n">
        <v>0.18113995899346</v>
      </c>
      <c r="QN28" s="0" t="n">
        <v>0.13353737085726</v>
      </c>
      <c r="QO28" s="0" t="n">
        <v>0.105009457348135</v>
      </c>
      <c r="QP28" s="0" t="n">
        <v>0.185228504659605</v>
      </c>
      <c r="QQ28" s="0" t="n">
        <v>0.231094123497144</v>
      </c>
      <c r="QR28" s="0" t="n">
        <v>0.18659121670883</v>
      </c>
      <c r="QS28" s="0" t="n">
        <v>0.153168531467352</v>
      </c>
      <c r="QT28" s="0" t="n">
        <v>0.224439330504481</v>
      </c>
      <c r="QU28" s="0" t="n">
        <v>0.138011867623608</v>
      </c>
    </row>
    <row r="29" customFormat="false" ht="15" hidden="false" customHeight="false" outlineLevel="0" collapsed="false">
      <c r="A29" s="1" t="s">
        <v>489</v>
      </c>
      <c r="B29" s="0" t="n">
        <v>0.247387816760246</v>
      </c>
      <c r="C29" s="0" t="n">
        <v>0.282375754640474</v>
      </c>
      <c r="D29" s="0" t="n">
        <v>0.264503059008182</v>
      </c>
      <c r="E29" s="0" t="n">
        <v>0.267691697231369</v>
      </c>
      <c r="F29" s="0" t="n">
        <v>0.324725310276384</v>
      </c>
      <c r="G29" s="0" t="n">
        <v>0.312677572607571</v>
      </c>
      <c r="H29" s="0" t="n">
        <v>0.273585187008241</v>
      </c>
      <c r="I29" s="0" t="n">
        <v>0.314798211733474</v>
      </c>
      <c r="J29" s="0" t="n">
        <v>0.223911231238405</v>
      </c>
      <c r="K29" s="0" t="n">
        <v>0.273419353754482</v>
      </c>
      <c r="L29" s="0" t="n">
        <v>0.340775948396672</v>
      </c>
      <c r="M29" s="0" t="n">
        <v>0.342147078068625</v>
      </c>
      <c r="N29" s="0" t="n">
        <v>0.239085244174538</v>
      </c>
      <c r="O29" s="0" t="n">
        <v>0.214738446086959</v>
      </c>
      <c r="P29" s="0" t="n">
        <v>0.231824760157897</v>
      </c>
      <c r="Q29" s="0" t="n">
        <v>0.325062217674569</v>
      </c>
      <c r="R29" s="0" t="n">
        <v>0.240627864032848</v>
      </c>
      <c r="S29" s="0" t="n">
        <v>0.278447572139077</v>
      </c>
      <c r="T29" s="0" t="n">
        <v>0.340087689145938</v>
      </c>
      <c r="U29" s="0" t="n">
        <v>0.27837040855025</v>
      </c>
      <c r="V29" s="0" t="n">
        <v>0.268248193616496</v>
      </c>
      <c r="W29" s="0" t="n">
        <v>0.296692093483194</v>
      </c>
      <c r="X29" s="0" t="n">
        <v>0.191557148845264</v>
      </c>
      <c r="Y29" s="0" t="n">
        <v>0.316879241552943</v>
      </c>
      <c r="Z29" s="0" t="n">
        <v>0.272294717414547</v>
      </c>
      <c r="AA29" s="0" t="n">
        <v>0.191037010264968</v>
      </c>
      <c r="AB29" s="0" t="n">
        <v>0.285746084942509</v>
      </c>
      <c r="AC29" s="0" t="n">
        <v>0.290590641534868</v>
      </c>
      <c r="AD29" s="0" t="n">
        <v>0.258931857561618</v>
      </c>
      <c r="AE29" s="0" t="n">
        <v>0.276693556639286</v>
      </c>
      <c r="AF29" s="0" t="n">
        <v>0.343061707787791</v>
      </c>
      <c r="AG29" s="0" t="n">
        <v>0.304181177998155</v>
      </c>
      <c r="AH29" s="0" t="n">
        <v>0.307423936933163</v>
      </c>
      <c r="AI29" s="0" t="n">
        <v>0.244350231956405</v>
      </c>
      <c r="AJ29" s="0" t="n">
        <v>0.249019535803557</v>
      </c>
      <c r="AK29" s="0" t="n">
        <v>0.253089517104322</v>
      </c>
      <c r="AL29" s="0" t="n">
        <v>0.289157702989673</v>
      </c>
      <c r="AM29" s="0" t="n">
        <v>0.240068958542879</v>
      </c>
      <c r="AN29" s="0" t="n">
        <v>0.276839812878593</v>
      </c>
      <c r="AO29" s="0" t="n">
        <v>0.337545291050807</v>
      </c>
      <c r="AP29" s="0" t="n">
        <v>0.238684006626602</v>
      </c>
      <c r="AQ29" s="0" t="n">
        <v>0.271612821718723</v>
      </c>
      <c r="AR29" s="0" t="n">
        <v>0.248248717824958</v>
      </c>
      <c r="AS29" s="0" t="n">
        <v>0.291484436537463</v>
      </c>
      <c r="AT29" s="0" t="n">
        <v>0.244286442909182</v>
      </c>
      <c r="AU29" s="0" t="n">
        <v>0.347108751198368</v>
      </c>
      <c r="AV29" s="0" t="n">
        <v>0.313787326373139</v>
      </c>
      <c r="AW29" s="0" t="n">
        <v>0.271594497288816</v>
      </c>
      <c r="AX29" s="0" t="n">
        <v>0.228034340555307</v>
      </c>
      <c r="AY29" s="0" t="n">
        <v>0.205435209564851</v>
      </c>
      <c r="AZ29" s="0" t="n">
        <v>0.292361958176386</v>
      </c>
      <c r="BA29" s="0" t="n">
        <v>0.283342054822268</v>
      </c>
      <c r="BB29" s="0" t="n">
        <v>0.2708824953212</v>
      </c>
      <c r="BC29" s="0" t="n">
        <v>0.279791497401265</v>
      </c>
      <c r="BD29" s="0" t="n">
        <v>0.28968552844059</v>
      </c>
      <c r="BE29" s="0" t="n">
        <v>0.230883919767739</v>
      </c>
      <c r="BF29" s="0" t="n">
        <v>0.215661190207762</v>
      </c>
      <c r="BG29" s="0" t="n">
        <v>0.285478941596544</v>
      </c>
      <c r="BH29" s="0" t="n">
        <v>0.319207266504298</v>
      </c>
      <c r="BI29" s="0" t="n">
        <v>0.212944337567732</v>
      </c>
      <c r="BJ29" s="0" t="n">
        <v>0.352673032707223</v>
      </c>
      <c r="BK29" s="0" t="n">
        <v>0.299524726068716</v>
      </c>
      <c r="BL29" s="0" t="n">
        <v>0.323957669185787</v>
      </c>
      <c r="BM29" s="0" t="n">
        <v>0.306051006346592</v>
      </c>
      <c r="BN29" s="0" t="n">
        <v>0.238005908242617</v>
      </c>
      <c r="BO29" s="0" t="n">
        <v>0.290006960490032</v>
      </c>
      <c r="BP29" s="0" t="n">
        <v>0.321974312884547</v>
      </c>
      <c r="BQ29" s="0" t="n">
        <v>0.24143592316564</v>
      </c>
      <c r="BR29" s="0" t="n">
        <v>0.247733022691448</v>
      </c>
      <c r="BS29" s="0" t="n">
        <v>0.402825208354532</v>
      </c>
      <c r="BT29" s="0" t="n">
        <v>0.216963301352251</v>
      </c>
      <c r="BU29" s="0" t="n">
        <v>0.247651126646496</v>
      </c>
      <c r="BV29" s="0" t="n">
        <v>0.270711725454777</v>
      </c>
      <c r="BW29" s="0" t="n">
        <v>0.223239284053842</v>
      </c>
      <c r="BX29" s="0" t="n">
        <v>0.242759195811092</v>
      </c>
      <c r="BY29" s="0" t="n">
        <v>0.212483837579633</v>
      </c>
      <c r="BZ29" s="0" t="n">
        <v>0.251460051267175</v>
      </c>
      <c r="CA29" s="0" t="n">
        <v>0.229659973604605</v>
      </c>
      <c r="CB29" s="0" t="n">
        <v>0.279192678290749</v>
      </c>
      <c r="CC29" s="0" t="n">
        <v>0.263574604422812</v>
      </c>
      <c r="CD29" s="0" t="n">
        <v>0.242438428533609</v>
      </c>
      <c r="CE29" s="0" t="n">
        <v>0.292519950636173</v>
      </c>
      <c r="CF29" s="0" t="n">
        <v>0.267036072599739</v>
      </c>
      <c r="CG29" s="0" t="n">
        <v>0.32704894158798</v>
      </c>
      <c r="CH29" s="0" t="n">
        <v>0.239046441435193</v>
      </c>
      <c r="CI29" s="0" t="n">
        <v>0.285468690708779</v>
      </c>
      <c r="CJ29" s="0" t="n">
        <v>0.18360827598168</v>
      </c>
      <c r="CK29" s="0" t="n">
        <v>0.254169569859457</v>
      </c>
      <c r="CL29" s="0" t="n">
        <v>0.291108948644664</v>
      </c>
      <c r="CM29" s="0" t="n">
        <v>0.22160480441967</v>
      </c>
      <c r="CN29" s="0" t="n">
        <v>0.328992585967618</v>
      </c>
      <c r="CO29" s="0" t="n">
        <v>0.282865361763751</v>
      </c>
      <c r="CP29" s="0" t="n">
        <v>0.228942983935253</v>
      </c>
      <c r="CQ29" s="0" t="n">
        <v>0.29516929214117</v>
      </c>
      <c r="CR29" s="0" t="n">
        <v>0.284446578788905</v>
      </c>
      <c r="CS29" s="0" t="n">
        <v>0.237782997561026</v>
      </c>
      <c r="CT29" s="0" t="n">
        <v>0.2450310760487</v>
      </c>
      <c r="CU29" s="0" t="n">
        <v>0.24994215476426</v>
      </c>
      <c r="CV29" s="0" t="n">
        <v>0.192397955974439</v>
      </c>
      <c r="CW29" s="0" t="n">
        <v>0.306303100559156</v>
      </c>
      <c r="CX29" s="0" t="n">
        <v>0.271683344609942</v>
      </c>
      <c r="CY29" s="0" t="n">
        <v>0.327199145062613</v>
      </c>
      <c r="CZ29" s="0" t="n">
        <v>0.218209630689482</v>
      </c>
      <c r="DA29" s="0" t="n">
        <v>0.304339931485206</v>
      </c>
      <c r="DB29" s="0" t="n">
        <v>0.23248823914165</v>
      </c>
      <c r="DC29" s="0" t="n">
        <v>0.19824432444086</v>
      </c>
      <c r="DD29" s="0" t="n">
        <v>0.245576769799256</v>
      </c>
      <c r="DE29" s="0" t="n">
        <v>0.270426260916169</v>
      </c>
      <c r="DF29" s="0" t="n">
        <v>0.291382217209188</v>
      </c>
      <c r="DG29" s="0" t="n">
        <v>0.276659304223451</v>
      </c>
      <c r="DH29" s="0" t="n">
        <v>0.323571678953366</v>
      </c>
      <c r="DI29" s="0" t="n">
        <v>0.197274482379194</v>
      </c>
      <c r="DJ29" s="0" t="n">
        <v>0.194938366959127</v>
      </c>
      <c r="DK29" s="0" t="n">
        <v>0.197882508201155</v>
      </c>
      <c r="DL29" s="0" t="n">
        <v>0.217769530653291</v>
      </c>
      <c r="DM29" s="0" t="n">
        <v>0.23965019056467</v>
      </c>
      <c r="DN29" s="0" t="n">
        <v>0.235178713468996</v>
      </c>
      <c r="DO29" s="0" t="n">
        <v>0.254133353652842</v>
      </c>
      <c r="DP29" s="0" t="n">
        <v>0.244039285584125</v>
      </c>
      <c r="DQ29" s="0" t="n">
        <v>0.192759937700436</v>
      </c>
      <c r="DR29" s="0" t="n">
        <v>0.179563880569528</v>
      </c>
      <c r="DS29" s="0" t="n">
        <v>0.275755853794914</v>
      </c>
      <c r="DT29" s="0" t="n">
        <v>0.263391567612243</v>
      </c>
      <c r="DU29" s="0" t="n">
        <v>0.315571733696251</v>
      </c>
      <c r="DV29" s="0" t="n">
        <v>0.225706167647523</v>
      </c>
      <c r="DW29" s="0" t="n">
        <v>0.309670911107048</v>
      </c>
      <c r="DX29" s="0" t="n">
        <v>0.248631695310598</v>
      </c>
      <c r="DY29" s="0" t="n">
        <v>0.303761028533749</v>
      </c>
      <c r="DZ29" s="0" t="n">
        <v>0.215402532064106</v>
      </c>
      <c r="EA29" s="0" t="n">
        <v>0.293225186706287</v>
      </c>
      <c r="EB29" s="0" t="n">
        <v>0.167400342263307</v>
      </c>
      <c r="EC29" s="0" t="n">
        <v>0.308451258091687</v>
      </c>
      <c r="ED29" s="0" t="n">
        <v>0.382992975877768</v>
      </c>
      <c r="EE29" s="0" t="n">
        <v>0.310862931498241</v>
      </c>
      <c r="EF29" s="0" t="n">
        <v>0.206135437758155</v>
      </c>
      <c r="EG29" s="0" t="n">
        <v>0.198968966893861</v>
      </c>
      <c r="EH29" s="0" t="n">
        <v>0.278483981858332</v>
      </c>
      <c r="EI29" s="0" t="n">
        <v>0.322771176083242</v>
      </c>
      <c r="EJ29" s="0" t="n">
        <v>0.350121601971016</v>
      </c>
      <c r="EK29" s="0" t="n">
        <v>0.228092549073515</v>
      </c>
      <c r="EL29" s="0" t="n">
        <v>0.201214466605915</v>
      </c>
      <c r="EM29" s="0" t="n">
        <v>0.161917296632176</v>
      </c>
      <c r="EN29" s="0" t="n">
        <v>0.197194414819841</v>
      </c>
      <c r="EO29" s="0" t="n">
        <v>0.197489808516255</v>
      </c>
      <c r="EP29" s="0" t="n">
        <v>0.203218364598987</v>
      </c>
      <c r="EQ29" s="0" t="n">
        <v>0.221996593176722</v>
      </c>
      <c r="ER29" s="0" t="n">
        <v>0.306129650336099</v>
      </c>
      <c r="ES29" s="0" t="n">
        <v>0.248980556992843</v>
      </c>
      <c r="ET29" s="0" t="n">
        <v>0.302777547827574</v>
      </c>
      <c r="EU29" s="0" t="n">
        <v>0.283664899666628</v>
      </c>
      <c r="EV29" s="0" t="n">
        <v>0.187973880334259</v>
      </c>
      <c r="EW29" s="0" t="n">
        <v>0.20778557297709</v>
      </c>
      <c r="EX29" s="0" t="n">
        <v>0.28983484761833</v>
      </c>
      <c r="EY29" s="0" t="n">
        <v>0.289633376240193</v>
      </c>
      <c r="EZ29" s="0" t="n">
        <v>0.269182492593668</v>
      </c>
      <c r="FA29" s="0" t="n">
        <v>0.253025967508412</v>
      </c>
      <c r="FB29" s="0" t="n">
        <v>0.287529780185398</v>
      </c>
      <c r="FC29" s="0" t="n">
        <v>0.339192540178454</v>
      </c>
      <c r="FD29" s="0" t="n">
        <v>0.427441825722256</v>
      </c>
      <c r="FE29" s="0" t="n">
        <v>0.197771738125755</v>
      </c>
      <c r="FF29" s="0" t="n">
        <v>0.276514020341553</v>
      </c>
      <c r="FG29" s="0" t="n">
        <v>0.304126065363282</v>
      </c>
      <c r="FH29" s="0" t="n">
        <v>0.25852267120877</v>
      </c>
      <c r="FI29" s="0" t="n">
        <v>0.242628619044142</v>
      </c>
      <c r="FJ29" s="0" t="n">
        <v>0.212319387171934</v>
      </c>
      <c r="FK29" s="0" t="n">
        <v>0.314228982853095</v>
      </c>
      <c r="FL29" s="0" t="n">
        <v>0.287125397428042</v>
      </c>
      <c r="FM29" s="0" t="n">
        <v>0.243769964286129</v>
      </c>
      <c r="FN29" s="0" t="n">
        <v>0.21841074268656</v>
      </c>
      <c r="FO29" s="0" t="n">
        <v>0.271096330386689</v>
      </c>
      <c r="FP29" s="0" t="n">
        <v>0.228397949182772</v>
      </c>
      <c r="FQ29" s="0" t="n">
        <v>0.111980053851229</v>
      </c>
      <c r="FR29" s="0" t="n">
        <v>0.234780035129131</v>
      </c>
      <c r="FS29" s="0" t="n">
        <v>0.291659741951329</v>
      </c>
      <c r="FT29" s="0" t="n">
        <v>0.236503450315774</v>
      </c>
      <c r="FU29" s="0" t="n">
        <v>0.220927062085753</v>
      </c>
      <c r="FV29" s="0" t="n">
        <v>0.275393426788319</v>
      </c>
      <c r="FW29" s="0" t="n">
        <v>0.257429032782888</v>
      </c>
      <c r="FX29" s="0" t="n">
        <v>0.310264755469099</v>
      </c>
      <c r="FY29" s="0" t="n">
        <v>0.168009101427665</v>
      </c>
      <c r="FZ29" s="0" t="n">
        <v>0.171203521602727</v>
      </c>
      <c r="GA29" s="0" t="n">
        <v>0.198511905943396</v>
      </c>
      <c r="GB29" s="0" t="n">
        <v>0.249396221146362</v>
      </c>
      <c r="GC29" s="0" t="n">
        <v>0.259493191973929</v>
      </c>
      <c r="GD29" s="0" t="n">
        <v>0.240935480822853</v>
      </c>
      <c r="GE29" s="0" t="n">
        <v>0.244257179497796</v>
      </c>
      <c r="GF29" s="0" t="n">
        <v>0.28903696085146</v>
      </c>
      <c r="GG29" s="0" t="n">
        <v>0.243915267606835</v>
      </c>
      <c r="GH29" s="0" t="n">
        <v>0.294258111104678</v>
      </c>
      <c r="GI29" s="0" t="n">
        <v>0.279945406001517</v>
      </c>
      <c r="GJ29" s="0" t="n">
        <v>0.230557521242983</v>
      </c>
      <c r="GK29" s="0" t="n">
        <v>0.32083187830227</v>
      </c>
      <c r="GL29" s="0" t="n">
        <v>0.28404200793034</v>
      </c>
      <c r="GM29" s="0" t="n">
        <v>0.366030224223283</v>
      </c>
      <c r="GN29" s="0" t="n">
        <v>0.221775904840263</v>
      </c>
      <c r="GO29" s="0" t="n">
        <v>0.264315542918935</v>
      </c>
      <c r="GP29" s="0" t="n">
        <v>0.271710496483786</v>
      </c>
      <c r="GQ29" s="0" t="n">
        <v>0.27435974603103</v>
      </c>
      <c r="GR29" s="0" t="n">
        <v>0.250404884219101</v>
      </c>
      <c r="GS29" s="0" t="n">
        <v>0.215859893877686</v>
      </c>
      <c r="GT29" s="0" t="n">
        <v>0.36450071632827</v>
      </c>
      <c r="GU29" s="0" t="n">
        <v>0.194727513437471</v>
      </c>
      <c r="GV29" s="0" t="n">
        <v>0.245865319143128</v>
      </c>
      <c r="GW29" s="0" t="n">
        <v>0.217771040471007</v>
      </c>
      <c r="GX29" s="0" t="n">
        <v>0.275855266212437</v>
      </c>
      <c r="GY29" s="0" t="n">
        <v>0.250672921395792</v>
      </c>
      <c r="GZ29" s="0" t="n">
        <v>0.151316300061978</v>
      </c>
      <c r="HA29" s="0" t="n">
        <v>0.23647246690482</v>
      </c>
      <c r="HB29" s="0" t="n">
        <v>0.28553274705759</v>
      </c>
      <c r="HC29" s="0" t="n">
        <v>0.288071330321869</v>
      </c>
      <c r="HD29" s="0" t="n">
        <v>0.299600774106234</v>
      </c>
      <c r="HE29" s="0" t="n">
        <v>0.186320136576613</v>
      </c>
      <c r="HF29" s="0" t="n">
        <v>0.202081441201813</v>
      </c>
      <c r="HG29" s="0" t="n">
        <v>0.215295329136712</v>
      </c>
      <c r="HH29" s="0" t="n">
        <v>0.333885634991345</v>
      </c>
      <c r="HI29" s="0" t="n">
        <v>0.233927752963227</v>
      </c>
      <c r="HJ29" s="0" t="n">
        <v>0.205295369847472</v>
      </c>
      <c r="HK29" s="0" t="n">
        <v>0.231888392530096</v>
      </c>
      <c r="HL29" s="0" t="n">
        <v>0.259116387886233</v>
      </c>
      <c r="HM29" s="0" t="n">
        <v>0.254403199895081</v>
      </c>
      <c r="HN29" s="0" t="n">
        <v>0.218629697457615</v>
      </c>
      <c r="HO29" s="0" t="n">
        <v>0.274695267780437</v>
      </c>
      <c r="HP29" s="0" t="n">
        <v>0.248385204259096</v>
      </c>
      <c r="HQ29" s="0" t="n">
        <v>0.252250210615048</v>
      </c>
      <c r="HR29" s="0" t="n">
        <v>0.210022443312573</v>
      </c>
      <c r="HS29" s="0" t="n">
        <v>0.20534287329286</v>
      </c>
      <c r="HT29" s="0" t="n">
        <v>0.261383353387091</v>
      </c>
      <c r="HU29" s="0" t="n">
        <v>0.278531313237043</v>
      </c>
      <c r="HV29" s="0" t="n">
        <v>0.323448711439694</v>
      </c>
      <c r="HW29" s="0" t="n">
        <v>0.27219913053981</v>
      </c>
      <c r="HX29" s="0" t="n">
        <v>0.223883793194835</v>
      </c>
      <c r="HY29" s="0" t="n">
        <v>0.269080752443461</v>
      </c>
      <c r="HZ29" s="0" t="n">
        <v>0.241184481788347</v>
      </c>
      <c r="IA29" s="0" t="n">
        <v>0.351542635978359</v>
      </c>
      <c r="IB29" s="0" t="n">
        <v>0.313497952807906</v>
      </c>
      <c r="IC29" s="0" t="n">
        <v>0.212275940371773</v>
      </c>
      <c r="ID29" s="0" t="n">
        <v>0.232337169445932</v>
      </c>
      <c r="IE29" s="0" t="n">
        <v>0.199462189297507</v>
      </c>
      <c r="IF29" s="0" t="n">
        <v>0.259722038862784</v>
      </c>
      <c r="IG29" s="0" t="n">
        <v>0.22807163318823</v>
      </c>
      <c r="IH29" s="0" t="n">
        <v>0.221754227848343</v>
      </c>
      <c r="II29" s="0" t="n">
        <v>0.22892793816509</v>
      </c>
      <c r="IJ29" s="0" t="n">
        <v>0.283591313907326</v>
      </c>
      <c r="IK29" s="0" t="n">
        <v>0.311424139242422</v>
      </c>
      <c r="IL29" s="0" t="n">
        <v>0.279677632965262</v>
      </c>
      <c r="IM29" s="0" t="n">
        <v>0.234908538023859</v>
      </c>
      <c r="IN29" s="0" t="n">
        <v>0.202423147825418</v>
      </c>
      <c r="IO29" s="0" t="n">
        <v>0.259155392834443</v>
      </c>
      <c r="IP29" s="0" t="n">
        <v>0.235703144746826</v>
      </c>
      <c r="IQ29" s="0" t="n">
        <v>0.40298261563407</v>
      </c>
      <c r="IR29" s="0" t="n">
        <v>0.159687815476493</v>
      </c>
      <c r="IS29" s="0" t="n">
        <v>0.19855609731858</v>
      </c>
      <c r="IT29" s="0" t="n">
        <v>0.285106497188718</v>
      </c>
      <c r="IU29" s="0" t="n">
        <v>0.19229341323575</v>
      </c>
      <c r="IV29" s="0" t="n">
        <v>0.19770693635972</v>
      </c>
      <c r="IW29" s="0" t="n">
        <v>0.238319974667849</v>
      </c>
      <c r="IX29" s="0" t="n">
        <v>0.226902779681664</v>
      </c>
      <c r="IY29" s="0" t="n">
        <v>0.314257897686585</v>
      </c>
      <c r="IZ29" s="0" t="n">
        <v>0.248761039648825</v>
      </c>
      <c r="JA29" s="0" t="n">
        <v>0.194562563195059</v>
      </c>
      <c r="JB29" s="0" t="n">
        <v>0.212243470051971</v>
      </c>
      <c r="JC29" s="0" t="n">
        <v>0.161307114796008</v>
      </c>
      <c r="JD29" s="0" t="n">
        <v>0.188367789547001</v>
      </c>
      <c r="JE29" s="0" t="n">
        <v>0.211626094260001</v>
      </c>
      <c r="JF29" s="0" t="n">
        <v>0.172488924636072</v>
      </c>
      <c r="JG29" s="0" t="n">
        <v>0.307120723089678</v>
      </c>
      <c r="JH29" s="0" t="n">
        <v>0.246908752798796</v>
      </c>
      <c r="JI29" s="0" t="n">
        <v>0.198597974475673</v>
      </c>
      <c r="JJ29" s="0" t="n">
        <v>0.183497183877165</v>
      </c>
      <c r="JK29" s="0" t="n">
        <v>0.223935250331942</v>
      </c>
      <c r="JL29" s="0" t="n">
        <v>0.252458583439595</v>
      </c>
      <c r="JM29" s="0" t="n">
        <v>0.221781789871319</v>
      </c>
      <c r="JN29" s="0" t="n">
        <v>0.240557408936215</v>
      </c>
      <c r="JO29" s="0" t="n">
        <v>0.228236649213561</v>
      </c>
      <c r="JP29" s="0" t="n">
        <v>0.183794145265358</v>
      </c>
      <c r="JQ29" s="0" t="n">
        <v>0.252029082392191</v>
      </c>
      <c r="JR29" s="0" t="n">
        <v>0.244134058957602</v>
      </c>
      <c r="JS29" s="0" t="n">
        <v>0.238105897023088</v>
      </c>
      <c r="JT29" s="0" t="n">
        <v>0.188957287698908</v>
      </c>
      <c r="JU29" s="0" t="n">
        <v>0.182146230865285</v>
      </c>
      <c r="JV29" s="0" t="n">
        <v>0.157783640067666</v>
      </c>
      <c r="JW29" s="0" t="n">
        <v>0.255686726980766</v>
      </c>
      <c r="JX29" s="0" t="n">
        <v>0.230783688334589</v>
      </c>
      <c r="JY29" s="0" t="n">
        <v>0.257835729371078</v>
      </c>
      <c r="JZ29" s="0" t="n">
        <v>0.239646526864175</v>
      </c>
      <c r="KA29" s="0" t="n">
        <v>0.192887292452933</v>
      </c>
      <c r="KB29" s="0" t="n">
        <v>0.230307052006725</v>
      </c>
      <c r="KC29" s="0" t="n">
        <v>0.192442620732525</v>
      </c>
      <c r="KD29" s="0" t="n">
        <v>0.185728816658959</v>
      </c>
      <c r="KE29" s="0" t="n">
        <v>0.184256403249738</v>
      </c>
      <c r="KF29" s="0" t="n">
        <v>0.196124800911574</v>
      </c>
      <c r="KG29" s="0" t="n">
        <v>0.177674860304025</v>
      </c>
      <c r="KH29" s="0" t="n">
        <v>0.144039197086639</v>
      </c>
      <c r="KI29" s="0" t="n">
        <v>0.15327380998527</v>
      </c>
      <c r="KJ29" s="0" t="n">
        <v>0.220150395009089</v>
      </c>
      <c r="KK29" s="0" t="n">
        <v>0.222679766462147</v>
      </c>
      <c r="KL29" s="0" t="n">
        <v>0.269373713389031</v>
      </c>
      <c r="KM29" s="0" t="n">
        <v>0.155860086953941</v>
      </c>
      <c r="KN29" s="0" t="n">
        <v>0.215715623517035</v>
      </c>
      <c r="KO29" s="0" t="n">
        <v>0.14733111502851</v>
      </c>
      <c r="KP29" s="0" t="n">
        <v>0.163308458810305</v>
      </c>
      <c r="KQ29" s="0" t="n">
        <v>0.0952383604305947</v>
      </c>
      <c r="KR29" s="0" t="n">
        <v>0.242617589947419</v>
      </c>
      <c r="KS29" s="0" t="n">
        <v>0.159845857544748</v>
      </c>
      <c r="KT29" s="0" t="n">
        <v>0.232011617612772</v>
      </c>
      <c r="KU29" s="0" t="n">
        <v>0.254507180504785</v>
      </c>
      <c r="KV29" s="0" t="n">
        <v>0.22128654879864</v>
      </c>
      <c r="KW29" s="0" t="n">
        <v>0.193663666786562</v>
      </c>
      <c r="KX29" s="0" t="n">
        <v>0.216092952699669</v>
      </c>
      <c r="KY29" s="0" t="n">
        <v>0.234821591893129</v>
      </c>
      <c r="KZ29" s="0" t="n">
        <v>0.161243748166278</v>
      </c>
      <c r="LA29" s="0" t="n">
        <v>0.142088201471613</v>
      </c>
      <c r="LB29" s="0" t="n">
        <v>0.183857042740733</v>
      </c>
      <c r="LC29" s="0" t="n">
        <v>0.193884731467625</v>
      </c>
      <c r="LD29" s="0" t="n">
        <v>0.178015548779625</v>
      </c>
      <c r="LE29" s="0" t="n">
        <v>0.220089486844012</v>
      </c>
      <c r="LF29" s="0" t="n">
        <v>0.166891056001262</v>
      </c>
      <c r="LG29" s="0" t="n">
        <v>0.242464843422657</v>
      </c>
      <c r="LH29" s="0" t="n">
        <v>0.194614466345475</v>
      </c>
      <c r="LI29" s="0" t="n">
        <v>0.182270529217425</v>
      </c>
      <c r="LJ29" s="0" t="n">
        <v>0.243854272107007</v>
      </c>
      <c r="LK29" s="0" t="n">
        <v>0.298721104210257</v>
      </c>
      <c r="LL29" s="0" t="n">
        <v>0.192048322329297</v>
      </c>
      <c r="LM29" s="0" t="n">
        <v>0.211679987892905</v>
      </c>
      <c r="LN29" s="0" t="n">
        <v>0.182196311666857</v>
      </c>
      <c r="LO29" s="0" t="n">
        <v>0.203067227294738</v>
      </c>
      <c r="LP29" s="0" t="n">
        <v>0.197881328275565</v>
      </c>
      <c r="LQ29" s="0" t="n">
        <v>0.154769855411919</v>
      </c>
      <c r="LR29" s="0" t="n">
        <v>0.173150324636415</v>
      </c>
      <c r="LS29" s="0" t="n">
        <v>0.175986206993534</v>
      </c>
      <c r="LT29" s="0" t="n">
        <v>0.178649909358138</v>
      </c>
      <c r="LU29" s="0" t="n">
        <v>0.233666415521449</v>
      </c>
      <c r="LV29" s="0" t="n">
        <v>0.200911126236914</v>
      </c>
      <c r="LW29" s="0" t="n">
        <v>0.15620173358083</v>
      </c>
      <c r="LX29" s="0" t="n">
        <v>0.175596504554814</v>
      </c>
      <c r="LY29" s="0" t="n">
        <v>0.090414822043699</v>
      </c>
      <c r="LZ29" s="0" t="n">
        <v>0.228830501105306</v>
      </c>
      <c r="MA29" s="0" t="n">
        <v>0.149132579080861</v>
      </c>
      <c r="MB29" s="0" t="n">
        <v>0.158189384775328</v>
      </c>
      <c r="MC29" s="0" t="n">
        <v>0.246132457475944</v>
      </c>
      <c r="MD29" s="0" t="n">
        <v>0.165157386481402</v>
      </c>
      <c r="ME29" s="0" t="n">
        <v>0.252376842944247</v>
      </c>
      <c r="MF29" s="0" t="n">
        <v>0.185402190996587</v>
      </c>
      <c r="MG29" s="0" t="n">
        <v>0.153458595456208</v>
      </c>
      <c r="MH29" s="0" t="n">
        <v>0.244335060457116</v>
      </c>
      <c r="MI29" s="0" t="n">
        <v>0.177098499634148</v>
      </c>
      <c r="MJ29" s="0" t="n">
        <v>0.0570797393188587</v>
      </c>
      <c r="MK29" s="0" t="n">
        <v>0.137204176633142</v>
      </c>
      <c r="ML29" s="0" t="n">
        <v>0.220129593233083</v>
      </c>
      <c r="MM29" s="0" t="n">
        <v>0.117325522577682</v>
      </c>
      <c r="MN29" s="0" t="n">
        <v>0.162817880882177</v>
      </c>
      <c r="MO29" s="0" t="n">
        <v>0.14269851415746</v>
      </c>
      <c r="MP29" s="0" t="n">
        <v>0.192376406073765</v>
      </c>
      <c r="MQ29" s="0" t="n">
        <v>0.170054713101765</v>
      </c>
      <c r="MR29" s="0" t="n">
        <v>0.202217658785523</v>
      </c>
      <c r="MS29" s="0" t="n">
        <v>0.0716927534823989</v>
      </c>
      <c r="MT29" s="0" t="n">
        <v>0.166884419787144</v>
      </c>
      <c r="MU29" s="0" t="n">
        <v>0.183729202473301</v>
      </c>
      <c r="MV29" s="0" t="n">
        <v>0.106938844035659</v>
      </c>
      <c r="MW29" s="0" t="n">
        <v>0.116903542088173</v>
      </c>
      <c r="MX29" s="0" t="n">
        <v>0.142939751448566</v>
      </c>
      <c r="MY29" s="0" t="n">
        <v>0.197015275648457</v>
      </c>
      <c r="MZ29" s="0" t="n">
        <v>0.14249691285116</v>
      </c>
      <c r="NA29" s="0" t="n">
        <v>0.170752711967199</v>
      </c>
      <c r="NB29" s="0" t="n">
        <v>0.1011977164532</v>
      </c>
      <c r="NC29" s="0" t="n">
        <v>0.213866039559846</v>
      </c>
      <c r="ND29" s="0" t="n">
        <v>0.114245466297609</v>
      </c>
      <c r="NE29" s="0" t="n">
        <v>0.135586683672047</v>
      </c>
      <c r="NF29" s="0" t="n">
        <v>0.236687000254266</v>
      </c>
      <c r="NG29" s="0" t="n">
        <v>0.19115715517763</v>
      </c>
      <c r="NH29" s="0" t="n">
        <v>0.165360032306369</v>
      </c>
      <c r="NI29" s="0" t="n">
        <v>0.140906791479259</v>
      </c>
      <c r="NJ29" s="0" t="n">
        <v>0.222107321341659</v>
      </c>
      <c r="NK29" s="0" t="n">
        <v>0.172228453817577</v>
      </c>
      <c r="NL29" s="0" t="n">
        <v>0.162291688827366</v>
      </c>
      <c r="NM29" s="0" t="n">
        <v>0.171074448741052</v>
      </c>
      <c r="NN29" s="0" t="n">
        <v>0.150353932293233</v>
      </c>
      <c r="NO29" s="0" t="n">
        <v>0.160225435957876</v>
      </c>
      <c r="NP29" s="0" t="n">
        <v>0.126743656771842</v>
      </c>
      <c r="NQ29" s="0" t="n">
        <v>0.128118463098773</v>
      </c>
      <c r="NR29" s="0" t="n">
        <v>0.132517991779043</v>
      </c>
      <c r="NS29" s="0" t="n">
        <v>0.168375930769183</v>
      </c>
      <c r="NT29" s="0" t="n">
        <v>0.158723544160635</v>
      </c>
      <c r="NU29" s="0" t="n">
        <v>0.235885145911753</v>
      </c>
      <c r="NV29" s="0" t="n">
        <v>0.177272376985859</v>
      </c>
      <c r="NW29" s="0" t="n">
        <v>0.19389189239182</v>
      </c>
      <c r="NX29" s="0" t="n">
        <v>0.201559662031287</v>
      </c>
      <c r="NY29" s="0" t="n">
        <v>0.167874563356223</v>
      </c>
      <c r="NZ29" s="0" t="n">
        <v>0.213494974152929</v>
      </c>
      <c r="OA29" s="0" t="n">
        <v>0.143226984946308</v>
      </c>
      <c r="OB29" s="0" t="n">
        <v>0.161948560710317</v>
      </c>
      <c r="OC29" s="0" t="n">
        <v>0.32573217590855</v>
      </c>
      <c r="OD29" s="0" t="n">
        <v>0.180388846630809</v>
      </c>
      <c r="OE29" s="0" t="n">
        <v>0.151170147760327</v>
      </c>
      <c r="OF29" s="0" t="n">
        <v>0.129846102128954</v>
      </c>
      <c r="OG29" s="0" t="n">
        <v>0.101199293449671</v>
      </c>
      <c r="OH29" s="0" t="n">
        <v>0.079648951033623</v>
      </c>
      <c r="OI29" s="0" t="n">
        <v>0.221538471696124</v>
      </c>
      <c r="OJ29" s="0" t="n">
        <v>0.277377077071073</v>
      </c>
      <c r="OK29" s="0" t="n">
        <v>0.201295631653434</v>
      </c>
      <c r="OL29" s="0" t="n">
        <v>0.258197650069236</v>
      </c>
      <c r="OM29" s="0" t="n">
        <v>0.161429287269735</v>
      </c>
      <c r="ON29" s="0" t="n">
        <v>0.109050064417737</v>
      </c>
      <c r="OO29" s="0" t="n">
        <v>0.127068981804675</v>
      </c>
      <c r="OP29" s="0" t="n">
        <v>0.221473804301263</v>
      </c>
      <c r="OQ29" s="0" t="n">
        <v>0.172617578374152</v>
      </c>
      <c r="OR29" s="0" t="n">
        <v>0.0994084412698413</v>
      </c>
      <c r="OS29" s="0" t="n">
        <v>0.194383149996065</v>
      </c>
      <c r="OT29" s="0" t="n">
        <v>0.192976509252543</v>
      </c>
      <c r="OU29" s="0" t="n">
        <v>0.175336777240478</v>
      </c>
      <c r="OV29" s="0" t="n">
        <v>0.132335530979486</v>
      </c>
      <c r="OW29" s="0" t="n">
        <v>0.133109266772916</v>
      </c>
      <c r="OX29" s="0" t="n">
        <v>0.0981882191472566</v>
      </c>
      <c r="OY29" s="0" t="n">
        <v>0.128837134456804</v>
      </c>
      <c r="OZ29" s="0" t="n">
        <v>0.226802077540638</v>
      </c>
      <c r="PA29" s="0" t="n">
        <v>0.124722042344699</v>
      </c>
      <c r="PB29" s="0" t="n">
        <v>0.259767838824735</v>
      </c>
      <c r="PC29" s="0" t="n">
        <v>0.182128654790057</v>
      </c>
      <c r="PD29" s="0" t="n">
        <v>0.105154471624346</v>
      </c>
      <c r="PE29" s="0" t="n">
        <v>0.137111383719984</v>
      </c>
      <c r="PF29" s="0" t="n">
        <v>0.115833985880949</v>
      </c>
      <c r="PG29" s="0" t="n">
        <v>0.266350577088415</v>
      </c>
      <c r="PH29" s="0" t="n">
        <v>0.200835857742279</v>
      </c>
      <c r="PI29" s="0" t="n">
        <v>0.104202987318893</v>
      </c>
      <c r="PJ29" s="0" t="n">
        <v>0.169476932042179</v>
      </c>
      <c r="PK29" s="0" t="n">
        <v>0.0872708035186976</v>
      </c>
      <c r="PL29" s="0" t="n">
        <v>0.0981411212395226</v>
      </c>
      <c r="PM29" s="0" t="n">
        <v>0.146835959716088</v>
      </c>
      <c r="PN29" s="0" t="n">
        <v>0.141536704537834</v>
      </c>
      <c r="PO29" s="0" t="n">
        <v>0.190574880436809</v>
      </c>
      <c r="PP29" s="0" t="n">
        <v>0.180275147337641</v>
      </c>
      <c r="PQ29" s="0" t="n">
        <v>0.203725144272798</v>
      </c>
      <c r="PR29" s="0" t="n">
        <v>0.17327850048219</v>
      </c>
      <c r="PS29" s="0" t="n">
        <v>0.135993113314024</v>
      </c>
      <c r="PT29" s="0" t="n">
        <v>0.238333813077331</v>
      </c>
      <c r="PU29" s="0" t="n">
        <v>0.170794996949212</v>
      </c>
      <c r="PV29" s="0" t="n">
        <v>0.106618565959442</v>
      </c>
      <c r="PW29" s="0" t="n">
        <v>0.111185405932074</v>
      </c>
      <c r="PX29" s="0" t="n">
        <v>0.143766593854819</v>
      </c>
      <c r="PY29" s="0" t="n">
        <v>0.161383772969734</v>
      </c>
      <c r="PZ29" s="0" t="n">
        <v>0.180652280533168</v>
      </c>
      <c r="QA29" s="0" t="n">
        <v>0.134508470740779</v>
      </c>
      <c r="QB29" s="0" t="n">
        <v>0.20304207877052</v>
      </c>
      <c r="QC29" s="0" t="n">
        <v>0.144231076837934</v>
      </c>
      <c r="QD29" s="0" t="n">
        <v>0.200225640588894</v>
      </c>
      <c r="QE29" s="0" t="n">
        <v>0.129530153263568</v>
      </c>
      <c r="QF29" s="0" t="n">
        <v>0.153585742761864</v>
      </c>
      <c r="QG29" s="0" t="n">
        <v>0.167584639521039</v>
      </c>
      <c r="QH29" s="0" t="n">
        <v>0.344605663274057</v>
      </c>
      <c r="QI29" s="0" t="n">
        <v>0.133922384031896</v>
      </c>
      <c r="QJ29" s="0" t="n">
        <v>0.150895208069804</v>
      </c>
      <c r="QK29" s="0" t="n">
        <v>0.137516354839598</v>
      </c>
      <c r="QL29" s="0" t="n">
        <v>0.158025092392099</v>
      </c>
      <c r="QM29" s="0" t="n">
        <v>0.200349083494826</v>
      </c>
      <c r="QN29" s="0" t="n">
        <v>0.149486565572087</v>
      </c>
      <c r="QO29" s="0" t="n">
        <v>0.138875573511645</v>
      </c>
      <c r="QP29" s="0" t="n">
        <v>0.180719181805054</v>
      </c>
      <c r="QQ29" s="0" t="n">
        <v>0.232271477542274</v>
      </c>
      <c r="QR29" s="0" t="n">
        <v>0.185169227477613</v>
      </c>
      <c r="QS29" s="0" t="n">
        <v>0.209710129407163</v>
      </c>
      <c r="QT29" s="0" t="n">
        <v>0.226255350356476</v>
      </c>
      <c r="QU29" s="0" t="n">
        <v>0.173354149467814</v>
      </c>
    </row>
    <row r="30" customFormat="false" ht="15" hidden="false" customHeight="false" outlineLevel="0" collapsed="false">
      <c r="A30" s="1" t="s">
        <v>490</v>
      </c>
      <c r="B30" s="0" t="n">
        <v>0.18168813011948</v>
      </c>
      <c r="C30" s="0" t="n">
        <v>0.310826717344675</v>
      </c>
      <c r="D30" s="0" t="n">
        <v>0.221390105752576</v>
      </c>
      <c r="E30" s="0" t="n">
        <v>0.336212721723969</v>
      </c>
      <c r="F30" s="0" t="n">
        <v>0.333055164317749</v>
      </c>
      <c r="G30" s="0" t="n">
        <v>0.297454447726292</v>
      </c>
      <c r="H30" s="0" t="n">
        <v>0.370163563377625</v>
      </c>
      <c r="I30" s="0" t="n">
        <v>0.347323269755723</v>
      </c>
      <c r="J30" s="0" t="n">
        <v>0.205753570292116</v>
      </c>
      <c r="K30" s="0" t="n">
        <v>0.260873102873466</v>
      </c>
      <c r="L30" s="0" t="n">
        <v>0.374852735755393</v>
      </c>
      <c r="M30" s="0" t="n">
        <v>0.287745858395004</v>
      </c>
      <c r="N30" s="0" t="n">
        <v>0.24371248497502</v>
      </c>
      <c r="O30" s="0" t="n">
        <v>0.169645582516193</v>
      </c>
      <c r="P30" s="0" t="n">
        <v>0.169464686733208</v>
      </c>
      <c r="Q30" s="0" t="n">
        <v>0.294835566354925</v>
      </c>
      <c r="R30" s="0" t="n">
        <v>0.250512546088692</v>
      </c>
      <c r="S30" s="0" t="n">
        <v>0.201799648879782</v>
      </c>
      <c r="T30" s="0" t="n">
        <v>0.297083496907967</v>
      </c>
      <c r="U30" s="0" t="n">
        <v>0.221505857563368</v>
      </c>
      <c r="V30" s="0" t="n">
        <v>0.354548822523156</v>
      </c>
      <c r="W30" s="0" t="n">
        <v>0.270934334861365</v>
      </c>
      <c r="X30" s="0" t="n">
        <v>0.146351250057262</v>
      </c>
      <c r="Y30" s="0" t="n">
        <v>0.239527037988817</v>
      </c>
      <c r="Z30" s="0" t="n">
        <v>0.257100195170846</v>
      </c>
      <c r="AA30" s="0" t="n">
        <v>0.215107386025915</v>
      </c>
      <c r="AB30" s="0" t="n">
        <v>0.359085000116522</v>
      </c>
      <c r="AC30" s="0" t="n">
        <v>0.198679921851746</v>
      </c>
      <c r="AD30" s="0" t="n">
        <v>0.274308604977055</v>
      </c>
      <c r="AE30" s="0" t="n">
        <v>0.180723777893755</v>
      </c>
      <c r="AF30" s="0" t="n">
        <v>0.284615760758932</v>
      </c>
      <c r="AG30" s="0" t="n">
        <v>0.260896589744983</v>
      </c>
      <c r="AH30" s="0" t="n">
        <v>0.226460540106946</v>
      </c>
      <c r="AI30" s="0" t="n">
        <v>0.209469129283836</v>
      </c>
      <c r="AJ30" s="0" t="n">
        <v>0.234369552845934</v>
      </c>
      <c r="AK30" s="0" t="n">
        <v>0.247093819615877</v>
      </c>
      <c r="AL30" s="0" t="n">
        <v>0.299314738657654</v>
      </c>
      <c r="AM30" s="0" t="n">
        <v>0.306009005710372</v>
      </c>
      <c r="AN30" s="0" t="n">
        <v>0.258663577699939</v>
      </c>
      <c r="AO30" s="0" t="n">
        <v>0.328711187314019</v>
      </c>
      <c r="AP30" s="0" t="n">
        <v>0.316673767470715</v>
      </c>
      <c r="AQ30" s="0" t="n">
        <v>0.23726217180071</v>
      </c>
      <c r="AR30" s="0" t="n">
        <v>0.201833530172278</v>
      </c>
      <c r="AS30" s="0" t="n">
        <v>0.312413377496252</v>
      </c>
      <c r="AT30" s="0" t="n">
        <v>0.255984218078469</v>
      </c>
      <c r="AU30" s="0" t="n">
        <v>0.234762349586625</v>
      </c>
      <c r="AV30" s="0" t="n">
        <v>0.322288508983906</v>
      </c>
      <c r="AW30" s="0" t="n">
        <v>0.259603985462531</v>
      </c>
      <c r="AX30" s="0" t="n">
        <v>0.201174799021909</v>
      </c>
      <c r="AY30" s="0" t="n">
        <v>0.169538389050448</v>
      </c>
      <c r="AZ30" s="0" t="n">
        <v>0.322081368739781</v>
      </c>
      <c r="BA30" s="0" t="n">
        <v>0.350843548484887</v>
      </c>
      <c r="BB30" s="0" t="n">
        <v>0.262359276641035</v>
      </c>
      <c r="BC30" s="0" t="n">
        <v>0.232411633045374</v>
      </c>
      <c r="BD30" s="0" t="n">
        <v>0.323812483785907</v>
      </c>
      <c r="BE30" s="0" t="n">
        <v>0.10793342905991</v>
      </c>
      <c r="BF30" s="0" t="n">
        <v>0.256869110101216</v>
      </c>
      <c r="BG30" s="0" t="n">
        <v>0.271545610944036</v>
      </c>
      <c r="BH30" s="0" t="n">
        <v>0.243778343168111</v>
      </c>
      <c r="BI30" s="0" t="n">
        <v>0.25063274226316</v>
      </c>
      <c r="BJ30" s="0" t="n">
        <v>0.31507449978373</v>
      </c>
      <c r="BK30" s="0" t="n">
        <v>0.273571633560971</v>
      </c>
      <c r="BL30" s="0" t="n">
        <v>0.328485691283386</v>
      </c>
      <c r="BM30" s="0" t="n">
        <v>0.301698211016041</v>
      </c>
      <c r="BN30" s="0" t="n">
        <v>0.286116566850084</v>
      </c>
      <c r="BO30" s="0" t="n">
        <v>0.283566463819481</v>
      </c>
      <c r="BP30" s="0" t="n">
        <v>0.255557896908301</v>
      </c>
      <c r="BQ30" s="0" t="n">
        <v>0.224861683945337</v>
      </c>
      <c r="BR30" s="0" t="n">
        <v>0.293288992723417</v>
      </c>
      <c r="BS30" s="0" t="n">
        <v>0.304417337828334</v>
      </c>
      <c r="BT30" s="0" t="n">
        <v>0.282909011757631</v>
      </c>
      <c r="BU30" s="0" t="n">
        <v>0.296947354377355</v>
      </c>
      <c r="BV30" s="0" t="n">
        <v>0.249788350985084</v>
      </c>
      <c r="BW30" s="0" t="n">
        <v>0.264402514960082</v>
      </c>
      <c r="BX30" s="0" t="n">
        <v>0.353272202985876</v>
      </c>
      <c r="BY30" s="0" t="n">
        <v>0.24199849120047</v>
      </c>
      <c r="BZ30" s="0" t="n">
        <v>0.231692698743617</v>
      </c>
      <c r="CA30" s="0" t="n">
        <v>0.321221103086548</v>
      </c>
      <c r="CB30" s="0" t="n">
        <v>0.333798681088375</v>
      </c>
      <c r="CC30" s="0" t="n">
        <v>0.328277398552549</v>
      </c>
      <c r="CD30" s="0" t="n">
        <v>0.167407524971466</v>
      </c>
      <c r="CE30" s="0" t="n">
        <v>0.253515501269317</v>
      </c>
      <c r="CF30" s="0" t="n">
        <v>0.290702591094862</v>
      </c>
      <c r="CG30" s="0" t="n">
        <v>0.305893719234827</v>
      </c>
      <c r="CH30" s="0" t="n">
        <v>0.351308821506057</v>
      </c>
      <c r="CI30" s="0" t="n">
        <v>0.173170342879835</v>
      </c>
      <c r="CJ30" s="0" t="n">
        <v>0.164929293539748</v>
      </c>
      <c r="CK30" s="0" t="n">
        <v>0.264631374927684</v>
      </c>
      <c r="CL30" s="0" t="n">
        <v>0.341896635324683</v>
      </c>
      <c r="CM30" s="0" t="n">
        <v>0.32371237211198</v>
      </c>
      <c r="CN30" s="0" t="n">
        <v>0.227359905054085</v>
      </c>
      <c r="CO30" s="0" t="n">
        <v>0.240137344688881</v>
      </c>
      <c r="CP30" s="0" t="n">
        <v>0.156947237555652</v>
      </c>
      <c r="CQ30" s="0" t="n">
        <v>0.188666912125533</v>
      </c>
      <c r="CR30" s="0" t="n">
        <v>0.24927883888686</v>
      </c>
      <c r="CS30" s="0" t="n">
        <v>0.256190291563831</v>
      </c>
      <c r="CT30" s="0" t="n">
        <v>0.310088558049712</v>
      </c>
      <c r="CU30" s="0" t="n">
        <v>0.288822946769868</v>
      </c>
      <c r="CV30" s="0" t="n">
        <v>0.306990965269361</v>
      </c>
      <c r="CW30" s="0" t="n">
        <v>0.278917308918054</v>
      </c>
      <c r="CX30" s="0" t="n">
        <v>0.246835232195711</v>
      </c>
      <c r="CY30" s="0" t="n">
        <v>0.311756105579278</v>
      </c>
      <c r="CZ30" s="0" t="n">
        <v>0.242479650773396</v>
      </c>
      <c r="DA30" s="0" t="n">
        <v>0.196092605831056</v>
      </c>
      <c r="DB30" s="0" t="n">
        <v>0.337881662549245</v>
      </c>
      <c r="DC30" s="0" t="n">
        <v>0.20595730154959</v>
      </c>
      <c r="DD30" s="0" t="n">
        <v>0.321692757854773</v>
      </c>
      <c r="DE30" s="0" t="n">
        <v>0.240716699656864</v>
      </c>
      <c r="DF30" s="0" t="n">
        <v>0.243685964505138</v>
      </c>
      <c r="DG30" s="0" t="n">
        <v>0.427041169499563</v>
      </c>
      <c r="DH30" s="0" t="n">
        <v>0.215249050232724</v>
      </c>
      <c r="DI30" s="0" t="n">
        <v>0.18749723154346</v>
      </c>
      <c r="DJ30" s="0" t="n">
        <v>0.255732375351942</v>
      </c>
      <c r="DK30" s="0" t="n">
        <v>0.258044713684566</v>
      </c>
      <c r="DL30" s="0" t="n">
        <v>0.251647556274619</v>
      </c>
      <c r="DM30" s="0" t="n">
        <v>0.338440972172736</v>
      </c>
      <c r="DN30" s="0" t="n">
        <v>0.332541420647951</v>
      </c>
      <c r="DO30" s="0" t="n">
        <v>0.329402703521276</v>
      </c>
      <c r="DP30" s="0" t="n">
        <v>0.288229343925738</v>
      </c>
      <c r="DQ30" s="0" t="n">
        <v>0.29389238147412</v>
      </c>
      <c r="DR30" s="0" t="n">
        <v>0.285782130198052</v>
      </c>
      <c r="DS30" s="0" t="n">
        <v>0.25127367450085</v>
      </c>
      <c r="DT30" s="0" t="n">
        <v>0.273941031796284</v>
      </c>
      <c r="DU30" s="0" t="n">
        <v>0.282308014226854</v>
      </c>
      <c r="DV30" s="0" t="n">
        <v>0.185380946794062</v>
      </c>
      <c r="DW30" s="0" t="n">
        <v>0.317312164223418</v>
      </c>
      <c r="DX30" s="0" t="n">
        <v>0.244568397077802</v>
      </c>
      <c r="DY30" s="0" t="n">
        <v>0.283411436177969</v>
      </c>
      <c r="DZ30" s="0" t="n">
        <v>0.153489390563842</v>
      </c>
      <c r="EA30" s="0" t="n">
        <v>0.214502621181748</v>
      </c>
      <c r="EB30" s="0" t="n">
        <v>0.142288959564085</v>
      </c>
      <c r="EC30" s="0" t="n">
        <v>0.335302382605477</v>
      </c>
      <c r="ED30" s="0" t="n">
        <v>0.339772803026665</v>
      </c>
      <c r="EE30" s="0" t="n">
        <v>0.190681567563583</v>
      </c>
      <c r="EF30" s="0" t="n">
        <v>0.134517128323981</v>
      </c>
      <c r="EG30" s="0" t="n">
        <v>0.247568090175858</v>
      </c>
      <c r="EH30" s="0" t="n">
        <v>0.351518406179658</v>
      </c>
      <c r="EI30" s="0" t="n">
        <v>0.238009926603469</v>
      </c>
      <c r="EJ30" s="0" t="n">
        <v>0.28243547722805</v>
      </c>
      <c r="EK30" s="0" t="n">
        <v>0.21605040773666</v>
      </c>
      <c r="EL30" s="0" t="n">
        <v>0.154634749481776</v>
      </c>
      <c r="EM30" s="0" t="n">
        <v>0.26660082630211</v>
      </c>
      <c r="EN30" s="0" t="n">
        <v>0.27629973635825</v>
      </c>
      <c r="EO30" s="0" t="n">
        <v>0.263597325402726</v>
      </c>
      <c r="EP30" s="0" t="n">
        <v>0.359890498793034</v>
      </c>
      <c r="EQ30" s="0" t="n">
        <v>0.277018546513948</v>
      </c>
      <c r="ER30" s="0" t="n">
        <v>0.36064400418557</v>
      </c>
      <c r="ES30" s="0" t="n">
        <v>0.321320656979654</v>
      </c>
      <c r="ET30" s="0" t="n">
        <v>0.233187671677513</v>
      </c>
      <c r="EU30" s="0" t="n">
        <v>0.28034225187773</v>
      </c>
      <c r="EV30" s="0" t="n">
        <v>0.243433165812856</v>
      </c>
      <c r="EW30" s="0" t="n">
        <v>0.119149784451116</v>
      </c>
      <c r="EX30" s="0" t="n">
        <v>0.376094190120782</v>
      </c>
      <c r="EY30" s="0" t="n">
        <v>0.330387750062478</v>
      </c>
      <c r="EZ30" s="0" t="n">
        <v>0.199546232841298</v>
      </c>
      <c r="FA30" s="0" t="n">
        <v>0.337131955129437</v>
      </c>
      <c r="FB30" s="0" t="n">
        <v>0.282278411381927</v>
      </c>
      <c r="FC30" s="0" t="n">
        <v>0.252964298679815</v>
      </c>
      <c r="FD30" s="0" t="n">
        <v>0.274465520927613</v>
      </c>
      <c r="FE30" s="0" t="n">
        <v>0.363638366417979</v>
      </c>
      <c r="FF30" s="0" t="n">
        <v>0.242337777525996</v>
      </c>
      <c r="FG30" s="0" t="n">
        <v>0.329334353354908</v>
      </c>
      <c r="FH30" s="0" t="n">
        <v>0.251399485254002</v>
      </c>
      <c r="FI30" s="0" t="n">
        <v>0.269475314980794</v>
      </c>
      <c r="FJ30" s="0" t="n">
        <v>0.25001342340482</v>
      </c>
      <c r="FK30" s="0" t="n">
        <v>0.254024224014636</v>
      </c>
      <c r="FL30" s="0" t="n">
        <v>0.287449490719378</v>
      </c>
      <c r="FM30" s="0" t="n">
        <v>0.308136227218136</v>
      </c>
      <c r="FN30" s="0" t="n">
        <v>0.255679451410874</v>
      </c>
      <c r="FO30" s="0" t="n">
        <v>0.238330880792076</v>
      </c>
      <c r="FP30" s="0" t="n">
        <v>0.197226021914864</v>
      </c>
      <c r="FQ30" s="0" t="n">
        <v>0.222263701853118</v>
      </c>
      <c r="FR30" s="0" t="n">
        <v>0.261779344860349</v>
      </c>
      <c r="FS30" s="0" t="n">
        <v>0.212753824203616</v>
      </c>
      <c r="FT30" s="0" t="n">
        <v>0.322124521450317</v>
      </c>
      <c r="FU30" s="0" t="n">
        <v>0.239654886306296</v>
      </c>
      <c r="FV30" s="0" t="n">
        <v>0.314809108940388</v>
      </c>
      <c r="FW30" s="0" t="n">
        <v>0.303529561619701</v>
      </c>
      <c r="FX30" s="0" t="n">
        <v>0.235204704578817</v>
      </c>
      <c r="FY30" s="0" t="n">
        <v>0.17804762863572</v>
      </c>
      <c r="FZ30" s="0" t="n">
        <v>0.2960986676934</v>
      </c>
      <c r="GA30" s="0" t="n">
        <v>0.183115863753315</v>
      </c>
      <c r="GB30" s="0" t="n">
        <v>0.190250914223358</v>
      </c>
      <c r="GC30" s="0" t="n">
        <v>0.441571638176201</v>
      </c>
      <c r="GD30" s="0" t="n">
        <v>0.274167487895167</v>
      </c>
      <c r="GE30" s="0" t="n">
        <v>0.223478946531501</v>
      </c>
      <c r="GF30" s="0" t="n">
        <v>0.300628825468525</v>
      </c>
      <c r="GG30" s="0" t="n">
        <v>0.257078235929214</v>
      </c>
      <c r="GH30" s="0" t="n">
        <v>0.354727425050916</v>
      </c>
      <c r="GI30" s="0" t="n">
        <v>0.369125920255745</v>
      </c>
      <c r="GJ30" s="0" t="n">
        <v>0.194615102696901</v>
      </c>
      <c r="GK30" s="0" t="n">
        <v>0.29622189528385</v>
      </c>
      <c r="GL30" s="0" t="n">
        <v>0.30641118522257</v>
      </c>
      <c r="GM30" s="0" t="n">
        <v>0.319101453532897</v>
      </c>
      <c r="GN30" s="0" t="n">
        <v>0.317521803876036</v>
      </c>
      <c r="GO30" s="0" t="n">
        <v>0.327202245969243</v>
      </c>
      <c r="GP30" s="0" t="n">
        <v>0.238664507524136</v>
      </c>
      <c r="GQ30" s="0" t="n">
        <v>0.297537423326753</v>
      </c>
      <c r="GR30" s="0" t="n">
        <v>0.298619754810766</v>
      </c>
      <c r="GS30" s="0" t="n">
        <v>0.27041120469754</v>
      </c>
      <c r="GT30" s="0" t="n">
        <v>0.351261116196887</v>
      </c>
      <c r="GU30" s="0" t="n">
        <v>0.272184205411997</v>
      </c>
      <c r="GV30" s="0" t="n">
        <v>0.213752647259213</v>
      </c>
      <c r="GW30" s="0" t="n">
        <v>0.264459581111784</v>
      </c>
      <c r="GX30" s="0" t="n">
        <v>0.290660485877603</v>
      </c>
      <c r="GY30" s="0" t="n">
        <v>0.269809671049192</v>
      </c>
      <c r="GZ30" s="0" t="n">
        <v>0.183748648281578</v>
      </c>
      <c r="HA30" s="0" t="n">
        <v>0.339725092646654</v>
      </c>
      <c r="HB30" s="0" t="n">
        <v>0.314918003925321</v>
      </c>
      <c r="HC30" s="0" t="n">
        <v>0.317088191799071</v>
      </c>
      <c r="HD30" s="0" t="n">
        <v>0.25103955762113</v>
      </c>
      <c r="HE30" s="0" t="n">
        <v>0.198067827943755</v>
      </c>
      <c r="HF30" s="0" t="n">
        <v>0.333683080903375</v>
      </c>
      <c r="HG30" s="0" t="n">
        <v>0.305777284386169</v>
      </c>
      <c r="HH30" s="0" t="n">
        <v>0.271972366611371</v>
      </c>
      <c r="HI30" s="0" t="n">
        <v>0.173090446750242</v>
      </c>
      <c r="HJ30" s="0" t="n">
        <v>0.295405624536795</v>
      </c>
      <c r="HK30" s="0" t="n">
        <v>0.221597364928937</v>
      </c>
      <c r="HL30" s="0" t="n">
        <v>0.288889874340821</v>
      </c>
      <c r="HM30" s="0" t="n">
        <v>0.257670954323009</v>
      </c>
      <c r="HN30" s="0" t="n">
        <v>0.260695214068476</v>
      </c>
      <c r="HO30" s="0" t="n">
        <v>0.268913935908499</v>
      </c>
      <c r="HP30" s="0" t="n">
        <v>0.234437895684887</v>
      </c>
      <c r="HQ30" s="0" t="n">
        <v>0.403292054556521</v>
      </c>
      <c r="HR30" s="0" t="n">
        <v>0.263891325576077</v>
      </c>
      <c r="HS30" s="0" t="n">
        <v>0.244124252033735</v>
      </c>
      <c r="HT30" s="0" t="n">
        <v>0.292416245163955</v>
      </c>
      <c r="HU30" s="0" t="n">
        <v>0.292700531320885</v>
      </c>
      <c r="HV30" s="0" t="n">
        <v>0.285541858319013</v>
      </c>
      <c r="HW30" s="0" t="n">
        <v>0.262336046546217</v>
      </c>
      <c r="HX30" s="0" t="n">
        <v>0.318233772446836</v>
      </c>
      <c r="HY30" s="0" t="n">
        <v>0.311321449381508</v>
      </c>
      <c r="HZ30" s="0" t="n">
        <v>0.297965756213977</v>
      </c>
      <c r="IA30" s="0" t="n">
        <v>0.26531966198719</v>
      </c>
      <c r="IB30" s="0" t="n">
        <v>0.272556608056441</v>
      </c>
      <c r="IC30" s="0" t="n">
        <v>0.261625409248755</v>
      </c>
      <c r="ID30" s="0" t="n">
        <v>0.358496778683226</v>
      </c>
      <c r="IE30" s="0" t="n">
        <v>0.22842919365505</v>
      </c>
      <c r="IF30" s="0" t="n">
        <v>0.189786117413696</v>
      </c>
      <c r="IG30" s="0" t="n">
        <v>0.282902119160465</v>
      </c>
      <c r="IH30" s="0" t="n">
        <v>0.254602118887518</v>
      </c>
      <c r="II30" s="0" t="n">
        <v>0.227190298374069</v>
      </c>
      <c r="IJ30" s="0" t="n">
        <v>0.367389154987071</v>
      </c>
      <c r="IK30" s="0" t="n">
        <v>0.350256414849382</v>
      </c>
      <c r="IL30" s="0" t="n">
        <v>0.301198721418401</v>
      </c>
      <c r="IM30" s="0" t="n">
        <v>0.274024164912774</v>
      </c>
      <c r="IN30" s="0" t="n">
        <v>0.2204160974614</v>
      </c>
      <c r="IO30" s="0" t="n">
        <v>0.330591429898535</v>
      </c>
      <c r="IP30" s="0" t="n">
        <v>0.239532349169018</v>
      </c>
      <c r="IQ30" s="0" t="n">
        <v>0.270714886114904</v>
      </c>
      <c r="IR30" s="0" t="n">
        <v>0.245340511613881</v>
      </c>
      <c r="IS30" s="0" t="n">
        <v>0.325543945627772</v>
      </c>
      <c r="IT30" s="0" t="n">
        <v>0.279326965284298</v>
      </c>
      <c r="IU30" s="0" t="n">
        <v>0.252763871040512</v>
      </c>
      <c r="IV30" s="0" t="n">
        <v>0.280162219096503</v>
      </c>
      <c r="IW30" s="0" t="n">
        <v>0.273790601856972</v>
      </c>
      <c r="IX30" s="0" t="n">
        <v>0.163943948574972</v>
      </c>
      <c r="IY30" s="0" t="n">
        <v>0.279761164485501</v>
      </c>
      <c r="IZ30" s="0" t="n">
        <v>0.236408556009111</v>
      </c>
      <c r="JA30" s="0" t="n">
        <v>0.188470173178408</v>
      </c>
      <c r="JB30" s="0" t="n">
        <v>0.199378067437323</v>
      </c>
      <c r="JC30" s="0" t="n">
        <v>0.232044878383334</v>
      </c>
      <c r="JD30" s="0" t="n">
        <v>0.149941367272407</v>
      </c>
      <c r="JE30" s="0" t="n">
        <v>0.192739501674837</v>
      </c>
      <c r="JF30" s="0" t="n">
        <v>0.180578501814452</v>
      </c>
      <c r="JG30" s="0" t="n">
        <v>0.322164545444699</v>
      </c>
      <c r="JH30" s="0" t="n">
        <v>0.21264860222111</v>
      </c>
      <c r="JI30" s="0" t="n">
        <v>0.326347900037033</v>
      </c>
      <c r="JJ30" s="0" t="n">
        <v>0.27275445514749</v>
      </c>
      <c r="JK30" s="0" t="n">
        <v>0.323827192465456</v>
      </c>
      <c r="JL30" s="0" t="n">
        <v>0.21516393025401</v>
      </c>
      <c r="JM30" s="0" t="n">
        <v>0.295165154021371</v>
      </c>
      <c r="JN30" s="0" t="n">
        <v>0.314617901306509</v>
      </c>
      <c r="JO30" s="0" t="n">
        <v>0.317848485440816</v>
      </c>
      <c r="JP30" s="0" t="n">
        <v>0.239975843844167</v>
      </c>
      <c r="JQ30" s="0" t="n">
        <v>0.315621034571506</v>
      </c>
      <c r="JR30" s="0" t="n">
        <v>0.298436657406601</v>
      </c>
      <c r="JS30" s="0" t="n">
        <v>0.329534047829499</v>
      </c>
      <c r="JT30" s="0" t="n">
        <v>0.151955973793491</v>
      </c>
      <c r="JU30" s="0" t="n">
        <v>0.357352017151178</v>
      </c>
      <c r="JV30" s="0" t="n">
        <v>0.189371764147173</v>
      </c>
      <c r="JW30" s="0" t="n">
        <v>0.313607590553229</v>
      </c>
      <c r="JX30" s="0" t="n">
        <v>0.234623578983295</v>
      </c>
      <c r="JY30" s="0" t="n">
        <v>0.138414569664039</v>
      </c>
      <c r="JZ30" s="0" t="n">
        <v>0.290348234277092</v>
      </c>
      <c r="KA30" s="0" t="n">
        <v>0.320944183784862</v>
      </c>
      <c r="KB30" s="0" t="n">
        <v>0.300791118238252</v>
      </c>
      <c r="KC30" s="0" t="n">
        <v>0.212253824976972</v>
      </c>
      <c r="KD30" s="0" t="n">
        <v>0.143760857785917</v>
      </c>
      <c r="KE30" s="0" t="n">
        <v>0.269334848127656</v>
      </c>
      <c r="KF30" s="0" t="n">
        <v>0.142875730885571</v>
      </c>
      <c r="KG30" s="0" t="n">
        <v>0.270067353017711</v>
      </c>
      <c r="KH30" s="0" t="n">
        <v>0.166487958131437</v>
      </c>
      <c r="KI30" s="0" t="n">
        <v>0.257457309000947</v>
      </c>
      <c r="KJ30" s="0" t="n">
        <v>0.232794300285785</v>
      </c>
      <c r="KK30" s="0" t="n">
        <v>0.302314810563014</v>
      </c>
      <c r="KL30" s="0" t="n">
        <v>0.182283386352766</v>
      </c>
      <c r="KM30" s="0" t="n">
        <v>0.325874428203967</v>
      </c>
      <c r="KN30" s="0" t="n">
        <v>0.288652974592029</v>
      </c>
      <c r="KO30" s="0" t="n">
        <v>0.218547410564579</v>
      </c>
      <c r="KP30" s="0" t="n">
        <v>0.235600623857375</v>
      </c>
      <c r="KQ30" s="0" t="n">
        <v>0.17603448945337</v>
      </c>
      <c r="KR30" s="0" t="n">
        <v>0.203432608839708</v>
      </c>
      <c r="KS30" s="0" t="n">
        <v>0.215912412004917</v>
      </c>
      <c r="KT30" s="0" t="n">
        <v>0.191477990332598</v>
      </c>
      <c r="KU30" s="0" t="n">
        <v>0.204617634975978</v>
      </c>
      <c r="KV30" s="0" t="n">
        <v>0.332464791733418</v>
      </c>
      <c r="KW30" s="0" t="n">
        <v>0.255680667434347</v>
      </c>
      <c r="KX30" s="0" t="n">
        <v>0.257427642891876</v>
      </c>
      <c r="KY30" s="0" t="n">
        <v>0.305659669980283</v>
      </c>
      <c r="KZ30" s="0" t="n">
        <v>0.229378200107156</v>
      </c>
      <c r="LA30" s="0" t="n">
        <v>0.263510524878847</v>
      </c>
      <c r="LB30" s="0" t="n">
        <v>0.265564306697131</v>
      </c>
      <c r="LC30" s="0" t="n">
        <v>0.081253871835673</v>
      </c>
      <c r="LD30" s="0" t="n">
        <v>0.30171176919231</v>
      </c>
      <c r="LE30" s="0" t="n">
        <v>0.301642345234631</v>
      </c>
      <c r="LF30" s="0" t="n">
        <v>0.250394809161385</v>
      </c>
      <c r="LG30" s="0" t="n">
        <v>0.275532954569494</v>
      </c>
      <c r="LH30" s="0" t="n">
        <v>0.221448202864664</v>
      </c>
      <c r="LI30" s="0" t="n">
        <v>0.262263795960551</v>
      </c>
      <c r="LJ30" s="0" t="n">
        <v>0.239290473783678</v>
      </c>
      <c r="LK30" s="0" t="n">
        <v>0.241438798833902</v>
      </c>
      <c r="LL30" s="0" t="n">
        <v>0.242682796576914</v>
      </c>
      <c r="LM30" s="0" t="n">
        <v>0.250097034952359</v>
      </c>
      <c r="LN30" s="0" t="n">
        <v>0.250468230295261</v>
      </c>
      <c r="LO30" s="0" t="n">
        <v>0.248069206886507</v>
      </c>
      <c r="LP30" s="0" t="n">
        <v>0.293452986935289</v>
      </c>
      <c r="LQ30" s="0" t="n">
        <v>0.284146828713467</v>
      </c>
      <c r="LR30" s="0" t="n">
        <v>0.230619894685133</v>
      </c>
      <c r="LS30" s="0" t="n">
        <v>0.304777053623843</v>
      </c>
      <c r="LT30" s="0" t="n">
        <v>0.164790522218141</v>
      </c>
      <c r="LU30" s="0" t="n">
        <v>0.294938898509052</v>
      </c>
      <c r="LV30" s="0" t="n">
        <v>0.199250266236311</v>
      </c>
      <c r="LW30" s="0" t="n">
        <v>0.23062700339652</v>
      </c>
      <c r="LX30" s="0" t="n">
        <v>0.17405474435672</v>
      </c>
      <c r="LY30" s="0" t="n">
        <v>0.180412147684265</v>
      </c>
      <c r="LZ30" s="0" t="n">
        <v>0.187401869502107</v>
      </c>
      <c r="MA30" s="0" t="n">
        <v>0.192305876992719</v>
      </c>
      <c r="MB30" s="0" t="n">
        <v>0.227460879958318</v>
      </c>
      <c r="MC30" s="0" t="n">
        <v>0.239955030190429</v>
      </c>
      <c r="MD30" s="0" t="n">
        <v>0.234046213312808</v>
      </c>
      <c r="ME30" s="0" t="n">
        <v>0.339248371531179</v>
      </c>
      <c r="MF30" s="0" t="n">
        <v>0.169539191658833</v>
      </c>
      <c r="MG30" s="0" t="n">
        <v>0.253771773238</v>
      </c>
      <c r="MH30" s="0" t="n">
        <v>0.271201471917113</v>
      </c>
      <c r="MI30" s="0" t="n">
        <v>0.191678390543815</v>
      </c>
      <c r="MJ30" s="0" t="n">
        <v>0.157355215583783</v>
      </c>
      <c r="MK30" s="0" t="n">
        <v>0.180578808279951</v>
      </c>
      <c r="ML30" s="0" t="n">
        <v>0.219786164233141</v>
      </c>
      <c r="MM30" s="0" t="n">
        <v>0.203433210964047</v>
      </c>
      <c r="MN30" s="0" t="n">
        <v>0.25127222910595</v>
      </c>
      <c r="MO30" s="0" t="n">
        <v>0.0847664723874689</v>
      </c>
      <c r="MP30" s="0" t="n">
        <v>0.197306623085095</v>
      </c>
      <c r="MQ30" s="0" t="n">
        <v>0.196234314042417</v>
      </c>
      <c r="MR30" s="0" t="n">
        <v>0.250410650048763</v>
      </c>
      <c r="MS30" s="0" t="n">
        <v>0.208673407010422</v>
      </c>
      <c r="MT30" s="0" t="n">
        <v>0.217796397792833</v>
      </c>
      <c r="MU30" s="0" t="n">
        <v>0.225519822037112</v>
      </c>
      <c r="MV30" s="0" t="n">
        <v>0.12609643054432</v>
      </c>
      <c r="MW30" s="0" t="n">
        <v>0.163040873113316</v>
      </c>
      <c r="MX30" s="0" t="n">
        <v>0.217249539531049</v>
      </c>
      <c r="MY30" s="0" t="n">
        <v>0.262643190071537</v>
      </c>
      <c r="MZ30" s="0" t="n">
        <v>0.179405461416085</v>
      </c>
      <c r="NA30" s="0" t="n">
        <v>0.227648746516189</v>
      </c>
      <c r="NB30" s="0" t="n">
        <v>0.189722048934748</v>
      </c>
      <c r="NC30" s="0" t="n">
        <v>0.335617672512774</v>
      </c>
      <c r="ND30" s="0" t="n">
        <v>0.252787960222592</v>
      </c>
      <c r="NE30" s="0" t="n">
        <v>0.226895065912235</v>
      </c>
      <c r="NF30" s="0" t="n">
        <v>0.243185841329811</v>
      </c>
      <c r="NG30" s="0" t="n">
        <v>0.280604105797163</v>
      </c>
      <c r="NH30" s="0" t="n">
        <v>0.220973034740016</v>
      </c>
      <c r="NI30" s="0" t="n">
        <v>0.190769440257974</v>
      </c>
      <c r="NJ30" s="0" t="n">
        <v>0.274100008308584</v>
      </c>
      <c r="NK30" s="0" t="n">
        <v>0.172936901425249</v>
      </c>
      <c r="NL30" s="0" t="n">
        <v>0.133491653977942</v>
      </c>
      <c r="NM30" s="0" t="n">
        <v>0.174925535235874</v>
      </c>
      <c r="NN30" s="0" t="n">
        <v>0.207098852847378</v>
      </c>
      <c r="NO30" s="0" t="n">
        <v>0.179608482827194</v>
      </c>
      <c r="NP30" s="0" t="n">
        <v>0.238939887202943</v>
      </c>
      <c r="NQ30" s="0" t="n">
        <v>0.259094079073391</v>
      </c>
      <c r="NR30" s="0" t="n">
        <v>0.160923525694069</v>
      </c>
      <c r="NS30" s="0" t="n">
        <v>0.226957451488631</v>
      </c>
      <c r="NT30" s="0" t="n">
        <v>0.232824283756052</v>
      </c>
      <c r="NU30" s="0" t="n">
        <v>0.176890695225353</v>
      </c>
      <c r="NV30" s="0" t="n">
        <v>0.170934495998083</v>
      </c>
      <c r="NW30" s="0" t="n">
        <v>0.285912081502563</v>
      </c>
      <c r="NX30" s="0" t="n">
        <v>0.326188004761166</v>
      </c>
      <c r="NY30" s="0" t="n">
        <v>0.158132360547176</v>
      </c>
      <c r="NZ30" s="0" t="n">
        <v>0.195103318550125</v>
      </c>
      <c r="OA30" s="0" t="n">
        <v>0.204795930044915</v>
      </c>
      <c r="OB30" s="0" t="n">
        <v>0.262258428720652</v>
      </c>
      <c r="OC30" s="0" t="n">
        <v>0.173515206176412</v>
      </c>
      <c r="OD30" s="0" t="n">
        <v>0.287546571631713</v>
      </c>
      <c r="OE30" s="0" t="n">
        <v>0.167247269075284</v>
      </c>
      <c r="OF30" s="0" t="n">
        <v>0.155756991837106</v>
      </c>
      <c r="OG30" s="0" t="n">
        <v>0.291820436678954</v>
      </c>
      <c r="OH30" s="0" t="n">
        <v>0.161720150838905</v>
      </c>
      <c r="OI30" s="0" t="n">
        <v>0.183786585626761</v>
      </c>
      <c r="OJ30" s="0" t="n">
        <v>0.163007312362071</v>
      </c>
      <c r="OK30" s="0" t="n">
        <v>0.149032010653165</v>
      </c>
      <c r="OL30" s="0" t="n">
        <v>0.290179078844605</v>
      </c>
      <c r="OM30" s="0" t="n">
        <v>0.184876463972357</v>
      </c>
      <c r="ON30" s="0" t="n">
        <v>0.062891787989856</v>
      </c>
      <c r="OO30" s="0" t="n">
        <v>0.134905518861291</v>
      </c>
      <c r="OP30" s="0" t="n">
        <v>0.207793518062286</v>
      </c>
      <c r="OQ30" s="0" t="n">
        <v>0.0791568051603031</v>
      </c>
      <c r="OR30" s="0" t="n">
        <v>0.198088321871861</v>
      </c>
      <c r="OS30" s="0" t="n">
        <v>0.121924241862355</v>
      </c>
      <c r="OT30" s="0" t="n">
        <v>0.132027097273174</v>
      </c>
      <c r="OU30" s="0" t="n">
        <v>0.209156112416051</v>
      </c>
      <c r="OV30" s="0" t="n">
        <v>0.175013993598852</v>
      </c>
      <c r="OW30" s="0" t="n">
        <v>0.245207500209968</v>
      </c>
      <c r="OX30" s="0" t="n">
        <v>0.138833188402605</v>
      </c>
      <c r="OY30" s="0" t="n">
        <v>0.162039998814347</v>
      </c>
      <c r="OZ30" s="0" t="n">
        <v>0.210767447486345</v>
      </c>
      <c r="PA30" s="0" t="n">
        <v>0.109964899692209</v>
      </c>
      <c r="PB30" s="0" t="n">
        <v>0.153337717719256</v>
      </c>
      <c r="PC30" s="0" t="n">
        <v>0.316342451659848</v>
      </c>
      <c r="PD30" s="0" t="n">
        <v>0.142575028693891</v>
      </c>
      <c r="PE30" s="0" t="n">
        <v>0.248945690003001</v>
      </c>
      <c r="PF30" s="0" t="n">
        <v>0.156523027795978</v>
      </c>
      <c r="PG30" s="0" t="n">
        <v>0.190785302557995</v>
      </c>
      <c r="PH30" s="0" t="n">
        <v>0.175649226935551</v>
      </c>
      <c r="PI30" s="0" t="n">
        <v>0.220273180365647</v>
      </c>
      <c r="PJ30" s="0" t="n">
        <v>0.199707910400769</v>
      </c>
      <c r="PK30" s="0" t="n">
        <v>0.12968192576414</v>
      </c>
      <c r="PL30" s="0" t="n">
        <v>0.178330156697862</v>
      </c>
      <c r="PM30" s="0" t="n">
        <v>0.145526898017101</v>
      </c>
      <c r="PN30" s="0" t="n">
        <v>0.0914274115194342</v>
      </c>
      <c r="PO30" s="0" t="n">
        <v>0.187771157851035</v>
      </c>
      <c r="PP30" s="0" t="n">
        <v>0.229226883507999</v>
      </c>
      <c r="PQ30" s="0" t="n">
        <v>0.246713901336644</v>
      </c>
      <c r="PR30" s="0" t="n">
        <v>0.191893134144179</v>
      </c>
      <c r="PS30" s="0" t="n">
        <v>0.175961458013461</v>
      </c>
      <c r="PT30" s="0" t="n">
        <v>0.181281307930134</v>
      </c>
      <c r="PU30" s="0" t="n">
        <v>0.187970220799875</v>
      </c>
      <c r="PV30" s="0" t="n">
        <v>0.15830451340287</v>
      </c>
      <c r="PW30" s="0" t="n">
        <v>0.231731292759337</v>
      </c>
      <c r="PX30" s="0" t="n">
        <v>0.17991110934081</v>
      </c>
      <c r="PY30" s="0" t="n">
        <v>0.212205578188317</v>
      </c>
      <c r="PZ30" s="0" t="n">
        <v>0.116820589724226</v>
      </c>
      <c r="QA30" s="0" t="n">
        <v>0.170110595428312</v>
      </c>
      <c r="QB30" s="0" t="n">
        <v>0.122922634961007</v>
      </c>
      <c r="QC30" s="0" t="n">
        <v>0.199444927871685</v>
      </c>
      <c r="QD30" s="0" t="n">
        <v>0.223406707095489</v>
      </c>
      <c r="QE30" s="0" t="n">
        <v>0.195984265109129</v>
      </c>
      <c r="QF30" s="0" t="n">
        <v>0.123464253911765</v>
      </c>
      <c r="QG30" s="0" t="n">
        <v>0.178150702243691</v>
      </c>
      <c r="QH30" s="0" t="n">
        <v>0.204952097182967</v>
      </c>
      <c r="QI30" s="0" t="n">
        <v>0.15362054580533</v>
      </c>
      <c r="QJ30" s="0" t="n">
        <v>0.118557418641356</v>
      </c>
      <c r="QK30" s="0" t="n">
        <v>0.125458549736437</v>
      </c>
      <c r="QL30" s="0" t="n">
        <v>0.141452042950264</v>
      </c>
      <c r="QM30" s="0" t="n">
        <v>0.244811905925441</v>
      </c>
      <c r="QN30" s="0" t="n">
        <v>0.133676808235678</v>
      </c>
      <c r="QO30" s="0" t="n">
        <v>0.213415997492343</v>
      </c>
      <c r="QP30" s="0" t="n">
        <v>0.253963611649993</v>
      </c>
      <c r="QQ30" s="0" t="n">
        <v>0.202064232927967</v>
      </c>
      <c r="QR30" s="0" t="n">
        <v>0.229772464188713</v>
      </c>
      <c r="QS30" s="0" t="n">
        <v>0.18882329781225</v>
      </c>
      <c r="QT30" s="0" t="n">
        <v>0.215579177403307</v>
      </c>
      <c r="QU30" s="0" t="n">
        <v>0.204016753559435</v>
      </c>
    </row>
    <row r="31" customFormat="false" ht="15" hidden="false" customHeight="false" outlineLevel="0" collapsed="false">
      <c r="A31" s="1" t="s">
        <v>491</v>
      </c>
      <c r="B31" s="0" t="n">
        <v>0.248705254341849</v>
      </c>
      <c r="C31" s="0" t="n">
        <v>0.321135446503911</v>
      </c>
      <c r="D31" s="0" t="n">
        <v>0.244046288321219</v>
      </c>
      <c r="E31" s="0" t="n">
        <v>0.245760130394709</v>
      </c>
      <c r="F31" s="0" t="n">
        <v>0.322744316262402</v>
      </c>
      <c r="G31" s="0" t="n">
        <v>0.272685750255952</v>
      </c>
      <c r="H31" s="0" t="n">
        <v>0.255458421980458</v>
      </c>
      <c r="I31" s="0" t="n">
        <v>0.301742185541197</v>
      </c>
      <c r="J31" s="0" t="n">
        <v>0.254056826731999</v>
      </c>
      <c r="K31" s="0" t="n">
        <v>0.271043555157447</v>
      </c>
      <c r="L31" s="0" t="n">
        <v>0.313354826963236</v>
      </c>
      <c r="M31" s="0" t="n">
        <v>0.257397639663737</v>
      </c>
      <c r="N31" s="0" t="n">
        <v>0.268868449527111</v>
      </c>
      <c r="O31" s="0" t="n">
        <v>0.22765314134883</v>
      </c>
      <c r="P31" s="0" t="n">
        <v>0.210903950232824</v>
      </c>
      <c r="Q31" s="0" t="n">
        <v>0.317308249196013</v>
      </c>
      <c r="R31" s="0" t="n">
        <v>0.213236156107356</v>
      </c>
      <c r="S31" s="0" t="n">
        <v>0.292905833911965</v>
      </c>
      <c r="T31" s="0" t="n">
        <v>0.281330058338473</v>
      </c>
      <c r="U31" s="0" t="n">
        <v>0.272147008475982</v>
      </c>
      <c r="V31" s="0" t="n">
        <v>0.259911573481121</v>
      </c>
      <c r="W31" s="0" t="n">
        <v>0.263779518203813</v>
      </c>
      <c r="X31" s="0" t="n">
        <v>0.174692090338448</v>
      </c>
      <c r="Y31" s="0" t="n">
        <v>0.308081215349434</v>
      </c>
      <c r="Z31" s="0" t="n">
        <v>0.274113640602849</v>
      </c>
      <c r="AA31" s="0" t="n">
        <v>0.274994483024366</v>
      </c>
      <c r="AB31" s="0" t="n">
        <v>0.323400399202006</v>
      </c>
      <c r="AC31" s="0" t="n">
        <v>0.293144542835268</v>
      </c>
      <c r="AD31" s="0" t="n">
        <v>0.245999697184899</v>
      </c>
      <c r="AE31" s="0" t="n">
        <v>0.200793084078575</v>
      </c>
      <c r="AF31" s="0" t="n">
        <v>0.267077840469796</v>
      </c>
      <c r="AG31" s="0" t="n">
        <v>0.276819541434425</v>
      </c>
      <c r="AH31" s="0" t="n">
        <v>0.301050309279177</v>
      </c>
      <c r="AI31" s="0" t="n">
        <v>0.298381262470385</v>
      </c>
      <c r="AJ31" s="0" t="n">
        <v>0.223500338232725</v>
      </c>
      <c r="AK31" s="0" t="n">
        <v>0.237414792136242</v>
      </c>
      <c r="AL31" s="0" t="n">
        <v>0.24553556103923</v>
      </c>
      <c r="AM31" s="0" t="n">
        <v>0.219137967365039</v>
      </c>
      <c r="AN31" s="0" t="n">
        <v>0.236445197839845</v>
      </c>
      <c r="AO31" s="0" t="n">
        <v>0.257330467120743</v>
      </c>
      <c r="AP31" s="0" t="n">
        <v>0.259573870730307</v>
      </c>
      <c r="AQ31" s="0" t="n">
        <v>0.248429256903031</v>
      </c>
      <c r="AR31" s="0" t="n">
        <v>0.262331301600006</v>
      </c>
      <c r="AS31" s="0" t="n">
        <v>0.328057270765409</v>
      </c>
      <c r="AT31" s="0" t="n">
        <v>0.297768760455227</v>
      </c>
      <c r="AU31" s="0" t="n">
        <v>0.326862075897203</v>
      </c>
      <c r="AV31" s="0" t="n">
        <v>0.30116761010747</v>
      </c>
      <c r="AW31" s="0" t="n">
        <v>0.261468312857244</v>
      </c>
      <c r="AX31" s="0" t="n">
        <v>0.230947516895913</v>
      </c>
      <c r="AY31" s="0" t="n">
        <v>0.261090703961527</v>
      </c>
      <c r="AZ31" s="0" t="n">
        <v>0.284059359458851</v>
      </c>
      <c r="BA31" s="0" t="n">
        <v>0.306872551049771</v>
      </c>
      <c r="BB31" s="0" t="n">
        <v>0.261857150859979</v>
      </c>
      <c r="BC31" s="0" t="n">
        <v>0.265726810450663</v>
      </c>
      <c r="BD31" s="0" t="n">
        <v>0.23231901602291</v>
      </c>
      <c r="BE31" s="0" t="n">
        <v>0.22892634941117</v>
      </c>
      <c r="BF31" s="0" t="n">
        <v>0.218809605416426</v>
      </c>
      <c r="BG31" s="0" t="n">
        <v>0.274061474544471</v>
      </c>
      <c r="BH31" s="0" t="n">
        <v>0.232915438873395</v>
      </c>
      <c r="BI31" s="0" t="n">
        <v>0.176274195807555</v>
      </c>
      <c r="BJ31" s="0" t="n">
        <v>0.325262270036569</v>
      </c>
      <c r="BK31" s="0" t="n">
        <v>0.324239546598694</v>
      </c>
      <c r="BL31" s="0" t="n">
        <v>0.236390242035541</v>
      </c>
      <c r="BM31" s="0" t="n">
        <v>0.341000658965208</v>
      </c>
      <c r="BN31" s="0" t="n">
        <v>0.26505214483025</v>
      </c>
      <c r="BO31" s="0" t="n">
        <v>0.280260922438313</v>
      </c>
      <c r="BP31" s="0" t="n">
        <v>0.301931971009753</v>
      </c>
      <c r="BQ31" s="0" t="n">
        <v>0.240426787357886</v>
      </c>
      <c r="BR31" s="0" t="n">
        <v>0.340272591095355</v>
      </c>
      <c r="BS31" s="0" t="n">
        <v>0.352567640307982</v>
      </c>
      <c r="BT31" s="0" t="n">
        <v>0.201529132882878</v>
      </c>
      <c r="BU31" s="0" t="n">
        <v>0.227574500160378</v>
      </c>
      <c r="BV31" s="0" t="n">
        <v>0.225869427182483</v>
      </c>
      <c r="BW31" s="0" t="n">
        <v>0.214635142193622</v>
      </c>
      <c r="BX31" s="0" t="n">
        <v>0.234257607599641</v>
      </c>
      <c r="BY31" s="0" t="n">
        <v>0.176211016876035</v>
      </c>
      <c r="BZ31" s="0" t="n">
        <v>0.248247346773865</v>
      </c>
      <c r="CA31" s="0" t="n">
        <v>0.269201393766184</v>
      </c>
      <c r="CB31" s="0" t="n">
        <v>0.299438156154293</v>
      </c>
      <c r="CC31" s="0" t="n">
        <v>0.18839912333482</v>
      </c>
      <c r="CD31" s="0" t="n">
        <v>0.277055846353098</v>
      </c>
      <c r="CE31" s="0" t="n">
        <v>0.264376766710697</v>
      </c>
      <c r="CF31" s="0" t="n">
        <v>0.205325350545249</v>
      </c>
      <c r="CG31" s="0" t="n">
        <v>0.299162978321137</v>
      </c>
      <c r="CH31" s="0" t="n">
        <v>0.260850410108464</v>
      </c>
      <c r="CI31" s="0" t="n">
        <v>0.222099260464438</v>
      </c>
      <c r="CJ31" s="0" t="n">
        <v>0.244602511052771</v>
      </c>
      <c r="CK31" s="0" t="n">
        <v>0.215723198323597</v>
      </c>
      <c r="CL31" s="0" t="n">
        <v>0.251716823187013</v>
      </c>
      <c r="CM31" s="0" t="n">
        <v>0.234911106000904</v>
      </c>
      <c r="CN31" s="0" t="n">
        <v>0.326289055313243</v>
      </c>
      <c r="CO31" s="0" t="n">
        <v>0.268616307312733</v>
      </c>
      <c r="CP31" s="0" t="n">
        <v>0.242434782524309</v>
      </c>
      <c r="CQ31" s="0" t="n">
        <v>0.200743113813831</v>
      </c>
      <c r="CR31" s="0" t="n">
        <v>0.320540557777418</v>
      </c>
      <c r="CS31" s="0" t="n">
        <v>0.234953335182249</v>
      </c>
      <c r="CT31" s="0" t="n">
        <v>0.223302907650344</v>
      </c>
      <c r="CU31" s="0" t="n">
        <v>0.272174104995945</v>
      </c>
      <c r="CV31" s="0" t="n">
        <v>0.215279442956306</v>
      </c>
      <c r="CW31" s="0" t="n">
        <v>0.228303532607275</v>
      </c>
      <c r="CX31" s="0" t="n">
        <v>0.261005365668945</v>
      </c>
      <c r="CY31" s="0" t="n">
        <v>0.284507101627697</v>
      </c>
      <c r="CZ31" s="0" t="n">
        <v>0.309242584274178</v>
      </c>
      <c r="DA31" s="0" t="n">
        <v>0.325848423638055</v>
      </c>
      <c r="DB31" s="0" t="n">
        <v>0.220633319171093</v>
      </c>
      <c r="DC31" s="0" t="n">
        <v>0.190385975576856</v>
      </c>
      <c r="DD31" s="0" t="n">
        <v>0.29119421324298</v>
      </c>
      <c r="DE31" s="0" t="n">
        <v>0.262556988120452</v>
      </c>
      <c r="DF31" s="0" t="n">
        <v>0.241021994777331</v>
      </c>
      <c r="DG31" s="0" t="n">
        <v>0.232164224438399</v>
      </c>
      <c r="DH31" s="0" t="n">
        <v>0.236096905989982</v>
      </c>
      <c r="DI31" s="0" t="n">
        <v>0.205401071310936</v>
      </c>
      <c r="DJ31" s="0" t="n">
        <v>0.210067665586048</v>
      </c>
      <c r="DK31" s="0" t="n">
        <v>0.190501303884056</v>
      </c>
      <c r="DL31" s="0" t="n">
        <v>0.243657394854923</v>
      </c>
      <c r="DM31" s="0" t="n">
        <v>0.21578154469862</v>
      </c>
      <c r="DN31" s="0" t="n">
        <v>0.291635591275624</v>
      </c>
      <c r="DO31" s="0" t="n">
        <v>0.145655485253464</v>
      </c>
      <c r="DP31" s="0" t="n">
        <v>0.256543054427393</v>
      </c>
      <c r="DQ31" s="0" t="n">
        <v>0.222087622220929</v>
      </c>
      <c r="DR31" s="0" t="n">
        <v>0.227186216195824</v>
      </c>
      <c r="DS31" s="0" t="n">
        <v>0.249497389379107</v>
      </c>
      <c r="DT31" s="0" t="n">
        <v>0.21410592462287</v>
      </c>
      <c r="DU31" s="0" t="n">
        <v>0.289616142970738</v>
      </c>
      <c r="DV31" s="0" t="n">
        <v>0.252100383193022</v>
      </c>
      <c r="DW31" s="0" t="n">
        <v>0.261688931178777</v>
      </c>
      <c r="DX31" s="0" t="n">
        <v>0.211107529634097</v>
      </c>
      <c r="DY31" s="0" t="n">
        <v>0.228452836454748</v>
      </c>
      <c r="DZ31" s="0" t="n">
        <v>0.257710576543882</v>
      </c>
      <c r="EA31" s="0" t="n">
        <v>0.290326276968135</v>
      </c>
      <c r="EB31" s="0" t="n">
        <v>0.100527213378955</v>
      </c>
      <c r="EC31" s="0" t="n">
        <v>0.311760109653619</v>
      </c>
      <c r="ED31" s="0" t="n">
        <v>0.336607130254999</v>
      </c>
      <c r="EE31" s="0" t="n">
        <v>0.269103582453872</v>
      </c>
      <c r="EF31" s="0" t="n">
        <v>0.187493218928464</v>
      </c>
      <c r="EG31" s="0" t="n">
        <v>0.186444175983387</v>
      </c>
      <c r="EH31" s="0" t="n">
        <v>0.252037490112296</v>
      </c>
      <c r="EI31" s="0" t="n">
        <v>0.270558327889847</v>
      </c>
      <c r="EJ31" s="0" t="n">
        <v>0.248045494946901</v>
      </c>
      <c r="EK31" s="0" t="n">
        <v>0.203903429436716</v>
      </c>
      <c r="EL31" s="0" t="n">
        <v>0.247247233119315</v>
      </c>
      <c r="EM31" s="0" t="n">
        <v>0.288357857215896</v>
      </c>
      <c r="EN31" s="0" t="n">
        <v>0.219536102950936</v>
      </c>
      <c r="EO31" s="0" t="n">
        <v>0.24188210085764</v>
      </c>
      <c r="EP31" s="0" t="n">
        <v>0.234366945108229</v>
      </c>
      <c r="EQ31" s="0" t="n">
        <v>0.226761439535643</v>
      </c>
      <c r="ER31" s="0" t="n">
        <v>0.234063392676702</v>
      </c>
      <c r="ES31" s="0" t="n">
        <v>0.298980643882183</v>
      </c>
      <c r="ET31" s="0" t="n">
        <v>0.306013422151525</v>
      </c>
      <c r="EU31" s="0" t="n">
        <v>0.254205516280251</v>
      </c>
      <c r="EV31" s="0" t="n">
        <v>0.22624876475704</v>
      </c>
      <c r="EW31" s="0" t="n">
        <v>0.283075696897902</v>
      </c>
      <c r="EX31" s="0" t="n">
        <v>0.245390866182304</v>
      </c>
      <c r="EY31" s="0" t="n">
        <v>0.286335960342316</v>
      </c>
      <c r="EZ31" s="0" t="n">
        <v>0.265439548528539</v>
      </c>
      <c r="FA31" s="0" t="n">
        <v>0.275256121790025</v>
      </c>
      <c r="FB31" s="0" t="n">
        <v>0.252706163061295</v>
      </c>
      <c r="FC31" s="0" t="n">
        <v>0.270540074971049</v>
      </c>
      <c r="FD31" s="0" t="n">
        <v>0.249528819032347</v>
      </c>
      <c r="FE31" s="0" t="n">
        <v>0.210850546194072</v>
      </c>
      <c r="FF31" s="0" t="n">
        <v>0.243000764941503</v>
      </c>
      <c r="FG31" s="0" t="n">
        <v>0.263491151297048</v>
      </c>
      <c r="FH31" s="0" t="n">
        <v>0.2805269745733</v>
      </c>
      <c r="FI31" s="0" t="n">
        <v>0.1870865315283</v>
      </c>
      <c r="FJ31" s="0" t="n">
        <v>0.214335547053771</v>
      </c>
      <c r="FK31" s="0" t="n">
        <v>0.24471613324353</v>
      </c>
      <c r="FL31" s="0" t="n">
        <v>0.270351690593268</v>
      </c>
      <c r="FM31" s="0" t="n">
        <v>0.182497104335149</v>
      </c>
      <c r="FN31" s="0" t="n">
        <v>0.277196150936724</v>
      </c>
      <c r="FO31" s="0" t="n">
        <v>0.273105387027105</v>
      </c>
      <c r="FP31" s="0" t="n">
        <v>0.1744117075358</v>
      </c>
      <c r="FQ31" s="0" t="n">
        <v>0.207690726481365</v>
      </c>
      <c r="FR31" s="0" t="n">
        <v>0.312231507246115</v>
      </c>
      <c r="FS31" s="0" t="n">
        <v>0.329225920565675</v>
      </c>
      <c r="FT31" s="0" t="n">
        <v>0.255547572150031</v>
      </c>
      <c r="FU31" s="0" t="n">
        <v>0.241565651641648</v>
      </c>
      <c r="FV31" s="0" t="n">
        <v>0.209070018751154</v>
      </c>
      <c r="FW31" s="0" t="n">
        <v>0.198511226850418</v>
      </c>
      <c r="FX31" s="0" t="n">
        <v>0.250454118443615</v>
      </c>
      <c r="FY31" s="0" t="n">
        <v>0.228518013999713</v>
      </c>
      <c r="FZ31" s="0" t="n">
        <v>0.141236095500951</v>
      </c>
      <c r="GA31" s="0" t="n">
        <v>0.25018406557075</v>
      </c>
      <c r="GB31" s="0" t="n">
        <v>0.237714533548378</v>
      </c>
      <c r="GC31" s="0" t="n">
        <v>0.220279709633212</v>
      </c>
      <c r="GD31" s="0" t="n">
        <v>0.19236566861275</v>
      </c>
      <c r="GE31" s="0" t="n">
        <v>0.365083977322511</v>
      </c>
      <c r="GF31" s="0" t="n">
        <v>0.205819681788293</v>
      </c>
      <c r="GG31" s="0" t="n">
        <v>0.264226690948533</v>
      </c>
      <c r="GH31" s="0" t="n">
        <v>0.257090144868593</v>
      </c>
      <c r="GI31" s="0" t="n">
        <v>0.197437180375297</v>
      </c>
      <c r="GJ31" s="0" t="n">
        <v>0.17447399428966</v>
      </c>
      <c r="GK31" s="0" t="n">
        <v>0.238129007676814</v>
      </c>
      <c r="GL31" s="0" t="n">
        <v>0.271592912392609</v>
      </c>
      <c r="GM31" s="0" t="n">
        <v>0.311797850253365</v>
      </c>
      <c r="GN31" s="0" t="n">
        <v>0.234700533310957</v>
      </c>
      <c r="GO31" s="0" t="n">
        <v>0.260567781411097</v>
      </c>
      <c r="GP31" s="0" t="n">
        <v>0.28534522255071</v>
      </c>
      <c r="GQ31" s="0" t="n">
        <v>0.230072811032169</v>
      </c>
      <c r="GR31" s="0" t="n">
        <v>0.164552504835551</v>
      </c>
      <c r="GS31" s="0" t="n">
        <v>0.210564008950729</v>
      </c>
      <c r="GT31" s="0" t="n">
        <v>0.237556829723838</v>
      </c>
      <c r="GU31" s="0" t="n">
        <v>0.209184633073196</v>
      </c>
      <c r="GV31" s="0" t="n">
        <v>0.259354198646745</v>
      </c>
      <c r="GW31" s="0" t="n">
        <v>0.209075297268624</v>
      </c>
      <c r="GX31" s="0" t="n">
        <v>0.222160670346843</v>
      </c>
      <c r="GY31" s="0" t="n">
        <v>0.195379004065266</v>
      </c>
      <c r="GZ31" s="0" t="n">
        <v>0.240274404829962</v>
      </c>
      <c r="HA31" s="0" t="n">
        <v>0.226186320068943</v>
      </c>
      <c r="HB31" s="0" t="n">
        <v>0.370146212758964</v>
      </c>
      <c r="HC31" s="0" t="n">
        <v>0.250349084678381</v>
      </c>
      <c r="HD31" s="0" t="n">
        <v>0.272876046801215</v>
      </c>
      <c r="HE31" s="0" t="n">
        <v>0.180974829175601</v>
      </c>
      <c r="HF31" s="0" t="n">
        <v>0.22093859217415</v>
      </c>
      <c r="HG31" s="0" t="n">
        <v>0.17469498818026</v>
      </c>
      <c r="HH31" s="0" t="n">
        <v>0.23084851202598</v>
      </c>
      <c r="HI31" s="0" t="n">
        <v>0.224571728868713</v>
      </c>
      <c r="HJ31" s="0" t="n">
        <v>0.256126206680415</v>
      </c>
      <c r="HK31" s="0" t="n">
        <v>0.252679566130098</v>
      </c>
      <c r="HL31" s="0" t="n">
        <v>0.22257150625334</v>
      </c>
      <c r="HM31" s="0" t="n">
        <v>0.241826705414372</v>
      </c>
      <c r="HN31" s="0" t="n">
        <v>0.236374815945504</v>
      </c>
      <c r="HO31" s="0" t="n">
        <v>0.18990136377504</v>
      </c>
      <c r="HP31" s="0" t="n">
        <v>0.24527720341037</v>
      </c>
      <c r="HQ31" s="0" t="n">
        <v>0.207289977949532</v>
      </c>
      <c r="HR31" s="0" t="n">
        <v>0.171721249489174</v>
      </c>
      <c r="HS31" s="0" t="n">
        <v>0.192926623154599</v>
      </c>
      <c r="HT31" s="0" t="n">
        <v>0.298508637011403</v>
      </c>
      <c r="HU31" s="0" t="n">
        <v>0.206144439907622</v>
      </c>
      <c r="HV31" s="0" t="n">
        <v>0.319950609750536</v>
      </c>
      <c r="HW31" s="0" t="n">
        <v>0.129944473048218</v>
      </c>
      <c r="HX31" s="0" t="n">
        <v>0.235075595057935</v>
      </c>
      <c r="HY31" s="0" t="n">
        <v>0.211421025244528</v>
      </c>
      <c r="HZ31" s="0" t="n">
        <v>0.221734686314083</v>
      </c>
      <c r="IA31" s="0" t="n">
        <v>0.279512211018977</v>
      </c>
      <c r="IB31" s="0" t="n">
        <v>0.296694960170219</v>
      </c>
      <c r="IC31" s="0" t="n">
        <v>0.227498614049516</v>
      </c>
      <c r="ID31" s="0" t="n">
        <v>0.234583682563978</v>
      </c>
      <c r="IE31" s="0" t="n">
        <v>0.186096521388032</v>
      </c>
      <c r="IF31" s="0" t="n">
        <v>0.178543693376342</v>
      </c>
      <c r="IG31" s="0" t="n">
        <v>0.223660709798659</v>
      </c>
      <c r="IH31" s="0" t="n">
        <v>0.174807407764943</v>
      </c>
      <c r="II31" s="0" t="n">
        <v>0.218518629012118</v>
      </c>
      <c r="IJ31" s="0" t="n">
        <v>0.214588227805477</v>
      </c>
      <c r="IK31" s="0" t="n">
        <v>0.226628761540144</v>
      </c>
      <c r="IL31" s="0" t="n">
        <v>0.174680981478954</v>
      </c>
      <c r="IM31" s="0" t="n">
        <v>0.1696297599395</v>
      </c>
      <c r="IN31" s="0" t="n">
        <v>0.253796598296349</v>
      </c>
      <c r="IO31" s="0" t="n">
        <v>0.346408157056917</v>
      </c>
      <c r="IP31" s="0" t="n">
        <v>0.194209949022344</v>
      </c>
      <c r="IQ31" s="0" t="n">
        <v>0.275032311490087</v>
      </c>
      <c r="IR31" s="0" t="n">
        <v>0.208048351033067</v>
      </c>
      <c r="IS31" s="0" t="n">
        <v>0.179685546555992</v>
      </c>
      <c r="IT31" s="0" t="n">
        <v>0.256313044016645</v>
      </c>
      <c r="IU31" s="0" t="n">
        <v>0.167157862054611</v>
      </c>
      <c r="IV31" s="0" t="n">
        <v>0.18912483994815</v>
      </c>
      <c r="IW31" s="0" t="n">
        <v>0.200318731960421</v>
      </c>
      <c r="IX31" s="0" t="n">
        <v>0.233147755685162</v>
      </c>
      <c r="IY31" s="0" t="n">
        <v>0.200971507385558</v>
      </c>
      <c r="IZ31" s="0" t="n">
        <v>0.237659715571914</v>
      </c>
      <c r="JA31" s="0" t="n">
        <v>0.169413166981134</v>
      </c>
      <c r="JB31" s="0" t="n">
        <v>0.256947850326053</v>
      </c>
      <c r="JC31" s="0" t="n">
        <v>0.117351614291277</v>
      </c>
      <c r="JD31" s="0" t="n">
        <v>0.236080593745351</v>
      </c>
      <c r="JE31" s="0" t="n">
        <v>0.306418300904919</v>
      </c>
      <c r="JF31" s="0" t="n">
        <v>0.149890686272889</v>
      </c>
      <c r="JG31" s="0" t="n">
        <v>0.174816189102037</v>
      </c>
      <c r="JH31" s="0" t="n">
        <v>0.229721763416065</v>
      </c>
      <c r="JI31" s="0" t="n">
        <v>0.23283314103823</v>
      </c>
      <c r="JJ31" s="0" t="n">
        <v>0.237522755078542</v>
      </c>
      <c r="JK31" s="0" t="n">
        <v>0.328278514150709</v>
      </c>
      <c r="JL31" s="0" t="n">
        <v>0.198608892532863</v>
      </c>
      <c r="JM31" s="0" t="n">
        <v>0.209506453153313</v>
      </c>
      <c r="JN31" s="0" t="n">
        <v>0.185360296862495</v>
      </c>
      <c r="JO31" s="0" t="n">
        <v>0.193199075045115</v>
      </c>
      <c r="JP31" s="0" t="n">
        <v>0.206193254155053</v>
      </c>
      <c r="JQ31" s="0" t="n">
        <v>0.321651720254896</v>
      </c>
      <c r="JR31" s="0" t="n">
        <v>0.203315224287266</v>
      </c>
      <c r="JS31" s="0" t="n">
        <v>0.275497889205704</v>
      </c>
      <c r="JT31" s="0" t="n">
        <v>0.151124883579933</v>
      </c>
      <c r="JU31" s="0" t="n">
        <v>0.195954310633758</v>
      </c>
      <c r="JV31" s="0" t="n">
        <v>0.217937326971001</v>
      </c>
      <c r="JW31" s="0" t="n">
        <v>0.217142028813327</v>
      </c>
      <c r="JX31" s="0" t="n">
        <v>0.234363469100433</v>
      </c>
      <c r="JY31" s="0" t="n">
        <v>0.215279075690975</v>
      </c>
      <c r="JZ31" s="0" t="n">
        <v>0.196935963816249</v>
      </c>
      <c r="KA31" s="0" t="n">
        <v>0.212804496155081</v>
      </c>
      <c r="KB31" s="0" t="n">
        <v>0.241815407192458</v>
      </c>
      <c r="KC31" s="0" t="n">
        <v>0.21653632763782</v>
      </c>
      <c r="KD31" s="0" t="n">
        <v>0.23677650820296</v>
      </c>
      <c r="KE31" s="0" t="n">
        <v>0.152534009286774</v>
      </c>
      <c r="KF31" s="0" t="n">
        <v>0.227282952854734</v>
      </c>
      <c r="KG31" s="0" t="n">
        <v>0.184508718801031</v>
      </c>
      <c r="KH31" s="0" t="n">
        <v>0.200405591928035</v>
      </c>
      <c r="KI31" s="0" t="n">
        <v>0.195360993339281</v>
      </c>
      <c r="KJ31" s="0" t="n">
        <v>0.224497735625202</v>
      </c>
      <c r="KK31" s="0" t="n">
        <v>0.264060271914544</v>
      </c>
      <c r="KL31" s="0" t="n">
        <v>0.217543320680004</v>
      </c>
      <c r="KM31" s="0" t="n">
        <v>0.225080231551324</v>
      </c>
      <c r="KN31" s="0" t="n">
        <v>0.314549150182959</v>
      </c>
      <c r="KO31" s="0" t="n">
        <v>0.06248798364418</v>
      </c>
      <c r="KP31" s="0" t="n">
        <v>0.147433227659687</v>
      </c>
      <c r="KQ31" s="0" t="n">
        <v>0.179997737710793</v>
      </c>
      <c r="KR31" s="0" t="n">
        <v>0.175307535478546</v>
      </c>
      <c r="KS31" s="0" t="n">
        <v>0.162956252977605</v>
      </c>
      <c r="KT31" s="0" t="n">
        <v>0.180571901476483</v>
      </c>
      <c r="KU31" s="0" t="n">
        <v>0.206661147630712</v>
      </c>
      <c r="KV31" s="0" t="n">
        <v>0.178571000671302</v>
      </c>
      <c r="KW31" s="0" t="n">
        <v>0.209656289845347</v>
      </c>
      <c r="KX31" s="0" t="n">
        <v>0.18917771154899</v>
      </c>
      <c r="KY31" s="0" t="n">
        <v>0.24043831987869</v>
      </c>
      <c r="KZ31" s="0" t="n">
        <v>0.206447852315103</v>
      </c>
      <c r="LA31" s="0" t="n">
        <v>0.171472399522507</v>
      </c>
      <c r="LB31" s="0" t="n">
        <v>0.200370577249668</v>
      </c>
      <c r="LC31" s="0" t="n">
        <v>0.188091288943409</v>
      </c>
      <c r="LD31" s="0" t="n">
        <v>0.237973928729979</v>
      </c>
      <c r="LE31" s="0" t="n">
        <v>0.232204807913946</v>
      </c>
      <c r="LF31" s="0" t="n">
        <v>0.13244123648588</v>
      </c>
      <c r="LG31" s="0" t="n">
        <v>0.164447583729278</v>
      </c>
      <c r="LH31" s="0" t="n">
        <v>0.201523906718131</v>
      </c>
      <c r="LI31" s="0" t="n">
        <v>0.207619498348789</v>
      </c>
      <c r="LJ31" s="0" t="n">
        <v>0.21937783320071</v>
      </c>
      <c r="LK31" s="0" t="n">
        <v>0.274611483436225</v>
      </c>
      <c r="LL31" s="0" t="n">
        <v>0.184837340142155</v>
      </c>
      <c r="LM31" s="0" t="n">
        <v>0.216807483654184</v>
      </c>
      <c r="LN31" s="0" t="n">
        <v>0.0865615313993479</v>
      </c>
      <c r="LO31" s="0" t="n">
        <v>0.210211897040095</v>
      </c>
      <c r="LP31" s="0" t="n">
        <v>0.145794273049224</v>
      </c>
      <c r="LQ31" s="0" t="n">
        <v>0.112530800423763</v>
      </c>
      <c r="LR31" s="0" t="n">
        <v>0.181744952985351</v>
      </c>
      <c r="LS31" s="0" t="n">
        <v>0.14061849282523</v>
      </c>
      <c r="LT31" s="0" t="n">
        <v>0.130240883868871</v>
      </c>
      <c r="LU31" s="0" t="n">
        <v>0.204924940064272</v>
      </c>
      <c r="LV31" s="0" t="n">
        <v>0.139660909279249</v>
      </c>
      <c r="LW31" s="0" t="n">
        <v>0.0973869910867905</v>
      </c>
      <c r="LX31" s="0" t="n">
        <v>0.168375491240056</v>
      </c>
      <c r="LY31" s="0" t="n">
        <v>0.126873693243478</v>
      </c>
      <c r="LZ31" s="0" t="n">
        <v>0.224123122306165</v>
      </c>
      <c r="MA31" s="0" t="n">
        <v>0.15194763083662</v>
      </c>
      <c r="MB31" s="0" t="n">
        <v>0.255896238679921</v>
      </c>
      <c r="MC31" s="0" t="n">
        <v>0.163410223527085</v>
      </c>
      <c r="MD31" s="0" t="n">
        <v>0.0965575546580043</v>
      </c>
      <c r="ME31" s="0" t="n">
        <v>0.188421251261206</v>
      </c>
      <c r="MF31" s="0" t="n">
        <v>0.0961657119731339</v>
      </c>
      <c r="MG31" s="0" t="n">
        <v>0.182142352273433</v>
      </c>
      <c r="MH31" s="0" t="n">
        <v>0.311191245824244</v>
      </c>
      <c r="MI31" s="0" t="n">
        <v>0.144032732877077</v>
      </c>
      <c r="MJ31" s="0" t="n">
        <v>0.170257951602524</v>
      </c>
      <c r="MK31" s="0" t="n">
        <v>0.0924720196953129</v>
      </c>
      <c r="ML31" s="0" t="n">
        <v>0.257061258800574</v>
      </c>
      <c r="MM31" s="0" t="n">
        <v>0.111891166237638</v>
      </c>
      <c r="MN31" s="0" t="n">
        <v>0.0964530744769799</v>
      </c>
      <c r="MO31" s="0" t="n">
        <v>0.0826783259898667</v>
      </c>
      <c r="MP31" s="0" t="n">
        <v>0.224590135524426</v>
      </c>
      <c r="MQ31" s="0" t="n">
        <v>0.196834607760519</v>
      </c>
      <c r="MR31" s="0" t="n">
        <v>0.223698264373054</v>
      </c>
      <c r="MS31" s="0" t="n">
        <v>0.0879026168294977</v>
      </c>
      <c r="MT31" s="0" t="n">
        <v>0.235787907599711</v>
      </c>
      <c r="MU31" s="0" t="n">
        <v>0.103275751546551</v>
      </c>
      <c r="MV31" s="0" t="n">
        <v>0.117675630536399</v>
      </c>
      <c r="MW31" s="0" t="n">
        <v>0.088769789173825</v>
      </c>
      <c r="MX31" s="0" t="n">
        <v>0.159527898322801</v>
      </c>
      <c r="MY31" s="0" t="n">
        <v>0.137228711004642</v>
      </c>
      <c r="MZ31" s="0" t="n">
        <v>0.132832357827009</v>
      </c>
      <c r="NA31" s="0" t="n">
        <v>0.162234651290627</v>
      </c>
      <c r="NB31" s="0" t="n">
        <v>0.189317905574517</v>
      </c>
      <c r="NC31" s="0" t="n">
        <v>0.232925682906284</v>
      </c>
      <c r="ND31" s="0" t="n">
        <v>0.10371233187133</v>
      </c>
      <c r="NE31" s="0" t="n">
        <v>0.122210540423619</v>
      </c>
      <c r="NF31" s="0" t="n">
        <v>0.280174264140589</v>
      </c>
      <c r="NG31" s="0" t="n">
        <v>0.16063454597175</v>
      </c>
      <c r="NH31" s="0" t="n">
        <v>0.196251531755295</v>
      </c>
      <c r="NI31" s="0" t="n">
        <v>0.141056096163253</v>
      </c>
      <c r="NJ31" s="0" t="n">
        <v>0.166827138655327</v>
      </c>
      <c r="NK31" s="0" t="n">
        <v>0.0726821372188446</v>
      </c>
      <c r="NL31" s="0" t="n">
        <v>0.192767346764857</v>
      </c>
      <c r="NM31" s="0" t="n">
        <v>0.157489458968782</v>
      </c>
      <c r="NN31" s="0" t="n">
        <v>0.198523183545565</v>
      </c>
      <c r="NO31" s="0" t="n">
        <v>0.230519802915788</v>
      </c>
      <c r="NP31" s="0" t="n">
        <v>0.138820206115771</v>
      </c>
      <c r="NQ31" s="0" t="n">
        <v>0.122611955630732</v>
      </c>
      <c r="NR31" s="0" t="n">
        <v>0.225663598774899</v>
      </c>
      <c r="NS31" s="0" t="n">
        <v>0.130002014615785</v>
      </c>
      <c r="NT31" s="0" t="n">
        <v>0.18706684162307</v>
      </c>
      <c r="NU31" s="0" t="n">
        <v>0.135080604504338</v>
      </c>
      <c r="NV31" s="0" t="n">
        <v>0.166069166053243</v>
      </c>
      <c r="NW31" s="0" t="n">
        <v>0.205126533806918</v>
      </c>
      <c r="NX31" s="0" t="n">
        <v>0.22485692817694</v>
      </c>
      <c r="NY31" s="0" t="n">
        <v>0.13552867667717</v>
      </c>
      <c r="NZ31" s="0" t="n">
        <v>0.165962920133504</v>
      </c>
      <c r="OA31" s="0" t="n">
        <v>0.12313032813355</v>
      </c>
      <c r="OB31" s="0" t="n">
        <v>0.118859485970585</v>
      </c>
      <c r="OC31" s="0" t="n">
        <v>0.258433839486817</v>
      </c>
      <c r="OD31" s="0" t="n">
        <v>0.117463789113386</v>
      </c>
      <c r="OE31" s="0" t="n">
        <v>0.163230270729187</v>
      </c>
      <c r="OF31" s="0" t="n">
        <v>0.119940802017797</v>
      </c>
      <c r="OG31" s="0" t="n">
        <v>0.164266379122326</v>
      </c>
      <c r="OH31" s="0" t="n">
        <v>0.0216774749632492</v>
      </c>
      <c r="OI31" s="0" t="n">
        <v>0.211624670526858</v>
      </c>
      <c r="OJ31" s="0" t="n">
        <v>0.194135689707227</v>
      </c>
      <c r="OK31" s="0" t="n">
        <v>0.164231554267506</v>
      </c>
      <c r="OL31" s="0" t="n">
        <v>0.23541704848975</v>
      </c>
      <c r="OM31" s="0" t="n">
        <v>0.1247210952476</v>
      </c>
      <c r="ON31" s="0" t="n">
        <v>0.159236642935774</v>
      </c>
      <c r="OO31" s="0" t="n">
        <v>0.0979620665023271</v>
      </c>
      <c r="OP31" s="0" t="n">
        <v>0.155673087646329</v>
      </c>
      <c r="OQ31" s="0" t="n">
        <v>0.308391768007159</v>
      </c>
      <c r="OR31" s="0" t="n">
        <v>0.144944191094996</v>
      </c>
      <c r="OS31" s="0" t="n">
        <v>0.153860205523456</v>
      </c>
      <c r="OT31" s="0" t="n">
        <v>0.1868647723493</v>
      </c>
      <c r="OU31" s="0" t="n">
        <v>0.165362166573203</v>
      </c>
      <c r="OV31" s="0" t="n">
        <v>0.207198530238825</v>
      </c>
      <c r="OW31" s="0" t="n">
        <v>0.129430253115253</v>
      </c>
      <c r="OX31" s="0" t="n">
        <v>0.0821633477127099</v>
      </c>
      <c r="OY31" s="0" t="n">
        <v>0.185067625671283</v>
      </c>
      <c r="OZ31" s="0" t="n">
        <v>0.242173460670756</v>
      </c>
      <c r="PA31" s="0" t="n">
        <v>0.147624014959461</v>
      </c>
      <c r="PB31" s="0" t="n">
        <v>0.19725977290233</v>
      </c>
      <c r="PC31" s="0" t="n">
        <v>0.19569267697497</v>
      </c>
      <c r="PD31" s="0" t="n">
        <v>0.158153408861347</v>
      </c>
      <c r="PE31" s="0" t="n">
        <v>0.195555120486696</v>
      </c>
      <c r="PF31" s="0" t="n">
        <v>0.170426102523565</v>
      </c>
      <c r="PG31" s="0" t="n">
        <v>0.211602610774848</v>
      </c>
      <c r="PH31" s="0" t="n">
        <v>0.173317151087628</v>
      </c>
      <c r="PI31" s="0" t="n">
        <v>0.179455759604598</v>
      </c>
      <c r="PJ31" s="0" t="n">
        <v>0.1063445790569</v>
      </c>
      <c r="PK31" s="0" t="n">
        <v>0.0697643637325349</v>
      </c>
      <c r="PL31" s="0" t="n">
        <v>0.102339918189182</v>
      </c>
      <c r="PM31" s="0" t="n">
        <v>0.114888709500158</v>
      </c>
      <c r="PN31" s="0" t="n">
        <v>0.116076036089065</v>
      </c>
      <c r="PO31" s="0" t="n">
        <v>0.199154837111639</v>
      </c>
      <c r="PP31" s="0" t="n">
        <v>0.174014381079969</v>
      </c>
      <c r="PQ31" s="0" t="n">
        <v>0.166683771080765</v>
      </c>
      <c r="PR31" s="0" t="n">
        <v>0.19215633022072</v>
      </c>
      <c r="PS31" s="0" t="n">
        <v>0.120839251186032</v>
      </c>
      <c r="PT31" s="0" t="n">
        <v>0.148606957767232</v>
      </c>
      <c r="PU31" s="0" t="n">
        <v>0.115257770004444</v>
      </c>
      <c r="PV31" s="0" t="n">
        <v>0.0774041712017453</v>
      </c>
      <c r="PW31" s="0" t="n">
        <v>0.117701959820616</v>
      </c>
      <c r="PX31" s="0" t="n">
        <v>0.140069435219114</v>
      </c>
      <c r="PY31" s="0" t="n">
        <v>0.188600576774333</v>
      </c>
      <c r="PZ31" s="0" t="n">
        <v>0.239074876865507</v>
      </c>
      <c r="QA31" s="0" t="n">
        <v>0.0941943082296533</v>
      </c>
      <c r="QB31" s="0" t="n">
        <v>0.175890715063861</v>
      </c>
      <c r="QC31" s="0" t="n">
        <v>0.146987898965111</v>
      </c>
      <c r="QD31" s="0" t="n">
        <v>0.191236945027728</v>
      </c>
      <c r="QE31" s="0" t="n">
        <v>0.165471400867794</v>
      </c>
      <c r="QF31" s="0" t="n">
        <v>0.156501840690203</v>
      </c>
      <c r="QG31" s="0" t="n">
        <v>0.16541354075346</v>
      </c>
      <c r="QH31" s="0" t="n">
        <v>0.244283379004442</v>
      </c>
      <c r="QI31" s="0" t="n">
        <v>0.163042612505543</v>
      </c>
      <c r="QJ31" s="0" t="n">
        <v>0.100684933610326</v>
      </c>
      <c r="QK31" s="0" t="n">
        <v>0.119392631026452</v>
      </c>
      <c r="QL31" s="0" t="n">
        <v>0.183217921036356</v>
      </c>
      <c r="QM31" s="0" t="n">
        <v>0.213011531183177</v>
      </c>
      <c r="QN31" s="0" t="n">
        <v>0.173252285703558</v>
      </c>
      <c r="QO31" s="0" t="n">
        <v>0.0947518330465014</v>
      </c>
      <c r="QP31" s="0" t="n">
        <v>0.245251492549631</v>
      </c>
      <c r="QQ31" s="0" t="n">
        <v>0.250578025671494</v>
      </c>
      <c r="QR31" s="0" t="n">
        <v>0.191932691010201</v>
      </c>
      <c r="QS31" s="0" t="n">
        <v>0.159236705868796</v>
      </c>
      <c r="QT31" s="0" t="n">
        <v>0.235405767282914</v>
      </c>
      <c r="QU31" s="0" t="n">
        <v>0.211878281061736</v>
      </c>
    </row>
    <row r="32" customFormat="false" ht="15" hidden="false" customHeight="false" outlineLevel="0" collapsed="false">
      <c r="A32" s="1" t="s">
        <v>492</v>
      </c>
      <c r="B32" s="0" t="n">
        <v>0.233865457943935</v>
      </c>
      <c r="C32" s="0" t="n">
        <v>0.221712298255705</v>
      </c>
      <c r="D32" s="0" t="n">
        <v>0.315471495141456</v>
      </c>
      <c r="E32" s="0" t="n">
        <v>0.376187283796888</v>
      </c>
      <c r="F32" s="0" t="n">
        <v>0.379855856118156</v>
      </c>
      <c r="G32" s="0" t="n">
        <v>0.262141092356571</v>
      </c>
      <c r="H32" s="0" t="n">
        <v>0.291374033526131</v>
      </c>
      <c r="I32" s="0" t="n">
        <v>0.326028111266321</v>
      </c>
      <c r="J32" s="0" t="n">
        <v>0.318805801328217</v>
      </c>
      <c r="K32" s="0" t="n">
        <v>0.268915310068866</v>
      </c>
      <c r="L32" s="0" t="n">
        <v>0.318786602333168</v>
      </c>
      <c r="M32" s="0" t="n">
        <v>0.362148648809909</v>
      </c>
      <c r="N32" s="0" t="n">
        <v>0.301783266018789</v>
      </c>
      <c r="O32" s="0" t="n">
        <v>0.295396891705619</v>
      </c>
      <c r="P32" s="0" t="n">
        <v>0.224280823707867</v>
      </c>
      <c r="Q32" s="0" t="n">
        <v>0.358339603110077</v>
      </c>
      <c r="R32" s="0" t="n">
        <v>0.28213434453376</v>
      </c>
      <c r="S32" s="0" t="n">
        <v>0.360761350527037</v>
      </c>
      <c r="T32" s="0" t="n">
        <v>0.267494826656576</v>
      </c>
      <c r="U32" s="0" t="n">
        <v>0.212001065949872</v>
      </c>
      <c r="V32" s="0" t="n">
        <v>0.287716673264294</v>
      </c>
      <c r="W32" s="0" t="n">
        <v>0.344249118122555</v>
      </c>
      <c r="X32" s="0" t="n">
        <v>0.198055207268275</v>
      </c>
      <c r="Y32" s="0" t="n">
        <v>0.288671708060455</v>
      </c>
      <c r="Z32" s="0" t="n">
        <v>0.29269900199951</v>
      </c>
      <c r="AA32" s="0" t="n">
        <v>0.266195901021326</v>
      </c>
      <c r="AB32" s="0" t="n">
        <v>0.339146518066236</v>
      </c>
      <c r="AC32" s="0" t="n">
        <v>0.255482528261755</v>
      </c>
      <c r="AD32" s="0" t="n">
        <v>0.273007520104027</v>
      </c>
      <c r="AE32" s="0" t="n">
        <v>0.292087353757115</v>
      </c>
      <c r="AF32" s="0" t="n">
        <v>0.286549867465463</v>
      </c>
      <c r="AG32" s="0" t="n">
        <v>0.292266317448221</v>
      </c>
      <c r="AH32" s="0" t="n">
        <v>0.40550574955456</v>
      </c>
      <c r="AI32" s="0" t="n">
        <v>0.216159712012211</v>
      </c>
      <c r="AJ32" s="0" t="n">
        <v>0.212825894861561</v>
      </c>
      <c r="AK32" s="0" t="n">
        <v>0.250286838858118</v>
      </c>
      <c r="AL32" s="0" t="n">
        <v>0.274359582727736</v>
      </c>
      <c r="AM32" s="0" t="n">
        <v>0.260713747090553</v>
      </c>
      <c r="AN32" s="0" t="n">
        <v>0.222905969593981</v>
      </c>
      <c r="AO32" s="0" t="n">
        <v>0.320142454664215</v>
      </c>
      <c r="AP32" s="0" t="n">
        <v>0.272378341249117</v>
      </c>
      <c r="AQ32" s="0" t="n">
        <v>0.297646776002963</v>
      </c>
      <c r="AR32" s="0" t="n">
        <v>0.272841268684902</v>
      </c>
      <c r="AS32" s="0" t="n">
        <v>0.27881120152549</v>
      </c>
      <c r="AT32" s="0" t="n">
        <v>0.28141381665272</v>
      </c>
      <c r="AU32" s="0" t="n">
        <v>0.328084910824895</v>
      </c>
      <c r="AV32" s="0" t="n">
        <v>0.279269239101083</v>
      </c>
      <c r="AW32" s="0" t="n">
        <v>0.266536015852972</v>
      </c>
      <c r="AX32" s="0" t="n">
        <v>0.234355703710695</v>
      </c>
      <c r="AY32" s="0" t="n">
        <v>0.276699893122859</v>
      </c>
      <c r="AZ32" s="0" t="n">
        <v>0.330410909476774</v>
      </c>
      <c r="BA32" s="0" t="n">
        <v>0.280730298319697</v>
      </c>
      <c r="BB32" s="0" t="n">
        <v>0.294515974191349</v>
      </c>
      <c r="BC32" s="0" t="n">
        <v>0.327909193372021</v>
      </c>
      <c r="BD32" s="0" t="n">
        <v>0.317263039027479</v>
      </c>
      <c r="BE32" s="0" t="n">
        <v>0.315393312762266</v>
      </c>
      <c r="BF32" s="0" t="n">
        <v>0.259291536067194</v>
      </c>
      <c r="BG32" s="0" t="n">
        <v>0.316649995143726</v>
      </c>
      <c r="BH32" s="0" t="n">
        <v>0.299797671568114</v>
      </c>
      <c r="BI32" s="0" t="n">
        <v>0.257351744211803</v>
      </c>
      <c r="BJ32" s="0" t="n">
        <v>0.288703626852362</v>
      </c>
      <c r="BK32" s="0" t="n">
        <v>0.251064978387563</v>
      </c>
      <c r="BL32" s="0" t="n">
        <v>0.248531367356229</v>
      </c>
      <c r="BM32" s="0" t="n">
        <v>0.301050557015206</v>
      </c>
      <c r="BN32" s="0" t="n">
        <v>0.230609047734634</v>
      </c>
      <c r="BO32" s="0" t="n">
        <v>0.294888437298035</v>
      </c>
      <c r="BP32" s="0" t="n">
        <v>0.297705965537553</v>
      </c>
      <c r="BQ32" s="0" t="n">
        <v>0.29914990492263</v>
      </c>
      <c r="BR32" s="0" t="n">
        <v>0.252062243186088</v>
      </c>
      <c r="BS32" s="0" t="n">
        <v>0.27214103514081</v>
      </c>
      <c r="BT32" s="0" t="n">
        <v>0.361511203763579</v>
      </c>
      <c r="BU32" s="0" t="n">
        <v>0.264462712742863</v>
      </c>
      <c r="BV32" s="0" t="n">
        <v>0.325702797904495</v>
      </c>
      <c r="BW32" s="0" t="n">
        <v>0.223959020844378</v>
      </c>
      <c r="BX32" s="0" t="n">
        <v>0.265211884928794</v>
      </c>
      <c r="BY32" s="0" t="n">
        <v>0.269596078561161</v>
      </c>
      <c r="BZ32" s="0" t="n">
        <v>0.292286468547262</v>
      </c>
      <c r="CA32" s="0" t="n">
        <v>0.256741768567029</v>
      </c>
      <c r="CB32" s="0" t="n">
        <v>0.298068130615739</v>
      </c>
      <c r="CC32" s="0" t="n">
        <v>0.247337736251219</v>
      </c>
      <c r="CD32" s="0" t="n">
        <v>0.256670291419082</v>
      </c>
      <c r="CE32" s="0" t="n">
        <v>0.231702371155491</v>
      </c>
      <c r="CF32" s="0" t="n">
        <v>0.326173525596515</v>
      </c>
      <c r="CG32" s="0" t="n">
        <v>0.324253724826055</v>
      </c>
      <c r="CH32" s="0" t="n">
        <v>0.350186629217149</v>
      </c>
      <c r="CI32" s="0" t="n">
        <v>0.268607135487257</v>
      </c>
      <c r="CJ32" s="0" t="n">
        <v>0.199299938203491</v>
      </c>
      <c r="CK32" s="0" t="n">
        <v>0.219717105622768</v>
      </c>
      <c r="CL32" s="0" t="n">
        <v>0.298724961582007</v>
      </c>
      <c r="CM32" s="0" t="n">
        <v>0.244202793119353</v>
      </c>
      <c r="CN32" s="0" t="n">
        <v>0.228277762149485</v>
      </c>
      <c r="CO32" s="0" t="n">
        <v>0.250284196865876</v>
      </c>
      <c r="CP32" s="0" t="n">
        <v>0.258349125719486</v>
      </c>
      <c r="CQ32" s="0" t="n">
        <v>0.250466452053124</v>
      </c>
      <c r="CR32" s="0" t="n">
        <v>0.341492042650849</v>
      </c>
      <c r="CS32" s="0" t="n">
        <v>0.320040971079794</v>
      </c>
      <c r="CT32" s="0" t="n">
        <v>0.343634197420982</v>
      </c>
      <c r="CU32" s="0" t="n">
        <v>0.294383045308298</v>
      </c>
      <c r="CV32" s="0" t="n">
        <v>0.291345620316409</v>
      </c>
      <c r="CW32" s="0" t="n">
        <v>0.316005205275546</v>
      </c>
      <c r="CX32" s="0" t="n">
        <v>0.351116257224952</v>
      </c>
      <c r="CY32" s="0" t="n">
        <v>0.251341349314117</v>
      </c>
      <c r="CZ32" s="0" t="n">
        <v>0.279700656503021</v>
      </c>
      <c r="DA32" s="0" t="n">
        <v>0.250702740686114</v>
      </c>
      <c r="DB32" s="0" t="n">
        <v>0.315818782937318</v>
      </c>
      <c r="DC32" s="0" t="n">
        <v>0.188963402160356</v>
      </c>
      <c r="DD32" s="0" t="n">
        <v>0.29648208040319</v>
      </c>
      <c r="DE32" s="0" t="n">
        <v>0.25029050477063</v>
      </c>
      <c r="DF32" s="0" t="n">
        <v>0.333134186104199</v>
      </c>
      <c r="DG32" s="0" t="n">
        <v>0.305961417924151</v>
      </c>
      <c r="DH32" s="0" t="n">
        <v>0.245154247847145</v>
      </c>
      <c r="DI32" s="0" t="n">
        <v>0.250393339983333</v>
      </c>
      <c r="DJ32" s="0" t="n">
        <v>0.219340840294424</v>
      </c>
      <c r="DK32" s="0" t="n">
        <v>0.242230334721826</v>
      </c>
      <c r="DL32" s="0" t="n">
        <v>0.233343358122062</v>
      </c>
      <c r="DM32" s="0" t="n">
        <v>0.280444705271826</v>
      </c>
      <c r="DN32" s="0" t="n">
        <v>0.254797889505008</v>
      </c>
      <c r="DO32" s="0" t="n">
        <v>0.265079635651119</v>
      </c>
      <c r="DP32" s="0" t="n">
        <v>0.278439964592043</v>
      </c>
      <c r="DQ32" s="0" t="n">
        <v>0.202887285824122</v>
      </c>
      <c r="DR32" s="0" t="n">
        <v>0.198391723933106</v>
      </c>
      <c r="DS32" s="0" t="n">
        <v>0.286466531352683</v>
      </c>
      <c r="DT32" s="0" t="n">
        <v>0.244720474070272</v>
      </c>
      <c r="DU32" s="0" t="n">
        <v>0.254114935262924</v>
      </c>
      <c r="DV32" s="0" t="n">
        <v>0.338577368061689</v>
      </c>
      <c r="DW32" s="0" t="n">
        <v>0.25460512686917</v>
      </c>
      <c r="DX32" s="0" t="n">
        <v>0.21099975836368</v>
      </c>
      <c r="DY32" s="0" t="n">
        <v>0.30939137348906</v>
      </c>
      <c r="DZ32" s="0" t="n">
        <v>0.199869264170617</v>
      </c>
      <c r="EA32" s="0" t="n">
        <v>0.246445903636467</v>
      </c>
      <c r="EB32" s="0" t="n">
        <v>0.189781288603302</v>
      </c>
      <c r="EC32" s="0" t="n">
        <v>0.30176816803195</v>
      </c>
      <c r="ED32" s="0" t="n">
        <v>0.264859025950854</v>
      </c>
      <c r="EE32" s="0" t="n">
        <v>0.237595422438189</v>
      </c>
      <c r="EF32" s="0" t="n">
        <v>0.193026789224583</v>
      </c>
      <c r="EG32" s="0" t="n">
        <v>0.200441824862777</v>
      </c>
      <c r="EH32" s="0" t="n">
        <v>0.316099024221184</v>
      </c>
      <c r="EI32" s="0" t="n">
        <v>0.317181112585101</v>
      </c>
      <c r="EJ32" s="0" t="n">
        <v>0.346101581440309</v>
      </c>
      <c r="EK32" s="0" t="n">
        <v>0.228953822380033</v>
      </c>
      <c r="EL32" s="0" t="n">
        <v>0.242583620027612</v>
      </c>
      <c r="EM32" s="0" t="n">
        <v>0.223416098704585</v>
      </c>
      <c r="EN32" s="0" t="n">
        <v>0.283067880042246</v>
      </c>
      <c r="EO32" s="0" t="n">
        <v>0.293917997839894</v>
      </c>
      <c r="EP32" s="0" t="n">
        <v>0.293457944667411</v>
      </c>
      <c r="EQ32" s="0" t="n">
        <v>0.301606086431595</v>
      </c>
      <c r="ER32" s="0" t="n">
        <v>0.336185783081059</v>
      </c>
      <c r="ES32" s="0" t="n">
        <v>0.313607072702027</v>
      </c>
      <c r="ET32" s="0" t="n">
        <v>0.305371026069151</v>
      </c>
      <c r="EU32" s="0" t="n">
        <v>0.275907429616879</v>
      </c>
      <c r="EV32" s="0" t="n">
        <v>0.198729006192029</v>
      </c>
      <c r="EW32" s="0" t="n">
        <v>0.226868333159135</v>
      </c>
      <c r="EX32" s="0" t="n">
        <v>0.246586955481851</v>
      </c>
      <c r="EY32" s="0" t="n">
        <v>0.340104601969232</v>
      </c>
      <c r="EZ32" s="0" t="n">
        <v>0.278163858576232</v>
      </c>
      <c r="FA32" s="0" t="n">
        <v>0.245416784972932</v>
      </c>
      <c r="FB32" s="0" t="n">
        <v>0.334192116591484</v>
      </c>
      <c r="FC32" s="0" t="n">
        <v>0.256051958344588</v>
      </c>
      <c r="FD32" s="0" t="n">
        <v>0.346198192626113</v>
      </c>
      <c r="FE32" s="0" t="n">
        <v>0.286181186759099</v>
      </c>
      <c r="FF32" s="0" t="n">
        <v>0.267892350502909</v>
      </c>
      <c r="FG32" s="0" t="n">
        <v>0.398824132112438</v>
      </c>
      <c r="FH32" s="0" t="n">
        <v>0.297348669731991</v>
      </c>
      <c r="FI32" s="0" t="n">
        <v>0.262313256357668</v>
      </c>
      <c r="FJ32" s="0" t="n">
        <v>0.318109439800623</v>
      </c>
      <c r="FK32" s="0" t="n">
        <v>0.276882920781311</v>
      </c>
      <c r="FL32" s="0" t="n">
        <v>0.281799975547014</v>
      </c>
      <c r="FM32" s="0" t="n">
        <v>0.308106273326893</v>
      </c>
      <c r="FN32" s="0" t="n">
        <v>0.247131678957818</v>
      </c>
      <c r="FO32" s="0" t="n">
        <v>0.236928662225328</v>
      </c>
      <c r="FP32" s="0" t="n">
        <v>0.20042640178664</v>
      </c>
      <c r="FQ32" s="0" t="n">
        <v>0.268982981328699</v>
      </c>
      <c r="FR32" s="0" t="n">
        <v>0.235805007604325</v>
      </c>
      <c r="FS32" s="0" t="n">
        <v>0.189822933634536</v>
      </c>
      <c r="FT32" s="0" t="n">
        <v>0.189556953265214</v>
      </c>
      <c r="FU32" s="0" t="n">
        <v>0.201151755049133</v>
      </c>
      <c r="FV32" s="0" t="n">
        <v>0.339345335449822</v>
      </c>
      <c r="FW32" s="0" t="n">
        <v>0.334609458492956</v>
      </c>
      <c r="FX32" s="0" t="n">
        <v>0.276478468572357</v>
      </c>
      <c r="FY32" s="0" t="n">
        <v>0.202364391695661</v>
      </c>
      <c r="FZ32" s="0" t="n">
        <v>0.228687496645354</v>
      </c>
      <c r="GA32" s="0" t="n">
        <v>0.202583222916536</v>
      </c>
      <c r="GB32" s="0" t="n">
        <v>0.247256828801244</v>
      </c>
      <c r="GC32" s="0" t="n">
        <v>0.250183983296795</v>
      </c>
      <c r="GD32" s="0" t="n">
        <v>0.262374381912766</v>
      </c>
      <c r="GE32" s="0" t="n">
        <v>0.338072890373916</v>
      </c>
      <c r="GF32" s="0" t="n">
        <v>0.193408586550663</v>
      </c>
      <c r="GG32" s="0" t="n">
        <v>0.268968318735925</v>
      </c>
      <c r="GH32" s="0" t="n">
        <v>0.27322010464135</v>
      </c>
      <c r="GI32" s="0" t="n">
        <v>0.217754714156282</v>
      </c>
      <c r="GJ32" s="0" t="n">
        <v>0.262586683478883</v>
      </c>
      <c r="GK32" s="0" t="n">
        <v>0.248582415002124</v>
      </c>
      <c r="GL32" s="0" t="n">
        <v>0.351479227318536</v>
      </c>
      <c r="GM32" s="0" t="n">
        <v>0.327108909496703</v>
      </c>
      <c r="GN32" s="0" t="n">
        <v>0.212535482291797</v>
      </c>
      <c r="GO32" s="0" t="n">
        <v>0.253530668193236</v>
      </c>
      <c r="GP32" s="0" t="n">
        <v>0.357353044142669</v>
      </c>
      <c r="GQ32" s="0" t="n">
        <v>0.25871341667309</v>
      </c>
      <c r="GR32" s="0" t="n">
        <v>0.265474449142623</v>
      </c>
      <c r="GS32" s="0" t="n">
        <v>0.226844376339865</v>
      </c>
      <c r="GT32" s="0" t="n">
        <v>0.252543099113825</v>
      </c>
      <c r="GU32" s="0" t="n">
        <v>0.233667444181938</v>
      </c>
      <c r="GV32" s="0" t="n">
        <v>0.254000536340793</v>
      </c>
      <c r="GW32" s="0" t="n">
        <v>0.227043759905523</v>
      </c>
      <c r="GX32" s="0" t="n">
        <v>0.234503440760534</v>
      </c>
      <c r="GY32" s="0" t="n">
        <v>0.27569218513169</v>
      </c>
      <c r="GZ32" s="0" t="n">
        <v>0.203574412040141</v>
      </c>
      <c r="HA32" s="0" t="n">
        <v>0.243882553184019</v>
      </c>
      <c r="HB32" s="0" t="n">
        <v>0.323563561060501</v>
      </c>
      <c r="HC32" s="0" t="n">
        <v>0.225024413707328</v>
      </c>
      <c r="HD32" s="0" t="n">
        <v>0.269233002797684</v>
      </c>
      <c r="HE32" s="0" t="n">
        <v>0.239231816017068</v>
      </c>
      <c r="HF32" s="0" t="n">
        <v>0.266937566668523</v>
      </c>
      <c r="HG32" s="0" t="n">
        <v>0.212224119245317</v>
      </c>
      <c r="HH32" s="0" t="n">
        <v>0.211390945790522</v>
      </c>
      <c r="HI32" s="0" t="n">
        <v>0.296277342467749</v>
      </c>
      <c r="HJ32" s="0" t="n">
        <v>0.278526217948795</v>
      </c>
      <c r="HK32" s="0" t="n">
        <v>0.190469659808572</v>
      </c>
      <c r="HL32" s="0" t="n">
        <v>0.236326680157269</v>
      </c>
      <c r="HM32" s="0" t="n">
        <v>0.143999728034433</v>
      </c>
      <c r="HN32" s="0" t="n">
        <v>0.221113817694567</v>
      </c>
      <c r="HO32" s="0" t="n">
        <v>0.20244374769529</v>
      </c>
      <c r="HP32" s="0" t="n">
        <v>0.336505057970661</v>
      </c>
      <c r="HQ32" s="0" t="n">
        <v>0.240413068381081</v>
      </c>
      <c r="HR32" s="0" t="n">
        <v>0.177940952547177</v>
      </c>
      <c r="HS32" s="0" t="n">
        <v>0.306159872082053</v>
      </c>
      <c r="HT32" s="0" t="n">
        <v>0.268975913369325</v>
      </c>
      <c r="HU32" s="0" t="n">
        <v>0.252468979638829</v>
      </c>
      <c r="HV32" s="0" t="n">
        <v>0.256695101449508</v>
      </c>
      <c r="HW32" s="0" t="n">
        <v>0.232990112666726</v>
      </c>
      <c r="HX32" s="0" t="n">
        <v>0.278237383744761</v>
      </c>
      <c r="HY32" s="0" t="n">
        <v>0.224593577459954</v>
      </c>
      <c r="HZ32" s="0" t="n">
        <v>0.238223728669148</v>
      </c>
      <c r="IA32" s="0" t="n">
        <v>0.248287639009886</v>
      </c>
      <c r="IB32" s="0" t="n">
        <v>0.314948249030131</v>
      </c>
      <c r="IC32" s="0" t="n">
        <v>0.281653831996487</v>
      </c>
      <c r="ID32" s="0" t="n">
        <v>0.14884260624195</v>
      </c>
      <c r="IE32" s="0" t="n">
        <v>0.214033980578742</v>
      </c>
      <c r="IF32" s="0" t="n">
        <v>0.196020673897036</v>
      </c>
      <c r="IG32" s="0" t="n">
        <v>0.27705653225736</v>
      </c>
      <c r="IH32" s="0" t="n">
        <v>0.168579142983338</v>
      </c>
      <c r="II32" s="0" t="n">
        <v>0.16339340456946</v>
      </c>
      <c r="IJ32" s="0" t="n">
        <v>0.241318112130702</v>
      </c>
      <c r="IK32" s="0" t="n">
        <v>0.266218855537639</v>
      </c>
      <c r="IL32" s="0" t="n">
        <v>0.258519719271118</v>
      </c>
      <c r="IM32" s="0" t="n">
        <v>0.273527799608404</v>
      </c>
      <c r="IN32" s="0" t="n">
        <v>0.20049364952182</v>
      </c>
      <c r="IO32" s="0" t="n">
        <v>0.254406290695788</v>
      </c>
      <c r="IP32" s="0" t="n">
        <v>0.169890312439836</v>
      </c>
      <c r="IQ32" s="0" t="n">
        <v>0.33062460540216</v>
      </c>
      <c r="IR32" s="0" t="n">
        <v>0.259723516351887</v>
      </c>
      <c r="IS32" s="0" t="n">
        <v>0.211286849224819</v>
      </c>
      <c r="IT32" s="0" t="n">
        <v>0.315777784219851</v>
      </c>
      <c r="IU32" s="0" t="n">
        <v>0.21941001919626</v>
      </c>
      <c r="IV32" s="0" t="n">
        <v>0.263491037676619</v>
      </c>
      <c r="IW32" s="0" t="n">
        <v>0.208164281813848</v>
      </c>
      <c r="IX32" s="0" t="n">
        <v>0.216805326501966</v>
      </c>
      <c r="IY32" s="0" t="n">
        <v>0.290576323425759</v>
      </c>
      <c r="IZ32" s="0" t="n">
        <v>0.177046047854223</v>
      </c>
      <c r="JA32" s="0" t="n">
        <v>0.146993015298001</v>
      </c>
      <c r="JB32" s="0" t="n">
        <v>0.220941744582822</v>
      </c>
      <c r="JC32" s="0" t="n">
        <v>0.173662333840843</v>
      </c>
      <c r="JD32" s="0" t="n">
        <v>0.296408396385983</v>
      </c>
      <c r="JE32" s="0" t="n">
        <v>0.215947697857801</v>
      </c>
      <c r="JF32" s="0" t="n">
        <v>0.192728991218737</v>
      </c>
      <c r="JG32" s="0" t="n">
        <v>0.277835532639083</v>
      </c>
      <c r="JH32" s="0" t="n">
        <v>0.218455634897939</v>
      </c>
      <c r="JI32" s="0" t="n">
        <v>0.264386653389004</v>
      </c>
      <c r="JJ32" s="0" t="n">
        <v>0.167364126201063</v>
      </c>
      <c r="JK32" s="0" t="n">
        <v>0.220403839829239</v>
      </c>
      <c r="JL32" s="0" t="n">
        <v>0.182214355908915</v>
      </c>
      <c r="JM32" s="0" t="n">
        <v>0.204021276422396</v>
      </c>
      <c r="JN32" s="0" t="n">
        <v>0.26495828019483</v>
      </c>
      <c r="JO32" s="0" t="n">
        <v>0.209873611781264</v>
      </c>
      <c r="JP32" s="0" t="n">
        <v>0.283206473373307</v>
      </c>
      <c r="JQ32" s="0" t="n">
        <v>0.244957410986404</v>
      </c>
      <c r="JR32" s="0" t="n">
        <v>0.300754802098584</v>
      </c>
      <c r="JS32" s="0" t="n">
        <v>0.216519163344257</v>
      </c>
      <c r="JT32" s="0" t="n">
        <v>0.225135891161612</v>
      </c>
      <c r="JU32" s="0" t="n">
        <v>0.251825783623439</v>
      </c>
      <c r="JV32" s="0" t="n">
        <v>0.214402268370366</v>
      </c>
      <c r="JW32" s="0" t="n">
        <v>0.262898871771071</v>
      </c>
      <c r="JX32" s="0" t="n">
        <v>0.228190601445536</v>
      </c>
      <c r="JY32" s="0" t="n">
        <v>0.261800362567087</v>
      </c>
      <c r="JZ32" s="0" t="n">
        <v>0.220518359036533</v>
      </c>
      <c r="KA32" s="0" t="n">
        <v>0.242946163882388</v>
      </c>
      <c r="KB32" s="0" t="n">
        <v>0.284116804823279</v>
      </c>
      <c r="KC32" s="0" t="n">
        <v>0.220694159020841</v>
      </c>
      <c r="KD32" s="0" t="n">
        <v>0.198262979248449</v>
      </c>
      <c r="KE32" s="0" t="n">
        <v>0.173212462959206</v>
      </c>
      <c r="KF32" s="0" t="n">
        <v>0.256870569437868</v>
      </c>
      <c r="KG32" s="0" t="n">
        <v>0.198078496718657</v>
      </c>
      <c r="KH32" s="0" t="n">
        <v>0.207391924529951</v>
      </c>
      <c r="KI32" s="0" t="n">
        <v>0.211809969636293</v>
      </c>
      <c r="KJ32" s="0" t="n">
        <v>0.193637652527088</v>
      </c>
      <c r="KK32" s="0" t="n">
        <v>0.217756390367148</v>
      </c>
      <c r="KL32" s="0" t="n">
        <v>0.270646744781518</v>
      </c>
      <c r="KM32" s="0" t="n">
        <v>0.236043104715247</v>
      </c>
      <c r="KN32" s="0" t="n">
        <v>0.333948883185091</v>
      </c>
      <c r="KO32" s="0" t="n">
        <v>0.114511314849483</v>
      </c>
      <c r="KP32" s="0" t="n">
        <v>0.175121897955341</v>
      </c>
      <c r="KQ32" s="0" t="n">
        <v>0.131624220930291</v>
      </c>
      <c r="KR32" s="0" t="n">
        <v>0.214187947388328</v>
      </c>
      <c r="KS32" s="0" t="n">
        <v>0.190235765775562</v>
      </c>
      <c r="KT32" s="0" t="n">
        <v>0.196595132922016</v>
      </c>
      <c r="KU32" s="0" t="n">
        <v>0.256304241904952</v>
      </c>
      <c r="KV32" s="0" t="n">
        <v>0.261038263174141</v>
      </c>
      <c r="KW32" s="0" t="n">
        <v>0.218511973862301</v>
      </c>
      <c r="KX32" s="0" t="n">
        <v>0.202993373822082</v>
      </c>
      <c r="KY32" s="0" t="n">
        <v>0.193497209906116</v>
      </c>
      <c r="KZ32" s="0" t="n">
        <v>0.171954500646336</v>
      </c>
      <c r="LA32" s="0" t="n">
        <v>0.167774911181074</v>
      </c>
      <c r="LB32" s="0" t="n">
        <v>0.26112796314924</v>
      </c>
      <c r="LC32" s="0" t="n">
        <v>0.14746145491498</v>
      </c>
      <c r="LD32" s="0" t="n">
        <v>0.14452267921931</v>
      </c>
      <c r="LE32" s="0" t="n">
        <v>0.245803193705687</v>
      </c>
      <c r="LF32" s="0" t="n">
        <v>0.217392038624361</v>
      </c>
      <c r="LG32" s="0" t="n">
        <v>0.279880698193857</v>
      </c>
      <c r="LH32" s="0" t="n">
        <v>0.193895235031093</v>
      </c>
      <c r="LI32" s="0" t="n">
        <v>0.227091767864864</v>
      </c>
      <c r="LJ32" s="0" t="n">
        <v>0.102211786351797</v>
      </c>
      <c r="LK32" s="0" t="n">
        <v>0.151684443151747</v>
      </c>
      <c r="LL32" s="0" t="n">
        <v>0.123335888977075</v>
      </c>
      <c r="LM32" s="0" t="n">
        <v>0.212310898764455</v>
      </c>
      <c r="LN32" s="0" t="n">
        <v>0.217305598856789</v>
      </c>
      <c r="LO32" s="0" t="n">
        <v>0.210530398803337</v>
      </c>
      <c r="LP32" s="0" t="n">
        <v>0.157284814191068</v>
      </c>
      <c r="LQ32" s="0" t="n">
        <v>0.148298168044166</v>
      </c>
      <c r="LR32" s="0" t="n">
        <v>0.140177347306442</v>
      </c>
      <c r="LS32" s="0" t="n">
        <v>0.215848693527082</v>
      </c>
      <c r="LT32" s="0" t="n">
        <v>0.220785426953612</v>
      </c>
      <c r="LU32" s="0" t="n">
        <v>0.252547087101157</v>
      </c>
      <c r="LV32" s="0" t="n">
        <v>0.192775563225142</v>
      </c>
      <c r="LW32" s="0" t="n">
        <v>0.202193190335063</v>
      </c>
      <c r="LX32" s="0" t="n">
        <v>0.23595103048386</v>
      </c>
      <c r="LY32" s="0" t="n">
        <v>0.126209294352134</v>
      </c>
      <c r="LZ32" s="0" t="n">
        <v>0.141434872790572</v>
      </c>
      <c r="MA32" s="0" t="n">
        <v>0.164492301963525</v>
      </c>
      <c r="MB32" s="0" t="n">
        <v>0.172797128705927</v>
      </c>
      <c r="MC32" s="0" t="n">
        <v>0.178033602358519</v>
      </c>
      <c r="MD32" s="0" t="n">
        <v>0.150058682370212</v>
      </c>
      <c r="ME32" s="0" t="n">
        <v>0.193301696837298</v>
      </c>
      <c r="MF32" s="0" t="n">
        <v>0.0867477406457969</v>
      </c>
      <c r="MG32" s="0" t="n">
        <v>0.126617435130038</v>
      </c>
      <c r="MH32" s="0" t="n">
        <v>0.133945707385174</v>
      </c>
      <c r="MI32" s="0" t="n">
        <v>0.158872278741101</v>
      </c>
      <c r="MJ32" s="0" t="n">
        <v>0.162526337246578</v>
      </c>
      <c r="MK32" s="0" t="n">
        <v>0.15743053501075</v>
      </c>
      <c r="ML32" s="0" t="n">
        <v>0.24397615145228</v>
      </c>
      <c r="MM32" s="0" t="n">
        <v>0.158437935964386</v>
      </c>
      <c r="MN32" s="0" t="n">
        <v>0.21717156901496</v>
      </c>
      <c r="MO32" s="0" t="n">
        <v>0.130766312740414</v>
      </c>
      <c r="MP32" s="0" t="n">
        <v>0.198011003893635</v>
      </c>
      <c r="MQ32" s="0" t="n">
        <v>0.215456694903232</v>
      </c>
      <c r="MR32" s="0" t="n">
        <v>0.275912867750588</v>
      </c>
      <c r="MS32" s="0" t="n">
        <v>0.157948009267628</v>
      </c>
      <c r="MT32" s="0" t="n">
        <v>0.206886914834994</v>
      </c>
      <c r="MU32" s="0" t="n">
        <v>0.0871648166383882</v>
      </c>
      <c r="MV32" s="0" t="n">
        <v>0.138492578662907</v>
      </c>
      <c r="MW32" s="0" t="n">
        <v>0.194287056700078</v>
      </c>
      <c r="MX32" s="0" t="n">
        <v>0.134436958579291</v>
      </c>
      <c r="MY32" s="0" t="n">
        <v>0.154945320636611</v>
      </c>
      <c r="MZ32" s="0" t="n">
        <v>0.131729482737197</v>
      </c>
      <c r="NA32" s="0" t="n">
        <v>0.15810016054036</v>
      </c>
      <c r="NB32" s="0" t="n">
        <v>0.100245909735707</v>
      </c>
      <c r="NC32" s="0" t="n">
        <v>0.258079460386626</v>
      </c>
      <c r="ND32" s="0" t="n">
        <v>0.176220149534497</v>
      </c>
      <c r="NE32" s="0" t="n">
        <v>0.163916907813342</v>
      </c>
      <c r="NF32" s="0" t="n">
        <v>0.213810221857877</v>
      </c>
      <c r="NG32" s="0" t="n">
        <v>0.183961107723242</v>
      </c>
      <c r="NH32" s="0" t="n">
        <v>0.137743380651965</v>
      </c>
      <c r="NI32" s="0" t="n">
        <v>0.132278047559785</v>
      </c>
      <c r="NJ32" s="0" t="n">
        <v>0.13848969853919</v>
      </c>
      <c r="NK32" s="0" t="n">
        <v>0.194852921410566</v>
      </c>
      <c r="NL32" s="0" t="n">
        <v>0.204693393653681</v>
      </c>
      <c r="NM32" s="0" t="n">
        <v>0.0748802566299694</v>
      </c>
      <c r="NN32" s="0" t="n">
        <v>0.205634588405489</v>
      </c>
      <c r="NO32" s="0" t="n">
        <v>0.0897929671456228</v>
      </c>
      <c r="NP32" s="0" t="n">
        <v>0.149492491124689</v>
      </c>
      <c r="NQ32" s="0" t="n">
        <v>0.189859298458652</v>
      </c>
      <c r="NR32" s="0" t="n">
        <v>0.189998656147108</v>
      </c>
      <c r="NS32" s="0" t="n">
        <v>0.190144624294943</v>
      </c>
      <c r="NT32" s="0" t="n">
        <v>0.0966395333315512</v>
      </c>
      <c r="NU32" s="0" t="n">
        <v>0.145457957157261</v>
      </c>
      <c r="NV32" s="0" t="n">
        <v>0.115825873652405</v>
      </c>
      <c r="NW32" s="0" t="n">
        <v>0.188540846759089</v>
      </c>
      <c r="NX32" s="0" t="n">
        <v>0.190277738192051</v>
      </c>
      <c r="NY32" s="0" t="n">
        <v>0.206438064067172</v>
      </c>
      <c r="NZ32" s="0" t="n">
        <v>0.207843037369627</v>
      </c>
      <c r="OA32" s="0" t="n">
        <v>0.141356188102087</v>
      </c>
      <c r="OB32" s="0" t="n">
        <v>0.149320921456448</v>
      </c>
      <c r="OC32" s="0" t="n">
        <v>0.197679951514976</v>
      </c>
      <c r="OD32" s="0" t="n">
        <v>0.244959591861124</v>
      </c>
      <c r="OE32" s="0" t="n">
        <v>0.162308477259826</v>
      </c>
      <c r="OF32" s="0" t="n">
        <v>0.129747585796113</v>
      </c>
      <c r="OG32" s="0" t="n">
        <v>0.120794471107086</v>
      </c>
      <c r="OH32" s="0" t="n">
        <v>0.151772321993092</v>
      </c>
      <c r="OI32" s="0" t="n">
        <v>0.15983590544113</v>
      </c>
      <c r="OJ32" s="0" t="n">
        <v>0.145332633552596</v>
      </c>
      <c r="OK32" s="0" t="n">
        <v>0.144974808455553</v>
      </c>
      <c r="OL32" s="0" t="n">
        <v>0.214747224989965</v>
      </c>
      <c r="OM32" s="0" t="n">
        <v>0.151069952688524</v>
      </c>
      <c r="ON32" s="0" t="n">
        <v>0.0558735573574988</v>
      </c>
      <c r="OO32" s="0" t="n">
        <v>0.175909733602009</v>
      </c>
      <c r="OP32" s="0" t="n">
        <v>0.235695039579993</v>
      </c>
      <c r="OQ32" s="0" t="n">
        <v>0.182041547911</v>
      </c>
      <c r="OR32" s="0" t="n">
        <v>0.194625150296883</v>
      </c>
      <c r="OS32" s="0" t="n">
        <v>0.181437477622746</v>
      </c>
      <c r="OT32" s="0" t="n">
        <v>0.258877647601327</v>
      </c>
      <c r="OU32" s="0" t="n">
        <v>0.218236120725965</v>
      </c>
      <c r="OV32" s="0" t="n">
        <v>0.215510992827871</v>
      </c>
      <c r="OW32" s="0" t="n">
        <v>0.203782324543164</v>
      </c>
      <c r="OX32" s="0" t="n">
        <v>0.0937710404568689</v>
      </c>
      <c r="OY32" s="0" t="n">
        <v>0.145875902553515</v>
      </c>
      <c r="OZ32" s="0" t="n">
        <v>0.208724764702635</v>
      </c>
      <c r="PA32" s="0" t="n">
        <v>0.134132052361329</v>
      </c>
      <c r="PB32" s="0" t="n">
        <v>0.18746415141817</v>
      </c>
      <c r="PC32" s="0" t="n">
        <v>0.218797859797371</v>
      </c>
      <c r="PD32" s="0" t="n">
        <v>0.177616440200614</v>
      </c>
      <c r="PE32" s="0" t="n">
        <v>0.0995045710540515</v>
      </c>
      <c r="PF32" s="0" t="n">
        <v>0.165990718041179</v>
      </c>
      <c r="PG32" s="0" t="n">
        <v>0.197701525635182</v>
      </c>
      <c r="PH32" s="0" t="n">
        <v>0.19655638289615</v>
      </c>
      <c r="PI32" s="0" t="n">
        <v>0.149373853174364</v>
      </c>
      <c r="PJ32" s="0" t="n">
        <v>0.138975306725436</v>
      </c>
      <c r="PK32" s="0" t="n">
        <v>0.140949600504041</v>
      </c>
      <c r="PL32" s="0" t="n">
        <v>0.122991751677665</v>
      </c>
      <c r="PM32" s="0" t="n">
        <v>0.10829657589434</v>
      </c>
      <c r="PN32" s="0" t="n">
        <v>0.153168437848851</v>
      </c>
      <c r="PO32" s="0" t="n">
        <v>0.142815421730455</v>
      </c>
      <c r="PP32" s="0" t="n">
        <v>0.136954104545598</v>
      </c>
      <c r="PQ32" s="0" t="n">
        <v>0.184414656749497</v>
      </c>
      <c r="PR32" s="0" t="n">
        <v>0.149365058035949</v>
      </c>
      <c r="PS32" s="0" t="n">
        <v>0.197540683171463</v>
      </c>
      <c r="PT32" s="0" t="n">
        <v>0.176282107704429</v>
      </c>
      <c r="PU32" s="0" t="n">
        <v>0.162928363727228</v>
      </c>
      <c r="PV32" s="0" t="n">
        <v>0.0938093940488405</v>
      </c>
      <c r="PW32" s="0" t="n">
        <v>0.0955096237063423</v>
      </c>
      <c r="PX32" s="0" t="n">
        <v>0.202772633738817</v>
      </c>
      <c r="PY32" s="0" t="n">
        <v>0.18953995651544</v>
      </c>
      <c r="PZ32" s="0" t="n">
        <v>0.183667045604351</v>
      </c>
      <c r="QA32" s="0" t="n">
        <v>0.072163752608375</v>
      </c>
      <c r="QB32" s="0" t="n">
        <v>0.208012588338339</v>
      </c>
      <c r="QC32" s="0" t="n">
        <v>0.172910254080642</v>
      </c>
      <c r="QD32" s="0" t="n">
        <v>0.151467554483601</v>
      </c>
      <c r="QE32" s="0" t="n">
        <v>0.271424878442295</v>
      </c>
      <c r="QF32" s="0" t="n">
        <v>0.117321379392605</v>
      </c>
      <c r="QG32" s="0" t="n">
        <v>0.142405810970865</v>
      </c>
      <c r="QH32" s="0" t="n">
        <v>0.206247373308139</v>
      </c>
      <c r="QI32" s="0" t="n">
        <v>0.0912150259038699</v>
      </c>
      <c r="QJ32" s="0" t="n">
        <v>0.123904041226825</v>
      </c>
      <c r="QK32" s="0" t="n">
        <v>0.128233058503236</v>
      </c>
      <c r="QL32" s="0" t="n">
        <v>0.151395930352461</v>
      </c>
      <c r="QM32" s="0" t="n">
        <v>0.206922872461541</v>
      </c>
      <c r="QN32" s="0" t="n">
        <v>0.191403510972987</v>
      </c>
      <c r="QO32" s="0" t="n">
        <v>0.17985357124794</v>
      </c>
      <c r="QP32" s="0" t="n">
        <v>0.158864056446071</v>
      </c>
      <c r="QQ32" s="0" t="n">
        <v>0.130916839943222</v>
      </c>
      <c r="QR32" s="0" t="n">
        <v>0.215832320562469</v>
      </c>
      <c r="QS32" s="0" t="n">
        <v>0.172667553015912</v>
      </c>
      <c r="QT32" s="0" t="n">
        <v>0.25523005817436</v>
      </c>
      <c r="QU32" s="0" t="n">
        <v>0.174368867630445</v>
      </c>
    </row>
    <row r="33" customFormat="false" ht="15" hidden="false" customHeight="false" outlineLevel="0" collapsed="false">
      <c r="A33" s="1" t="s">
        <v>493</v>
      </c>
      <c r="B33" s="0" t="n">
        <v>0.222157532491783</v>
      </c>
      <c r="C33" s="0" t="n">
        <v>0.272558211471702</v>
      </c>
      <c r="D33" s="0" t="n">
        <v>0.258130103205125</v>
      </c>
      <c r="E33" s="0" t="n">
        <v>0.242172614090652</v>
      </c>
      <c r="F33" s="0" t="n">
        <v>0.303201794436594</v>
      </c>
      <c r="G33" s="0" t="n">
        <v>0.303853283797414</v>
      </c>
      <c r="H33" s="0" t="n">
        <v>0.305339299539739</v>
      </c>
      <c r="I33" s="0" t="n">
        <v>0.299758263946074</v>
      </c>
      <c r="J33" s="0" t="n">
        <v>0.174019697674798</v>
      </c>
      <c r="K33" s="0" t="n">
        <v>0.289280709796503</v>
      </c>
      <c r="L33" s="0" t="n">
        <v>0.35394375749087</v>
      </c>
      <c r="M33" s="0" t="n">
        <v>0.246290173561985</v>
      </c>
      <c r="N33" s="0" t="n">
        <v>0.215131891263384</v>
      </c>
      <c r="O33" s="0" t="n">
        <v>0.196696893046561</v>
      </c>
      <c r="P33" s="0" t="n">
        <v>0.220751808218778</v>
      </c>
      <c r="Q33" s="0" t="n">
        <v>0.284027184411388</v>
      </c>
      <c r="R33" s="0" t="n">
        <v>0.267198723445739</v>
      </c>
      <c r="S33" s="0" t="n">
        <v>0.248614508463573</v>
      </c>
      <c r="T33" s="0" t="n">
        <v>0.305727531548499</v>
      </c>
      <c r="U33" s="0" t="n">
        <v>0.290153092128787</v>
      </c>
      <c r="V33" s="0" t="n">
        <v>0.290205350053219</v>
      </c>
      <c r="W33" s="0" t="n">
        <v>0.290190907410391</v>
      </c>
      <c r="X33" s="0" t="n">
        <v>0.203438078626376</v>
      </c>
      <c r="Y33" s="0" t="n">
        <v>0.261628381456832</v>
      </c>
      <c r="Z33" s="0" t="n">
        <v>0.292522469625281</v>
      </c>
      <c r="AA33" s="0" t="n">
        <v>0.23726857384757</v>
      </c>
      <c r="AB33" s="0" t="n">
        <v>0.355358518816606</v>
      </c>
      <c r="AC33" s="0" t="n">
        <v>0.223383041309906</v>
      </c>
      <c r="AD33" s="0" t="n">
        <v>0.250467926219921</v>
      </c>
      <c r="AE33" s="0" t="n">
        <v>0.269571706665845</v>
      </c>
      <c r="AF33" s="0" t="n">
        <v>0.308511934236586</v>
      </c>
      <c r="AG33" s="0" t="n">
        <v>0.22392845151335</v>
      </c>
      <c r="AH33" s="0" t="n">
        <v>0.289376666273929</v>
      </c>
      <c r="AI33" s="0" t="n">
        <v>0.288816209913708</v>
      </c>
      <c r="AJ33" s="0" t="n">
        <v>0.25394123506625</v>
      </c>
      <c r="AK33" s="0" t="n">
        <v>0.223614205119298</v>
      </c>
      <c r="AL33" s="0" t="n">
        <v>0.334518989484255</v>
      </c>
      <c r="AM33" s="0" t="n">
        <v>0.234382551727669</v>
      </c>
      <c r="AN33" s="0" t="n">
        <v>0.323792657718218</v>
      </c>
      <c r="AO33" s="0" t="n">
        <v>0.297542004874964</v>
      </c>
      <c r="AP33" s="0" t="n">
        <v>0.269764531395527</v>
      </c>
      <c r="AQ33" s="0" t="n">
        <v>0.217725415432965</v>
      </c>
      <c r="AR33" s="0" t="n">
        <v>0.235288988028275</v>
      </c>
      <c r="AS33" s="0" t="n">
        <v>0.309438796740281</v>
      </c>
      <c r="AT33" s="0" t="n">
        <v>0.279036360334733</v>
      </c>
      <c r="AU33" s="0" t="n">
        <v>0.302635316343153</v>
      </c>
      <c r="AV33" s="0" t="n">
        <v>0.345243418449023</v>
      </c>
      <c r="AW33" s="0" t="n">
        <v>0.232237087445656</v>
      </c>
      <c r="AX33" s="0" t="n">
        <v>0.221180905129352</v>
      </c>
      <c r="AY33" s="0" t="n">
        <v>0.255194845963678</v>
      </c>
      <c r="AZ33" s="0" t="n">
        <v>0.322613491663785</v>
      </c>
      <c r="BA33" s="0" t="n">
        <v>0.297002162525987</v>
      </c>
      <c r="BB33" s="0" t="n">
        <v>0.214483172701471</v>
      </c>
      <c r="BC33" s="0" t="n">
        <v>0.23256407743363</v>
      </c>
      <c r="BD33" s="0" t="n">
        <v>0.192849159620899</v>
      </c>
      <c r="BE33" s="0" t="n">
        <v>0.208847862790551</v>
      </c>
      <c r="BF33" s="0" t="n">
        <v>0.288206410369411</v>
      </c>
      <c r="BG33" s="0" t="n">
        <v>0.27252444977458</v>
      </c>
      <c r="BH33" s="0" t="n">
        <v>0.259521133300662</v>
      </c>
      <c r="BI33" s="0" t="n">
        <v>0.237862006230359</v>
      </c>
      <c r="BJ33" s="0" t="n">
        <v>0.263069403698483</v>
      </c>
      <c r="BK33" s="0" t="n">
        <v>0.268513011164628</v>
      </c>
      <c r="BL33" s="0" t="n">
        <v>0.309772505513225</v>
      </c>
      <c r="BM33" s="0" t="n">
        <v>0.309976180249071</v>
      </c>
      <c r="BN33" s="0" t="n">
        <v>0.283135604519207</v>
      </c>
      <c r="BO33" s="0" t="n">
        <v>0.30933789287959</v>
      </c>
      <c r="BP33" s="0" t="n">
        <v>0.294685456640015</v>
      </c>
      <c r="BQ33" s="0" t="n">
        <v>0.275487567331791</v>
      </c>
      <c r="BR33" s="0" t="n">
        <v>0.281089078816908</v>
      </c>
      <c r="BS33" s="0" t="n">
        <v>0.343582036766588</v>
      </c>
      <c r="BT33" s="0" t="n">
        <v>0.180274524829241</v>
      </c>
      <c r="BU33" s="0" t="n">
        <v>0.237470847994212</v>
      </c>
      <c r="BV33" s="0" t="n">
        <v>0.263262343100115</v>
      </c>
      <c r="BW33" s="0" t="n">
        <v>0.253882390401334</v>
      </c>
      <c r="BX33" s="0" t="n">
        <v>0.219841315909475</v>
      </c>
      <c r="BY33" s="0" t="n">
        <v>0.136169757686786</v>
      </c>
      <c r="BZ33" s="0" t="n">
        <v>0.272458977564636</v>
      </c>
      <c r="CA33" s="0" t="n">
        <v>0.238117475839781</v>
      </c>
      <c r="CB33" s="0" t="n">
        <v>0.257046670834463</v>
      </c>
      <c r="CC33" s="0" t="n">
        <v>0.179052332588306</v>
      </c>
      <c r="CD33" s="0" t="n">
        <v>0.226808537865191</v>
      </c>
      <c r="CE33" s="0" t="n">
        <v>0.293704759581939</v>
      </c>
      <c r="CF33" s="0" t="n">
        <v>0.266654527663283</v>
      </c>
      <c r="CG33" s="0" t="n">
        <v>0.288410517346074</v>
      </c>
      <c r="CH33" s="0" t="n">
        <v>0.309652232539103</v>
      </c>
      <c r="CI33" s="0" t="n">
        <v>0.198792057237386</v>
      </c>
      <c r="CJ33" s="0" t="n">
        <v>0.210191728189637</v>
      </c>
      <c r="CK33" s="0" t="n">
        <v>0.286442279960021</v>
      </c>
      <c r="CL33" s="0" t="n">
        <v>0.259765518161323</v>
      </c>
      <c r="CM33" s="0" t="n">
        <v>0.195848916390373</v>
      </c>
      <c r="CN33" s="0" t="n">
        <v>0.286078790563865</v>
      </c>
      <c r="CO33" s="0" t="n">
        <v>0.267674570367458</v>
      </c>
      <c r="CP33" s="0" t="n">
        <v>0.245725937932007</v>
      </c>
      <c r="CQ33" s="0" t="n">
        <v>0.254302469576038</v>
      </c>
      <c r="CR33" s="0" t="n">
        <v>0.268142565875249</v>
      </c>
      <c r="CS33" s="0" t="n">
        <v>0.30629400835867</v>
      </c>
      <c r="CT33" s="0" t="n">
        <v>0.307461541380702</v>
      </c>
      <c r="CU33" s="0" t="n">
        <v>0.249225929240755</v>
      </c>
      <c r="CV33" s="0" t="n">
        <v>0.263733657872844</v>
      </c>
      <c r="CW33" s="0" t="n">
        <v>0.206351956015389</v>
      </c>
      <c r="CX33" s="0" t="n">
        <v>0.227135628918203</v>
      </c>
      <c r="CY33" s="0" t="n">
        <v>0.246769536961314</v>
      </c>
      <c r="CZ33" s="0" t="n">
        <v>0.313180189807648</v>
      </c>
      <c r="DA33" s="0" t="n">
        <v>0.259962422010881</v>
      </c>
      <c r="DB33" s="0" t="n">
        <v>0.336667731990217</v>
      </c>
      <c r="DC33" s="0" t="n">
        <v>0.202200981612221</v>
      </c>
      <c r="DD33" s="0" t="n">
        <v>0.195367879312384</v>
      </c>
      <c r="DE33" s="0" t="n">
        <v>0.320451813070522</v>
      </c>
      <c r="DF33" s="0" t="n">
        <v>0.303690769210008</v>
      </c>
      <c r="DG33" s="0" t="n">
        <v>0.296096887359124</v>
      </c>
      <c r="DH33" s="0" t="n">
        <v>0.193888037947012</v>
      </c>
      <c r="DI33" s="0" t="n">
        <v>0.192703224470628</v>
      </c>
      <c r="DJ33" s="0" t="n">
        <v>0.230728977466329</v>
      </c>
      <c r="DK33" s="0" t="n">
        <v>0.191936926599186</v>
      </c>
      <c r="DL33" s="0" t="n">
        <v>0.194956679689277</v>
      </c>
      <c r="DM33" s="0" t="n">
        <v>0.219265195784888</v>
      </c>
      <c r="DN33" s="0" t="n">
        <v>0.343458478985051</v>
      </c>
      <c r="DO33" s="0" t="n">
        <v>0.217988367942503</v>
      </c>
      <c r="DP33" s="0" t="n">
        <v>0.272161691841253</v>
      </c>
      <c r="DQ33" s="0" t="n">
        <v>0.241703813411591</v>
      </c>
      <c r="DR33" s="0" t="n">
        <v>0.262207029510533</v>
      </c>
      <c r="DS33" s="0" t="n">
        <v>0.268946068027893</v>
      </c>
      <c r="DT33" s="0" t="n">
        <v>0.267145449698948</v>
      </c>
      <c r="DU33" s="0" t="n">
        <v>0.282034556443225</v>
      </c>
      <c r="DV33" s="0" t="n">
        <v>0.292032485153141</v>
      </c>
      <c r="DW33" s="0" t="n">
        <v>0.313681218313114</v>
      </c>
      <c r="DX33" s="0" t="n">
        <v>0.26984407767557</v>
      </c>
      <c r="DY33" s="0" t="n">
        <v>0.231356744989884</v>
      </c>
      <c r="DZ33" s="0" t="n">
        <v>0.214242804417615</v>
      </c>
      <c r="EA33" s="0" t="n">
        <v>0.232917339066377</v>
      </c>
      <c r="EB33" s="0" t="n">
        <v>0.137501773194784</v>
      </c>
      <c r="EC33" s="0" t="n">
        <v>0.353979987070742</v>
      </c>
      <c r="ED33" s="0" t="n">
        <v>0.343023130656097</v>
      </c>
      <c r="EE33" s="0" t="n">
        <v>0.249239320988498</v>
      </c>
      <c r="EF33" s="0" t="n">
        <v>0.180004000028356</v>
      </c>
      <c r="EG33" s="0" t="n">
        <v>0.245379688102726</v>
      </c>
      <c r="EH33" s="0" t="n">
        <v>0.282215653507659</v>
      </c>
      <c r="EI33" s="0" t="n">
        <v>0.323271062616982</v>
      </c>
      <c r="EJ33" s="0" t="n">
        <v>0.26909497571864</v>
      </c>
      <c r="EK33" s="0" t="n">
        <v>0.200612979866662</v>
      </c>
      <c r="EL33" s="0" t="n">
        <v>0.219362255287949</v>
      </c>
      <c r="EM33" s="0" t="n">
        <v>0.272512175300158</v>
      </c>
      <c r="EN33" s="0" t="n">
        <v>0.193372020590129</v>
      </c>
      <c r="EO33" s="0" t="n">
        <v>0.292889273067277</v>
      </c>
      <c r="EP33" s="0" t="n">
        <v>0.237506203024481</v>
      </c>
      <c r="EQ33" s="0" t="n">
        <v>0.297539941910686</v>
      </c>
      <c r="ER33" s="0" t="n">
        <v>0.271396522157188</v>
      </c>
      <c r="ES33" s="0" t="n">
        <v>0.28747012804306</v>
      </c>
      <c r="ET33" s="0" t="n">
        <v>0.330192202409646</v>
      </c>
      <c r="EU33" s="0" t="n">
        <v>0.277325791567809</v>
      </c>
      <c r="EV33" s="0" t="n">
        <v>0.246896509520468</v>
      </c>
      <c r="EW33" s="0" t="n">
        <v>0.152764171364534</v>
      </c>
      <c r="EX33" s="0" t="n">
        <v>0.288285796392415</v>
      </c>
      <c r="EY33" s="0" t="n">
        <v>0.280272773235331</v>
      </c>
      <c r="EZ33" s="0" t="n">
        <v>0.217594438394604</v>
      </c>
      <c r="FA33" s="0" t="n">
        <v>0.296275058108694</v>
      </c>
      <c r="FB33" s="0" t="n">
        <v>0.295252339716707</v>
      </c>
      <c r="FC33" s="0" t="n">
        <v>0.366359476625213</v>
      </c>
      <c r="FD33" s="0" t="n">
        <v>0.387930595384622</v>
      </c>
      <c r="FE33" s="0" t="n">
        <v>0.248853103843231</v>
      </c>
      <c r="FF33" s="0" t="n">
        <v>0.289908959460931</v>
      </c>
      <c r="FG33" s="0" t="n">
        <v>0.284030357711332</v>
      </c>
      <c r="FH33" s="0" t="n">
        <v>0.18044466804321</v>
      </c>
      <c r="FI33" s="0" t="n">
        <v>0.269523414542857</v>
      </c>
      <c r="FJ33" s="0" t="n">
        <v>0.186570735120094</v>
      </c>
      <c r="FK33" s="0" t="n">
        <v>0.28600280074201</v>
      </c>
      <c r="FL33" s="0" t="n">
        <v>0.343588183830508</v>
      </c>
      <c r="FM33" s="0" t="n">
        <v>0.236521801219087</v>
      </c>
      <c r="FN33" s="0" t="n">
        <v>0.162379718355089</v>
      </c>
      <c r="FO33" s="0" t="n">
        <v>0.22943383969311</v>
      </c>
      <c r="FP33" s="0" t="n">
        <v>0.220306498307312</v>
      </c>
      <c r="FQ33" s="0" t="n">
        <v>0.197097333856208</v>
      </c>
      <c r="FR33" s="0" t="n">
        <v>0.268890186184931</v>
      </c>
      <c r="FS33" s="0" t="n">
        <v>0.287885119775428</v>
      </c>
      <c r="FT33" s="0" t="n">
        <v>0.236542111090688</v>
      </c>
      <c r="FU33" s="0" t="n">
        <v>0.265982771163169</v>
      </c>
      <c r="FV33" s="0" t="n">
        <v>0.258537612224458</v>
      </c>
      <c r="FW33" s="0" t="n">
        <v>0.254987771030734</v>
      </c>
      <c r="FX33" s="0" t="n">
        <v>0.272693132644732</v>
      </c>
      <c r="FY33" s="0" t="n">
        <v>0.177221232428053</v>
      </c>
      <c r="FZ33" s="0" t="n">
        <v>0.243779736112482</v>
      </c>
      <c r="GA33" s="0" t="n">
        <v>0.202992001499054</v>
      </c>
      <c r="GB33" s="0" t="n">
        <v>0.27837131326586</v>
      </c>
      <c r="GC33" s="0" t="n">
        <v>0.214339348827939</v>
      </c>
      <c r="GD33" s="0" t="n">
        <v>0.223051958682137</v>
      </c>
      <c r="GE33" s="0" t="n">
        <v>0.301515048281988</v>
      </c>
      <c r="GF33" s="0" t="n">
        <v>0.235701353446587</v>
      </c>
      <c r="GG33" s="0" t="n">
        <v>0.332041227091464</v>
      </c>
      <c r="GH33" s="0" t="n">
        <v>0.232747113169455</v>
      </c>
      <c r="GI33" s="0" t="n">
        <v>0.237772114817584</v>
      </c>
      <c r="GJ33" s="0" t="n">
        <v>0.236532034306179</v>
      </c>
      <c r="GK33" s="0" t="n">
        <v>0.236385838479349</v>
      </c>
      <c r="GL33" s="0" t="n">
        <v>0.300142399918819</v>
      </c>
      <c r="GM33" s="0" t="n">
        <v>0.292256484329331</v>
      </c>
      <c r="GN33" s="0" t="n">
        <v>0.223729680904917</v>
      </c>
      <c r="GO33" s="0" t="n">
        <v>0.227453071858526</v>
      </c>
      <c r="GP33" s="0" t="n">
        <v>0.252091943383805</v>
      </c>
      <c r="GQ33" s="0" t="n">
        <v>0.257189015414952</v>
      </c>
      <c r="GR33" s="0" t="n">
        <v>0.185591285347585</v>
      </c>
      <c r="GS33" s="0" t="n">
        <v>0.210525821482641</v>
      </c>
      <c r="GT33" s="0" t="n">
        <v>0.221278695636954</v>
      </c>
      <c r="GU33" s="0" t="n">
        <v>0.210177782105126</v>
      </c>
      <c r="GV33" s="0" t="n">
        <v>0.221787137550738</v>
      </c>
      <c r="GW33" s="0" t="n">
        <v>0.267708699268837</v>
      </c>
      <c r="GX33" s="0" t="n">
        <v>0.250758720119167</v>
      </c>
      <c r="GY33" s="0" t="n">
        <v>0.214757993676915</v>
      </c>
      <c r="GZ33" s="0" t="n">
        <v>0.213085750480039</v>
      </c>
      <c r="HA33" s="0" t="n">
        <v>0.28788901907212</v>
      </c>
      <c r="HB33" s="0" t="n">
        <v>0.291390780485935</v>
      </c>
      <c r="HC33" s="0" t="n">
        <v>0.232757692983182</v>
      </c>
      <c r="HD33" s="0" t="n">
        <v>0.318191354306571</v>
      </c>
      <c r="HE33" s="0" t="n">
        <v>0.227816958399054</v>
      </c>
      <c r="HF33" s="0" t="n">
        <v>0.238864862010838</v>
      </c>
      <c r="HG33" s="0" t="n">
        <v>0.203958416531521</v>
      </c>
      <c r="HH33" s="0" t="n">
        <v>0.306743923257861</v>
      </c>
      <c r="HI33" s="0" t="n">
        <v>0.159250196209344</v>
      </c>
      <c r="HJ33" s="0" t="n">
        <v>0.208229593422314</v>
      </c>
      <c r="HK33" s="0" t="n">
        <v>0.305244791260292</v>
      </c>
      <c r="HL33" s="0" t="n">
        <v>0.198375058146506</v>
      </c>
      <c r="HM33" s="0" t="n">
        <v>0.333662071422538</v>
      </c>
      <c r="HN33" s="0" t="n">
        <v>0.231903468128013</v>
      </c>
      <c r="HO33" s="0" t="n">
        <v>0.211035266821513</v>
      </c>
      <c r="HP33" s="0" t="n">
        <v>0.229283305385347</v>
      </c>
      <c r="HQ33" s="0" t="n">
        <v>0.251067987981515</v>
      </c>
      <c r="HR33" s="0" t="n">
        <v>0.263365180108767</v>
      </c>
      <c r="HS33" s="0" t="n">
        <v>0.256935288529943</v>
      </c>
      <c r="HT33" s="0" t="n">
        <v>0.289043010756054</v>
      </c>
      <c r="HU33" s="0" t="n">
        <v>0.273580148073627</v>
      </c>
      <c r="HV33" s="0" t="n">
        <v>0.308836707350758</v>
      </c>
      <c r="HW33" s="0" t="n">
        <v>0.228222023107877</v>
      </c>
      <c r="HX33" s="0" t="n">
        <v>0.24646764148488</v>
      </c>
      <c r="HY33" s="0" t="n">
        <v>0.232510699183524</v>
      </c>
      <c r="HZ33" s="0" t="n">
        <v>0.205679182431279</v>
      </c>
      <c r="IA33" s="0" t="n">
        <v>0.275986272256609</v>
      </c>
      <c r="IB33" s="0" t="n">
        <v>0.267546813494602</v>
      </c>
      <c r="IC33" s="0" t="n">
        <v>0.237532605176205</v>
      </c>
      <c r="ID33" s="0" t="n">
        <v>0.289766994887746</v>
      </c>
      <c r="IE33" s="0" t="n">
        <v>0.176710701576403</v>
      </c>
      <c r="IF33" s="0" t="n">
        <v>0.18868877444048</v>
      </c>
      <c r="IG33" s="0" t="n">
        <v>0.215307962257051</v>
      </c>
      <c r="IH33" s="0" t="n">
        <v>0.186168103679975</v>
      </c>
      <c r="II33" s="0" t="n">
        <v>0.24569637528531</v>
      </c>
      <c r="IJ33" s="0" t="n">
        <v>0.236202186874802</v>
      </c>
      <c r="IK33" s="0" t="n">
        <v>0.254515764607378</v>
      </c>
      <c r="IL33" s="0" t="n">
        <v>0.249972087763149</v>
      </c>
      <c r="IM33" s="0" t="n">
        <v>0.208266905737873</v>
      </c>
      <c r="IN33" s="0" t="n">
        <v>0.228299434920921</v>
      </c>
      <c r="IO33" s="0" t="n">
        <v>0.282875231083959</v>
      </c>
      <c r="IP33" s="0" t="n">
        <v>0.217826993151443</v>
      </c>
      <c r="IQ33" s="0" t="n">
        <v>0.377312007243881</v>
      </c>
      <c r="IR33" s="0" t="n">
        <v>0.17081756035491</v>
      </c>
      <c r="IS33" s="0" t="n">
        <v>0.280661752419655</v>
      </c>
      <c r="IT33" s="0" t="n">
        <v>0.320455852451087</v>
      </c>
      <c r="IU33" s="0" t="n">
        <v>0.216234394214429</v>
      </c>
      <c r="IV33" s="0" t="n">
        <v>0.320870856166382</v>
      </c>
      <c r="IW33" s="0" t="n">
        <v>0.242263522014443</v>
      </c>
      <c r="IX33" s="0" t="n">
        <v>0.20652342068901</v>
      </c>
      <c r="IY33" s="0" t="n">
        <v>0.278267963222351</v>
      </c>
      <c r="IZ33" s="0" t="n">
        <v>0.293763167753719</v>
      </c>
      <c r="JA33" s="0" t="n">
        <v>0.230362234113361</v>
      </c>
      <c r="JB33" s="0" t="n">
        <v>0.222572709537789</v>
      </c>
      <c r="JC33" s="0" t="n">
        <v>0.125844631287726</v>
      </c>
      <c r="JD33" s="0" t="n">
        <v>0.144163540502037</v>
      </c>
      <c r="JE33" s="0" t="n">
        <v>0.187399438120658</v>
      </c>
      <c r="JF33" s="0" t="n">
        <v>0.161878802699811</v>
      </c>
      <c r="JG33" s="0" t="n">
        <v>0.168199108417553</v>
      </c>
      <c r="JH33" s="0" t="n">
        <v>0.217169477934689</v>
      </c>
      <c r="JI33" s="0" t="n">
        <v>0.186382397826204</v>
      </c>
      <c r="JJ33" s="0" t="n">
        <v>0.241720927841298</v>
      </c>
      <c r="JK33" s="0" t="n">
        <v>0.28000724023834</v>
      </c>
      <c r="JL33" s="0" t="n">
        <v>0.250874107317343</v>
      </c>
      <c r="JM33" s="0" t="n">
        <v>0.250834891007952</v>
      </c>
      <c r="JN33" s="0" t="n">
        <v>0.14253933410904</v>
      </c>
      <c r="JO33" s="0" t="n">
        <v>0.228673940970909</v>
      </c>
      <c r="JP33" s="0" t="n">
        <v>0.22073698671653</v>
      </c>
      <c r="JQ33" s="0" t="n">
        <v>0.289260679639686</v>
      </c>
      <c r="JR33" s="0" t="n">
        <v>0.25876497126399</v>
      </c>
      <c r="JS33" s="0" t="n">
        <v>0.303827775337993</v>
      </c>
      <c r="JT33" s="0" t="n">
        <v>0.172761426392</v>
      </c>
      <c r="JU33" s="0" t="n">
        <v>0.179506270736506</v>
      </c>
      <c r="JV33" s="0" t="n">
        <v>0.176052736891139</v>
      </c>
      <c r="JW33" s="0" t="n">
        <v>0.19682389556955</v>
      </c>
      <c r="JX33" s="0" t="n">
        <v>0.111025638740677</v>
      </c>
      <c r="JY33" s="0" t="n">
        <v>0.253253071708852</v>
      </c>
      <c r="JZ33" s="0" t="n">
        <v>0.222849189378903</v>
      </c>
      <c r="KA33" s="0" t="n">
        <v>0.192447642953953</v>
      </c>
      <c r="KB33" s="0" t="n">
        <v>0.192245183933686</v>
      </c>
      <c r="KC33" s="0" t="n">
        <v>0.172610980204552</v>
      </c>
      <c r="KD33" s="0" t="n">
        <v>0.177087298035338</v>
      </c>
      <c r="KE33" s="0" t="n">
        <v>0.164788964258746</v>
      </c>
      <c r="KF33" s="0" t="n">
        <v>0.299699006447057</v>
      </c>
      <c r="KG33" s="0" t="n">
        <v>0.200431897693196</v>
      </c>
      <c r="KH33" s="0" t="n">
        <v>0.165189365544196</v>
      </c>
      <c r="KI33" s="0" t="n">
        <v>0.225718649120165</v>
      </c>
      <c r="KJ33" s="0" t="n">
        <v>0.230965794061085</v>
      </c>
      <c r="KK33" s="0" t="n">
        <v>0.236226512091372</v>
      </c>
      <c r="KL33" s="0" t="n">
        <v>0.247935637025463</v>
      </c>
      <c r="KM33" s="0" t="n">
        <v>0.181228882107592</v>
      </c>
      <c r="KN33" s="0" t="n">
        <v>0.314048785623422</v>
      </c>
      <c r="KO33" s="0" t="n">
        <v>0.143233580034606</v>
      </c>
      <c r="KP33" s="0" t="n">
        <v>0.218327459860686</v>
      </c>
      <c r="KQ33" s="0" t="n">
        <v>0.230255216510277</v>
      </c>
      <c r="KR33" s="0" t="n">
        <v>0.243427188832666</v>
      </c>
      <c r="KS33" s="0" t="n">
        <v>0.181647068511308</v>
      </c>
      <c r="KT33" s="0" t="n">
        <v>0.282632295025931</v>
      </c>
      <c r="KU33" s="0" t="n">
        <v>0.221629325153793</v>
      </c>
      <c r="KV33" s="0" t="n">
        <v>0.152668587636988</v>
      </c>
      <c r="KW33" s="0" t="n">
        <v>0.189608275892313</v>
      </c>
      <c r="KX33" s="0" t="n">
        <v>0.222395767199571</v>
      </c>
      <c r="KY33" s="0" t="n">
        <v>0.317135744211792</v>
      </c>
      <c r="KZ33" s="0" t="n">
        <v>0.237490969824934</v>
      </c>
      <c r="LA33" s="0" t="n">
        <v>0.212485012316386</v>
      </c>
      <c r="LB33" s="0" t="n">
        <v>0.241364652596013</v>
      </c>
      <c r="LC33" s="0" t="n">
        <v>0.186005396038345</v>
      </c>
      <c r="LD33" s="0" t="n">
        <v>0.273836647826817</v>
      </c>
      <c r="LE33" s="0" t="n">
        <v>0.234479412122427</v>
      </c>
      <c r="LF33" s="0" t="n">
        <v>0.187664396409013</v>
      </c>
      <c r="LG33" s="0" t="n">
        <v>0.228255145790665</v>
      </c>
      <c r="LH33" s="0" t="n">
        <v>0.204825164365753</v>
      </c>
      <c r="LI33" s="0" t="n">
        <v>0.202385831329977</v>
      </c>
      <c r="LJ33" s="0" t="n">
        <v>0.235117565135443</v>
      </c>
      <c r="LK33" s="0" t="n">
        <v>0.264678481491244</v>
      </c>
      <c r="LL33" s="0" t="n">
        <v>0.218430267995835</v>
      </c>
      <c r="LM33" s="0" t="n">
        <v>0.145862194722997</v>
      </c>
      <c r="LN33" s="0" t="n">
        <v>0.109178268938783</v>
      </c>
      <c r="LO33" s="0" t="n">
        <v>0.18851662227745</v>
      </c>
      <c r="LP33" s="0" t="n">
        <v>0.175651479385227</v>
      </c>
      <c r="LQ33" s="0" t="n">
        <v>0.163325660096049</v>
      </c>
      <c r="LR33" s="0" t="n">
        <v>0.208077116546262</v>
      </c>
      <c r="LS33" s="0" t="n">
        <v>0.159656190977523</v>
      </c>
      <c r="LT33" s="0" t="n">
        <v>0.128372263712881</v>
      </c>
      <c r="LU33" s="0" t="n">
        <v>0.173808028065704</v>
      </c>
      <c r="LV33" s="0" t="n">
        <v>0.215949931554798</v>
      </c>
      <c r="LW33" s="0" t="n">
        <v>0.143411891835002</v>
      </c>
      <c r="LX33" s="0" t="n">
        <v>0.142847060853549</v>
      </c>
      <c r="LY33" s="0" t="n">
        <v>0.108705171636283</v>
      </c>
      <c r="LZ33" s="0" t="n">
        <v>0.185252328783786</v>
      </c>
      <c r="MA33" s="0" t="n">
        <v>0.18780923018198</v>
      </c>
      <c r="MB33" s="0" t="n">
        <v>0.256127496978267</v>
      </c>
      <c r="MC33" s="0" t="n">
        <v>0.272133469561207</v>
      </c>
      <c r="MD33" s="0" t="n">
        <v>0.198705449343247</v>
      </c>
      <c r="ME33" s="0" t="n">
        <v>0.187157203437764</v>
      </c>
      <c r="MF33" s="0" t="n">
        <v>0.135068910191785</v>
      </c>
      <c r="MG33" s="0" t="n">
        <v>0.211435764130972</v>
      </c>
      <c r="MH33" s="0" t="n">
        <v>0.271251023003181</v>
      </c>
      <c r="MI33" s="0" t="n">
        <v>0.269609441048099</v>
      </c>
      <c r="MJ33" s="0" t="n">
        <v>0.124754406526119</v>
      </c>
      <c r="MK33" s="0" t="n">
        <v>0.180394735256385</v>
      </c>
      <c r="ML33" s="0" t="n">
        <v>0.209665303124629</v>
      </c>
      <c r="MM33" s="0" t="n">
        <v>0.155649019530653</v>
      </c>
      <c r="MN33" s="0" t="n">
        <v>0.189335542379936</v>
      </c>
      <c r="MO33" s="0" t="n">
        <v>0.0516828404418085</v>
      </c>
      <c r="MP33" s="0" t="n">
        <v>0.198406306907952</v>
      </c>
      <c r="MQ33" s="0" t="n">
        <v>0.201058335498222</v>
      </c>
      <c r="MR33" s="0" t="n">
        <v>0.224922576771729</v>
      </c>
      <c r="MS33" s="0" t="n">
        <v>0.144265134742447</v>
      </c>
      <c r="MT33" s="0" t="n">
        <v>0.241949268528644</v>
      </c>
      <c r="MU33" s="0" t="n">
        <v>0.130656630688358</v>
      </c>
      <c r="MV33" s="0" t="n">
        <v>0.152430420651878</v>
      </c>
      <c r="MW33" s="0" t="n">
        <v>0.133845433300164</v>
      </c>
      <c r="MX33" s="0" t="n">
        <v>0.187383413973807</v>
      </c>
      <c r="MY33" s="0" t="n">
        <v>0.180475928388305</v>
      </c>
      <c r="MZ33" s="0" t="n">
        <v>0.118988681494557</v>
      </c>
      <c r="NA33" s="0" t="n">
        <v>0.156115931372181</v>
      </c>
      <c r="NB33" s="0" t="n">
        <v>0.237483005656798</v>
      </c>
      <c r="NC33" s="0" t="n">
        <v>0.179994668387443</v>
      </c>
      <c r="ND33" s="0" t="n">
        <v>0.130415144024973</v>
      </c>
      <c r="NE33" s="0" t="n">
        <v>0.183935222082278</v>
      </c>
      <c r="NF33" s="0" t="n">
        <v>0.258149114765745</v>
      </c>
      <c r="NG33" s="0" t="n">
        <v>0.232244436591168</v>
      </c>
      <c r="NH33" s="0" t="n">
        <v>0.188372172559005</v>
      </c>
      <c r="NI33" s="0" t="n">
        <v>0.112380787643092</v>
      </c>
      <c r="NJ33" s="0" t="n">
        <v>0.17555245535925</v>
      </c>
      <c r="NK33" s="0" t="n">
        <v>0.149812531351429</v>
      </c>
      <c r="NL33" s="0" t="n">
        <v>0.165917389549353</v>
      </c>
      <c r="NM33" s="0" t="n">
        <v>0.20198650689727</v>
      </c>
      <c r="NN33" s="0" t="n">
        <v>0.158876778166501</v>
      </c>
      <c r="NO33" s="0" t="n">
        <v>0.163808390287384</v>
      </c>
      <c r="NP33" s="0" t="n">
        <v>0.188542226935192</v>
      </c>
      <c r="NQ33" s="0" t="n">
        <v>0.181116373488949</v>
      </c>
      <c r="NR33" s="0" t="n">
        <v>0.271022539905852</v>
      </c>
      <c r="NS33" s="0" t="n">
        <v>0.0659574750252029</v>
      </c>
      <c r="NT33" s="0" t="n">
        <v>0.211341330767468</v>
      </c>
      <c r="NU33" s="0" t="n">
        <v>0.146154949824741</v>
      </c>
      <c r="NV33" s="0" t="n">
        <v>0.193803935286973</v>
      </c>
      <c r="NW33" s="0" t="n">
        <v>0.20245438616596</v>
      </c>
      <c r="NX33" s="0" t="n">
        <v>0.181365637060181</v>
      </c>
      <c r="NY33" s="0" t="n">
        <v>0.105988402924153</v>
      </c>
      <c r="NZ33" s="0" t="n">
        <v>0.145768190447198</v>
      </c>
      <c r="OA33" s="0" t="n">
        <v>0.162269961743333</v>
      </c>
      <c r="OB33" s="0" t="n">
        <v>0.216616791809183</v>
      </c>
      <c r="OC33" s="0" t="n">
        <v>0.270581728773787</v>
      </c>
      <c r="OD33" s="0" t="n">
        <v>0.184901351489383</v>
      </c>
      <c r="OE33" s="0" t="n">
        <v>0.183272678200065</v>
      </c>
      <c r="OF33" s="0" t="n">
        <v>0.145245796535134</v>
      </c>
      <c r="OG33" s="0" t="n">
        <v>0.0990862036702301</v>
      </c>
      <c r="OH33" s="0" t="n">
        <v>0.0959357650711965</v>
      </c>
      <c r="OI33" s="0" t="n">
        <v>0.220206392322951</v>
      </c>
      <c r="OJ33" s="0" t="n">
        <v>0.154993909187871</v>
      </c>
      <c r="OK33" s="0" t="n">
        <v>0.160096042006246</v>
      </c>
      <c r="OL33" s="0" t="n">
        <v>0.244099772638079</v>
      </c>
      <c r="OM33" s="0" t="n">
        <v>0.0667068726439888</v>
      </c>
      <c r="ON33" s="0" t="n">
        <v>0.108851736033709</v>
      </c>
      <c r="OO33" s="0" t="n">
        <v>0.148021366603751</v>
      </c>
      <c r="OP33" s="0" t="n">
        <v>0.161772086565217</v>
      </c>
      <c r="OQ33" s="0" t="n">
        <v>0.189668435261276</v>
      </c>
      <c r="OR33" s="0" t="n">
        <v>0.21868326637091</v>
      </c>
      <c r="OS33" s="0" t="n">
        <v>0.225863906420235</v>
      </c>
      <c r="OT33" s="0" t="n">
        <v>0.150807978761771</v>
      </c>
      <c r="OU33" s="0" t="n">
        <v>0.156847938043176</v>
      </c>
      <c r="OV33" s="0" t="n">
        <v>0.200919578336054</v>
      </c>
      <c r="OW33" s="0" t="n">
        <v>0.175286321616336</v>
      </c>
      <c r="OX33" s="0" t="n">
        <v>0.0961781660468789</v>
      </c>
      <c r="OY33" s="0" t="n">
        <v>0.160919805106546</v>
      </c>
      <c r="OZ33" s="0" t="n">
        <v>0.221599801967888</v>
      </c>
      <c r="PA33" s="0" t="n">
        <v>0.127382378534755</v>
      </c>
      <c r="PB33" s="0" t="n">
        <v>0.303686378915608</v>
      </c>
      <c r="PC33" s="0" t="n">
        <v>0.199295137798434</v>
      </c>
      <c r="PD33" s="0" t="n">
        <v>0.163296950677376</v>
      </c>
      <c r="PE33" s="0" t="n">
        <v>0.248235758424829</v>
      </c>
      <c r="PF33" s="0" t="n">
        <v>0.10657973629354</v>
      </c>
      <c r="PG33" s="0" t="n">
        <v>0.38682807872414</v>
      </c>
      <c r="PH33" s="0" t="n">
        <v>0.190382482835651</v>
      </c>
      <c r="PI33" s="0" t="n">
        <v>0.163080694275362</v>
      </c>
      <c r="PJ33" s="0" t="n">
        <v>0.134142009860328</v>
      </c>
      <c r="PK33" s="0" t="n">
        <v>0.132396345347105</v>
      </c>
      <c r="PL33" s="0" t="n">
        <v>0.152203433614088</v>
      </c>
      <c r="PM33" s="0" t="n">
        <v>0.105367179350234</v>
      </c>
      <c r="PN33" s="0" t="n">
        <v>0.127772143566135</v>
      </c>
      <c r="PO33" s="0" t="n">
        <v>0.206963775109378</v>
      </c>
      <c r="PP33" s="0" t="n">
        <v>0.165032354748253</v>
      </c>
      <c r="PQ33" s="0" t="n">
        <v>0.192809692357429</v>
      </c>
      <c r="PR33" s="0" t="n">
        <v>0.210954511777765</v>
      </c>
      <c r="PS33" s="0" t="n">
        <v>0.104334718226235</v>
      </c>
      <c r="PT33" s="0" t="n">
        <v>0.226399519834237</v>
      </c>
      <c r="PU33" s="0" t="n">
        <v>0.121627816679295</v>
      </c>
      <c r="PV33" s="0" t="n">
        <v>0.120514863769429</v>
      </c>
      <c r="PW33" s="0" t="n">
        <v>0.162754720876566</v>
      </c>
      <c r="PX33" s="0" t="n">
        <v>0.164910026273606</v>
      </c>
      <c r="PY33" s="0" t="n">
        <v>0.193027973315838</v>
      </c>
      <c r="PZ33" s="0" t="n">
        <v>0.129590225299931</v>
      </c>
      <c r="QA33" s="0" t="n">
        <v>0.160509348023823</v>
      </c>
      <c r="QB33" s="0" t="n">
        <v>0.180058195757793</v>
      </c>
      <c r="QC33" s="0" t="n">
        <v>0.167884981048333</v>
      </c>
      <c r="QD33" s="0" t="n">
        <v>0.182655646502454</v>
      </c>
      <c r="QE33" s="0" t="n">
        <v>0.103354179892509</v>
      </c>
      <c r="QF33" s="0" t="n">
        <v>0.202660961939877</v>
      </c>
      <c r="QG33" s="0" t="n">
        <v>0.122753355866297</v>
      </c>
      <c r="QH33" s="0" t="n">
        <v>0.229192490214947</v>
      </c>
      <c r="QI33" s="0" t="n">
        <v>0.225899673433953</v>
      </c>
      <c r="QJ33" s="0" t="n">
        <v>0.11598012399124</v>
      </c>
      <c r="QK33" s="0" t="n">
        <v>0.161130923079591</v>
      </c>
      <c r="QL33" s="0" t="n">
        <v>0.168654240134718</v>
      </c>
      <c r="QM33" s="0" t="n">
        <v>0.193633789960223</v>
      </c>
      <c r="QN33" s="0" t="n">
        <v>0.241130823874678</v>
      </c>
      <c r="QO33" s="0" t="n">
        <v>0.149457881958346</v>
      </c>
      <c r="QP33" s="0" t="n">
        <v>0.236120385283932</v>
      </c>
      <c r="QQ33" s="0" t="n">
        <v>0.232460201868539</v>
      </c>
      <c r="QR33" s="0" t="n">
        <v>0.174370596040023</v>
      </c>
      <c r="QS33" s="0" t="n">
        <v>0.18726746278875</v>
      </c>
      <c r="QT33" s="0" t="n">
        <v>0.190084113520303</v>
      </c>
      <c r="QU33" s="0" t="n">
        <v>0.252264484729128</v>
      </c>
    </row>
    <row r="34" customFormat="false" ht="15" hidden="false" customHeight="false" outlineLevel="0" collapsed="false">
      <c r="A34" s="1" t="s">
        <v>494</v>
      </c>
      <c r="B34" s="0" t="n">
        <v>0.230651109115039</v>
      </c>
      <c r="C34" s="0" t="n">
        <v>0.285362358394184</v>
      </c>
      <c r="D34" s="0" t="n">
        <v>0.24158731116959</v>
      </c>
      <c r="E34" s="0" t="n">
        <v>0.346584776512262</v>
      </c>
      <c r="F34" s="0" t="n">
        <v>0.325136488183564</v>
      </c>
      <c r="G34" s="0" t="n">
        <v>0.2781963361569</v>
      </c>
      <c r="H34" s="0" t="n">
        <v>0.366086029153144</v>
      </c>
      <c r="I34" s="0" t="n">
        <v>0.289589742907352</v>
      </c>
      <c r="J34" s="0" t="n">
        <v>0.216020750495654</v>
      </c>
      <c r="K34" s="0" t="n">
        <v>0.307539782986259</v>
      </c>
      <c r="L34" s="0" t="n">
        <v>0.36395889553366</v>
      </c>
      <c r="M34" s="0" t="n">
        <v>0.307111698567228</v>
      </c>
      <c r="N34" s="0" t="n">
        <v>0.227831782715497</v>
      </c>
      <c r="O34" s="0" t="n">
        <v>0.186262248986012</v>
      </c>
      <c r="P34" s="0" t="n">
        <v>0.116269016685393</v>
      </c>
      <c r="Q34" s="0" t="n">
        <v>0.313403461557154</v>
      </c>
      <c r="R34" s="0" t="n">
        <v>0.249433149008756</v>
      </c>
      <c r="S34" s="0" t="n">
        <v>0.226302177458906</v>
      </c>
      <c r="T34" s="0" t="n">
        <v>0.284273046247701</v>
      </c>
      <c r="U34" s="0" t="n">
        <v>0.153871614863181</v>
      </c>
      <c r="V34" s="0" t="n">
        <v>0.312352480316401</v>
      </c>
      <c r="W34" s="0" t="n">
        <v>0.286199863910518</v>
      </c>
      <c r="X34" s="0" t="n">
        <v>0.211569391699627</v>
      </c>
      <c r="Y34" s="0" t="n">
        <v>0.27471987542324</v>
      </c>
      <c r="Z34" s="0" t="n">
        <v>0.206700683490601</v>
      </c>
      <c r="AA34" s="0" t="n">
        <v>0.202952927177073</v>
      </c>
      <c r="AB34" s="0" t="n">
        <v>0.340767735413717</v>
      </c>
      <c r="AC34" s="0" t="n">
        <v>0.278810325378051</v>
      </c>
      <c r="AD34" s="0" t="n">
        <v>0.304931694875264</v>
      </c>
      <c r="AE34" s="0" t="n">
        <v>0.269027061992765</v>
      </c>
      <c r="AF34" s="0" t="n">
        <v>0.250209589461087</v>
      </c>
      <c r="AG34" s="0" t="n">
        <v>0.277079698265066</v>
      </c>
      <c r="AH34" s="0" t="n">
        <v>0.254027512161268</v>
      </c>
      <c r="AI34" s="0" t="n">
        <v>0.201642996653809</v>
      </c>
      <c r="AJ34" s="0" t="n">
        <v>0.24910072709491</v>
      </c>
      <c r="AK34" s="0" t="n">
        <v>0.244555593079469</v>
      </c>
      <c r="AL34" s="0" t="n">
        <v>0.324513048017815</v>
      </c>
      <c r="AM34" s="0" t="n">
        <v>0.331035612477892</v>
      </c>
      <c r="AN34" s="0" t="n">
        <v>0.270514441987958</v>
      </c>
      <c r="AO34" s="0" t="n">
        <v>0.32231916014312</v>
      </c>
      <c r="AP34" s="0" t="n">
        <v>0.274106951872203</v>
      </c>
      <c r="AQ34" s="0" t="n">
        <v>0.35567672292362</v>
      </c>
      <c r="AR34" s="0" t="n">
        <v>0.220107346264525</v>
      </c>
      <c r="AS34" s="0" t="n">
        <v>0.28774852824656</v>
      </c>
      <c r="AT34" s="0" t="n">
        <v>0.245544595689743</v>
      </c>
      <c r="AU34" s="0" t="n">
        <v>0.308078980228399</v>
      </c>
      <c r="AV34" s="0" t="n">
        <v>0.327118491690151</v>
      </c>
      <c r="AW34" s="0" t="n">
        <v>0.252690240309474</v>
      </c>
      <c r="AX34" s="0" t="n">
        <v>0.188953217384013</v>
      </c>
      <c r="AY34" s="0" t="n">
        <v>0.209856653817475</v>
      </c>
      <c r="AZ34" s="0" t="n">
        <v>0.296824018955336</v>
      </c>
      <c r="BA34" s="0" t="n">
        <v>0.382914580988816</v>
      </c>
      <c r="BB34" s="0" t="n">
        <v>0.336300087366066</v>
      </c>
      <c r="BC34" s="0" t="n">
        <v>0.139957837694071</v>
      </c>
      <c r="BD34" s="0" t="n">
        <v>0.255737831794125</v>
      </c>
      <c r="BE34" s="0" t="n">
        <v>0.20779637663806</v>
      </c>
      <c r="BF34" s="0" t="n">
        <v>0.28940405539293</v>
      </c>
      <c r="BG34" s="0" t="n">
        <v>0.242014026453129</v>
      </c>
      <c r="BH34" s="0" t="n">
        <v>0.293446168726578</v>
      </c>
      <c r="BI34" s="0" t="n">
        <v>0.264347184346177</v>
      </c>
      <c r="BJ34" s="0" t="n">
        <v>0.335041522493625</v>
      </c>
      <c r="BK34" s="0" t="n">
        <v>0.210278344206941</v>
      </c>
      <c r="BL34" s="0" t="n">
        <v>0.27960357914198</v>
      </c>
      <c r="BM34" s="0" t="n">
        <v>0.294022851099633</v>
      </c>
      <c r="BN34" s="0" t="n">
        <v>0.205810584406191</v>
      </c>
      <c r="BO34" s="0" t="n">
        <v>0.252117436989537</v>
      </c>
      <c r="BP34" s="0" t="n">
        <v>0.232823883442396</v>
      </c>
      <c r="BQ34" s="0" t="n">
        <v>0.175140626411902</v>
      </c>
      <c r="BR34" s="0" t="n">
        <v>0.254357275069251</v>
      </c>
      <c r="BS34" s="0" t="n">
        <v>0.220522883365738</v>
      </c>
      <c r="BT34" s="0" t="n">
        <v>0.218706139735258</v>
      </c>
      <c r="BU34" s="0" t="n">
        <v>0.344818171115769</v>
      </c>
      <c r="BV34" s="0" t="n">
        <v>0.264740995942504</v>
      </c>
      <c r="BW34" s="0" t="n">
        <v>0.294846906346011</v>
      </c>
      <c r="BX34" s="0" t="n">
        <v>0.370768791355695</v>
      </c>
      <c r="BY34" s="0" t="n">
        <v>0.223211917119482</v>
      </c>
      <c r="BZ34" s="0" t="n">
        <v>0.299684112356874</v>
      </c>
      <c r="CA34" s="0" t="n">
        <v>0.253751873445181</v>
      </c>
      <c r="CB34" s="0" t="n">
        <v>0.272237717715614</v>
      </c>
      <c r="CC34" s="0" t="n">
        <v>0.251418614245081</v>
      </c>
      <c r="CD34" s="0" t="n">
        <v>0.212421327967759</v>
      </c>
      <c r="CE34" s="0" t="n">
        <v>0.271948264328857</v>
      </c>
      <c r="CF34" s="0" t="n">
        <v>0.31252285412081</v>
      </c>
      <c r="CG34" s="0" t="n">
        <v>0.290817126726228</v>
      </c>
      <c r="CH34" s="0" t="n">
        <v>0.168979312793598</v>
      </c>
      <c r="CI34" s="0" t="n">
        <v>0.216294783908584</v>
      </c>
      <c r="CJ34" s="0" t="n">
        <v>0.19428481571427</v>
      </c>
      <c r="CK34" s="0" t="n">
        <v>0.202918505086886</v>
      </c>
      <c r="CL34" s="0" t="n">
        <v>0.304454735179538</v>
      </c>
      <c r="CM34" s="0" t="n">
        <v>0.313494150097236</v>
      </c>
      <c r="CN34" s="0" t="n">
        <v>0.272752263766901</v>
      </c>
      <c r="CO34" s="0" t="n">
        <v>0.178896782760983</v>
      </c>
      <c r="CP34" s="0" t="n">
        <v>0.218591081856813</v>
      </c>
      <c r="CQ34" s="0" t="n">
        <v>0.221734584001171</v>
      </c>
      <c r="CR34" s="0" t="n">
        <v>0.22196827322307</v>
      </c>
      <c r="CS34" s="0" t="n">
        <v>0.318042798149352</v>
      </c>
      <c r="CT34" s="0" t="n">
        <v>0.276292187422725</v>
      </c>
      <c r="CU34" s="0" t="n">
        <v>0.220047034330046</v>
      </c>
      <c r="CV34" s="0" t="n">
        <v>0.257434512801511</v>
      </c>
      <c r="CW34" s="0" t="n">
        <v>0.379865735782174</v>
      </c>
      <c r="CX34" s="0" t="n">
        <v>0.235352687660363</v>
      </c>
      <c r="CY34" s="0" t="n">
        <v>0.289292768027043</v>
      </c>
      <c r="CZ34" s="0" t="n">
        <v>0.244552571388132</v>
      </c>
      <c r="DA34" s="0" t="n">
        <v>0.254538470273508</v>
      </c>
      <c r="DB34" s="0" t="n">
        <v>0.234260053464842</v>
      </c>
      <c r="DC34" s="0" t="n">
        <v>0.31166126723782</v>
      </c>
      <c r="DD34" s="0" t="n">
        <v>0.212817244228376</v>
      </c>
      <c r="DE34" s="0" t="n">
        <v>0.239314250248595</v>
      </c>
      <c r="DF34" s="0" t="n">
        <v>0.239750012441421</v>
      </c>
      <c r="DG34" s="0" t="n">
        <v>0.30242496232826</v>
      </c>
      <c r="DH34" s="0" t="n">
        <v>0.185736455817874</v>
      </c>
      <c r="DI34" s="0" t="n">
        <v>0.170559841660324</v>
      </c>
      <c r="DJ34" s="0" t="n">
        <v>0.290686233169368</v>
      </c>
      <c r="DK34" s="0" t="n">
        <v>0.21752293235883</v>
      </c>
      <c r="DL34" s="0" t="n">
        <v>0.245048386596617</v>
      </c>
      <c r="DM34" s="0" t="n">
        <v>0.266559813994136</v>
      </c>
      <c r="DN34" s="0" t="n">
        <v>0.244789870640951</v>
      </c>
      <c r="DO34" s="0" t="n">
        <v>0.302726530434848</v>
      </c>
      <c r="DP34" s="0" t="n">
        <v>0.215240827121658</v>
      </c>
      <c r="DQ34" s="0" t="n">
        <v>0.244842542272148</v>
      </c>
      <c r="DR34" s="0" t="n">
        <v>0.266927858403716</v>
      </c>
      <c r="DS34" s="0" t="n">
        <v>0.271940354325976</v>
      </c>
      <c r="DT34" s="0" t="n">
        <v>0.22723009925019</v>
      </c>
      <c r="DU34" s="0" t="n">
        <v>0.324359903099729</v>
      </c>
      <c r="DV34" s="0" t="n">
        <v>0.203461785304787</v>
      </c>
      <c r="DW34" s="0" t="n">
        <v>0.300593579774286</v>
      </c>
      <c r="DX34" s="0" t="n">
        <v>0.350262537297009</v>
      </c>
      <c r="DY34" s="0" t="n">
        <v>0.278726415733292</v>
      </c>
      <c r="DZ34" s="0" t="n">
        <v>0.210439164875169</v>
      </c>
      <c r="EA34" s="0" t="n">
        <v>0.254404164130287</v>
      </c>
      <c r="EB34" s="0" t="n">
        <v>0.125586333752115</v>
      </c>
      <c r="EC34" s="0" t="n">
        <v>0.312925239615759</v>
      </c>
      <c r="ED34" s="0" t="n">
        <v>0.396439540568957</v>
      </c>
      <c r="EE34" s="0" t="n">
        <v>0.307002410765963</v>
      </c>
      <c r="EF34" s="0" t="n">
        <v>0.114152257477398</v>
      </c>
      <c r="EG34" s="0" t="n">
        <v>0.258834661936903</v>
      </c>
      <c r="EH34" s="0" t="n">
        <v>0.232068829031704</v>
      </c>
      <c r="EI34" s="0" t="n">
        <v>0.192369218846078</v>
      </c>
      <c r="EJ34" s="0" t="n">
        <v>0.263995730296696</v>
      </c>
      <c r="EK34" s="0" t="n">
        <v>0.154719261924267</v>
      </c>
      <c r="EL34" s="0" t="n">
        <v>0.16925938401978</v>
      </c>
      <c r="EM34" s="0" t="n">
        <v>0.197612295475676</v>
      </c>
      <c r="EN34" s="0" t="n">
        <v>0.301841904270736</v>
      </c>
      <c r="EO34" s="0" t="n">
        <v>0.30678886360778</v>
      </c>
      <c r="EP34" s="0" t="n">
        <v>0.328089912657934</v>
      </c>
      <c r="EQ34" s="0" t="n">
        <v>0.241596073024223</v>
      </c>
      <c r="ER34" s="0" t="n">
        <v>0.245590256211014</v>
      </c>
      <c r="ES34" s="0" t="n">
        <v>0.392132133656384</v>
      </c>
      <c r="ET34" s="0" t="n">
        <v>0.292732696476824</v>
      </c>
      <c r="EU34" s="0" t="n">
        <v>0.167325250220076</v>
      </c>
      <c r="EV34" s="0" t="n">
        <v>0.192176893074596</v>
      </c>
      <c r="EW34" s="0" t="n">
        <v>0.138484294599699</v>
      </c>
      <c r="EX34" s="0" t="n">
        <v>0.337643594878118</v>
      </c>
      <c r="EY34" s="0" t="n">
        <v>0.301134900278397</v>
      </c>
      <c r="EZ34" s="0" t="n">
        <v>0.280957857358187</v>
      </c>
      <c r="FA34" s="0" t="n">
        <v>0.240658393663625</v>
      </c>
      <c r="FB34" s="0" t="n">
        <v>0.279435643533411</v>
      </c>
      <c r="FC34" s="0" t="n">
        <v>0.214326224578063</v>
      </c>
      <c r="FD34" s="0" t="n">
        <v>0.277930995780331</v>
      </c>
      <c r="FE34" s="0" t="n">
        <v>0.277777908020363</v>
      </c>
      <c r="FF34" s="0" t="n">
        <v>0.249308965163575</v>
      </c>
      <c r="FG34" s="0" t="n">
        <v>0.224491019328454</v>
      </c>
      <c r="FH34" s="0" t="n">
        <v>0.245100567649789</v>
      </c>
      <c r="FI34" s="0" t="n">
        <v>0.268617268767385</v>
      </c>
      <c r="FJ34" s="0" t="n">
        <v>0.262432348348609</v>
      </c>
      <c r="FK34" s="0" t="n">
        <v>0.255474763724792</v>
      </c>
      <c r="FL34" s="0" t="n">
        <v>0.297713348714469</v>
      </c>
      <c r="FM34" s="0" t="n">
        <v>0.22266852836083</v>
      </c>
      <c r="FN34" s="0" t="n">
        <v>0.235025839206692</v>
      </c>
      <c r="FO34" s="0" t="n">
        <v>0.237690456131272</v>
      </c>
      <c r="FP34" s="0" t="n">
        <v>0.217337961397728</v>
      </c>
      <c r="FQ34" s="0" t="n">
        <v>0.233824894011233</v>
      </c>
      <c r="FR34" s="0" t="n">
        <v>0.279269204846995</v>
      </c>
      <c r="FS34" s="0" t="n">
        <v>0.198878081732281</v>
      </c>
      <c r="FT34" s="0" t="n">
        <v>0.185225687408795</v>
      </c>
      <c r="FU34" s="0" t="n">
        <v>0.206639518462628</v>
      </c>
      <c r="FV34" s="0" t="n">
        <v>0.275017177695837</v>
      </c>
      <c r="FW34" s="0" t="n">
        <v>0.227726603334956</v>
      </c>
      <c r="FX34" s="0" t="n">
        <v>0.217110640857489</v>
      </c>
      <c r="FY34" s="0" t="n">
        <v>0.184752323371006</v>
      </c>
      <c r="FZ34" s="0" t="n">
        <v>0.224913451251461</v>
      </c>
      <c r="GA34" s="0" t="n">
        <v>0.2141517400914</v>
      </c>
      <c r="GB34" s="0" t="n">
        <v>0.229699397603022</v>
      </c>
      <c r="GC34" s="0" t="n">
        <v>0.351640894287353</v>
      </c>
      <c r="GD34" s="0" t="n">
        <v>0.286953609335557</v>
      </c>
      <c r="GE34" s="0" t="n">
        <v>0.149037259731703</v>
      </c>
      <c r="GF34" s="0" t="n">
        <v>0.259412361824023</v>
      </c>
      <c r="GG34" s="0" t="n">
        <v>0.227270430858353</v>
      </c>
      <c r="GH34" s="0" t="n">
        <v>0.303381165693832</v>
      </c>
      <c r="GI34" s="0" t="n">
        <v>0.307997591236176</v>
      </c>
      <c r="GJ34" s="0" t="n">
        <v>0.311084977755051</v>
      </c>
      <c r="GK34" s="0" t="n">
        <v>0.286455018175828</v>
      </c>
      <c r="GL34" s="0" t="n">
        <v>0.252089360458239</v>
      </c>
      <c r="GM34" s="0" t="n">
        <v>0.365495975231272</v>
      </c>
      <c r="GN34" s="0" t="n">
        <v>0.258715310186328</v>
      </c>
      <c r="GO34" s="0" t="n">
        <v>0.282808523690541</v>
      </c>
      <c r="GP34" s="0" t="n">
        <v>0.168208605428726</v>
      </c>
      <c r="GQ34" s="0" t="n">
        <v>0.198578687181738</v>
      </c>
      <c r="GR34" s="0" t="n">
        <v>0.192476392694661</v>
      </c>
      <c r="GS34" s="0" t="n">
        <v>0.275380429167748</v>
      </c>
      <c r="GT34" s="0" t="n">
        <v>0.257021737749184</v>
      </c>
      <c r="GU34" s="0" t="n">
        <v>0.324754135224785</v>
      </c>
      <c r="GV34" s="0" t="n">
        <v>0.291233427779642</v>
      </c>
      <c r="GW34" s="0" t="n">
        <v>0.276528510073693</v>
      </c>
      <c r="GX34" s="0" t="n">
        <v>0.266479084381608</v>
      </c>
      <c r="GY34" s="0" t="n">
        <v>0.294725365345191</v>
      </c>
      <c r="GZ34" s="0" t="n">
        <v>0.220756088773754</v>
      </c>
      <c r="HA34" s="0" t="n">
        <v>0.288046878427431</v>
      </c>
      <c r="HB34" s="0" t="n">
        <v>0.361481052283069</v>
      </c>
      <c r="HC34" s="0" t="n">
        <v>0.258955287813338</v>
      </c>
      <c r="HD34" s="0" t="n">
        <v>0.208070693053031</v>
      </c>
      <c r="HE34" s="0" t="n">
        <v>0.210362064089781</v>
      </c>
      <c r="HF34" s="0" t="n">
        <v>0.274979454342717</v>
      </c>
      <c r="HG34" s="0" t="n">
        <v>0.271624487760451</v>
      </c>
      <c r="HH34" s="0" t="n">
        <v>0.223064660601698</v>
      </c>
      <c r="HI34" s="0" t="n">
        <v>0.187280802101631</v>
      </c>
      <c r="HJ34" s="0" t="n">
        <v>0.259256300560665</v>
      </c>
      <c r="HK34" s="0" t="n">
        <v>0.203083741864111</v>
      </c>
      <c r="HL34" s="0" t="n">
        <v>0.294497632989024</v>
      </c>
      <c r="HM34" s="0" t="n">
        <v>0.290672863215838</v>
      </c>
      <c r="HN34" s="0" t="n">
        <v>0.281014652846458</v>
      </c>
      <c r="HO34" s="0" t="n">
        <v>0.222065281606691</v>
      </c>
      <c r="HP34" s="0" t="n">
        <v>0.185749761423139</v>
      </c>
      <c r="HQ34" s="0" t="n">
        <v>0.218072776730779</v>
      </c>
      <c r="HR34" s="0" t="n">
        <v>0.182730020581435</v>
      </c>
      <c r="HS34" s="0" t="n">
        <v>0.252408124095935</v>
      </c>
      <c r="HT34" s="0" t="n">
        <v>0.247440359063937</v>
      </c>
      <c r="HU34" s="0" t="n">
        <v>0.245207128604752</v>
      </c>
      <c r="HV34" s="0" t="n">
        <v>0.291949459640131</v>
      </c>
      <c r="HW34" s="0" t="n">
        <v>0.264300461811824</v>
      </c>
      <c r="HX34" s="0" t="n">
        <v>0.263075114640285</v>
      </c>
      <c r="HY34" s="0" t="n">
        <v>0.250345744660458</v>
      </c>
      <c r="HZ34" s="0" t="n">
        <v>0.176369052550565</v>
      </c>
      <c r="IA34" s="0" t="n">
        <v>0.241590456242951</v>
      </c>
      <c r="IB34" s="0" t="n">
        <v>0.283922014169358</v>
      </c>
      <c r="IC34" s="0" t="n">
        <v>0.211161103045674</v>
      </c>
      <c r="ID34" s="0" t="n">
        <v>0.302182844050812</v>
      </c>
      <c r="IE34" s="0" t="n">
        <v>0.202661233296098</v>
      </c>
      <c r="IF34" s="0" t="n">
        <v>0.167703407540531</v>
      </c>
      <c r="IG34" s="0" t="n">
        <v>0.221920455736948</v>
      </c>
      <c r="IH34" s="0" t="n">
        <v>0.331431052957358</v>
      </c>
      <c r="II34" s="0" t="n">
        <v>0.15521066885885</v>
      </c>
      <c r="IJ34" s="0" t="n">
        <v>0.313056907797126</v>
      </c>
      <c r="IK34" s="0" t="n">
        <v>0.292463697736774</v>
      </c>
      <c r="IL34" s="0" t="n">
        <v>0.316850310598901</v>
      </c>
      <c r="IM34" s="0" t="n">
        <v>0.195079100544687</v>
      </c>
      <c r="IN34" s="0" t="n">
        <v>0.280325676335442</v>
      </c>
      <c r="IO34" s="0" t="n">
        <v>0.330903181447868</v>
      </c>
      <c r="IP34" s="0" t="n">
        <v>0.198845026743119</v>
      </c>
      <c r="IQ34" s="0" t="n">
        <v>0.262539458845508</v>
      </c>
      <c r="IR34" s="0" t="n">
        <v>0.273685223234132</v>
      </c>
      <c r="IS34" s="0" t="n">
        <v>0.216643477008994</v>
      </c>
      <c r="IT34" s="0" t="n">
        <v>0.246017102394702</v>
      </c>
      <c r="IU34" s="0" t="n">
        <v>0.256310359768777</v>
      </c>
      <c r="IV34" s="0" t="n">
        <v>0.290533662809472</v>
      </c>
      <c r="IW34" s="0" t="n">
        <v>0.229871693473739</v>
      </c>
      <c r="IX34" s="0" t="n">
        <v>0.130979680456459</v>
      </c>
      <c r="IY34" s="0" t="n">
        <v>0.18460127303143</v>
      </c>
      <c r="IZ34" s="0" t="n">
        <v>0.205529783731777</v>
      </c>
      <c r="JA34" s="0" t="n">
        <v>0.177707331039063</v>
      </c>
      <c r="JB34" s="0" t="n">
        <v>0.153771731776041</v>
      </c>
      <c r="JC34" s="0" t="n">
        <v>0.194283465358942</v>
      </c>
      <c r="JD34" s="0" t="n">
        <v>0.25825473706812</v>
      </c>
      <c r="JE34" s="0" t="n">
        <v>0.216269600033789</v>
      </c>
      <c r="JF34" s="0" t="n">
        <v>0.173436591661506</v>
      </c>
      <c r="JG34" s="0" t="n">
        <v>0.231490996430043</v>
      </c>
      <c r="JH34" s="0" t="n">
        <v>0.259416335324003</v>
      </c>
      <c r="JI34" s="0" t="n">
        <v>0.255466982394162</v>
      </c>
      <c r="JJ34" s="0" t="n">
        <v>0.226243730410581</v>
      </c>
      <c r="JK34" s="0" t="n">
        <v>0.243179758308839</v>
      </c>
      <c r="JL34" s="0" t="n">
        <v>0.268387906825558</v>
      </c>
      <c r="JM34" s="0" t="n">
        <v>0.276022401038546</v>
      </c>
      <c r="JN34" s="0" t="n">
        <v>0.236690062775508</v>
      </c>
      <c r="JO34" s="0" t="n">
        <v>0.248234436714348</v>
      </c>
      <c r="JP34" s="0" t="n">
        <v>0.309891134600617</v>
      </c>
      <c r="JQ34" s="0" t="n">
        <v>0.288831441783393</v>
      </c>
      <c r="JR34" s="0" t="n">
        <v>0.219776642395272</v>
      </c>
      <c r="JS34" s="0" t="n">
        <v>0.227904102148174</v>
      </c>
      <c r="JT34" s="0" t="n">
        <v>0.250250096280774</v>
      </c>
      <c r="JU34" s="0" t="n">
        <v>0.263723260325379</v>
      </c>
      <c r="JV34" s="0" t="n">
        <v>0.201588290394576</v>
      </c>
      <c r="JW34" s="0" t="n">
        <v>0.256089998712672</v>
      </c>
      <c r="JX34" s="0" t="n">
        <v>0.312899396145557</v>
      </c>
      <c r="JY34" s="0" t="n">
        <v>0.146262179577298</v>
      </c>
      <c r="JZ34" s="0" t="n">
        <v>0.233435866939571</v>
      </c>
      <c r="KA34" s="0" t="n">
        <v>0.242089423107062</v>
      </c>
      <c r="KB34" s="0" t="n">
        <v>0.286148058298806</v>
      </c>
      <c r="KC34" s="0" t="n">
        <v>0.170174954166747</v>
      </c>
      <c r="KD34" s="0" t="n">
        <v>0.209758852770685</v>
      </c>
      <c r="KE34" s="0" t="n">
        <v>0.200059233530914</v>
      </c>
      <c r="KF34" s="0" t="n">
        <v>0.122952441962379</v>
      </c>
      <c r="KG34" s="0" t="n">
        <v>0.204823133913962</v>
      </c>
      <c r="KH34" s="0" t="n">
        <v>0.233608095130861</v>
      </c>
      <c r="KI34" s="0" t="n">
        <v>0.231553881782314</v>
      </c>
      <c r="KJ34" s="0" t="n">
        <v>0.21875782402077</v>
      </c>
      <c r="KK34" s="0" t="n">
        <v>0.236291308049871</v>
      </c>
      <c r="KL34" s="0" t="n">
        <v>0.290846901763959</v>
      </c>
      <c r="KM34" s="0" t="n">
        <v>0.162544850989008</v>
      </c>
      <c r="KN34" s="0" t="n">
        <v>0.229383350818822</v>
      </c>
      <c r="KO34" s="0" t="n">
        <v>0.207704100985483</v>
      </c>
      <c r="KP34" s="0" t="n">
        <v>0.270911532552045</v>
      </c>
      <c r="KQ34" s="0" t="n">
        <v>0.19217107872826</v>
      </c>
      <c r="KR34" s="0" t="n">
        <v>0.19106102465384</v>
      </c>
      <c r="KS34" s="0" t="n">
        <v>0.207893736498472</v>
      </c>
      <c r="KT34" s="0" t="n">
        <v>0.269239548884233</v>
      </c>
      <c r="KU34" s="0" t="n">
        <v>0.186014618136287</v>
      </c>
      <c r="KV34" s="0" t="n">
        <v>0.21877525847255</v>
      </c>
      <c r="KW34" s="0" t="n">
        <v>0.240407242363224</v>
      </c>
      <c r="KX34" s="0" t="n">
        <v>0.188679350421196</v>
      </c>
      <c r="KY34" s="0" t="n">
        <v>0.266771790629242</v>
      </c>
      <c r="KZ34" s="0" t="n">
        <v>0.204882042029284</v>
      </c>
      <c r="LA34" s="0" t="n">
        <v>0.211523656480999</v>
      </c>
      <c r="LB34" s="0" t="n">
        <v>0.238752140619632</v>
      </c>
      <c r="LC34" s="0" t="n">
        <v>0.12890688922356</v>
      </c>
      <c r="LD34" s="0" t="n">
        <v>0.18743939934978</v>
      </c>
      <c r="LE34" s="0" t="n">
        <v>0.282153552124537</v>
      </c>
      <c r="LF34" s="0" t="n">
        <v>0.225196420809309</v>
      </c>
      <c r="LG34" s="0" t="n">
        <v>0.226681415871682</v>
      </c>
      <c r="LH34" s="0" t="n">
        <v>0.186164966653624</v>
      </c>
      <c r="LI34" s="0" t="n">
        <v>0.185734945035153</v>
      </c>
      <c r="LJ34" s="0" t="n">
        <v>0.165218441525748</v>
      </c>
      <c r="LK34" s="0" t="n">
        <v>0.236946679117512</v>
      </c>
      <c r="LL34" s="0" t="n">
        <v>0.205974328845191</v>
      </c>
      <c r="LM34" s="0" t="n">
        <v>0.205823577507884</v>
      </c>
      <c r="LN34" s="0" t="n">
        <v>0.266139041916972</v>
      </c>
      <c r="LO34" s="0" t="n">
        <v>0.205881481837022</v>
      </c>
      <c r="LP34" s="0" t="n">
        <v>0.195783203319393</v>
      </c>
      <c r="LQ34" s="0" t="n">
        <v>0.157229258078827</v>
      </c>
      <c r="LR34" s="0" t="n">
        <v>0.178286581899071</v>
      </c>
      <c r="LS34" s="0" t="n">
        <v>0.260562005517245</v>
      </c>
      <c r="LT34" s="0" t="n">
        <v>0.296533947944892</v>
      </c>
      <c r="LU34" s="0" t="n">
        <v>0.331556209445613</v>
      </c>
      <c r="LV34" s="0" t="n">
        <v>0.337134782982544</v>
      </c>
      <c r="LW34" s="0" t="n">
        <v>0.158260348011015</v>
      </c>
      <c r="LX34" s="0" t="n">
        <v>0.265255009352625</v>
      </c>
      <c r="LY34" s="0" t="n">
        <v>0.160616719927695</v>
      </c>
      <c r="LZ34" s="0" t="n">
        <v>0.319131656542053</v>
      </c>
      <c r="MA34" s="0" t="n">
        <v>0.252063755675258</v>
      </c>
      <c r="MB34" s="0" t="n">
        <v>0.200566971876768</v>
      </c>
      <c r="MC34" s="0" t="n">
        <v>0.175174127558192</v>
      </c>
      <c r="MD34" s="0" t="n">
        <v>0.123808486025879</v>
      </c>
      <c r="ME34" s="0" t="n">
        <v>0.287615118947642</v>
      </c>
      <c r="MF34" s="0" t="n">
        <v>0.192554920631345</v>
      </c>
      <c r="MG34" s="0" t="n">
        <v>0.182618481793466</v>
      </c>
      <c r="MH34" s="0" t="n">
        <v>0.224822325647186</v>
      </c>
      <c r="MI34" s="0" t="n">
        <v>0.171144031680953</v>
      </c>
      <c r="MJ34" s="0" t="n">
        <v>0.139862484822999</v>
      </c>
      <c r="MK34" s="0" t="n">
        <v>0.267390305733162</v>
      </c>
      <c r="ML34" s="0" t="n">
        <v>0.149790818331469</v>
      </c>
      <c r="MM34" s="0" t="n">
        <v>0.195081901795321</v>
      </c>
      <c r="MN34" s="0" t="n">
        <v>0.245143088761229</v>
      </c>
      <c r="MO34" s="0" t="n">
        <v>0.184485602422906</v>
      </c>
      <c r="MP34" s="0" t="n">
        <v>0.106453437906113</v>
      </c>
      <c r="MQ34" s="0" t="n">
        <v>0.181269005850005</v>
      </c>
      <c r="MR34" s="0" t="n">
        <v>0.275696411176634</v>
      </c>
      <c r="MS34" s="0" t="n">
        <v>0.176105205543534</v>
      </c>
      <c r="MT34" s="0" t="n">
        <v>0.172287716391885</v>
      </c>
      <c r="MU34" s="0" t="n">
        <v>0.127523695127301</v>
      </c>
      <c r="MV34" s="0" t="n">
        <v>0.121450380978675</v>
      </c>
      <c r="MW34" s="0" t="n">
        <v>0.256947021297173</v>
      </c>
      <c r="MX34" s="0" t="n">
        <v>0.166663289170072</v>
      </c>
      <c r="MY34" s="0" t="n">
        <v>0.248874008281792</v>
      </c>
      <c r="MZ34" s="0" t="n">
        <v>0.218633282924072</v>
      </c>
      <c r="NA34" s="0" t="n">
        <v>0.216712475615302</v>
      </c>
      <c r="NB34" s="0" t="n">
        <v>0.122330485396749</v>
      </c>
      <c r="NC34" s="0" t="n">
        <v>0.19511848166402</v>
      </c>
      <c r="ND34" s="0" t="n">
        <v>0.179144187134848</v>
      </c>
      <c r="NE34" s="0" t="n">
        <v>0.294946445918043</v>
      </c>
      <c r="NF34" s="0" t="n">
        <v>0.19979466331659</v>
      </c>
      <c r="NG34" s="0" t="n">
        <v>0.195737341080929</v>
      </c>
      <c r="NH34" s="0" t="n">
        <v>0.214158300417706</v>
      </c>
      <c r="NI34" s="0" t="n">
        <v>0.17400435669043</v>
      </c>
      <c r="NJ34" s="0" t="n">
        <v>0.214878285480751</v>
      </c>
      <c r="NK34" s="0" t="n">
        <v>0.214132215684183</v>
      </c>
      <c r="NL34" s="0" t="n">
        <v>0.140026404256178</v>
      </c>
      <c r="NM34" s="0" t="n">
        <v>0.134895020172731</v>
      </c>
      <c r="NN34" s="0" t="n">
        <v>0.200889478951399</v>
      </c>
      <c r="NO34" s="0" t="n">
        <v>0.198052988012754</v>
      </c>
      <c r="NP34" s="0" t="n">
        <v>0.167115552054291</v>
      </c>
      <c r="NQ34" s="0" t="n">
        <v>0.220348483832933</v>
      </c>
      <c r="NR34" s="0" t="n">
        <v>0.194569658543212</v>
      </c>
      <c r="NS34" s="0" t="n">
        <v>0.212694361975275</v>
      </c>
      <c r="NT34" s="0" t="n">
        <v>0.194512617671792</v>
      </c>
      <c r="NU34" s="0" t="n">
        <v>0.147656396906388</v>
      </c>
      <c r="NV34" s="0" t="n">
        <v>0.153202356351232</v>
      </c>
      <c r="NW34" s="0" t="n">
        <v>0.262841458525495</v>
      </c>
      <c r="NX34" s="0" t="n">
        <v>0.216119456834723</v>
      </c>
      <c r="NY34" s="0" t="n">
        <v>0.150064541928517</v>
      </c>
      <c r="NZ34" s="0" t="n">
        <v>0.152702862631284</v>
      </c>
      <c r="OA34" s="0" t="n">
        <v>0.217487145479297</v>
      </c>
      <c r="OB34" s="0" t="n">
        <v>0.22178663093129</v>
      </c>
      <c r="OC34" s="0" t="n">
        <v>0.156442185532135</v>
      </c>
      <c r="OD34" s="0" t="n">
        <v>0.148282818992491</v>
      </c>
      <c r="OE34" s="0" t="n">
        <v>0.184886980930329</v>
      </c>
      <c r="OF34" s="0" t="n">
        <v>0.16187480512751</v>
      </c>
      <c r="OG34" s="0" t="n">
        <v>0.207079316336499</v>
      </c>
      <c r="OH34" s="0" t="n">
        <v>0.119677596950729</v>
      </c>
      <c r="OI34" s="0" t="n">
        <v>0.151827243122742</v>
      </c>
      <c r="OJ34" s="0" t="n">
        <v>0.23676327027863</v>
      </c>
      <c r="OK34" s="0" t="n">
        <v>0.260827063886202</v>
      </c>
      <c r="OL34" s="0" t="n">
        <v>0.220422118765153</v>
      </c>
      <c r="OM34" s="0" t="n">
        <v>0.244275158648818</v>
      </c>
      <c r="ON34" s="0" t="n">
        <v>-0.00817917449355944</v>
      </c>
      <c r="OO34" s="0" t="n">
        <v>0.159899840095143</v>
      </c>
      <c r="OP34" s="0" t="n">
        <v>0.186512177760581</v>
      </c>
      <c r="OQ34" s="0" t="n">
        <v>0.0840096571224932</v>
      </c>
      <c r="OR34" s="0" t="n">
        <v>0.186962908618983</v>
      </c>
      <c r="OS34" s="0" t="n">
        <v>0.200182270766596</v>
      </c>
      <c r="OT34" s="0" t="n">
        <v>0.130848115600002</v>
      </c>
      <c r="OU34" s="0" t="n">
        <v>0.132810589262383</v>
      </c>
      <c r="OV34" s="0" t="n">
        <v>0.251941045707358</v>
      </c>
      <c r="OW34" s="0" t="n">
        <v>0.279937014407812</v>
      </c>
      <c r="OX34" s="0" t="n">
        <v>0.174196804909934</v>
      </c>
      <c r="OY34" s="0" t="n">
        <v>0.13395388788921</v>
      </c>
      <c r="OZ34" s="0" t="n">
        <v>0.169922177651274</v>
      </c>
      <c r="PA34" s="0" t="n">
        <v>0.102111745119665</v>
      </c>
      <c r="PB34" s="0" t="n">
        <v>0.172851762626689</v>
      </c>
      <c r="PC34" s="0" t="n">
        <v>0.184009139883536</v>
      </c>
      <c r="PD34" s="0" t="n">
        <v>0.174228963634719</v>
      </c>
      <c r="PE34" s="0" t="n">
        <v>0.237815451656135</v>
      </c>
      <c r="PF34" s="0" t="n">
        <v>0.199321837453623</v>
      </c>
      <c r="PG34" s="0" t="n">
        <v>0.144998258590563</v>
      </c>
      <c r="PH34" s="0" t="n">
        <v>0.174968609770392</v>
      </c>
      <c r="PI34" s="0" t="n">
        <v>0.176932731175399</v>
      </c>
      <c r="PJ34" s="0" t="n">
        <v>0.205258837643939</v>
      </c>
      <c r="PK34" s="0" t="n">
        <v>0.185990386543781</v>
      </c>
      <c r="PL34" s="0" t="n">
        <v>0.199641235296408</v>
      </c>
      <c r="PM34" s="0" t="n">
        <v>0.146035059733907</v>
      </c>
      <c r="PN34" s="0" t="n">
        <v>0.0385697737584955</v>
      </c>
      <c r="PO34" s="0" t="n">
        <v>0.235192286457956</v>
      </c>
      <c r="PP34" s="0" t="n">
        <v>0.22666990594905</v>
      </c>
      <c r="PQ34" s="0" t="n">
        <v>0.285426077921043</v>
      </c>
      <c r="PR34" s="0" t="n">
        <v>0.190811585915905</v>
      </c>
      <c r="PS34" s="0" t="n">
        <v>0.208849096954097</v>
      </c>
      <c r="PT34" s="0" t="n">
        <v>0.152150599380934</v>
      </c>
      <c r="PU34" s="0" t="n">
        <v>0.191490102515383</v>
      </c>
      <c r="PV34" s="0" t="n">
        <v>0.128679824843562</v>
      </c>
      <c r="PW34" s="0" t="n">
        <v>0.136692506387031</v>
      </c>
      <c r="PX34" s="0" t="n">
        <v>0.174920170203806</v>
      </c>
      <c r="PY34" s="0" t="n">
        <v>0.159467423434723</v>
      </c>
      <c r="PZ34" s="0" t="n">
        <v>0.134710340300535</v>
      </c>
      <c r="QA34" s="0" t="n">
        <v>0.0969754107766642</v>
      </c>
      <c r="QB34" s="0" t="n">
        <v>0.269063166731987</v>
      </c>
      <c r="QC34" s="0" t="n">
        <v>0.140997053502351</v>
      </c>
      <c r="QD34" s="0" t="n">
        <v>0.231078544492636</v>
      </c>
      <c r="QE34" s="0" t="n">
        <v>0.204894383238862</v>
      </c>
      <c r="QF34" s="0" t="n">
        <v>0.178967055840401</v>
      </c>
      <c r="QG34" s="0" t="n">
        <v>0.199502382650706</v>
      </c>
      <c r="QH34" s="0" t="n">
        <v>0.274225351377388</v>
      </c>
      <c r="QI34" s="0" t="n">
        <v>0.124656069227948</v>
      </c>
      <c r="QJ34" s="0" t="n">
        <v>0.121949674476695</v>
      </c>
      <c r="QK34" s="0" t="n">
        <v>0.132307392230679</v>
      </c>
      <c r="QL34" s="0" t="n">
        <v>0.14775089174416</v>
      </c>
      <c r="QM34" s="0" t="n">
        <v>0.273706259472665</v>
      </c>
      <c r="QN34" s="0" t="n">
        <v>0.17194522320754</v>
      </c>
      <c r="QO34" s="0" t="n">
        <v>0.141855648393693</v>
      </c>
      <c r="QP34" s="0" t="n">
        <v>0.22667728284232</v>
      </c>
      <c r="QQ34" s="0" t="n">
        <v>0.240707163373819</v>
      </c>
      <c r="QR34" s="0" t="n">
        <v>0.148642066161371</v>
      </c>
      <c r="QS34" s="0" t="n">
        <v>0.114189831196071</v>
      </c>
      <c r="QT34" s="0" t="n">
        <v>0.180176004635356</v>
      </c>
      <c r="QU34" s="0" t="n">
        <v>0.170665525847238</v>
      </c>
    </row>
    <row r="35" customFormat="false" ht="15" hidden="false" customHeight="false" outlineLevel="0" collapsed="false">
      <c r="A35" s="1" t="s">
        <v>495</v>
      </c>
      <c r="B35" s="0" t="n">
        <v>0.271628204562739</v>
      </c>
      <c r="C35" s="0" t="n">
        <v>0.330749778347766</v>
      </c>
      <c r="D35" s="0" t="n">
        <v>0.289119440559484</v>
      </c>
      <c r="E35" s="0" t="n">
        <v>0.365603065971869</v>
      </c>
      <c r="F35" s="0" t="n">
        <v>0.306952901720557</v>
      </c>
      <c r="G35" s="0" t="n">
        <v>0.361285179102614</v>
      </c>
      <c r="H35" s="0" t="n">
        <v>0.315554712131898</v>
      </c>
      <c r="I35" s="0" t="n">
        <v>0.27973591623675</v>
      </c>
      <c r="J35" s="0" t="n">
        <v>0.292773796683695</v>
      </c>
      <c r="K35" s="0" t="n">
        <v>0.288686980266638</v>
      </c>
      <c r="L35" s="0" t="n">
        <v>0.417519686297978</v>
      </c>
      <c r="M35" s="0" t="n">
        <v>0.29791666254343</v>
      </c>
      <c r="N35" s="0" t="n">
        <v>0.246957630119447</v>
      </c>
      <c r="O35" s="0" t="n">
        <v>0.21267191378836</v>
      </c>
      <c r="P35" s="0" t="n">
        <v>0.189156960678226</v>
      </c>
      <c r="Q35" s="0" t="n">
        <v>0.41793047177832</v>
      </c>
      <c r="R35" s="0" t="n">
        <v>0.259548112037792</v>
      </c>
      <c r="S35" s="0" t="n">
        <v>0.222394077744482</v>
      </c>
      <c r="T35" s="0" t="n">
        <v>0.31113474697054</v>
      </c>
      <c r="U35" s="0" t="n">
        <v>0.197287080554535</v>
      </c>
      <c r="V35" s="0" t="n">
        <v>0.321961519017294</v>
      </c>
      <c r="W35" s="0" t="n">
        <v>0.306949428412459</v>
      </c>
      <c r="X35" s="0" t="n">
        <v>0.250121672015252</v>
      </c>
      <c r="Y35" s="0" t="n">
        <v>0.321656624362568</v>
      </c>
      <c r="Z35" s="0" t="n">
        <v>0.28547487762943</v>
      </c>
      <c r="AA35" s="0" t="n">
        <v>0.221075225531538</v>
      </c>
      <c r="AB35" s="0" t="n">
        <v>0.424081741166004</v>
      </c>
      <c r="AC35" s="0" t="n">
        <v>0.287258127418148</v>
      </c>
      <c r="AD35" s="0" t="n">
        <v>0.360375065110434</v>
      </c>
      <c r="AE35" s="0" t="n">
        <v>0.253610397989847</v>
      </c>
      <c r="AF35" s="0" t="n">
        <v>0.327043054882233</v>
      </c>
      <c r="AG35" s="0" t="n">
        <v>0.242486778933134</v>
      </c>
      <c r="AH35" s="0" t="n">
        <v>0.294786323358544</v>
      </c>
      <c r="AI35" s="0" t="n">
        <v>0.271409107802226</v>
      </c>
      <c r="AJ35" s="0" t="n">
        <v>0.300207205463046</v>
      </c>
      <c r="AK35" s="0" t="n">
        <v>0.272460356855923</v>
      </c>
      <c r="AL35" s="0" t="n">
        <v>0.242381792004537</v>
      </c>
      <c r="AM35" s="0" t="n">
        <v>0.26959947711374</v>
      </c>
      <c r="AN35" s="0" t="n">
        <v>0.297960683059354</v>
      </c>
      <c r="AO35" s="0" t="n">
        <v>0.282361272621831</v>
      </c>
      <c r="AP35" s="0" t="n">
        <v>0.305909364369228</v>
      </c>
      <c r="AQ35" s="0" t="n">
        <v>0.299459765462771</v>
      </c>
      <c r="AR35" s="0" t="n">
        <v>0.219918893328763</v>
      </c>
      <c r="AS35" s="0" t="n">
        <v>0.329468153775709</v>
      </c>
      <c r="AT35" s="0" t="n">
        <v>0.25577306761547</v>
      </c>
      <c r="AU35" s="0" t="n">
        <v>0.307698216174943</v>
      </c>
      <c r="AV35" s="0" t="n">
        <v>0.299394423419099</v>
      </c>
      <c r="AW35" s="0" t="n">
        <v>0.363031485003234</v>
      </c>
      <c r="AX35" s="0" t="n">
        <v>0.239197330363429</v>
      </c>
      <c r="AY35" s="0" t="n">
        <v>0.171305570395313</v>
      </c>
      <c r="AZ35" s="0" t="n">
        <v>0.358256820286972</v>
      </c>
      <c r="BA35" s="0" t="n">
        <v>0.340867214717409</v>
      </c>
      <c r="BB35" s="0" t="n">
        <v>0.397944733028899</v>
      </c>
      <c r="BC35" s="0" t="n">
        <v>0.242469449208026</v>
      </c>
      <c r="BD35" s="0" t="n">
        <v>0.372606190774512</v>
      </c>
      <c r="BE35" s="0" t="n">
        <v>0.215007855369069</v>
      </c>
      <c r="BF35" s="0" t="n">
        <v>0.245517294398706</v>
      </c>
      <c r="BG35" s="0" t="n">
        <v>0.298868539408601</v>
      </c>
      <c r="BH35" s="0" t="n">
        <v>0.292477173490151</v>
      </c>
      <c r="BI35" s="0" t="n">
        <v>0.302110254630272</v>
      </c>
      <c r="BJ35" s="0" t="n">
        <v>0.449079031429398</v>
      </c>
      <c r="BK35" s="0" t="n">
        <v>0.333175981546281</v>
      </c>
      <c r="BL35" s="0" t="n">
        <v>0.298690259796297</v>
      </c>
      <c r="BM35" s="0" t="n">
        <v>0.32130982130166</v>
      </c>
      <c r="BN35" s="0" t="n">
        <v>0.271392676552265</v>
      </c>
      <c r="BO35" s="0" t="n">
        <v>0.38391670552327</v>
      </c>
      <c r="BP35" s="0" t="n">
        <v>0.318651844854684</v>
      </c>
      <c r="BQ35" s="0" t="n">
        <v>0.2153093941529</v>
      </c>
      <c r="BR35" s="0" t="n">
        <v>0.32422288344514</v>
      </c>
      <c r="BS35" s="0" t="n">
        <v>0.245573575735045</v>
      </c>
      <c r="BT35" s="0" t="n">
        <v>0.266528335929514</v>
      </c>
      <c r="BU35" s="0" t="n">
        <v>0.278426019388492</v>
      </c>
      <c r="BV35" s="0" t="n">
        <v>0.235530961113945</v>
      </c>
      <c r="BW35" s="0" t="n">
        <v>0.340487610674228</v>
      </c>
      <c r="BX35" s="0" t="n">
        <v>0.275799325856672</v>
      </c>
      <c r="BY35" s="0" t="n">
        <v>0.243931262061299</v>
      </c>
      <c r="BZ35" s="0" t="n">
        <v>0.32648196291998</v>
      </c>
      <c r="CA35" s="0" t="n">
        <v>0.378121192618966</v>
      </c>
      <c r="CB35" s="0" t="n">
        <v>0.347651321884755</v>
      </c>
      <c r="CC35" s="0" t="n">
        <v>0.262490885708087</v>
      </c>
      <c r="CD35" s="0" t="n">
        <v>0.236906969775896</v>
      </c>
      <c r="CE35" s="0" t="n">
        <v>0.246012597333057</v>
      </c>
      <c r="CF35" s="0" t="n">
        <v>0.328482549730979</v>
      </c>
      <c r="CG35" s="0" t="n">
        <v>0.374612980580835</v>
      </c>
      <c r="CH35" s="0" t="n">
        <v>0.25464334306313</v>
      </c>
      <c r="CI35" s="0" t="n">
        <v>0.245509891263507</v>
      </c>
      <c r="CJ35" s="0" t="n">
        <v>0.216059049857579</v>
      </c>
      <c r="CK35" s="0" t="n">
        <v>0.218416002120184</v>
      </c>
      <c r="CL35" s="0" t="n">
        <v>0.344969919807067</v>
      </c>
      <c r="CM35" s="0" t="n">
        <v>0.27543595611354</v>
      </c>
      <c r="CN35" s="0" t="n">
        <v>0.283161856364539</v>
      </c>
      <c r="CO35" s="0" t="n">
        <v>0.29335499291964</v>
      </c>
      <c r="CP35" s="0" t="n">
        <v>0.242248334924539</v>
      </c>
      <c r="CQ35" s="0" t="n">
        <v>0.255109834418222</v>
      </c>
      <c r="CR35" s="0" t="n">
        <v>0.303424973694418</v>
      </c>
      <c r="CS35" s="0" t="n">
        <v>0.272621505334755</v>
      </c>
      <c r="CT35" s="0" t="n">
        <v>0.302375513557081</v>
      </c>
      <c r="CU35" s="0" t="n">
        <v>0.290962347990196</v>
      </c>
      <c r="CV35" s="0" t="n">
        <v>0.252794014569867</v>
      </c>
      <c r="CW35" s="0" t="n">
        <v>0.285854676334631</v>
      </c>
      <c r="CX35" s="0" t="n">
        <v>0.226307072882757</v>
      </c>
      <c r="CY35" s="0" t="n">
        <v>0.327604986013551</v>
      </c>
      <c r="CZ35" s="0" t="n">
        <v>0.249017833463703</v>
      </c>
      <c r="DA35" s="0" t="n">
        <v>0.286789485170381</v>
      </c>
      <c r="DB35" s="0" t="n">
        <v>0.276107448668967</v>
      </c>
      <c r="DC35" s="0" t="n">
        <v>0.376522938597471</v>
      </c>
      <c r="DD35" s="0" t="n">
        <v>0.337936111473629</v>
      </c>
      <c r="DE35" s="0" t="n">
        <v>0.313893816251031</v>
      </c>
      <c r="DF35" s="0" t="n">
        <v>0.320016928426556</v>
      </c>
      <c r="DG35" s="0" t="n">
        <v>0.309871119520892</v>
      </c>
      <c r="DH35" s="0" t="n">
        <v>0.299008880119778</v>
      </c>
      <c r="DI35" s="0" t="n">
        <v>0.226667029511488</v>
      </c>
      <c r="DJ35" s="0" t="n">
        <v>0.29525267762373</v>
      </c>
      <c r="DK35" s="0" t="n">
        <v>0.209930429881435</v>
      </c>
      <c r="DL35" s="0" t="n">
        <v>0.352169667530262</v>
      </c>
      <c r="DM35" s="0" t="n">
        <v>0.359988513479431</v>
      </c>
      <c r="DN35" s="0" t="n">
        <v>0.310725625604008</v>
      </c>
      <c r="DO35" s="0" t="n">
        <v>0.271906376569047</v>
      </c>
      <c r="DP35" s="0" t="n">
        <v>0.269858952252494</v>
      </c>
      <c r="DQ35" s="0" t="n">
        <v>0.262789370168977</v>
      </c>
      <c r="DR35" s="0" t="n">
        <v>0.280502631010178</v>
      </c>
      <c r="DS35" s="0" t="n">
        <v>0.297814065317544</v>
      </c>
      <c r="DT35" s="0" t="n">
        <v>0.325117035241182</v>
      </c>
      <c r="DU35" s="0" t="n">
        <v>0.301077563033165</v>
      </c>
      <c r="DV35" s="0" t="n">
        <v>0.212747032815362</v>
      </c>
      <c r="DW35" s="0" t="n">
        <v>0.287132221500035</v>
      </c>
      <c r="DX35" s="0" t="n">
        <v>0.23634863575357</v>
      </c>
      <c r="DY35" s="0" t="n">
        <v>0.268021749455786</v>
      </c>
      <c r="DZ35" s="0" t="n">
        <v>0.16612206078252</v>
      </c>
      <c r="EA35" s="0" t="n">
        <v>0.266867414416232</v>
      </c>
      <c r="EB35" s="0" t="n">
        <v>0.257998548452955</v>
      </c>
      <c r="EC35" s="0" t="n">
        <v>0.364488481779975</v>
      </c>
      <c r="ED35" s="0" t="n">
        <v>0.325924064220042</v>
      </c>
      <c r="EE35" s="0" t="n">
        <v>0.297919586979941</v>
      </c>
      <c r="EF35" s="0" t="n">
        <v>0.187757343699012</v>
      </c>
      <c r="EG35" s="0" t="n">
        <v>0.270920450247444</v>
      </c>
      <c r="EH35" s="0" t="n">
        <v>0.23563235060989</v>
      </c>
      <c r="EI35" s="0" t="n">
        <v>0.223042564246509</v>
      </c>
      <c r="EJ35" s="0" t="n">
        <v>0.331417544625378</v>
      </c>
      <c r="EK35" s="0" t="n">
        <v>0.220888281043258</v>
      </c>
      <c r="EL35" s="0" t="n">
        <v>0.211595450396322</v>
      </c>
      <c r="EM35" s="0" t="n">
        <v>0.209760017102827</v>
      </c>
      <c r="EN35" s="0" t="n">
        <v>0.315761590945183</v>
      </c>
      <c r="EO35" s="0" t="n">
        <v>0.33907072108228</v>
      </c>
      <c r="EP35" s="0" t="n">
        <v>0.321328282970485</v>
      </c>
      <c r="EQ35" s="0" t="n">
        <v>0.245809996392167</v>
      </c>
      <c r="ER35" s="0" t="n">
        <v>0.299649659740275</v>
      </c>
      <c r="ES35" s="0" t="n">
        <v>0.410867398590806</v>
      </c>
      <c r="ET35" s="0" t="n">
        <v>0.390941614363937</v>
      </c>
      <c r="EU35" s="0" t="n">
        <v>0.198138041291927</v>
      </c>
      <c r="EV35" s="0" t="n">
        <v>0.242574320963272</v>
      </c>
      <c r="EW35" s="0" t="n">
        <v>0.189619256395498</v>
      </c>
      <c r="EX35" s="0" t="n">
        <v>0.317250426343756</v>
      </c>
      <c r="EY35" s="0" t="n">
        <v>0.26072960938037</v>
      </c>
      <c r="EZ35" s="0" t="n">
        <v>0.234554009489889</v>
      </c>
      <c r="FA35" s="0" t="n">
        <v>0.319595926496239</v>
      </c>
      <c r="FB35" s="0" t="n">
        <v>0.301162978733513</v>
      </c>
      <c r="FC35" s="0" t="n">
        <v>0.280291819603975</v>
      </c>
      <c r="FD35" s="0" t="n">
        <v>0.276867198282529</v>
      </c>
      <c r="FE35" s="0" t="n">
        <v>0.347544428867096</v>
      </c>
      <c r="FF35" s="0" t="n">
        <v>0.294407944892632</v>
      </c>
      <c r="FG35" s="0" t="n">
        <v>0.25950611723621</v>
      </c>
      <c r="FH35" s="0" t="n">
        <v>0.344901863990438</v>
      </c>
      <c r="FI35" s="0" t="n">
        <v>0.287181821299481</v>
      </c>
      <c r="FJ35" s="0" t="n">
        <v>0.269785638554644</v>
      </c>
      <c r="FK35" s="0" t="n">
        <v>0.27832532655348</v>
      </c>
      <c r="FL35" s="0" t="n">
        <v>0.346936302080264</v>
      </c>
      <c r="FM35" s="0" t="n">
        <v>0.309553089138195</v>
      </c>
      <c r="FN35" s="0" t="n">
        <v>0.246490984208695</v>
      </c>
      <c r="FO35" s="0" t="n">
        <v>0.273143276907875</v>
      </c>
      <c r="FP35" s="0" t="n">
        <v>0.227325660916498</v>
      </c>
      <c r="FQ35" s="0" t="n">
        <v>0.232231184231389</v>
      </c>
      <c r="FR35" s="0" t="n">
        <v>0.214948946858086</v>
      </c>
      <c r="FS35" s="0" t="n">
        <v>0.255569222295203</v>
      </c>
      <c r="FT35" s="0" t="n">
        <v>0.179411274164214</v>
      </c>
      <c r="FU35" s="0" t="n">
        <v>0.234677974914537</v>
      </c>
      <c r="FV35" s="0" t="n">
        <v>0.378979797301482</v>
      </c>
      <c r="FW35" s="0" t="n">
        <v>0.252723816272584</v>
      </c>
      <c r="FX35" s="0" t="n">
        <v>0.260121763485616</v>
      </c>
      <c r="FY35" s="0" t="n">
        <v>0.215370395027205</v>
      </c>
      <c r="FZ35" s="0" t="n">
        <v>0.22623894343394</v>
      </c>
      <c r="GA35" s="0" t="n">
        <v>0.239804606767864</v>
      </c>
      <c r="GB35" s="0" t="n">
        <v>0.198845873262427</v>
      </c>
      <c r="GC35" s="0" t="n">
        <v>0.337176930805039</v>
      </c>
      <c r="GD35" s="0" t="n">
        <v>0.352524831816293</v>
      </c>
      <c r="GE35" s="0" t="n">
        <v>0.27510024056131</v>
      </c>
      <c r="GF35" s="0" t="n">
        <v>0.291864642531328</v>
      </c>
      <c r="GG35" s="0" t="n">
        <v>0.287667988608321</v>
      </c>
      <c r="GH35" s="0" t="n">
        <v>0.304942079198549</v>
      </c>
      <c r="GI35" s="0" t="n">
        <v>0.22197999536274</v>
      </c>
      <c r="GJ35" s="0" t="n">
        <v>0.279158137031308</v>
      </c>
      <c r="GK35" s="0" t="n">
        <v>0.253106135031517</v>
      </c>
      <c r="GL35" s="0" t="n">
        <v>0.32402776642607</v>
      </c>
      <c r="GM35" s="0" t="n">
        <v>0.248454781399316</v>
      </c>
      <c r="GN35" s="0" t="n">
        <v>0.283756428873346</v>
      </c>
      <c r="GO35" s="0" t="n">
        <v>0.267464788948046</v>
      </c>
      <c r="GP35" s="0" t="n">
        <v>0.231232262260395</v>
      </c>
      <c r="GQ35" s="0" t="n">
        <v>0.249221987212692</v>
      </c>
      <c r="GR35" s="0" t="n">
        <v>0.228162756267712</v>
      </c>
      <c r="GS35" s="0" t="n">
        <v>0.241417735780423</v>
      </c>
      <c r="GT35" s="0" t="n">
        <v>0.284831174528615</v>
      </c>
      <c r="GU35" s="0" t="n">
        <v>0.348780503614942</v>
      </c>
      <c r="GV35" s="0" t="n">
        <v>0.216622286535134</v>
      </c>
      <c r="GW35" s="0" t="n">
        <v>0.264879192527765</v>
      </c>
      <c r="GX35" s="0" t="n">
        <v>0.239582681035244</v>
      </c>
      <c r="GY35" s="0" t="n">
        <v>0.2293854274456</v>
      </c>
      <c r="GZ35" s="0" t="n">
        <v>0.194709634118472</v>
      </c>
      <c r="HA35" s="0" t="n">
        <v>0.283632560932198</v>
      </c>
      <c r="HB35" s="0" t="n">
        <v>0.36937405838832</v>
      </c>
      <c r="HC35" s="0" t="n">
        <v>0.321705056366294</v>
      </c>
      <c r="HD35" s="0" t="n">
        <v>0.296294562444144</v>
      </c>
      <c r="HE35" s="0" t="n">
        <v>0.282123535445631</v>
      </c>
      <c r="HF35" s="0" t="n">
        <v>0.329197583998499</v>
      </c>
      <c r="HG35" s="0" t="n">
        <v>0.306969551332453</v>
      </c>
      <c r="HH35" s="0" t="n">
        <v>0.255995558130493</v>
      </c>
      <c r="HI35" s="0" t="n">
        <v>0.181677533063376</v>
      </c>
      <c r="HJ35" s="0" t="n">
        <v>0.280473180445531</v>
      </c>
      <c r="HK35" s="0" t="n">
        <v>0.204265966182261</v>
      </c>
      <c r="HL35" s="0" t="n">
        <v>0.23686708053518</v>
      </c>
      <c r="HM35" s="0" t="n">
        <v>0.296267422389783</v>
      </c>
      <c r="HN35" s="0" t="n">
        <v>0.295481886832258</v>
      </c>
      <c r="HO35" s="0" t="n">
        <v>0.184927390914864</v>
      </c>
      <c r="HP35" s="0" t="n">
        <v>0.289620838912845</v>
      </c>
      <c r="HQ35" s="0" t="n">
        <v>0.272655545301473</v>
      </c>
      <c r="HR35" s="0" t="n">
        <v>0.165601735597245</v>
      </c>
      <c r="HS35" s="0" t="n">
        <v>0.331130686492593</v>
      </c>
      <c r="HT35" s="0" t="n">
        <v>0.277542665537939</v>
      </c>
      <c r="HU35" s="0" t="n">
        <v>0.299295398044764</v>
      </c>
      <c r="HV35" s="0" t="n">
        <v>0.308449120429045</v>
      </c>
      <c r="HW35" s="0" t="n">
        <v>0.262452052193379</v>
      </c>
      <c r="HX35" s="0" t="n">
        <v>0.298420537031511</v>
      </c>
      <c r="HY35" s="0" t="n">
        <v>0.324926491229124</v>
      </c>
      <c r="HZ35" s="0" t="n">
        <v>0.221796431601663</v>
      </c>
      <c r="IA35" s="0" t="n">
        <v>0.191040359027812</v>
      </c>
      <c r="IB35" s="0" t="n">
        <v>0.26668251747626</v>
      </c>
      <c r="IC35" s="0" t="n">
        <v>0.264649569988378</v>
      </c>
      <c r="ID35" s="0" t="n">
        <v>0.284790728694518</v>
      </c>
      <c r="IE35" s="0" t="n">
        <v>0.202954411240742</v>
      </c>
      <c r="IF35" s="0" t="n">
        <v>0.18530196270753</v>
      </c>
      <c r="IG35" s="0" t="n">
        <v>0.288966907669325</v>
      </c>
      <c r="IH35" s="0" t="n">
        <v>0.34431318885576</v>
      </c>
      <c r="II35" s="0" t="n">
        <v>0.229047989349011</v>
      </c>
      <c r="IJ35" s="0" t="n">
        <v>0.263499867463395</v>
      </c>
      <c r="IK35" s="0" t="n">
        <v>0.360105240827005</v>
      </c>
      <c r="IL35" s="0" t="n">
        <v>0.324833296238537</v>
      </c>
      <c r="IM35" s="0" t="n">
        <v>0.203925657616314</v>
      </c>
      <c r="IN35" s="0" t="n">
        <v>0.300859845081765</v>
      </c>
      <c r="IO35" s="0" t="n">
        <v>0.32583106963346</v>
      </c>
      <c r="IP35" s="0" t="n">
        <v>0.254396277229359</v>
      </c>
      <c r="IQ35" s="0" t="n">
        <v>0.257527998604741</v>
      </c>
      <c r="IR35" s="0" t="n">
        <v>0.246157052583091</v>
      </c>
      <c r="IS35" s="0" t="n">
        <v>0.207719944299758</v>
      </c>
      <c r="IT35" s="0" t="n">
        <v>0.323412173883278</v>
      </c>
      <c r="IU35" s="0" t="n">
        <v>0.279297222890609</v>
      </c>
      <c r="IV35" s="0" t="n">
        <v>0.276403402290898</v>
      </c>
      <c r="IW35" s="0" t="n">
        <v>0.197771624023546</v>
      </c>
      <c r="IX35" s="0" t="n">
        <v>0.171781754743205</v>
      </c>
      <c r="IY35" s="0" t="n">
        <v>0.256791522818217</v>
      </c>
      <c r="IZ35" s="0" t="n">
        <v>0.258079635029233</v>
      </c>
      <c r="JA35" s="0" t="n">
        <v>0.208654640455851</v>
      </c>
      <c r="JB35" s="0" t="n">
        <v>0.193432405977008</v>
      </c>
      <c r="JC35" s="0" t="n">
        <v>0.255851639836826</v>
      </c>
      <c r="JD35" s="0" t="n">
        <v>0.287694239721188</v>
      </c>
      <c r="JE35" s="0" t="n">
        <v>0.223084900176074</v>
      </c>
      <c r="JF35" s="0" t="n">
        <v>0.217051363376727</v>
      </c>
      <c r="JG35" s="0" t="n">
        <v>0.284278013545289</v>
      </c>
      <c r="JH35" s="0" t="n">
        <v>0.236033603444632</v>
      </c>
      <c r="JI35" s="0" t="n">
        <v>0.237909183526221</v>
      </c>
      <c r="JJ35" s="0" t="n">
        <v>0.297680094928767</v>
      </c>
      <c r="JK35" s="0" t="n">
        <v>0.278684610178947</v>
      </c>
      <c r="JL35" s="0" t="n">
        <v>0.276710217411657</v>
      </c>
      <c r="JM35" s="0" t="n">
        <v>0.201445145440184</v>
      </c>
      <c r="JN35" s="0" t="n">
        <v>0.301255444978855</v>
      </c>
      <c r="JO35" s="0" t="n">
        <v>0.258636856960827</v>
      </c>
      <c r="JP35" s="0" t="n">
        <v>0.265633857156207</v>
      </c>
      <c r="JQ35" s="0" t="n">
        <v>0.333238711752541</v>
      </c>
      <c r="JR35" s="0" t="n">
        <v>0.265380032137429</v>
      </c>
      <c r="JS35" s="0" t="n">
        <v>0.184653505030112</v>
      </c>
      <c r="JT35" s="0" t="n">
        <v>0.172196727194775</v>
      </c>
      <c r="JU35" s="0" t="n">
        <v>0.285625620519725</v>
      </c>
      <c r="JV35" s="0" t="n">
        <v>0.171708884721828</v>
      </c>
      <c r="JW35" s="0" t="n">
        <v>0.271394501688774</v>
      </c>
      <c r="JX35" s="0" t="n">
        <v>0.246601511837958</v>
      </c>
      <c r="JY35" s="0" t="n">
        <v>0.223955607379867</v>
      </c>
      <c r="JZ35" s="0" t="n">
        <v>0.256084002142102</v>
      </c>
      <c r="KA35" s="0" t="n">
        <v>0.197036568973762</v>
      </c>
      <c r="KB35" s="0" t="n">
        <v>0.294876067875434</v>
      </c>
      <c r="KC35" s="0" t="n">
        <v>0.251837554648411</v>
      </c>
      <c r="KD35" s="0" t="n">
        <v>0.245416939411833</v>
      </c>
      <c r="KE35" s="0" t="n">
        <v>0.217906616522256</v>
      </c>
      <c r="KF35" s="0" t="n">
        <v>0.246008701776029</v>
      </c>
      <c r="KG35" s="0" t="n">
        <v>0.263110052400054</v>
      </c>
      <c r="KH35" s="0" t="n">
        <v>0.229872020744604</v>
      </c>
      <c r="KI35" s="0" t="n">
        <v>0.242872221364326</v>
      </c>
      <c r="KJ35" s="0" t="n">
        <v>0.261077426195321</v>
      </c>
      <c r="KK35" s="0" t="n">
        <v>0.217730411755557</v>
      </c>
      <c r="KL35" s="0" t="n">
        <v>0.218366006699637</v>
      </c>
      <c r="KM35" s="0" t="n">
        <v>0.269013300073731</v>
      </c>
      <c r="KN35" s="0" t="n">
        <v>0.259553812725977</v>
      </c>
      <c r="KO35" s="0" t="n">
        <v>0.200174533603647</v>
      </c>
      <c r="KP35" s="0" t="n">
        <v>0.254145332815958</v>
      </c>
      <c r="KQ35" s="0" t="n">
        <v>0.231612520200871</v>
      </c>
      <c r="KR35" s="0" t="n">
        <v>0.252151832006316</v>
      </c>
      <c r="KS35" s="0" t="n">
        <v>0.169103849876487</v>
      </c>
      <c r="KT35" s="0" t="n">
        <v>0.272219371207316</v>
      </c>
      <c r="KU35" s="0" t="n">
        <v>0.278014401945439</v>
      </c>
      <c r="KV35" s="0" t="n">
        <v>0.330841238957424</v>
      </c>
      <c r="KW35" s="0" t="n">
        <v>0.257473604278475</v>
      </c>
      <c r="KX35" s="0" t="n">
        <v>0.269791502958105</v>
      </c>
      <c r="KY35" s="0" t="n">
        <v>0.207817270214859</v>
      </c>
      <c r="KZ35" s="0" t="n">
        <v>0.216036555793914</v>
      </c>
      <c r="LA35" s="0" t="n">
        <v>0.234350218649997</v>
      </c>
      <c r="LB35" s="0" t="n">
        <v>0.252070508125849</v>
      </c>
      <c r="LC35" s="0" t="n">
        <v>0.153721470567233</v>
      </c>
      <c r="LD35" s="0" t="n">
        <v>0.229239125268917</v>
      </c>
      <c r="LE35" s="0" t="n">
        <v>0.263239758442074</v>
      </c>
      <c r="LF35" s="0" t="n">
        <v>0.222524053983627</v>
      </c>
      <c r="LG35" s="0" t="n">
        <v>0.329216257922419</v>
      </c>
      <c r="LH35" s="0" t="n">
        <v>0.231060028262403</v>
      </c>
      <c r="LI35" s="0" t="n">
        <v>0.265826674608993</v>
      </c>
      <c r="LJ35" s="0" t="n">
        <v>0.150651171043851</v>
      </c>
      <c r="LK35" s="0" t="n">
        <v>0.302104070299275</v>
      </c>
      <c r="LL35" s="0" t="n">
        <v>0.23272179381153</v>
      </c>
      <c r="LM35" s="0" t="n">
        <v>0.150938309489091</v>
      </c>
      <c r="LN35" s="0" t="n">
        <v>0.253160501659442</v>
      </c>
      <c r="LO35" s="0" t="n">
        <v>0.179319873965089</v>
      </c>
      <c r="LP35" s="0" t="n">
        <v>0.249309329456391</v>
      </c>
      <c r="LQ35" s="0" t="n">
        <v>0.267381523877683</v>
      </c>
      <c r="LR35" s="0" t="n">
        <v>0.190748813703291</v>
      </c>
      <c r="LS35" s="0" t="n">
        <v>0.276049623657123</v>
      </c>
      <c r="LT35" s="0" t="n">
        <v>0.264544200690575</v>
      </c>
      <c r="LU35" s="0" t="n">
        <v>0.310912020645286</v>
      </c>
      <c r="LV35" s="0" t="n">
        <v>0.278483398554863</v>
      </c>
      <c r="LW35" s="0" t="n">
        <v>0.174326169859968</v>
      </c>
      <c r="LX35" s="0" t="n">
        <v>0.255782057384863</v>
      </c>
      <c r="LY35" s="0" t="n">
        <v>0.1390287962447</v>
      </c>
      <c r="LZ35" s="0" t="n">
        <v>0.254703684506281</v>
      </c>
      <c r="MA35" s="0" t="n">
        <v>0.228506616121627</v>
      </c>
      <c r="MB35" s="0" t="n">
        <v>0.265924174323029</v>
      </c>
      <c r="MC35" s="0" t="n">
        <v>0.230951069737411</v>
      </c>
      <c r="MD35" s="0" t="n">
        <v>0.187805750053633</v>
      </c>
      <c r="ME35" s="0" t="n">
        <v>0.284211379836117</v>
      </c>
      <c r="MF35" s="0" t="n">
        <v>0.10456181086399</v>
      </c>
      <c r="MG35" s="0" t="n">
        <v>0.212055535026645</v>
      </c>
      <c r="MH35" s="0" t="n">
        <v>0.209704043995853</v>
      </c>
      <c r="MI35" s="0" t="n">
        <v>0.229483295240907</v>
      </c>
      <c r="MJ35" s="0" t="n">
        <v>0.132050221207299</v>
      </c>
      <c r="MK35" s="0" t="n">
        <v>0.196736751023201</v>
      </c>
      <c r="ML35" s="0" t="n">
        <v>0.2178838118995</v>
      </c>
      <c r="MM35" s="0" t="n">
        <v>0.182249330159189</v>
      </c>
      <c r="MN35" s="0" t="n">
        <v>0.145530881387587</v>
      </c>
      <c r="MO35" s="0" t="n">
        <v>0.165525635760292</v>
      </c>
      <c r="MP35" s="0" t="n">
        <v>0.230908040350309</v>
      </c>
      <c r="MQ35" s="0" t="n">
        <v>0.246090909552605</v>
      </c>
      <c r="MR35" s="0" t="n">
        <v>0.401674099701991</v>
      </c>
      <c r="MS35" s="0" t="n">
        <v>0.146001545497346</v>
      </c>
      <c r="MT35" s="0" t="n">
        <v>0.278316675343205</v>
      </c>
      <c r="MU35" s="0" t="n">
        <v>0.163778520411785</v>
      </c>
      <c r="MV35" s="0" t="n">
        <v>0.170391206145344</v>
      </c>
      <c r="MW35" s="0" t="n">
        <v>0.24727184938483</v>
      </c>
      <c r="MX35" s="0" t="n">
        <v>0.203216956305806</v>
      </c>
      <c r="MY35" s="0" t="n">
        <v>0.173681392515321</v>
      </c>
      <c r="MZ35" s="0" t="n">
        <v>0.1702380427517</v>
      </c>
      <c r="NA35" s="0" t="n">
        <v>0.18008933528834</v>
      </c>
      <c r="NB35" s="0" t="n">
        <v>0.212330291533248</v>
      </c>
      <c r="NC35" s="0" t="n">
        <v>0.260526723854618</v>
      </c>
      <c r="ND35" s="0" t="n">
        <v>0.228437105473066</v>
      </c>
      <c r="NE35" s="0" t="n">
        <v>0.154560816076001</v>
      </c>
      <c r="NF35" s="0" t="n">
        <v>0.188992233220433</v>
      </c>
      <c r="NG35" s="0" t="n">
        <v>0.211458181169985</v>
      </c>
      <c r="NH35" s="0" t="n">
        <v>0.219152217928598</v>
      </c>
      <c r="NI35" s="0" t="n">
        <v>0.199602405801494</v>
      </c>
      <c r="NJ35" s="0" t="n">
        <v>0.258179439180927</v>
      </c>
      <c r="NK35" s="0" t="n">
        <v>0.151511707507294</v>
      </c>
      <c r="NL35" s="0" t="n">
        <v>0.145071548486483</v>
      </c>
      <c r="NM35" s="0" t="n">
        <v>0.152152804475847</v>
      </c>
      <c r="NN35" s="0" t="n">
        <v>0.266472516551213</v>
      </c>
      <c r="NO35" s="0" t="n">
        <v>0.175957171999202</v>
      </c>
      <c r="NP35" s="0" t="n">
        <v>0.229991296705126</v>
      </c>
      <c r="NQ35" s="0" t="n">
        <v>0.147779507091508</v>
      </c>
      <c r="NR35" s="0" t="n">
        <v>0.20176481704672</v>
      </c>
      <c r="NS35" s="0" t="n">
        <v>0.231662936534653</v>
      </c>
      <c r="NT35" s="0" t="n">
        <v>0.15717210700492</v>
      </c>
      <c r="NU35" s="0" t="n">
        <v>0.189634444648453</v>
      </c>
      <c r="NV35" s="0" t="n">
        <v>0.183067383146811</v>
      </c>
      <c r="NW35" s="0" t="n">
        <v>0.309896396467599</v>
      </c>
      <c r="NX35" s="0" t="n">
        <v>0.296312054007539</v>
      </c>
      <c r="NY35" s="0" t="n">
        <v>0.19372845460032</v>
      </c>
      <c r="NZ35" s="0" t="n">
        <v>0.209927990592475</v>
      </c>
      <c r="OA35" s="0" t="n">
        <v>0.195396530558698</v>
      </c>
      <c r="OB35" s="0" t="n">
        <v>0.261580053116157</v>
      </c>
      <c r="OC35" s="0" t="n">
        <v>0.152590798179343</v>
      </c>
      <c r="OD35" s="0" t="n">
        <v>0.175313076373573</v>
      </c>
      <c r="OE35" s="0" t="n">
        <v>0.215553378884793</v>
      </c>
      <c r="OF35" s="0" t="n">
        <v>0.211220957492437</v>
      </c>
      <c r="OG35" s="0" t="n">
        <v>0.153631007636959</v>
      </c>
      <c r="OH35" s="0" t="n">
        <v>0.22116784116017</v>
      </c>
      <c r="OI35" s="0" t="n">
        <v>0.200825429124967</v>
      </c>
      <c r="OJ35" s="0" t="n">
        <v>0.214552087476674</v>
      </c>
      <c r="OK35" s="0" t="n">
        <v>0.149223938993978</v>
      </c>
      <c r="OL35" s="0" t="n">
        <v>0.251442405837289</v>
      </c>
      <c r="OM35" s="0" t="n">
        <v>0.0639448286774454</v>
      </c>
      <c r="ON35" s="0" t="n">
        <v>0.048596604342432</v>
      </c>
      <c r="OO35" s="0" t="n">
        <v>0.155121677107078</v>
      </c>
      <c r="OP35" s="0" t="n">
        <v>0.224696466355437</v>
      </c>
      <c r="OQ35" s="0" t="n">
        <v>0.190906391360142</v>
      </c>
      <c r="OR35" s="0" t="n">
        <v>0.193092571880046</v>
      </c>
      <c r="OS35" s="0" t="n">
        <v>0.193174493039077</v>
      </c>
      <c r="OT35" s="0" t="n">
        <v>0.163043809684808</v>
      </c>
      <c r="OU35" s="0" t="n">
        <v>0.163818884698687</v>
      </c>
      <c r="OV35" s="0" t="n">
        <v>0.194257537381308</v>
      </c>
      <c r="OW35" s="0" t="n">
        <v>0.219981424185522</v>
      </c>
      <c r="OX35" s="0" t="n">
        <v>0.123074389307539</v>
      </c>
      <c r="OY35" s="0" t="n">
        <v>0.139528805598785</v>
      </c>
      <c r="OZ35" s="0" t="n">
        <v>0.193894103752374</v>
      </c>
      <c r="PA35" s="0" t="n">
        <v>0.147008022917267</v>
      </c>
      <c r="PB35" s="0" t="n">
        <v>0.0885720838709579</v>
      </c>
      <c r="PC35" s="0" t="n">
        <v>0.233335287956237</v>
      </c>
      <c r="PD35" s="0" t="n">
        <v>0.216436185785544</v>
      </c>
      <c r="PE35" s="0" t="n">
        <v>0.171050336858006</v>
      </c>
      <c r="PF35" s="0" t="n">
        <v>0.139080789071981</v>
      </c>
      <c r="PG35" s="0" t="n">
        <v>0.112856669920416</v>
      </c>
      <c r="PH35" s="0" t="n">
        <v>0.13378970707212</v>
      </c>
      <c r="PI35" s="0" t="n">
        <v>0.241392949772588</v>
      </c>
      <c r="PJ35" s="0" t="n">
        <v>0.175551181294238</v>
      </c>
      <c r="PK35" s="0" t="n">
        <v>0.156020318676979</v>
      </c>
      <c r="PL35" s="0" t="n">
        <v>0.185451139748846</v>
      </c>
      <c r="PM35" s="0" t="n">
        <v>0.151823469174512</v>
      </c>
      <c r="PN35" s="0" t="n">
        <v>0.17468765121019</v>
      </c>
      <c r="PO35" s="0" t="n">
        <v>0.134739008952664</v>
      </c>
      <c r="PP35" s="0" t="n">
        <v>0.163505124573425</v>
      </c>
      <c r="PQ35" s="0" t="n">
        <v>0.179458805570915</v>
      </c>
      <c r="PR35" s="0" t="n">
        <v>0.257146360078952</v>
      </c>
      <c r="PS35" s="0" t="n">
        <v>0.232126531980375</v>
      </c>
      <c r="PT35" s="0" t="n">
        <v>0.105845400907217</v>
      </c>
      <c r="PU35" s="0" t="n">
        <v>0.256277567341376</v>
      </c>
      <c r="PV35" s="0" t="n">
        <v>0.129729774528895</v>
      </c>
      <c r="PW35" s="0" t="n">
        <v>0.13941941101258</v>
      </c>
      <c r="PX35" s="0" t="n">
        <v>0.216100262188596</v>
      </c>
      <c r="PY35" s="0" t="n">
        <v>0.196542542505876</v>
      </c>
      <c r="PZ35" s="0" t="n">
        <v>0.208300817348429</v>
      </c>
      <c r="QA35" s="0" t="n">
        <v>0.15324323157938</v>
      </c>
      <c r="QB35" s="0" t="n">
        <v>0.144468026734924</v>
      </c>
      <c r="QC35" s="0" t="n">
        <v>0.269221122138395</v>
      </c>
      <c r="QD35" s="0" t="n">
        <v>0.225934627799206</v>
      </c>
      <c r="QE35" s="0" t="n">
        <v>0.187430283691218</v>
      </c>
      <c r="QF35" s="0" t="n">
        <v>0.20005610389765</v>
      </c>
      <c r="QG35" s="0" t="n">
        <v>0.17721239368823</v>
      </c>
      <c r="QH35" s="0" t="n">
        <v>0.213367445663181</v>
      </c>
      <c r="QI35" s="0" t="n">
        <v>0.199771190133576</v>
      </c>
      <c r="QJ35" s="0" t="n">
        <v>0.150868492255576</v>
      </c>
      <c r="QK35" s="0" t="n">
        <v>0.166399112858212</v>
      </c>
      <c r="QL35" s="0" t="n">
        <v>0.15460807094974</v>
      </c>
      <c r="QM35" s="0" t="n">
        <v>0.216729311727642</v>
      </c>
      <c r="QN35" s="0" t="n">
        <v>0.206056254854077</v>
      </c>
      <c r="QO35" s="0" t="n">
        <v>0.204295494450295</v>
      </c>
      <c r="QP35" s="0" t="n">
        <v>0.238326094831039</v>
      </c>
      <c r="QQ35" s="0" t="n">
        <v>0.231802257953745</v>
      </c>
      <c r="QR35" s="0" t="n">
        <v>0.155408434980735</v>
      </c>
      <c r="QS35" s="0" t="n">
        <v>0.167731947797632</v>
      </c>
      <c r="QT35" s="0" t="n">
        <v>0.196901555978378</v>
      </c>
      <c r="QU35" s="0" t="n">
        <v>0.200900750655419</v>
      </c>
    </row>
    <row r="36" customFormat="false" ht="15" hidden="false" customHeight="false" outlineLevel="0" collapsed="false">
      <c r="A36" s="1" t="s">
        <v>496</v>
      </c>
      <c r="B36" s="0" t="n">
        <v>0.222679057316089</v>
      </c>
      <c r="C36" s="0" t="n">
        <v>0.27250278273449</v>
      </c>
      <c r="D36" s="0" t="n">
        <v>0.272927164312757</v>
      </c>
      <c r="E36" s="0" t="n">
        <v>0.315156994182795</v>
      </c>
      <c r="F36" s="0" t="n">
        <v>0.315661367547894</v>
      </c>
      <c r="G36" s="0" t="n">
        <v>0.29118012640418</v>
      </c>
      <c r="H36" s="0" t="n">
        <v>0.308653693317707</v>
      </c>
      <c r="I36" s="0" t="n">
        <v>0.325001318898635</v>
      </c>
      <c r="J36" s="0" t="n">
        <v>0.299687287272423</v>
      </c>
      <c r="K36" s="0" t="n">
        <v>0.320644156429141</v>
      </c>
      <c r="L36" s="0" t="n">
        <v>0.347149786412925</v>
      </c>
      <c r="M36" s="0" t="n">
        <v>0.261980899189755</v>
      </c>
      <c r="N36" s="0" t="n">
        <v>0.240873443128623</v>
      </c>
      <c r="O36" s="0" t="n">
        <v>0.179741505914316</v>
      </c>
      <c r="P36" s="0" t="n">
        <v>0.173919383253835</v>
      </c>
      <c r="Q36" s="0" t="n">
        <v>0.366058149827097</v>
      </c>
      <c r="R36" s="0" t="n">
        <v>0.240542167698466</v>
      </c>
      <c r="S36" s="0" t="n">
        <v>0.254742737777931</v>
      </c>
      <c r="T36" s="0" t="n">
        <v>0.299524994939499</v>
      </c>
      <c r="U36" s="0" t="n">
        <v>0.195115603615713</v>
      </c>
      <c r="V36" s="0" t="n">
        <v>0.287859473689129</v>
      </c>
      <c r="W36" s="0" t="n">
        <v>0.291707696397495</v>
      </c>
      <c r="X36" s="0" t="n">
        <v>0.203325687448129</v>
      </c>
      <c r="Y36" s="0" t="n">
        <v>0.255755084302504</v>
      </c>
      <c r="Z36" s="0" t="n">
        <v>0.305824098560231</v>
      </c>
      <c r="AA36" s="0" t="n">
        <v>0.276943408006115</v>
      </c>
      <c r="AB36" s="0" t="n">
        <v>0.354835764932427</v>
      </c>
      <c r="AC36" s="0" t="n">
        <v>0.268042156321552</v>
      </c>
      <c r="AD36" s="0" t="n">
        <v>0.306538781722351</v>
      </c>
      <c r="AE36" s="0" t="n">
        <v>0.285321923250706</v>
      </c>
      <c r="AF36" s="0" t="n">
        <v>0.247476304226119</v>
      </c>
      <c r="AG36" s="0" t="n">
        <v>0.311548031603203</v>
      </c>
      <c r="AH36" s="0" t="n">
        <v>0.307180862426046</v>
      </c>
      <c r="AI36" s="0" t="n">
        <v>0.274706402938603</v>
      </c>
      <c r="AJ36" s="0" t="n">
        <v>0.222644640456899</v>
      </c>
      <c r="AK36" s="0" t="n">
        <v>0.25399115983437</v>
      </c>
      <c r="AL36" s="0" t="n">
        <v>0.337710182194706</v>
      </c>
      <c r="AM36" s="0" t="n">
        <v>0.309992838612365</v>
      </c>
      <c r="AN36" s="0" t="n">
        <v>0.238470900290706</v>
      </c>
      <c r="AO36" s="0" t="n">
        <v>0.339032982073798</v>
      </c>
      <c r="AP36" s="0" t="n">
        <v>0.302890559349016</v>
      </c>
      <c r="AQ36" s="0" t="n">
        <v>0.260647251787362</v>
      </c>
      <c r="AR36" s="0" t="n">
        <v>0.210273587594343</v>
      </c>
      <c r="AS36" s="0" t="n">
        <v>0.329211137824746</v>
      </c>
      <c r="AT36" s="0" t="n">
        <v>0.319987190649667</v>
      </c>
      <c r="AU36" s="0" t="n">
        <v>0.319420279317956</v>
      </c>
      <c r="AV36" s="0" t="n">
        <v>0.221172678703904</v>
      </c>
      <c r="AW36" s="0" t="n">
        <v>0.26559399686068</v>
      </c>
      <c r="AX36" s="0" t="n">
        <v>0.207869103754533</v>
      </c>
      <c r="AY36" s="0" t="n">
        <v>0.213666166711343</v>
      </c>
      <c r="AZ36" s="0" t="n">
        <v>0.304866691437429</v>
      </c>
      <c r="BA36" s="0" t="n">
        <v>0.289189688300668</v>
      </c>
      <c r="BB36" s="0" t="n">
        <v>0.263484404302581</v>
      </c>
      <c r="BC36" s="0" t="n">
        <v>0.298262399730535</v>
      </c>
      <c r="BD36" s="0" t="n">
        <v>0.334933405800531</v>
      </c>
      <c r="BE36" s="0" t="n">
        <v>0.191330301758769</v>
      </c>
      <c r="BF36" s="0" t="n">
        <v>0.232994959001787</v>
      </c>
      <c r="BG36" s="0" t="n">
        <v>0.342228597414457</v>
      </c>
      <c r="BH36" s="0" t="n">
        <v>0.306226746534623</v>
      </c>
      <c r="BI36" s="0" t="n">
        <v>0.195872763655318</v>
      </c>
      <c r="BJ36" s="0" t="n">
        <v>0.3273777956428</v>
      </c>
      <c r="BK36" s="0" t="n">
        <v>0.245074846141734</v>
      </c>
      <c r="BL36" s="0" t="n">
        <v>0.2755509163427</v>
      </c>
      <c r="BM36" s="0" t="n">
        <v>0.249159258517928</v>
      </c>
      <c r="BN36" s="0" t="n">
        <v>0.253324566589446</v>
      </c>
      <c r="BO36" s="0" t="n">
        <v>0.265787780908607</v>
      </c>
      <c r="BP36" s="0" t="n">
        <v>0.288147740915774</v>
      </c>
      <c r="BQ36" s="0" t="n">
        <v>0.251182704334799</v>
      </c>
      <c r="BR36" s="0" t="n">
        <v>0.245930202452604</v>
      </c>
      <c r="BS36" s="0" t="n">
        <v>0.277664700993799</v>
      </c>
      <c r="BT36" s="0" t="n">
        <v>0.271009819655843</v>
      </c>
      <c r="BU36" s="0" t="n">
        <v>0.274337258713299</v>
      </c>
      <c r="BV36" s="0" t="n">
        <v>0.254238304871235</v>
      </c>
      <c r="BW36" s="0" t="n">
        <v>0.210849637870076</v>
      </c>
      <c r="BX36" s="0" t="n">
        <v>0.312914585683228</v>
      </c>
      <c r="BY36" s="0" t="n">
        <v>0.222105103514897</v>
      </c>
      <c r="BZ36" s="0" t="n">
        <v>0.235964955600811</v>
      </c>
      <c r="CA36" s="0" t="n">
        <v>0.289059513724584</v>
      </c>
      <c r="CB36" s="0" t="n">
        <v>0.360394801976872</v>
      </c>
      <c r="CC36" s="0" t="n">
        <v>0.240836351617019</v>
      </c>
      <c r="CD36" s="0" t="n">
        <v>0.199868969653777</v>
      </c>
      <c r="CE36" s="0" t="n">
        <v>0.266391937548607</v>
      </c>
      <c r="CF36" s="0" t="n">
        <v>0.327123963669567</v>
      </c>
      <c r="CG36" s="0" t="n">
        <v>0.305803081680005</v>
      </c>
      <c r="CH36" s="0" t="n">
        <v>0.28509378906391</v>
      </c>
      <c r="CI36" s="0" t="n">
        <v>0.19979814205641</v>
      </c>
      <c r="CJ36" s="0" t="n">
        <v>0.193828639065485</v>
      </c>
      <c r="CK36" s="0" t="n">
        <v>0.278874696110469</v>
      </c>
      <c r="CL36" s="0" t="n">
        <v>0.25095872558612</v>
      </c>
      <c r="CM36" s="0" t="n">
        <v>0.267077879866923</v>
      </c>
      <c r="CN36" s="0" t="n">
        <v>0.28219576322474</v>
      </c>
      <c r="CO36" s="0" t="n">
        <v>0.273022611816617</v>
      </c>
      <c r="CP36" s="0" t="n">
        <v>0.204885697181625</v>
      </c>
      <c r="CQ36" s="0" t="n">
        <v>0.268317400248832</v>
      </c>
      <c r="CR36" s="0" t="n">
        <v>0.320342275218076</v>
      </c>
      <c r="CS36" s="0" t="n">
        <v>0.255963043709655</v>
      </c>
      <c r="CT36" s="0" t="n">
        <v>0.29231557680365</v>
      </c>
      <c r="CU36" s="0" t="n">
        <v>0.272486020800415</v>
      </c>
      <c r="CV36" s="0" t="n">
        <v>0.28216850945137</v>
      </c>
      <c r="CW36" s="0" t="n">
        <v>0.223489132270896</v>
      </c>
      <c r="CX36" s="0" t="n">
        <v>0.296200733197022</v>
      </c>
      <c r="CY36" s="0" t="n">
        <v>0.357201497077079</v>
      </c>
      <c r="CZ36" s="0" t="n">
        <v>0.232423112809724</v>
      </c>
      <c r="DA36" s="0" t="n">
        <v>0.249614925825707</v>
      </c>
      <c r="DB36" s="0" t="n">
        <v>0.273744227967087</v>
      </c>
      <c r="DC36" s="0" t="n">
        <v>0.238049135472688</v>
      </c>
      <c r="DD36" s="0" t="n">
        <v>0.263272165490418</v>
      </c>
      <c r="DE36" s="0" t="n">
        <v>0.266890902037172</v>
      </c>
      <c r="DF36" s="0" t="n">
        <v>0.238236680384095</v>
      </c>
      <c r="DG36" s="0" t="n">
        <v>0.284115866160021</v>
      </c>
      <c r="DH36" s="0" t="n">
        <v>0.26433793578266</v>
      </c>
      <c r="DI36" s="0" t="n">
        <v>0.238598721307254</v>
      </c>
      <c r="DJ36" s="0" t="n">
        <v>0.217466411477369</v>
      </c>
      <c r="DK36" s="0" t="n">
        <v>0.252797199655219</v>
      </c>
      <c r="DL36" s="0" t="n">
        <v>0.214589934951919</v>
      </c>
      <c r="DM36" s="0" t="n">
        <v>0.291747980916702</v>
      </c>
      <c r="DN36" s="0" t="n">
        <v>0.229478419210251</v>
      </c>
      <c r="DO36" s="0" t="n">
        <v>0.29074041506226</v>
      </c>
      <c r="DP36" s="0" t="n">
        <v>0.234619962942388</v>
      </c>
      <c r="DQ36" s="0" t="n">
        <v>0.247514501508144</v>
      </c>
      <c r="DR36" s="0" t="n">
        <v>0.228431134001414</v>
      </c>
      <c r="DS36" s="0" t="n">
        <v>0.207093695583887</v>
      </c>
      <c r="DT36" s="0" t="n">
        <v>0.26608190266877</v>
      </c>
      <c r="DU36" s="0" t="n">
        <v>0.312807645587717</v>
      </c>
      <c r="DV36" s="0" t="n">
        <v>0.257645378359058</v>
      </c>
      <c r="DW36" s="0" t="n">
        <v>0.291675553362872</v>
      </c>
      <c r="DX36" s="0" t="n">
        <v>0.268987178784883</v>
      </c>
      <c r="DY36" s="0" t="n">
        <v>0.265275729430693</v>
      </c>
      <c r="DZ36" s="0" t="n">
        <v>0.207092689049359</v>
      </c>
      <c r="EA36" s="0" t="n">
        <v>0.246479773562387</v>
      </c>
      <c r="EB36" s="0" t="n">
        <v>0.133142435731658</v>
      </c>
      <c r="EC36" s="0" t="n">
        <v>0.303926649155722</v>
      </c>
      <c r="ED36" s="0" t="n">
        <v>0.341005857994345</v>
      </c>
      <c r="EE36" s="0" t="n">
        <v>0.251437803111489</v>
      </c>
      <c r="EF36" s="0" t="n">
        <v>0.211239881811217</v>
      </c>
      <c r="EG36" s="0" t="n">
        <v>0.208715875940479</v>
      </c>
      <c r="EH36" s="0" t="n">
        <v>0.202507598600971</v>
      </c>
      <c r="EI36" s="0" t="n">
        <v>0.340794588172011</v>
      </c>
      <c r="EJ36" s="0" t="n">
        <v>0.31691038037249</v>
      </c>
      <c r="EK36" s="0" t="n">
        <v>0.222990951022776</v>
      </c>
      <c r="EL36" s="0" t="n">
        <v>0.195030945323398</v>
      </c>
      <c r="EM36" s="0" t="n">
        <v>0.260414748656094</v>
      </c>
      <c r="EN36" s="0" t="n">
        <v>0.249561857665341</v>
      </c>
      <c r="EO36" s="0" t="n">
        <v>0.261567766903125</v>
      </c>
      <c r="EP36" s="0" t="n">
        <v>0.302110038856129</v>
      </c>
      <c r="EQ36" s="0" t="n">
        <v>0.304707298561132</v>
      </c>
      <c r="ER36" s="0" t="n">
        <v>0.337995975896131</v>
      </c>
      <c r="ES36" s="0" t="n">
        <v>0.308344436131839</v>
      </c>
      <c r="ET36" s="0" t="n">
        <v>0.274131087896279</v>
      </c>
      <c r="EU36" s="0" t="n">
        <v>0.287611904359171</v>
      </c>
      <c r="EV36" s="0" t="n">
        <v>0.114109195420934</v>
      </c>
      <c r="EW36" s="0" t="n">
        <v>0.25313052705234</v>
      </c>
      <c r="EX36" s="0" t="n">
        <v>0.38803771532448</v>
      </c>
      <c r="EY36" s="0" t="n">
        <v>0.285645389027398</v>
      </c>
      <c r="EZ36" s="0" t="n">
        <v>0.261763255487431</v>
      </c>
      <c r="FA36" s="0" t="n">
        <v>0.262703390505721</v>
      </c>
      <c r="FB36" s="0" t="n">
        <v>0.255515870084318</v>
      </c>
      <c r="FC36" s="0" t="n">
        <v>0.241679861274916</v>
      </c>
      <c r="FD36" s="0" t="n">
        <v>0.338970288711299</v>
      </c>
      <c r="FE36" s="0" t="n">
        <v>0.289168701455304</v>
      </c>
      <c r="FF36" s="0" t="n">
        <v>0.331960142092005</v>
      </c>
      <c r="FG36" s="0" t="n">
        <v>0.268208531965455</v>
      </c>
      <c r="FH36" s="0" t="n">
        <v>0.312302712943843</v>
      </c>
      <c r="FI36" s="0" t="n">
        <v>0.234580797728005</v>
      </c>
      <c r="FJ36" s="0" t="n">
        <v>0.231505069135532</v>
      </c>
      <c r="FK36" s="0" t="n">
        <v>0.270233465656545</v>
      </c>
      <c r="FL36" s="0" t="n">
        <v>0.313255579562852</v>
      </c>
      <c r="FM36" s="0" t="n">
        <v>0.168187924941006</v>
      </c>
      <c r="FN36" s="0" t="n">
        <v>0.253435120657045</v>
      </c>
      <c r="FO36" s="0" t="n">
        <v>0.292871511829314</v>
      </c>
      <c r="FP36" s="0" t="n">
        <v>0.197348807072455</v>
      </c>
      <c r="FQ36" s="0" t="n">
        <v>0.179520582273401</v>
      </c>
      <c r="FR36" s="0" t="n">
        <v>0.284248390094843</v>
      </c>
      <c r="FS36" s="0" t="n">
        <v>0.297795011727589</v>
      </c>
      <c r="FT36" s="0" t="n">
        <v>0.229315453514484</v>
      </c>
      <c r="FU36" s="0" t="n">
        <v>0.193856817533127</v>
      </c>
      <c r="FV36" s="0" t="n">
        <v>0.322771678049099</v>
      </c>
      <c r="FW36" s="0" t="n">
        <v>0.24972845286852</v>
      </c>
      <c r="FX36" s="0" t="n">
        <v>0.387751345949234</v>
      </c>
      <c r="FY36" s="0" t="n">
        <v>0.240622699113298</v>
      </c>
      <c r="FZ36" s="0" t="n">
        <v>0.189594241912248</v>
      </c>
      <c r="GA36" s="0" t="n">
        <v>0.2712827293889</v>
      </c>
      <c r="GB36" s="0" t="n">
        <v>0.247709108578027</v>
      </c>
      <c r="GC36" s="0" t="n">
        <v>0.341730623150405</v>
      </c>
      <c r="GD36" s="0" t="n">
        <v>0.322716533039291</v>
      </c>
      <c r="GE36" s="0" t="n">
        <v>0.248950474700615</v>
      </c>
      <c r="GF36" s="0" t="n">
        <v>0.293234635706446</v>
      </c>
      <c r="GG36" s="0" t="n">
        <v>0.277183293740031</v>
      </c>
      <c r="GH36" s="0" t="n">
        <v>0.3125474245259</v>
      </c>
      <c r="GI36" s="0" t="n">
        <v>0.245927343696273</v>
      </c>
      <c r="GJ36" s="0" t="n">
        <v>0.266865608517529</v>
      </c>
      <c r="GK36" s="0" t="n">
        <v>0.303080046300398</v>
      </c>
      <c r="GL36" s="0" t="n">
        <v>0.291401913908709</v>
      </c>
      <c r="GM36" s="0" t="n">
        <v>0.392460365635938</v>
      </c>
      <c r="GN36" s="0" t="n">
        <v>0.258975750098857</v>
      </c>
      <c r="GO36" s="0" t="n">
        <v>0.281094593421058</v>
      </c>
      <c r="GP36" s="0" t="n">
        <v>0.273105110818893</v>
      </c>
      <c r="GQ36" s="0" t="n">
        <v>0.235602267351359</v>
      </c>
      <c r="GR36" s="0" t="n">
        <v>0.268578993357585</v>
      </c>
      <c r="GS36" s="0" t="n">
        <v>0.246447065839051</v>
      </c>
      <c r="GT36" s="0" t="n">
        <v>0.333595504631383</v>
      </c>
      <c r="GU36" s="0" t="n">
        <v>0.28685092777628</v>
      </c>
      <c r="GV36" s="0" t="n">
        <v>0.259996484766034</v>
      </c>
      <c r="GW36" s="0" t="n">
        <v>0.211140903094724</v>
      </c>
      <c r="GX36" s="0" t="n">
        <v>0.241977819332095</v>
      </c>
      <c r="GY36" s="0" t="n">
        <v>0.261854083063939</v>
      </c>
      <c r="GZ36" s="0" t="n">
        <v>0.13367664731011</v>
      </c>
      <c r="HA36" s="0" t="n">
        <v>0.312109099120593</v>
      </c>
      <c r="HB36" s="0" t="n">
        <v>0.33380440866001</v>
      </c>
      <c r="HC36" s="0" t="n">
        <v>0.347689782120706</v>
      </c>
      <c r="HD36" s="0" t="n">
        <v>0.250472560607554</v>
      </c>
      <c r="HE36" s="0" t="n">
        <v>0.242812532585115</v>
      </c>
      <c r="HF36" s="0" t="n">
        <v>0.236950987538612</v>
      </c>
      <c r="HG36" s="0" t="n">
        <v>0.244388467499725</v>
      </c>
      <c r="HH36" s="0" t="n">
        <v>0.357257887650433</v>
      </c>
      <c r="HI36" s="0" t="n">
        <v>0.245716246358245</v>
      </c>
      <c r="HJ36" s="0" t="n">
        <v>0.260168235227402</v>
      </c>
      <c r="HK36" s="0" t="n">
        <v>0.242443943057335</v>
      </c>
      <c r="HL36" s="0" t="n">
        <v>0.280656548469475</v>
      </c>
      <c r="HM36" s="0" t="n">
        <v>0.176934313011837</v>
      </c>
      <c r="HN36" s="0" t="n">
        <v>0.246173395308509</v>
      </c>
      <c r="HO36" s="0" t="n">
        <v>0.255346204949829</v>
      </c>
      <c r="HP36" s="0" t="n">
        <v>0.247716996244587</v>
      </c>
      <c r="HQ36" s="0" t="n">
        <v>0.313987897625062</v>
      </c>
      <c r="HR36" s="0" t="n">
        <v>0.130166598263125</v>
      </c>
      <c r="HS36" s="0" t="n">
        <v>0.285351935220204</v>
      </c>
      <c r="HT36" s="0" t="n">
        <v>0.281978827987138</v>
      </c>
      <c r="HU36" s="0" t="n">
        <v>0.320165975909418</v>
      </c>
      <c r="HV36" s="0" t="n">
        <v>0.267640298940529</v>
      </c>
      <c r="HW36" s="0" t="n">
        <v>0.263938465958752</v>
      </c>
      <c r="HX36" s="0" t="n">
        <v>0.255358195773175</v>
      </c>
      <c r="HY36" s="0" t="n">
        <v>0.320473581873076</v>
      </c>
      <c r="HZ36" s="0" t="n">
        <v>0.25257206336784</v>
      </c>
      <c r="IA36" s="0" t="n">
        <v>0.27675014841646</v>
      </c>
      <c r="IB36" s="0" t="n">
        <v>0.281444810118048</v>
      </c>
      <c r="IC36" s="0" t="n">
        <v>0.263225783823564</v>
      </c>
      <c r="ID36" s="0" t="n">
        <v>0.244559984908526</v>
      </c>
      <c r="IE36" s="0" t="n">
        <v>0.256879626873128</v>
      </c>
      <c r="IF36" s="0" t="n">
        <v>0.260317111433537</v>
      </c>
      <c r="IG36" s="0" t="n">
        <v>0.264781943067665</v>
      </c>
      <c r="IH36" s="0" t="n">
        <v>0.229158734228017</v>
      </c>
      <c r="II36" s="0" t="n">
        <v>0.198455527779239</v>
      </c>
      <c r="IJ36" s="0" t="n">
        <v>0.252503990149989</v>
      </c>
      <c r="IK36" s="0" t="n">
        <v>0.291328982255626</v>
      </c>
      <c r="IL36" s="0" t="n">
        <v>0.3279894651046</v>
      </c>
      <c r="IM36" s="0" t="n">
        <v>0.263551061844318</v>
      </c>
      <c r="IN36" s="0" t="n">
        <v>0.2384560925567</v>
      </c>
      <c r="IO36" s="0" t="n">
        <v>0.317926106971143</v>
      </c>
      <c r="IP36" s="0" t="n">
        <v>0.215907731837572</v>
      </c>
      <c r="IQ36" s="0" t="n">
        <v>0.327735198833373</v>
      </c>
      <c r="IR36" s="0" t="n">
        <v>0.226865428256537</v>
      </c>
      <c r="IS36" s="0" t="n">
        <v>0.192004548420482</v>
      </c>
      <c r="IT36" s="0" t="n">
        <v>0.328775289150467</v>
      </c>
      <c r="IU36" s="0" t="n">
        <v>0.260906273929494</v>
      </c>
      <c r="IV36" s="0" t="n">
        <v>0.25914885471425</v>
      </c>
      <c r="IW36" s="0" t="n">
        <v>0.25985800814069</v>
      </c>
      <c r="IX36" s="0" t="n">
        <v>0.185839731668745</v>
      </c>
      <c r="IY36" s="0" t="n">
        <v>0.282067596273394</v>
      </c>
      <c r="IZ36" s="0" t="n">
        <v>0.238003054388259</v>
      </c>
      <c r="JA36" s="0" t="n">
        <v>0.192399996883514</v>
      </c>
      <c r="JB36" s="0" t="n">
        <v>0.234813112567531</v>
      </c>
      <c r="JC36" s="0" t="n">
        <v>0.174783538892837</v>
      </c>
      <c r="JD36" s="0" t="n">
        <v>0.253385866709176</v>
      </c>
      <c r="JE36" s="0" t="n">
        <v>0.269599781718014</v>
      </c>
      <c r="JF36" s="0" t="n">
        <v>0.256580624251816</v>
      </c>
      <c r="JG36" s="0" t="n">
        <v>0.310334837596287</v>
      </c>
      <c r="JH36" s="0" t="n">
        <v>0.259305016560488</v>
      </c>
      <c r="JI36" s="0" t="n">
        <v>0.330583631446762</v>
      </c>
      <c r="JJ36" s="0" t="n">
        <v>0.183953736132034</v>
      </c>
      <c r="JK36" s="0" t="n">
        <v>0.29534102268883</v>
      </c>
      <c r="JL36" s="0" t="n">
        <v>0.241839916297227</v>
      </c>
      <c r="JM36" s="0" t="n">
        <v>0.264538011910722</v>
      </c>
      <c r="JN36" s="0" t="n">
        <v>0.293209692478284</v>
      </c>
      <c r="JO36" s="0" t="n">
        <v>0.255165322306962</v>
      </c>
      <c r="JP36" s="0" t="n">
        <v>0.25368332805006</v>
      </c>
      <c r="JQ36" s="0" t="n">
        <v>0.277650924019192</v>
      </c>
      <c r="JR36" s="0" t="n">
        <v>0.184476919965473</v>
      </c>
      <c r="JS36" s="0" t="n">
        <v>0.299580932682269</v>
      </c>
      <c r="JT36" s="0" t="n">
        <v>0.184453947919535</v>
      </c>
      <c r="JU36" s="0" t="n">
        <v>0.268066927932628</v>
      </c>
      <c r="JV36" s="0" t="n">
        <v>0.128024227293559</v>
      </c>
      <c r="JW36" s="0" t="n">
        <v>0.23719868400553</v>
      </c>
      <c r="JX36" s="0" t="n">
        <v>0.263365439784203</v>
      </c>
      <c r="JY36" s="0" t="n">
        <v>0.194010421429985</v>
      </c>
      <c r="JZ36" s="0" t="n">
        <v>0.254055034897986</v>
      </c>
      <c r="KA36" s="0" t="n">
        <v>0.28692343805399</v>
      </c>
      <c r="KB36" s="0" t="n">
        <v>0.262716240576679</v>
      </c>
      <c r="KC36" s="0" t="n">
        <v>0.171899865393148</v>
      </c>
      <c r="KD36" s="0" t="n">
        <v>0.240505954060959</v>
      </c>
      <c r="KE36" s="0" t="n">
        <v>0.229417426583747</v>
      </c>
      <c r="KF36" s="0" t="n">
        <v>0.233569419876982</v>
      </c>
      <c r="KG36" s="0" t="n">
        <v>0.257106863741466</v>
      </c>
      <c r="KH36" s="0" t="n">
        <v>0.177572028416127</v>
      </c>
      <c r="KI36" s="0" t="n">
        <v>0.164174960345984</v>
      </c>
      <c r="KJ36" s="0" t="n">
        <v>0.179809050751132</v>
      </c>
      <c r="KK36" s="0" t="n">
        <v>0.264379700708799</v>
      </c>
      <c r="KL36" s="0" t="n">
        <v>0.166916669230719</v>
      </c>
      <c r="KM36" s="0" t="n">
        <v>0.241468031452317</v>
      </c>
      <c r="KN36" s="0" t="n">
        <v>0.255224313681055</v>
      </c>
      <c r="KO36" s="0" t="n">
        <v>0.223780439393917</v>
      </c>
      <c r="KP36" s="0" t="n">
        <v>0.187749600889323</v>
      </c>
      <c r="KQ36" s="0" t="n">
        <v>0.239814696547266</v>
      </c>
      <c r="KR36" s="0" t="n">
        <v>0.234995324965202</v>
      </c>
      <c r="KS36" s="0" t="n">
        <v>0.195074004340577</v>
      </c>
      <c r="KT36" s="0" t="n">
        <v>0.236688922306371</v>
      </c>
      <c r="KU36" s="0" t="n">
        <v>0.260826069528308</v>
      </c>
      <c r="KV36" s="0" t="n">
        <v>0.280969343183584</v>
      </c>
      <c r="KW36" s="0" t="n">
        <v>0.239424044174246</v>
      </c>
      <c r="KX36" s="0" t="n">
        <v>0.26124110208125</v>
      </c>
      <c r="KY36" s="0" t="n">
        <v>0.247290146828941</v>
      </c>
      <c r="KZ36" s="0" t="n">
        <v>0.220811477811691</v>
      </c>
      <c r="LA36" s="0" t="n">
        <v>0.216303867751068</v>
      </c>
      <c r="LB36" s="0" t="n">
        <v>0.288688161855807</v>
      </c>
      <c r="LC36" s="0" t="n">
        <v>0.140054103174648</v>
      </c>
      <c r="LD36" s="0" t="n">
        <v>0.239991963808785</v>
      </c>
      <c r="LE36" s="0" t="n">
        <v>0.287604422223093</v>
      </c>
      <c r="LF36" s="0" t="n">
        <v>0.262084548131007</v>
      </c>
      <c r="LG36" s="0" t="n">
        <v>0.268951030817098</v>
      </c>
      <c r="LH36" s="0" t="n">
        <v>0.208835413750111</v>
      </c>
      <c r="LI36" s="0" t="n">
        <v>0.242220057519729</v>
      </c>
      <c r="LJ36" s="0" t="n">
        <v>0.203990700319708</v>
      </c>
      <c r="LK36" s="0" t="n">
        <v>0.316136637488187</v>
      </c>
      <c r="LL36" s="0" t="n">
        <v>0.170252702116507</v>
      </c>
      <c r="LM36" s="0" t="n">
        <v>0.194406630889102</v>
      </c>
      <c r="LN36" s="0" t="n">
        <v>0.167057407204204</v>
      </c>
      <c r="LO36" s="0" t="n">
        <v>0.253604050157982</v>
      </c>
      <c r="LP36" s="0" t="n">
        <v>0.247723200708292</v>
      </c>
      <c r="LQ36" s="0" t="n">
        <v>0.202888788824318</v>
      </c>
      <c r="LR36" s="0" t="n">
        <v>0.174404412293572</v>
      </c>
      <c r="LS36" s="0" t="n">
        <v>0.192913207478258</v>
      </c>
      <c r="LT36" s="0" t="n">
        <v>0.186183352478972</v>
      </c>
      <c r="LU36" s="0" t="n">
        <v>0.390462499331628</v>
      </c>
      <c r="LV36" s="0" t="n">
        <v>0.169773487120101</v>
      </c>
      <c r="LW36" s="0" t="n">
        <v>0.188768823061147</v>
      </c>
      <c r="LX36" s="0" t="n">
        <v>0.192081614298053</v>
      </c>
      <c r="LY36" s="0" t="n">
        <v>0.0899321009831177</v>
      </c>
      <c r="LZ36" s="0" t="n">
        <v>0.16794429654919</v>
      </c>
      <c r="MA36" s="0" t="n">
        <v>0.193888303621117</v>
      </c>
      <c r="MB36" s="0" t="n">
        <v>0.222765687720899</v>
      </c>
      <c r="MC36" s="0" t="n">
        <v>0.216660213272289</v>
      </c>
      <c r="MD36" s="0" t="n">
        <v>0.216875704924076</v>
      </c>
      <c r="ME36" s="0" t="n">
        <v>0.237867004217614</v>
      </c>
      <c r="MF36" s="0" t="n">
        <v>0.151068966274906</v>
      </c>
      <c r="MG36" s="0" t="n">
        <v>0.129869165548156</v>
      </c>
      <c r="MH36" s="0" t="n">
        <v>0.263675689439466</v>
      </c>
      <c r="MI36" s="0" t="n">
        <v>0.144573731204508</v>
      </c>
      <c r="MJ36" s="0" t="n">
        <v>0.138482715074291</v>
      </c>
      <c r="MK36" s="0" t="n">
        <v>0.160350003989994</v>
      </c>
      <c r="ML36" s="0" t="n">
        <v>0.259312909290688</v>
      </c>
      <c r="MM36" s="0" t="n">
        <v>0.16972970683201</v>
      </c>
      <c r="MN36" s="0" t="n">
        <v>0.217064103033791</v>
      </c>
      <c r="MO36" s="0" t="n">
        <v>0.163413326995382</v>
      </c>
      <c r="MP36" s="0" t="n">
        <v>0.192308770200465</v>
      </c>
      <c r="MQ36" s="0" t="n">
        <v>0.270471240067316</v>
      </c>
      <c r="MR36" s="0" t="n">
        <v>0.238955521601208</v>
      </c>
      <c r="MS36" s="0" t="n">
        <v>0.196472753739472</v>
      </c>
      <c r="MT36" s="0" t="n">
        <v>0.229831891320502</v>
      </c>
      <c r="MU36" s="0" t="n">
        <v>0.156599014610449</v>
      </c>
      <c r="MV36" s="0" t="n">
        <v>0.145394705850637</v>
      </c>
      <c r="MW36" s="0" t="n">
        <v>0.143457341206274</v>
      </c>
      <c r="MX36" s="0" t="n">
        <v>0.187416198138072</v>
      </c>
      <c r="MY36" s="0" t="n">
        <v>0.231796268651658</v>
      </c>
      <c r="MZ36" s="0" t="n">
        <v>0.181577067333361</v>
      </c>
      <c r="NA36" s="0" t="n">
        <v>0.186255826713298</v>
      </c>
      <c r="NB36" s="0" t="n">
        <v>0.121326090126698</v>
      </c>
      <c r="NC36" s="0" t="n">
        <v>0.235915651170255</v>
      </c>
      <c r="ND36" s="0" t="n">
        <v>0.222544297767163</v>
      </c>
      <c r="NE36" s="0" t="n">
        <v>0.134329425040517</v>
      </c>
      <c r="NF36" s="0" t="n">
        <v>0.39505598793487</v>
      </c>
      <c r="NG36" s="0" t="n">
        <v>0.209724053190382</v>
      </c>
      <c r="NH36" s="0" t="n">
        <v>0.173662705974084</v>
      </c>
      <c r="NI36" s="0" t="n">
        <v>0.218551980562162</v>
      </c>
      <c r="NJ36" s="0" t="n">
        <v>0.177435048251444</v>
      </c>
      <c r="NK36" s="0" t="n">
        <v>0.22669268521419</v>
      </c>
      <c r="NL36" s="0" t="n">
        <v>0.15132265989121</v>
      </c>
      <c r="NM36" s="0" t="n">
        <v>0.206028536334771</v>
      </c>
      <c r="NN36" s="0" t="n">
        <v>0.240722143290851</v>
      </c>
      <c r="NO36" s="0" t="n">
        <v>0.091784663416183</v>
      </c>
      <c r="NP36" s="0" t="n">
        <v>0.111680918994139</v>
      </c>
      <c r="NQ36" s="0" t="n">
        <v>0.250731524415151</v>
      </c>
      <c r="NR36" s="0" t="n">
        <v>0.171142560136499</v>
      </c>
      <c r="NS36" s="0" t="n">
        <v>0.158034028503709</v>
      </c>
      <c r="NT36" s="0" t="n">
        <v>0.183634578685331</v>
      </c>
      <c r="NU36" s="0" t="n">
        <v>0.213503780862395</v>
      </c>
      <c r="NV36" s="0" t="n">
        <v>0.198030898061469</v>
      </c>
      <c r="NW36" s="0" t="n">
        <v>0.188886596319299</v>
      </c>
      <c r="NX36" s="0" t="n">
        <v>0.221879712927509</v>
      </c>
      <c r="NY36" s="0" t="n">
        <v>0.104510243442911</v>
      </c>
      <c r="NZ36" s="0" t="n">
        <v>0.156779110564081</v>
      </c>
      <c r="OA36" s="0" t="n">
        <v>0.0938096211746623</v>
      </c>
      <c r="OB36" s="0" t="n">
        <v>0.143785453255633</v>
      </c>
      <c r="OC36" s="0" t="n">
        <v>0.275527723223786</v>
      </c>
      <c r="OD36" s="0" t="n">
        <v>0.175742747882098</v>
      </c>
      <c r="OE36" s="0" t="n">
        <v>0.181523524717535</v>
      </c>
      <c r="OF36" s="0" t="n">
        <v>0.188327071291609</v>
      </c>
      <c r="OG36" s="0" t="n">
        <v>0.107590715473539</v>
      </c>
      <c r="OH36" s="0" t="n">
        <v>0.0972917229006965</v>
      </c>
      <c r="OI36" s="0" t="n">
        <v>0.276227468149833</v>
      </c>
      <c r="OJ36" s="0" t="n">
        <v>0.234496057590502</v>
      </c>
      <c r="OK36" s="0" t="n">
        <v>0.164383279700639</v>
      </c>
      <c r="OL36" s="0" t="n">
        <v>0.315907509621784</v>
      </c>
      <c r="OM36" s="0" t="n">
        <v>0.223644375510103</v>
      </c>
      <c r="ON36" s="0" t="n">
        <v>0.0471608247346635</v>
      </c>
      <c r="OO36" s="0" t="n">
        <v>0.0898205729771241</v>
      </c>
      <c r="OP36" s="0" t="n">
        <v>0.211132757962254</v>
      </c>
      <c r="OQ36" s="0" t="n">
        <v>0.1986989363442</v>
      </c>
      <c r="OR36" s="0" t="n">
        <v>0.18622698968068</v>
      </c>
      <c r="OS36" s="0" t="n">
        <v>0.159062395745647</v>
      </c>
      <c r="OT36" s="0" t="n">
        <v>0.191420649424324</v>
      </c>
      <c r="OU36" s="0" t="n">
        <v>0.18546782634863</v>
      </c>
      <c r="OV36" s="0" t="n">
        <v>0.207268514697988</v>
      </c>
      <c r="OW36" s="0" t="n">
        <v>0.181915324184066</v>
      </c>
      <c r="OX36" s="0" t="n">
        <v>0.103628068122634</v>
      </c>
      <c r="OY36" s="0" t="n">
        <v>0.195072986821608</v>
      </c>
      <c r="OZ36" s="0" t="n">
        <v>0.245644051099033</v>
      </c>
      <c r="PA36" s="0" t="n">
        <v>0.137559425630612</v>
      </c>
      <c r="PB36" s="0" t="n">
        <v>0.231941806075255</v>
      </c>
      <c r="PC36" s="0" t="n">
        <v>0.192822999080748</v>
      </c>
      <c r="PD36" s="0" t="n">
        <v>0.175629097199708</v>
      </c>
      <c r="PE36" s="0" t="n">
        <v>0.242634358527264</v>
      </c>
      <c r="PF36" s="0" t="n">
        <v>0.251386289514376</v>
      </c>
      <c r="PG36" s="0" t="n">
        <v>0.238487695648408</v>
      </c>
      <c r="PH36" s="0" t="n">
        <v>0.188123996468247</v>
      </c>
      <c r="PI36" s="0" t="n">
        <v>0.21765615568807</v>
      </c>
      <c r="PJ36" s="0" t="n">
        <v>0.150571559520139</v>
      </c>
      <c r="PK36" s="0" t="n">
        <v>0.151818134663319</v>
      </c>
      <c r="PL36" s="0" t="n">
        <v>0.089049826575819</v>
      </c>
      <c r="PM36" s="0" t="n">
        <v>0.117339609920717</v>
      </c>
      <c r="PN36" s="0" t="n">
        <v>0.175343481928004</v>
      </c>
      <c r="PO36" s="0" t="n">
        <v>0.179343905790574</v>
      </c>
      <c r="PP36" s="0" t="n">
        <v>0.186434773220034</v>
      </c>
      <c r="PQ36" s="0" t="n">
        <v>0.277593280600667</v>
      </c>
      <c r="PR36" s="0" t="n">
        <v>0.18115787576038</v>
      </c>
      <c r="PS36" s="0" t="n">
        <v>0.202561021033834</v>
      </c>
      <c r="PT36" s="0" t="n">
        <v>0.229751119607126</v>
      </c>
      <c r="PU36" s="0" t="n">
        <v>0.211930059277736</v>
      </c>
      <c r="PV36" s="0" t="n">
        <v>0.0976148764031198</v>
      </c>
      <c r="PW36" s="0" t="n">
        <v>0.184615729811671</v>
      </c>
      <c r="PX36" s="0" t="n">
        <v>0.182840072279434</v>
      </c>
      <c r="PY36" s="0" t="n">
        <v>0.18388093949013</v>
      </c>
      <c r="PZ36" s="0" t="n">
        <v>0.211121834536172</v>
      </c>
      <c r="QA36" s="0" t="n">
        <v>0.127339978011534</v>
      </c>
      <c r="QB36" s="0" t="n">
        <v>0.206000236155522</v>
      </c>
      <c r="QC36" s="0" t="n">
        <v>0.175464948541791</v>
      </c>
      <c r="QD36" s="0" t="n">
        <v>0.22220434897751</v>
      </c>
      <c r="QE36" s="0" t="n">
        <v>0.250573004067462</v>
      </c>
      <c r="QF36" s="0" t="n">
        <v>0.164096650653565</v>
      </c>
      <c r="QG36" s="0" t="n">
        <v>0.145169954830254</v>
      </c>
      <c r="QH36" s="0" t="n">
        <v>0.30993378646761</v>
      </c>
      <c r="QI36" s="0" t="n">
        <v>0.0876724148015931</v>
      </c>
      <c r="QJ36" s="0" t="n">
        <v>0.145009179131978</v>
      </c>
      <c r="QK36" s="0" t="n">
        <v>0.151551203163261</v>
      </c>
      <c r="QL36" s="0" t="n">
        <v>0.16791800105197</v>
      </c>
      <c r="QM36" s="0" t="n">
        <v>0.275996918647813</v>
      </c>
      <c r="QN36" s="0" t="n">
        <v>0.162017525333763</v>
      </c>
      <c r="QO36" s="0" t="n">
        <v>0.15868724901618</v>
      </c>
      <c r="QP36" s="0" t="n">
        <v>0.192509963277616</v>
      </c>
      <c r="QQ36" s="0" t="n">
        <v>0.275800128945693</v>
      </c>
      <c r="QR36" s="0" t="n">
        <v>0.220104749073245</v>
      </c>
      <c r="QS36" s="0" t="n">
        <v>0.216895738723951</v>
      </c>
      <c r="QT36" s="0" t="n">
        <v>0.193350968537141</v>
      </c>
      <c r="QU36" s="0" t="n">
        <v>0.128048027846948</v>
      </c>
    </row>
    <row r="37" customFormat="false" ht="15" hidden="false" customHeight="false" outlineLevel="0" collapsed="false">
      <c r="A37" s="1" t="s">
        <v>497</v>
      </c>
      <c r="B37" s="0" t="n">
        <v>0.182407470054276</v>
      </c>
      <c r="C37" s="0" t="n">
        <v>0.331301521609215</v>
      </c>
      <c r="D37" s="0" t="n">
        <v>0.20567796122901</v>
      </c>
      <c r="E37" s="0" t="n">
        <v>0.349416373746996</v>
      </c>
      <c r="F37" s="0" t="n">
        <v>0.275021873201964</v>
      </c>
      <c r="G37" s="0" t="n">
        <v>0.314569460369605</v>
      </c>
      <c r="H37" s="0" t="n">
        <v>0.290900713112822</v>
      </c>
      <c r="I37" s="0" t="n">
        <v>0.291882844754478</v>
      </c>
      <c r="J37" s="0" t="n">
        <v>0.158522503715807</v>
      </c>
      <c r="K37" s="0" t="n">
        <v>0.26308893498408</v>
      </c>
      <c r="L37" s="0" t="n">
        <v>0.301549063551246</v>
      </c>
      <c r="M37" s="0" t="n">
        <v>0.328284271143078</v>
      </c>
      <c r="N37" s="0" t="n">
        <v>0.239237832522896</v>
      </c>
      <c r="O37" s="0" t="n">
        <v>0.147631642539021</v>
      </c>
      <c r="P37" s="0" t="n">
        <v>0.11405337402749</v>
      </c>
      <c r="Q37" s="0" t="n">
        <v>0.329712038708627</v>
      </c>
      <c r="R37" s="0" t="n">
        <v>0.270657220490511</v>
      </c>
      <c r="S37" s="0" t="n">
        <v>0.316173347027504</v>
      </c>
      <c r="T37" s="0" t="n">
        <v>0.280996857343717</v>
      </c>
      <c r="U37" s="0" t="n">
        <v>0.199143432507908</v>
      </c>
      <c r="V37" s="0" t="n">
        <v>0.298644325113183</v>
      </c>
      <c r="W37" s="0" t="n">
        <v>0.305397859775062</v>
      </c>
      <c r="X37" s="0" t="n">
        <v>0.248734743143357</v>
      </c>
      <c r="Y37" s="0" t="n">
        <v>0.309768069059678</v>
      </c>
      <c r="Z37" s="0" t="n">
        <v>0.195205707945113</v>
      </c>
      <c r="AA37" s="0" t="n">
        <v>0.211247556970853</v>
      </c>
      <c r="AB37" s="0" t="n">
        <v>0.258907117345328</v>
      </c>
      <c r="AC37" s="0" t="n">
        <v>0.23882789851013</v>
      </c>
      <c r="AD37" s="0" t="n">
        <v>0.312358690760894</v>
      </c>
      <c r="AE37" s="0" t="n">
        <v>0.245356285457483</v>
      </c>
      <c r="AF37" s="0" t="n">
        <v>0.297005890835224</v>
      </c>
      <c r="AG37" s="0" t="n">
        <v>0.299652510378223</v>
      </c>
      <c r="AH37" s="0" t="n">
        <v>0.325226331585188</v>
      </c>
      <c r="AI37" s="0" t="n">
        <v>0.210324377604362</v>
      </c>
      <c r="AJ37" s="0" t="n">
        <v>0.240217254346195</v>
      </c>
      <c r="AK37" s="0" t="n">
        <v>0.247978929015224</v>
      </c>
      <c r="AL37" s="0" t="n">
        <v>0.300575906599244</v>
      </c>
      <c r="AM37" s="0" t="n">
        <v>0.249784271585648</v>
      </c>
      <c r="AN37" s="0" t="n">
        <v>0.353209406208075</v>
      </c>
      <c r="AO37" s="0" t="n">
        <v>0.315226606974534</v>
      </c>
      <c r="AP37" s="0" t="n">
        <v>0.225189090255233</v>
      </c>
      <c r="AQ37" s="0" t="n">
        <v>0.357947901000065</v>
      </c>
      <c r="AR37" s="0" t="n">
        <v>0.224822049738492</v>
      </c>
      <c r="AS37" s="0" t="n">
        <v>0.282067181070397</v>
      </c>
      <c r="AT37" s="0" t="n">
        <v>0.278563843247142</v>
      </c>
      <c r="AU37" s="0" t="n">
        <v>0.336536508517593</v>
      </c>
      <c r="AV37" s="0" t="n">
        <v>0.295584827580584</v>
      </c>
      <c r="AW37" s="0" t="n">
        <v>0.269849847803079</v>
      </c>
      <c r="AX37" s="0" t="n">
        <v>0.16858434846103</v>
      </c>
      <c r="AY37" s="0" t="n">
        <v>0.198631294423723</v>
      </c>
      <c r="AZ37" s="0" t="n">
        <v>0.307332961873073</v>
      </c>
      <c r="BA37" s="0" t="n">
        <v>0.305710594585176</v>
      </c>
      <c r="BB37" s="0" t="n">
        <v>0.263747010786471</v>
      </c>
      <c r="BC37" s="0" t="n">
        <v>0.16239049227214</v>
      </c>
      <c r="BD37" s="0" t="n">
        <v>0.276018727826638</v>
      </c>
      <c r="BE37" s="0" t="n">
        <v>0.182713429088329</v>
      </c>
      <c r="BF37" s="0" t="n">
        <v>0.277237578644734</v>
      </c>
      <c r="BG37" s="0" t="n">
        <v>0.240230722131926</v>
      </c>
      <c r="BH37" s="0" t="n">
        <v>0.290904746482902</v>
      </c>
      <c r="BI37" s="0" t="n">
        <v>0.203882888705012</v>
      </c>
      <c r="BJ37" s="0" t="n">
        <v>0.297604635283145</v>
      </c>
      <c r="BK37" s="0" t="n">
        <v>0.268055935527117</v>
      </c>
      <c r="BL37" s="0" t="n">
        <v>0.3360905901484</v>
      </c>
      <c r="BM37" s="0" t="n">
        <v>0.328146471121178</v>
      </c>
      <c r="BN37" s="0" t="n">
        <v>0.217918145235768</v>
      </c>
      <c r="BO37" s="0" t="n">
        <v>0.218039932758283</v>
      </c>
      <c r="BP37" s="0" t="n">
        <v>0.214583259516937</v>
      </c>
      <c r="BQ37" s="0" t="n">
        <v>0.215885876310071</v>
      </c>
      <c r="BR37" s="0" t="n">
        <v>0.166484378029582</v>
      </c>
      <c r="BS37" s="0" t="n">
        <v>0.318436654945393</v>
      </c>
      <c r="BT37" s="0" t="n">
        <v>0.212215166341102</v>
      </c>
      <c r="BU37" s="0" t="n">
        <v>0.292433242363424</v>
      </c>
      <c r="BV37" s="0" t="n">
        <v>0.249661893247954</v>
      </c>
      <c r="BW37" s="0" t="n">
        <v>0.272058371745344</v>
      </c>
      <c r="BX37" s="0" t="n">
        <v>0.336382437160665</v>
      </c>
      <c r="BY37" s="0" t="n">
        <v>0.300183143841709</v>
      </c>
      <c r="BZ37" s="0" t="n">
        <v>0.244751895948257</v>
      </c>
      <c r="CA37" s="0" t="n">
        <v>0.259603261063623</v>
      </c>
      <c r="CB37" s="0" t="n">
        <v>0.240428378517879</v>
      </c>
      <c r="CC37" s="0" t="n">
        <v>0.241636235463704</v>
      </c>
      <c r="CD37" s="0" t="n">
        <v>0.246731318925078</v>
      </c>
      <c r="CE37" s="0" t="n">
        <v>0.245794998441409</v>
      </c>
      <c r="CF37" s="0" t="n">
        <v>0.295048668827307</v>
      </c>
      <c r="CG37" s="0" t="n">
        <v>0.276255197287491</v>
      </c>
      <c r="CH37" s="0" t="n">
        <v>0.228021904034435</v>
      </c>
      <c r="CI37" s="0" t="n">
        <v>0.27108709699733</v>
      </c>
      <c r="CJ37" s="0" t="n">
        <v>0.292848412944872</v>
      </c>
      <c r="CK37" s="0" t="n">
        <v>0.26070217480199</v>
      </c>
      <c r="CL37" s="0" t="n">
        <v>0.244423056633853</v>
      </c>
      <c r="CM37" s="0" t="n">
        <v>0.271813146903689</v>
      </c>
      <c r="CN37" s="0" t="n">
        <v>0.389173514905501</v>
      </c>
      <c r="CO37" s="0" t="n">
        <v>0.228582097675887</v>
      </c>
      <c r="CP37" s="0" t="n">
        <v>0.235454544534908</v>
      </c>
      <c r="CQ37" s="0" t="n">
        <v>0.158970211806146</v>
      </c>
      <c r="CR37" s="0" t="n">
        <v>0.232052570337491</v>
      </c>
      <c r="CS37" s="0" t="n">
        <v>0.297691658676893</v>
      </c>
      <c r="CT37" s="0" t="n">
        <v>0.257544235071733</v>
      </c>
      <c r="CU37" s="0" t="n">
        <v>0.227646507698772</v>
      </c>
      <c r="CV37" s="0" t="n">
        <v>0.250778454792963</v>
      </c>
      <c r="CW37" s="0" t="n">
        <v>0.384627023296294</v>
      </c>
      <c r="CX37" s="0" t="n">
        <v>0.232422822392927</v>
      </c>
      <c r="CY37" s="0" t="n">
        <v>0.249767204983411</v>
      </c>
      <c r="CZ37" s="0" t="n">
        <v>0.220850504952796</v>
      </c>
      <c r="DA37" s="0" t="n">
        <v>0.238453727102495</v>
      </c>
      <c r="DB37" s="0" t="n">
        <v>0.230616284258676</v>
      </c>
      <c r="DC37" s="0" t="n">
        <v>0.2171862424772</v>
      </c>
      <c r="DD37" s="0" t="n">
        <v>0.19780058982631</v>
      </c>
      <c r="DE37" s="0" t="n">
        <v>0.292188081977833</v>
      </c>
      <c r="DF37" s="0" t="n">
        <v>0.23814777241443</v>
      </c>
      <c r="DG37" s="0" t="n">
        <v>0.265013315831794</v>
      </c>
      <c r="DH37" s="0" t="n">
        <v>0.199423172387899</v>
      </c>
      <c r="DI37" s="0" t="n">
        <v>0.213028100408355</v>
      </c>
      <c r="DJ37" s="0" t="n">
        <v>0.231981275764303</v>
      </c>
      <c r="DK37" s="0" t="n">
        <v>0.169884479663683</v>
      </c>
      <c r="DL37" s="0" t="n">
        <v>0.233060739895981</v>
      </c>
      <c r="DM37" s="0" t="n">
        <v>0.260356600935344</v>
      </c>
      <c r="DN37" s="0" t="n">
        <v>0.236700102845268</v>
      </c>
      <c r="DO37" s="0" t="n">
        <v>0.282207155853096</v>
      </c>
      <c r="DP37" s="0" t="n">
        <v>0.208756040968465</v>
      </c>
      <c r="DQ37" s="0" t="n">
        <v>0.204013224618365</v>
      </c>
      <c r="DR37" s="0" t="n">
        <v>0.215665040238612</v>
      </c>
      <c r="DS37" s="0" t="n">
        <v>0.256039082667824</v>
      </c>
      <c r="DT37" s="0" t="n">
        <v>0.254170464120884</v>
      </c>
      <c r="DU37" s="0" t="n">
        <v>0.426693376810696</v>
      </c>
      <c r="DV37" s="0" t="n">
        <v>0.212751942820976</v>
      </c>
      <c r="DW37" s="0" t="n">
        <v>0.273402789264109</v>
      </c>
      <c r="DX37" s="0" t="n">
        <v>0.28156427036369</v>
      </c>
      <c r="DY37" s="0" t="n">
        <v>0.27145387618643</v>
      </c>
      <c r="DZ37" s="0" t="n">
        <v>0.193501878250408</v>
      </c>
      <c r="EA37" s="0" t="n">
        <v>0.21360759414591</v>
      </c>
      <c r="EB37" s="0" t="n">
        <v>0.220669504588025</v>
      </c>
      <c r="EC37" s="0" t="n">
        <v>0.246407089568644</v>
      </c>
      <c r="ED37" s="0" t="n">
        <v>0.376777961873722</v>
      </c>
      <c r="EE37" s="0" t="n">
        <v>0.307971576664311</v>
      </c>
      <c r="EF37" s="0" t="n">
        <v>0.159995021642142</v>
      </c>
      <c r="EG37" s="0" t="n">
        <v>0.158473642393195</v>
      </c>
      <c r="EH37" s="0" t="n">
        <v>0.341288825800996</v>
      </c>
      <c r="EI37" s="0" t="n">
        <v>0.231628408703493</v>
      </c>
      <c r="EJ37" s="0" t="n">
        <v>0.285938679180394</v>
      </c>
      <c r="EK37" s="0" t="n">
        <v>0.216653976032589</v>
      </c>
      <c r="EL37" s="0" t="n">
        <v>0.173041848822895</v>
      </c>
      <c r="EM37" s="0" t="n">
        <v>0.179443267677446</v>
      </c>
      <c r="EN37" s="0" t="n">
        <v>0.308239149553318</v>
      </c>
      <c r="EO37" s="0" t="n">
        <v>0.229840784725552</v>
      </c>
      <c r="EP37" s="0" t="n">
        <v>0.211111433063978</v>
      </c>
      <c r="EQ37" s="0" t="n">
        <v>0.240287330776545</v>
      </c>
      <c r="ER37" s="0" t="n">
        <v>0.302567157878262</v>
      </c>
      <c r="ES37" s="0" t="n">
        <v>0.321542198683692</v>
      </c>
      <c r="ET37" s="0" t="n">
        <v>0.370421464896728</v>
      </c>
      <c r="EU37" s="0" t="n">
        <v>0.213207104383096</v>
      </c>
      <c r="EV37" s="0" t="n">
        <v>0.139006811998986</v>
      </c>
      <c r="EW37" s="0" t="n">
        <v>0.13261178765714</v>
      </c>
      <c r="EX37" s="0" t="n">
        <v>0.19421909784612</v>
      </c>
      <c r="EY37" s="0" t="n">
        <v>0.201345004270399</v>
      </c>
      <c r="EZ37" s="0" t="n">
        <v>0.234416921236432</v>
      </c>
      <c r="FA37" s="0" t="n">
        <v>0.271720999523369</v>
      </c>
      <c r="FB37" s="0" t="n">
        <v>0.260506589226571</v>
      </c>
      <c r="FC37" s="0" t="n">
        <v>0.229109507090689</v>
      </c>
      <c r="FD37" s="0" t="n">
        <v>0.249288422498863</v>
      </c>
      <c r="FE37" s="0" t="n">
        <v>0.214375512040697</v>
      </c>
      <c r="FF37" s="0" t="n">
        <v>0.209836938456162</v>
      </c>
      <c r="FG37" s="0" t="n">
        <v>0.214848455763259</v>
      </c>
      <c r="FH37" s="0" t="n">
        <v>0.213084465449861</v>
      </c>
      <c r="FI37" s="0" t="n">
        <v>0.213650074220026</v>
      </c>
      <c r="FJ37" s="0" t="n">
        <v>0.203362777464145</v>
      </c>
      <c r="FK37" s="0" t="n">
        <v>0.249345562757042</v>
      </c>
      <c r="FL37" s="0" t="n">
        <v>0.32956808261199</v>
      </c>
      <c r="FM37" s="0" t="n">
        <v>0.230853365901504</v>
      </c>
      <c r="FN37" s="0" t="n">
        <v>0.248255714103353</v>
      </c>
      <c r="FO37" s="0" t="n">
        <v>0.264533473471451</v>
      </c>
      <c r="FP37" s="0" t="n">
        <v>0.287687621616055</v>
      </c>
      <c r="FQ37" s="0" t="n">
        <v>0.164849293384418</v>
      </c>
      <c r="FR37" s="0" t="n">
        <v>0.287955873421166</v>
      </c>
      <c r="FS37" s="0" t="n">
        <v>0.299766475772238</v>
      </c>
      <c r="FT37" s="0" t="n">
        <v>0.240793706488283</v>
      </c>
      <c r="FU37" s="0" t="n">
        <v>0.240695170767421</v>
      </c>
      <c r="FV37" s="0" t="n">
        <v>0.176794339937948</v>
      </c>
      <c r="FW37" s="0" t="n">
        <v>0.350090161422002</v>
      </c>
      <c r="FX37" s="0" t="n">
        <v>0.236952183476422</v>
      </c>
      <c r="FY37" s="0" t="n">
        <v>0.201075544032291</v>
      </c>
      <c r="FZ37" s="0" t="n">
        <v>0.226654603803498</v>
      </c>
      <c r="GA37" s="0" t="n">
        <v>0.191475378552327</v>
      </c>
      <c r="GB37" s="0" t="n">
        <v>0.257831301909299</v>
      </c>
      <c r="GC37" s="0" t="n">
        <v>0.270173349606088</v>
      </c>
      <c r="GD37" s="0" t="n">
        <v>0.223230848327438</v>
      </c>
      <c r="GE37" s="0" t="n">
        <v>0.22416283580774</v>
      </c>
      <c r="GF37" s="0" t="n">
        <v>0.299997606028347</v>
      </c>
      <c r="GG37" s="0" t="n">
        <v>0.268304532605252</v>
      </c>
      <c r="GH37" s="0" t="n">
        <v>0.233755765858858</v>
      </c>
      <c r="GI37" s="0" t="n">
        <v>0.23981504289527</v>
      </c>
      <c r="GJ37" s="0" t="n">
        <v>0.273294671456841</v>
      </c>
      <c r="GK37" s="0" t="n">
        <v>0.300565889952243</v>
      </c>
      <c r="GL37" s="0" t="n">
        <v>0.219864359948897</v>
      </c>
      <c r="GM37" s="0" t="n">
        <v>0.365248594455993</v>
      </c>
      <c r="GN37" s="0" t="n">
        <v>0.193547635077296</v>
      </c>
      <c r="GO37" s="0" t="n">
        <v>0.252340696094993</v>
      </c>
      <c r="GP37" s="0" t="n">
        <v>0.21627425432188</v>
      </c>
      <c r="GQ37" s="0" t="n">
        <v>0.225452083549068</v>
      </c>
      <c r="GR37" s="0" t="n">
        <v>0.155154018075551</v>
      </c>
      <c r="GS37" s="0" t="n">
        <v>0.250235172562613</v>
      </c>
      <c r="GT37" s="0" t="n">
        <v>0.241131789353296</v>
      </c>
      <c r="GU37" s="0" t="n">
        <v>0.29110385246636</v>
      </c>
      <c r="GV37" s="0" t="n">
        <v>0.29194289080168</v>
      </c>
      <c r="GW37" s="0" t="n">
        <v>0.2258474638268</v>
      </c>
      <c r="GX37" s="0" t="n">
        <v>0.280431908209967</v>
      </c>
      <c r="GY37" s="0" t="n">
        <v>0.204228925344296</v>
      </c>
      <c r="GZ37" s="0" t="n">
        <v>0.253188078293728</v>
      </c>
      <c r="HA37" s="0" t="n">
        <v>0.209262485987625</v>
      </c>
      <c r="HB37" s="0" t="n">
        <v>0.317536778141423</v>
      </c>
      <c r="HC37" s="0" t="n">
        <v>0.250709056811947</v>
      </c>
      <c r="HD37" s="0" t="n">
        <v>0.279539469544379</v>
      </c>
      <c r="HE37" s="0" t="n">
        <v>0.229226741073877</v>
      </c>
      <c r="HF37" s="0" t="n">
        <v>0.233599947508658</v>
      </c>
      <c r="HG37" s="0" t="n">
        <v>0.211039227496179</v>
      </c>
      <c r="HH37" s="0" t="n">
        <v>0.260572578560663</v>
      </c>
      <c r="HI37" s="0" t="n">
        <v>0.188598470901406</v>
      </c>
      <c r="HJ37" s="0" t="n">
        <v>0.255418868470958</v>
      </c>
      <c r="HK37" s="0" t="n">
        <v>0.142015693045923</v>
      </c>
      <c r="HL37" s="0" t="n">
        <v>0.313278449242596</v>
      </c>
      <c r="HM37" s="0" t="n">
        <v>0.240968281367628</v>
      </c>
      <c r="HN37" s="0" t="n">
        <v>0.201516114571275</v>
      </c>
      <c r="HO37" s="0" t="n">
        <v>0.207876840996028</v>
      </c>
      <c r="HP37" s="0" t="n">
        <v>0.163649844460633</v>
      </c>
      <c r="HQ37" s="0" t="n">
        <v>0.226229584399965</v>
      </c>
      <c r="HR37" s="0" t="n">
        <v>0.220846799814037</v>
      </c>
      <c r="HS37" s="0" t="n">
        <v>0.242395212710248</v>
      </c>
      <c r="HT37" s="0" t="n">
        <v>0.227250471466023</v>
      </c>
      <c r="HU37" s="0" t="n">
        <v>0.151074739121307</v>
      </c>
      <c r="HV37" s="0" t="n">
        <v>0.297539766123886</v>
      </c>
      <c r="HW37" s="0" t="n">
        <v>0.235922778361031</v>
      </c>
      <c r="HX37" s="0" t="n">
        <v>0.230621282165497</v>
      </c>
      <c r="HY37" s="0" t="n">
        <v>0.211071043471364</v>
      </c>
      <c r="HZ37" s="0" t="n">
        <v>0.168638404004739</v>
      </c>
      <c r="IA37" s="0" t="n">
        <v>0.296634790912027</v>
      </c>
      <c r="IB37" s="0" t="n">
        <v>0.229377549790667</v>
      </c>
      <c r="IC37" s="0" t="n">
        <v>0.15490654807575</v>
      </c>
      <c r="ID37" s="0" t="n">
        <v>0.206407188384962</v>
      </c>
      <c r="IE37" s="0" t="n">
        <v>0.222102060172834</v>
      </c>
      <c r="IF37" s="0" t="n">
        <v>0.209956309427365</v>
      </c>
      <c r="IG37" s="0" t="n">
        <v>0.18558693148162</v>
      </c>
      <c r="IH37" s="0" t="n">
        <v>0.299314744475493</v>
      </c>
      <c r="II37" s="0" t="n">
        <v>0.235261767325929</v>
      </c>
      <c r="IJ37" s="0" t="n">
        <v>0.287229796198947</v>
      </c>
      <c r="IK37" s="0" t="n">
        <v>0.240014035361448</v>
      </c>
      <c r="IL37" s="0" t="n">
        <v>0.265905797849492</v>
      </c>
      <c r="IM37" s="0" t="n">
        <v>0.225113407383977</v>
      </c>
      <c r="IN37" s="0" t="n">
        <v>0.319601847502314</v>
      </c>
      <c r="IO37" s="0" t="n">
        <v>0.285478352336657</v>
      </c>
      <c r="IP37" s="0" t="n">
        <v>0.238517039484748</v>
      </c>
      <c r="IQ37" s="0" t="n">
        <v>0.198550717784469</v>
      </c>
      <c r="IR37" s="0" t="n">
        <v>0.210561177223714</v>
      </c>
      <c r="IS37" s="0" t="n">
        <v>0.223909320930336</v>
      </c>
      <c r="IT37" s="0" t="n">
        <v>0.237685373360991</v>
      </c>
      <c r="IU37" s="0" t="n">
        <v>0.19124873829612</v>
      </c>
      <c r="IV37" s="0" t="n">
        <v>0.190474900617994</v>
      </c>
      <c r="IW37" s="0" t="n">
        <v>0.241591293950813</v>
      </c>
      <c r="IX37" s="0" t="n">
        <v>0.152070095839959</v>
      </c>
      <c r="IY37" s="0" t="n">
        <v>0.236621149209893</v>
      </c>
      <c r="IZ37" s="0" t="n">
        <v>0.295370873718968</v>
      </c>
      <c r="JA37" s="0" t="n">
        <v>0.165898743171447</v>
      </c>
      <c r="JB37" s="0" t="n">
        <v>0.305783499083834</v>
      </c>
      <c r="JC37" s="0" t="n">
        <v>0.154025686824148</v>
      </c>
      <c r="JD37" s="0" t="n">
        <v>0.178975807169606</v>
      </c>
      <c r="JE37" s="0" t="n">
        <v>0.176282266329237</v>
      </c>
      <c r="JF37" s="0" t="n">
        <v>0.153804931951403</v>
      </c>
      <c r="JG37" s="0" t="n">
        <v>0.222094497613769</v>
      </c>
      <c r="JH37" s="0" t="n">
        <v>0.274326425437595</v>
      </c>
      <c r="JI37" s="0" t="n">
        <v>0.231481984336288</v>
      </c>
      <c r="JJ37" s="0" t="n">
        <v>0.187602191477346</v>
      </c>
      <c r="JK37" s="0" t="n">
        <v>0.279581143227172</v>
      </c>
      <c r="JL37" s="0" t="n">
        <v>0.297706811157536</v>
      </c>
      <c r="JM37" s="0" t="n">
        <v>0.238947158171942</v>
      </c>
      <c r="JN37" s="0" t="n">
        <v>0.245791201778805</v>
      </c>
      <c r="JO37" s="0" t="n">
        <v>0.207791829361236</v>
      </c>
      <c r="JP37" s="0" t="n">
        <v>0.233354921115571</v>
      </c>
      <c r="JQ37" s="0" t="n">
        <v>0.297724103317481</v>
      </c>
      <c r="JR37" s="0" t="n">
        <v>0.212818695949212</v>
      </c>
      <c r="JS37" s="0" t="n">
        <v>0.248889079554598</v>
      </c>
      <c r="JT37" s="0" t="n">
        <v>0.172523658458284</v>
      </c>
      <c r="JU37" s="0" t="n">
        <v>0.204962326845334</v>
      </c>
      <c r="JV37" s="0" t="n">
        <v>0.195654881689535</v>
      </c>
      <c r="JW37" s="0" t="n">
        <v>0.209751108804717</v>
      </c>
      <c r="JX37" s="0" t="n">
        <v>0.314280399115847</v>
      </c>
      <c r="JY37" s="0" t="n">
        <v>0.199428951289617</v>
      </c>
      <c r="JZ37" s="0" t="n">
        <v>0.23168632235405</v>
      </c>
      <c r="KA37" s="0" t="n">
        <v>0.169910459971415</v>
      </c>
      <c r="KB37" s="0" t="n">
        <v>0.193824103906395</v>
      </c>
      <c r="KC37" s="0" t="n">
        <v>0.154521723036971</v>
      </c>
      <c r="KD37" s="0" t="n">
        <v>0.251639396974567</v>
      </c>
      <c r="KE37" s="0" t="n">
        <v>0.166610789682782</v>
      </c>
      <c r="KF37" s="0" t="n">
        <v>0.143556748661538</v>
      </c>
      <c r="KG37" s="0" t="n">
        <v>0.171810657677402</v>
      </c>
      <c r="KH37" s="0" t="n">
        <v>0.204535422702741</v>
      </c>
      <c r="KI37" s="0" t="n">
        <v>0.161690280348953</v>
      </c>
      <c r="KJ37" s="0" t="n">
        <v>0.189819838528196</v>
      </c>
      <c r="KK37" s="0" t="n">
        <v>0.261640243750669</v>
      </c>
      <c r="KL37" s="0" t="n">
        <v>0.237036836961529</v>
      </c>
      <c r="KM37" s="0" t="n">
        <v>0.199118970657159</v>
      </c>
      <c r="KN37" s="0" t="n">
        <v>0.272334313110754</v>
      </c>
      <c r="KO37" s="0" t="n">
        <v>0.215172320332606</v>
      </c>
      <c r="KP37" s="0" t="n">
        <v>0.154109843465625</v>
      </c>
      <c r="KQ37" s="0" t="n">
        <v>0.201064664322343</v>
      </c>
      <c r="KR37" s="0" t="n">
        <v>0.213006866650886</v>
      </c>
      <c r="KS37" s="0" t="n">
        <v>0.173005061654908</v>
      </c>
      <c r="KT37" s="0" t="n">
        <v>0.264599288175377</v>
      </c>
      <c r="KU37" s="0" t="n">
        <v>0.230405445391815</v>
      </c>
      <c r="KV37" s="0" t="n">
        <v>0.234124722034702</v>
      </c>
      <c r="KW37" s="0" t="n">
        <v>0.231014239058858</v>
      </c>
      <c r="KX37" s="0" t="n">
        <v>0.188543498515097</v>
      </c>
      <c r="KY37" s="0" t="n">
        <v>0.226185398849065</v>
      </c>
      <c r="KZ37" s="0" t="n">
        <v>0.198046078756217</v>
      </c>
      <c r="LA37" s="0" t="n">
        <v>0.102194983108835</v>
      </c>
      <c r="LB37" s="0" t="n">
        <v>0.199002520214597</v>
      </c>
      <c r="LC37" s="0" t="n">
        <v>0.118903157269186</v>
      </c>
      <c r="LD37" s="0" t="n">
        <v>0.213319303325652</v>
      </c>
      <c r="LE37" s="0" t="n">
        <v>0.200462472766421</v>
      </c>
      <c r="LF37" s="0" t="n">
        <v>0.156892700695993</v>
      </c>
      <c r="LG37" s="0" t="n">
        <v>0.216621527936886</v>
      </c>
      <c r="LH37" s="0" t="n">
        <v>0.19822900467654</v>
      </c>
      <c r="LI37" s="0" t="n">
        <v>0.147002918968633</v>
      </c>
      <c r="LJ37" s="0" t="n">
        <v>0.198978945557785</v>
      </c>
      <c r="LK37" s="0" t="n">
        <v>0.362455154564055</v>
      </c>
      <c r="LL37" s="0" t="n">
        <v>0.201673652058966</v>
      </c>
      <c r="LM37" s="0" t="n">
        <v>0.238264403455974</v>
      </c>
      <c r="LN37" s="0" t="n">
        <v>0.115658598731995</v>
      </c>
      <c r="LO37" s="0" t="n">
        <v>0.282576981778388</v>
      </c>
      <c r="LP37" s="0" t="n">
        <v>0.135748032261756</v>
      </c>
      <c r="LQ37" s="0" t="n">
        <v>0.171365618356572</v>
      </c>
      <c r="LR37" s="0" t="n">
        <v>0.183671231626734</v>
      </c>
      <c r="LS37" s="0" t="n">
        <v>0.221975311263482</v>
      </c>
      <c r="LT37" s="0" t="n">
        <v>0.224489064586271</v>
      </c>
      <c r="LU37" s="0" t="n">
        <v>0.231524540191335</v>
      </c>
      <c r="LV37" s="0" t="n">
        <v>0.175920219194884</v>
      </c>
      <c r="LW37" s="0" t="n">
        <v>0.120471518105581</v>
      </c>
      <c r="LX37" s="0" t="n">
        <v>0.251854438104893</v>
      </c>
      <c r="LY37" s="0" t="n">
        <v>0.150250834944732</v>
      </c>
      <c r="LZ37" s="0" t="n">
        <v>0.267272227379133</v>
      </c>
      <c r="MA37" s="0" t="n">
        <v>0.167009242384266</v>
      </c>
      <c r="MB37" s="0" t="n">
        <v>0.257380275101777</v>
      </c>
      <c r="MC37" s="0" t="n">
        <v>0.198108805572796</v>
      </c>
      <c r="MD37" s="0" t="n">
        <v>0.100113196406611</v>
      </c>
      <c r="ME37" s="0" t="n">
        <v>0.314560259332501</v>
      </c>
      <c r="MF37" s="0" t="n">
        <v>0.221491938946368</v>
      </c>
      <c r="MG37" s="0" t="n">
        <v>0.19414663181246</v>
      </c>
      <c r="MH37" s="0" t="n">
        <v>0.202799577032605</v>
      </c>
      <c r="MI37" s="0" t="n">
        <v>0.211255867900848</v>
      </c>
      <c r="MJ37" s="0" t="n">
        <v>0.146251163227167</v>
      </c>
      <c r="MK37" s="0" t="n">
        <v>0.181633667203636</v>
      </c>
      <c r="ML37" s="0" t="n">
        <v>0.208079249459554</v>
      </c>
      <c r="MM37" s="0" t="n">
        <v>0.131390128319544</v>
      </c>
      <c r="MN37" s="0" t="n">
        <v>0.211517704179892</v>
      </c>
      <c r="MO37" s="0" t="n">
        <v>0.150737986740421</v>
      </c>
      <c r="MP37" s="0" t="n">
        <v>0.185909313201358</v>
      </c>
      <c r="MQ37" s="0" t="n">
        <v>0.159902209105106</v>
      </c>
      <c r="MR37" s="0" t="n">
        <v>0.289737769429773</v>
      </c>
      <c r="MS37" s="0" t="n">
        <v>0.145323637578484</v>
      </c>
      <c r="MT37" s="0" t="n">
        <v>0.127500842015673</v>
      </c>
      <c r="MU37" s="0" t="n">
        <v>0.119407166500224</v>
      </c>
      <c r="MV37" s="0" t="n">
        <v>0.148900035823241</v>
      </c>
      <c r="MW37" s="0" t="n">
        <v>0.184106030370509</v>
      </c>
      <c r="MX37" s="0" t="n">
        <v>0.186383944376466</v>
      </c>
      <c r="MY37" s="0" t="n">
        <v>0.209770902865287</v>
      </c>
      <c r="MZ37" s="0" t="n">
        <v>0.199987936637231</v>
      </c>
      <c r="NA37" s="0" t="n">
        <v>0.220319400454664</v>
      </c>
      <c r="NB37" s="0" t="n">
        <v>0.164855326331651</v>
      </c>
      <c r="NC37" s="0" t="n">
        <v>0.223230521745786</v>
      </c>
      <c r="ND37" s="0" t="n">
        <v>0.151211545327423</v>
      </c>
      <c r="NE37" s="0" t="n">
        <v>0.123322695265172</v>
      </c>
      <c r="NF37" s="0" t="n">
        <v>0.162739854490687</v>
      </c>
      <c r="NG37" s="0" t="n">
        <v>0.197093949215044</v>
      </c>
      <c r="NH37" s="0" t="n">
        <v>0.22223166023972</v>
      </c>
      <c r="NI37" s="0" t="n">
        <v>0.126487400940416</v>
      </c>
      <c r="NJ37" s="0" t="n">
        <v>0.1738977260312</v>
      </c>
      <c r="NK37" s="0" t="n">
        <v>0.205356136556681</v>
      </c>
      <c r="NL37" s="0" t="n">
        <v>0.0885158586234814</v>
      </c>
      <c r="NM37" s="0" t="n">
        <v>0.16600485204009</v>
      </c>
      <c r="NN37" s="0" t="n">
        <v>0.18687670313673</v>
      </c>
      <c r="NO37" s="0" t="n">
        <v>0.178771235711358</v>
      </c>
      <c r="NP37" s="0" t="n">
        <v>0.211651927786819</v>
      </c>
      <c r="NQ37" s="0" t="n">
        <v>0.183918556693245</v>
      </c>
      <c r="NR37" s="0" t="n">
        <v>0.184057335677019</v>
      </c>
      <c r="NS37" s="0" t="n">
        <v>0.153776794134585</v>
      </c>
      <c r="NT37" s="0" t="n">
        <v>0.252522760671942</v>
      </c>
      <c r="NU37" s="0" t="n">
        <v>0.1587640857338</v>
      </c>
      <c r="NV37" s="0" t="n">
        <v>0.141519770916245</v>
      </c>
      <c r="NW37" s="0" t="n">
        <v>0.162505728916214</v>
      </c>
      <c r="NX37" s="0" t="n">
        <v>0.248659666211552</v>
      </c>
      <c r="NY37" s="0" t="n">
        <v>0.149520267685905</v>
      </c>
      <c r="NZ37" s="0" t="n">
        <v>0.185977410309856</v>
      </c>
      <c r="OA37" s="0" t="n">
        <v>0.133683909079502</v>
      </c>
      <c r="OB37" s="0" t="n">
        <v>0.169363992940476</v>
      </c>
      <c r="OC37" s="0" t="n">
        <v>0.179366965680284</v>
      </c>
      <c r="OD37" s="0" t="n">
        <v>0.238878597139512</v>
      </c>
      <c r="OE37" s="0" t="n">
        <v>0.172791334120209</v>
      </c>
      <c r="OF37" s="0" t="n">
        <v>0.155134249859322</v>
      </c>
      <c r="OG37" s="0" t="n">
        <v>0.160189748638152</v>
      </c>
      <c r="OH37" s="0" t="n">
        <v>0.110677321000539</v>
      </c>
      <c r="OI37" s="0" t="n">
        <v>0.175460235743905</v>
      </c>
      <c r="OJ37" s="0" t="n">
        <v>0.191303460605296</v>
      </c>
      <c r="OK37" s="0" t="n">
        <v>0.223234967167455</v>
      </c>
      <c r="OL37" s="0" t="n">
        <v>0.240647255655166</v>
      </c>
      <c r="OM37" s="0" t="n">
        <v>0.192194272026335</v>
      </c>
      <c r="ON37" s="0" t="n">
        <v>0.0417288726968864</v>
      </c>
      <c r="OO37" s="0" t="n">
        <v>0.127722552305706</v>
      </c>
      <c r="OP37" s="0" t="n">
        <v>0.224002797967089</v>
      </c>
      <c r="OQ37" s="0" t="n">
        <v>0.079682309467015</v>
      </c>
      <c r="OR37" s="0" t="n">
        <v>0.136066323010763</v>
      </c>
      <c r="OS37" s="0" t="n">
        <v>0.0984812664211298</v>
      </c>
      <c r="OT37" s="0" t="n">
        <v>0.245699559075829</v>
      </c>
      <c r="OU37" s="0" t="n">
        <v>0.161476364441634</v>
      </c>
      <c r="OV37" s="0" t="n">
        <v>0.230754733860465</v>
      </c>
      <c r="OW37" s="0" t="n">
        <v>0.202270989076935</v>
      </c>
      <c r="OX37" s="0" t="n">
        <v>0.128568566672249</v>
      </c>
      <c r="OY37" s="0" t="n">
        <v>0.124441252066635</v>
      </c>
      <c r="OZ37" s="0" t="n">
        <v>0.279452069931572</v>
      </c>
      <c r="PA37" s="0" t="n">
        <v>0.14842139044872</v>
      </c>
      <c r="PB37" s="0" t="n">
        <v>0.1556139775242</v>
      </c>
      <c r="PC37" s="0" t="n">
        <v>0.159855526768588</v>
      </c>
      <c r="PD37" s="0" t="n">
        <v>0.112240131438967</v>
      </c>
      <c r="PE37" s="0" t="n">
        <v>0.126880972811598</v>
      </c>
      <c r="PF37" s="0" t="n">
        <v>0.0877137143863982</v>
      </c>
      <c r="PG37" s="0" t="n">
        <v>0.17971856724594</v>
      </c>
      <c r="PH37" s="0" t="n">
        <v>0.137286011668438</v>
      </c>
      <c r="PI37" s="0" t="n">
        <v>0.182030397242819</v>
      </c>
      <c r="PJ37" s="0" t="n">
        <v>0.135190696405135</v>
      </c>
      <c r="PK37" s="0" t="n">
        <v>0.144164258908772</v>
      </c>
      <c r="PL37" s="0" t="n">
        <v>0.119731874581499</v>
      </c>
      <c r="PM37" s="0" t="n">
        <v>0.14786148593298</v>
      </c>
      <c r="PN37" s="0" t="n">
        <v>0.12168424830184</v>
      </c>
      <c r="PO37" s="0" t="n">
        <v>0.163130839881687</v>
      </c>
      <c r="PP37" s="0" t="n">
        <v>0.19394612872807</v>
      </c>
      <c r="PQ37" s="0" t="n">
        <v>0.156511124322417</v>
      </c>
      <c r="PR37" s="0" t="n">
        <v>0.133169194959827</v>
      </c>
      <c r="PS37" s="0" t="n">
        <v>0.151866011393492</v>
      </c>
      <c r="PT37" s="0" t="n">
        <v>0.170402476066955</v>
      </c>
      <c r="PU37" s="0" t="n">
        <v>0.108382479236292</v>
      </c>
      <c r="PV37" s="0" t="n">
        <v>0.150135462885043</v>
      </c>
      <c r="PW37" s="0" t="n">
        <v>0.119940475011881</v>
      </c>
      <c r="PX37" s="0" t="n">
        <v>0.144422773069346</v>
      </c>
      <c r="PY37" s="0" t="n">
        <v>0.166102683227288</v>
      </c>
      <c r="PZ37" s="0" t="n">
        <v>0.156415379403314</v>
      </c>
      <c r="QA37" s="0" t="n">
        <v>0.0542618423259045</v>
      </c>
      <c r="QB37" s="0" t="n">
        <v>0.252405566126434</v>
      </c>
      <c r="QC37" s="0" t="n">
        <v>0.176541213029122</v>
      </c>
      <c r="QD37" s="0" t="n">
        <v>0.17173884916793</v>
      </c>
      <c r="QE37" s="0" t="n">
        <v>0.163656510192564</v>
      </c>
      <c r="QF37" s="0" t="n">
        <v>0.199294896717283</v>
      </c>
      <c r="QG37" s="0" t="n">
        <v>0.174644140413728</v>
      </c>
      <c r="QH37" s="0" t="n">
        <v>0.229364964293962</v>
      </c>
      <c r="QI37" s="0" t="n">
        <v>0.160911997399461</v>
      </c>
      <c r="QJ37" s="0" t="n">
        <v>0.158782082641923</v>
      </c>
      <c r="QK37" s="0" t="n">
        <v>0.167401317703325</v>
      </c>
      <c r="QL37" s="0" t="n">
        <v>0.125947601263431</v>
      </c>
      <c r="QM37" s="0" t="n">
        <v>0.14612049440079</v>
      </c>
      <c r="QN37" s="0" t="n">
        <v>0.169848205484639</v>
      </c>
      <c r="QO37" s="0" t="n">
        <v>0.101935694436357</v>
      </c>
      <c r="QP37" s="0" t="n">
        <v>0.198467851437824</v>
      </c>
      <c r="QQ37" s="0" t="n">
        <v>0.201197407379716</v>
      </c>
      <c r="QR37" s="0" t="n">
        <v>0.160799089460151</v>
      </c>
      <c r="QS37" s="0" t="n">
        <v>0.153181113770202</v>
      </c>
      <c r="QT37" s="0" t="n">
        <v>0.180808863146385</v>
      </c>
      <c r="QU37" s="0" t="n">
        <v>0.207884932027361</v>
      </c>
    </row>
    <row r="38" customFormat="false" ht="15" hidden="false" customHeight="false" outlineLevel="0" collapsed="false">
      <c r="A38" s="1" t="s">
        <v>498</v>
      </c>
      <c r="B38" s="0" t="n">
        <v>0.209800163856873</v>
      </c>
      <c r="C38" s="0" t="n">
        <v>0.235574394688616</v>
      </c>
      <c r="D38" s="0" t="n">
        <v>0.286087774553455</v>
      </c>
      <c r="E38" s="0" t="n">
        <v>0.273497518934951</v>
      </c>
      <c r="F38" s="0" t="n">
        <v>0.266421068233408</v>
      </c>
      <c r="G38" s="0" t="n">
        <v>0.308640360808984</v>
      </c>
      <c r="H38" s="0" t="n">
        <v>0.257235373196614</v>
      </c>
      <c r="I38" s="0" t="n">
        <v>0.333051584923905</v>
      </c>
      <c r="J38" s="0" t="n">
        <v>0.184810911927925</v>
      </c>
      <c r="K38" s="0" t="n">
        <v>0.305788994475505</v>
      </c>
      <c r="L38" s="0" t="n">
        <v>0.296227920736249</v>
      </c>
      <c r="M38" s="0" t="n">
        <v>0.267972497308983</v>
      </c>
      <c r="N38" s="0" t="n">
        <v>0.252038312601903</v>
      </c>
      <c r="O38" s="0" t="n">
        <v>0.180783483595746</v>
      </c>
      <c r="P38" s="0" t="n">
        <v>0.107248456353693</v>
      </c>
      <c r="Q38" s="0" t="n">
        <v>0.385542712390307</v>
      </c>
      <c r="R38" s="0" t="n">
        <v>0.248786401423929</v>
      </c>
      <c r="S38" s="0" t="n">
        <v>0.261331777788898</v>
      </c>
      <c r="T38" s="0" t="n">
        <v>0.309127438174262</v>
      </c>
      <c r="U38" s="0" t="n">
        <v>0.292834451275675</v>
      </c>
      <c r="V38" s="0" t="n">
        <v>0.306507008727207</v>
      </c>
      <c r="W38" s="0" t="n">
        <v>0.263132085888054</v>
      </c>
      <c r="X38" s="0" t="n">
        <v>0.21579007874026</v>
      </c>
      <c r="Y38" s="0" t="n">
        <v>0.339489231819053</v>
      </c>
      <c r="Z38" s="0" t="n">
        <v>0.21278582662665</v>
      </c>
      <c r="AA38" s="0" t="n">
        <v>0.254642377752969</v>
      </c>
      <c r="AB38" s="0" t="n">
        <v>0.354702748133327</v>
      </c>
      <c r="AC38" s="0" t="n">
        <v>0.308791243717637</v>
      </c>
      <c r="AD38" s="0" t="n">
        <v>0.283829716835871</v>
      </c>
      <c r="AE38" s="0" t="n">
        <v>0.196659898266622</v>
      </c>
      <c r="AF38" s="0" t="n">
        <v>0.281472799085254</v>
      </c>
      <c r="AG38" s="0" t="n">
        <v>0.223072715842415</v>
      </c>
      <c r="AH38" s="0" t="n">
        <v>0.278847814034183</v>
      </c>
      <c r="AI38" s="0" t="n">
        <v>0.249110991423266</v>
      </c>
      <c r="AJ38" s="0" t="n">
        <v>0.27133696626126</v>
      </c>
      <c r="AK38" s="0" t="n">
        <v>0.21035402023889</v>
      </c>
      <c r="AL38" s="0" t="n">
        <v>0.25394838749707</v>
      </c>
      <c r="AM38" s="0" t="n">
        <v>0.237857252153717</v>
      </c>
      <c r="AN38" s="0" t="n">
        <v>0.246096504269637</v>
      </c>
      <c r="AO38" s="0" t="n">
        <v>0.278762212169938</v>
      </c>
      <c r="AP38" s="0" t="n">
        <v>0.23936245029977</v>
      </c>
      <c r="AQ38" s="0" t="n">
        <v>0.232566681148639</v>
      </c>
      <c r="AR38" s="0" t="n">
        <v>0.218545934132173</v>
      </c>
      <c r="AS38" s="0" t="n">
        <v>0.378152050692233</v>
      </c>
      <c r="AT38" s="0" t="n">
        <v>0.313576266550963</v>
      </c>
      <c r="AU38" s="0" t="n">
        <v>0.239717994398748</v>
      </c>
      <c r="AV38" s="0" t="n">
        <v>0.250685242005734</v>
      </c>
      <c r="AW38" s="0" t="n">
        <v>0.283710347721893</v>
      </c>
      <c r="AX38" s="0" t="n">
        <v>0.207569210886988</v>
      </c>
      <c r="AY38" s="0" t="n">
        <v>0.212990511836929</v>
      </c>
      <c r="AZ38" s="0" t="n">
        <v>0.27446360089609</v>
      </c>
      <c r="BA38" s="0" t="n">
        <v>0.324166396943325</v>
      </c>
      <c r="BB38" s="0" t="n">
        <v>0.313734020651005</v>
      </c>
      <c r="BC38" s="0" t="n">
        <v>0.177190031835214</v>
      </c>
      <c r="BD38" s="0" t="n">
        <v>0.275739127516658</v>
      </c>
      <c r="BE38" s="0" t="n">
        <v>0.235374220486929</v>
      </c>
      <c r="BF38" s="0" t="n">
        <v>0.218859856896072</v>
      </c>
      <c r="BG38" s="0" t="n">
        <v>0.269842705138784</v>
      </c>
      <c r="BH38" s="0" t="n">
        <v>0.20982334091072</v>
      </c>
      <c r="BI38" s="0" t="n">
        <v>0.222086941627989</v>
      </c>
      <c r="BJ38" s="0" t="n">
        <v>0.262000349549925</v>
      </c>
      <c r="BK38" s="0" t="n">
        <v>0.257885499622241</v>
      </c>
      <c r="BL38" s="0" t="n">
        <v>0.244684791460004</v>
      </c>
      <c r="BM38" s="0" t="n">
        <v>0.314545027086156</v>
      </c>
      <c r="BN38" s="0" t="n">
        <v>0.193396486670638</v>
      </c>
      <c r="BO38" s="0" t="n">
        <v>0.285421998977449</v>
      </c>
      <c r="BP38" s="0" t="n">
        <v>0.245553011918179</v>
      </c>
      <c r="BQ38" s="0" t="n">
        <v>0.246327169680413</v>
      </c>
      <c r="BR38" s="0" t="n">
        <v>0.270504585724084</v>
      </c>
      <c r="BS38" s="0" t="n">
        <v>0.294324696017459</v>
      </c>
      <c r="BT38" s="0" t="n">
        <v>0.237004333034366</v>
      </c>
      <c r="BU38" s="0" t="n">
        <v>0.291268922650175</v>
      </c>
      <c r="BV38" s="0" t="n">
        <v>0.256343655530708</v>
      </c>
      <c r="BW38" s="0" t="n">
        <v>0.267970488258856</v>
      </c>
      <c r="BX38" s="0" t="n">
        <v>0.234090239908202</v>
      </c>
      <c r="BY38" s="0" t="n">
        <v>0.23228769371578</v>
      </c>
      <c r="BZ38" s="0" t="n">
        <v>0.265647667506075</v>
      </c>
      <c r="CA38" s="0" t="n">
        <v>0.230203421785512</v>
      </c>
      <c r="CB38" s="0" t="n">
        <v>0.325506915977164</v>
      </c>
      <c r="CC38" s="0" t="n">
        <v>0.226238048846035</v>
      </c>
      <c r="CD38" s="0" t="n">
        <v>0.256008235088562</v>
      </c>
      <c r="CE38" s="0" t="n">
        <v>0.217291685746609</v>
      </c>
      <c r="CF38" s="0" t="n">
        <v>0.27219708223949</v>
      </c>
      <c r="CG38" s="0" t="n">
        <v>0.360845850322963</v>
      </c>
      <c r="CH38" s="0" t="n">
        <v>0.320683613931939</v>
      </c>
      <c r="CI38" s="0" t="n">
        <v>0.210300632158496</v>
      </c>
      <c r="CJ38" s="0" t="n">
        <v>0.226127381000663</v>
      </c>
      <c r="CK38" s="0" t="n">
        <v>0.235084766487843</v>
      </c>
      <c r="CL38" s="0" t="n">
        <v>0.197077263753147</v>
      </c>
      <c r="CM38" s="0" t="n">
        <v>0.191269468167138</v>
      </c>
      <c r="CN38" s="0" t="n">
        <v>0.362745721485516</v>
      </c>
      <c r="CO38" s="0" t="n">
        <v>0.246864470472211</v>
      </c>
      <c r="CP38" s="0" t="n">
        <v>0.178275579043044</v>
      </c>
      <c r="CQ38" s="0" t="n">
        <v>0.213019868582992</v>
      </c>
      <c r="CR38" s="0" t="n">
        <v>0.278215196578466</v>
      </c>
      <c r="CS38" s="0" t="n">
        <v>0.249478152669616</v>
      </c>
      <c r="CT38" s="0" t="n">
        <v>0.267798377725868</v>
      </c>
      <c r="CU38" s="0" t="n">
        <v>0.281565174152638</v>
      </c>
      <c r="CV38" s="0" t="n">
        <v>0.186375572061016</v>
      </c>
      <c r="CW38" s="0" t="n">
        <v>0.302532903239302</v>
      </c>
      <c r="CX38" s="0" t="n">
        <v>0.18672716692302</v>
      </c>
      <c r="CY38" s="0" t="n">
        <v>0.200924906364437</v>
      </c>
      <c r="CZ38" s="0" t="n">
        <v>0.202674486972985</v>
      </c>
      <c r="DA38" s="0" t="n">
        <v>0.238571510754183</v>
      </c>
      <c r="DB38" s="0" t="n">
        <v>0.299980953986261</v>
      </c>
      <c r="DC38" s="0" t="n">
        <v>0.265523186885414</v>
      </c>
      <c r="DD38" s="0" t="n">
        <v>0.326066902986806</v>
      </c>
      <c r="DE38" s="0" t="n">
        <v>0.223696583570036</v>
      </c>
      <c r="DF38" s="0" t="n">
        <v>0.244778471190263</v>
      </c>
      <c r="DG38" s="0" t="n">
        <v>0.249635768087104</v>
      </c>
      <c r="DH38" s="0" t="n">
        <v>0.267987493030028</v>
      </c>
      <c r="DI38" s="0" t="n">
        <v>0.220988581940368</v>
      </c>
      <c r="DJ38" s="0" t="n">
        <v>0.265582091080416</v>
      </c>
      <c r="DK38" s="0" t="n">
        <v>0.243935246333717</v>
      </c>
      <c r="DL38" s="0" t="n">
        <v>0.24243853768007</v>
      </c>
      <c r="DM38" s="0" t="n">
        <v>0.255046711011681</v>
      </c>
      <c r="DN38" s="0" t="n">
        <v>0.284118550042287</v>
      </c>
      <c r="DO38" s="0" t="n">
        <v>0.245811497947047</v>
      </c>
      <c r="DP38" s="0" t="n">
        <v>0.244440365843288</v>
      </c>
      <c r="DQ38" s="0" t="n">
        <v>0.268962565150996</v>
      </c>
      <c r="DR38" s="0" t="n">
        <v>0.248442122783372</v>
      </c>
      <c r="DS38" s="0" t="n">
        <v>0.241519801087804</v>
      </c>
      <c r="DT38" s="0" t="n">
        <v>0.247945498105711</v>
      </c>
      <c r="DU38" s="0" t="n">
        <v>0.306194442981389</v>
      </c>
      <c r="DV38" s="0" t="n">
        <v>0.173423616371563</v>
      </c>
      <c r="DW38" s="0" t="n">
        <v>0.252428414289417</v>
      </c>
      <c r="DX38" s="0" t="n">
        <v>0.251915244643887</v>
      </c>
      <c r="DY38" s="0" t="n">
        <v>0.261411204762186</v>
      </c>
      <c r="DZ38" s="0" t="n">
        <v>0.195304720862054</v>
      </c>
      <c r="EA38" s="0" t="n">
        <v>0.251525262913944</v>
      </c>
      <c r="EB38" s="0" t="n">
        <v>0.1772829254897</v>
      </c>
      <c r="EC38" s="0" t="n">
        <v>0.350989121847651</v>
      </c>
      <c r="ED38" s="0" t="n">
        <v>0.317404817941984</v>
      </c>
      <c r="EE38" s="0" t="n">
        <v>0.291669543123553</v>
      </c>
      <c r="EF38" s="0" t="n">
        <v>0.223756380616433</v>
      </c>
      <c r="EG38" s="0" t="n">
        <v>0.236273313045273</v>
      </c>
      <c r="EH38" s="0" t="n">
        <v>0.228714225316224</v>
      </c>
      <c r="EI38" s="0" t="n">
        <v>0.223941959981563</v>
      </c>
      <c r="EJ38" s="0" t="n">
        <v>0.359759071239344</v>
      </c>
      <c r="EK38" s="0" t="n">
        <v>0.22190025811501</v>
      </c>
      <c r="EL38" s="0" t="n">
        <v>0.185513345920988</v>
      </c>
      <c r="EM38" s="0" t="n">
        <v>0.240695494195787</v>
      </c>
      <c r="EN38" s="0" t="n">
        <v>0.266883060167709</v>
      </c>
      <c r="EO38" s="0" t="n">
        <v>0.233931112122931</v>
      </c>
      <c r="EP38" s="0" t="n">
        <v>0.219389154862784</v>
      </c>
      <c r="EQ38" s="0" t="n">
        <v>0.212892023607678</v>
      </c>
      <c r="ER38" s="0" t="n">
        <v>0.262954109367812</v>
      </c>
      <c r="ES38" s="0" t="n">
        <v>0.301675720771815</v>
      </c>
      <c r="ET38" s="0" t="n">
        <v>0.358248298319365</v>
      </c>
      <c r="EU38" s="0" t="n">
        <v>0.272104440081962</v>
      </c>
      <c r="EV38" s="0" t="n">
        <v>0.196046763562948</v>
      </c>
      <c r="EW38" s="0" t="n">
        <v>0.147424024435041</v>
      </c>
      <c r="EX38" s="0" t="n">
        <v>0.157033302879221</v>
      </c>
      <c r="EY38" s="0" t="n">
        <v>0.228301752629902</v>
      </c>
      <c r="EZ38" s="0" t="n">
        <v>0.251946733833746</v>
      </c>
      <c r="FA38" s="0" t="n">
        <v>0.233475959851366</v>
      </c>
      <c r="FB38" s="0" t="n">
        <v>0.265006437992211</v>
      </c>
      <c r="FC38" s="0" t="n">
        <v>0.349449473075504</v>
      </c>
      <c r="FD38" s="0" t="n">
        <v>0.322938965750821</v>
      </c>
      <c r="FE38" s="0" t="n">
        <v>0.312607337175892</v>
      </c>
      <c r="FF38" s="0" t="n">
        <v>0.248269417932068</v>
      </c>
      <c r="FG38" s="0" t="n">
        <v>0.210359229929176</v>
      </c>
      <c r="FH38" s="0" t="n">
        <v>0.253176495105775</v>
      </c>
      <c r="FI38" s="0" t="n">
        <v>0.191767709126306</v>
      </c>
      <c r="FJ38" s="0" t="n">
        <v>0.248182497415585</v>
      </c>
      <c r="FK38" s="0" t="n">
        <v>0.28562881451106</v>
      </c>
      <c r="FL38" s="0" t="n">
        <v>0.287365902116483</v>
      </c>
      <c r="FM38" s="0" t="n">
        <v>0.227142345048922</v>
      </c>
      <c r="FN38" s="0" t="n">
        <v>0.210844701475736</v>
      </c>
      <c r="FO38" s="0" t="n">
        <v>0.24745790992325</v>
      </c>
      <c r="FP38" s="0" t="n">
        <v>0.249896754532061</v>
      </c>
      <c r="FQ38" s="0" t="n">
        <v>0.183895142928327</v>
      </c>
      <c r="FR38" s="0" t="n">
        <v>0.242720144242187</v>
      </c>
      <c r="FS38" s="0" t="n">
        <v>0.215393192588365</v>
      </c>
      <c r="FT38" s="0" t="n">
        <v>0.244816751170461</v>
      </c>
      <c r="FU38" s="0" t="n">
        <v>0.260377502324157</v>
      </c>
      <c r="FV38" s="0" t="n">
        <v>0.267241234466673</v>
      </c>
      <c r="FW38" s="0" t="n">
        <v>0.231383734030168</v>
      </c>
      <c r="FX38" s="0" t="n">
        <v>0.282159579475003</v>
      </c>
      <c r="FY38" s="0" t="n">
        <v>0.181921862319517</v>
      </c>
      <c r="FZ38" s="0" t="n">
        <v>0.196564286466924</v>
      </c>
      <c r="GA38" s="0" t="n">
        <v>0.236635336104605</v>
      </c>
      <c r="GB38" s="0" t="n">
        <v>0.19517732630726</v>
      </c>
      <c r="GC38" s="0" t="n">
        <v>0.24089621995363</v>
      </c>
      <c r="GD38" s="0" t="n">
        <v>0.25453121038106</v>
      </c>
      <c r="GE38" s="0" t="n">
        <v>0.170140917441746</v>
      </c>
      <c r="GF38" s="0" t="n">
        <v>0.292836824511029</v>
      </c>
      <c r="GG38" s="0" t="n">
        <v>0.198394751149943</v>
      </c>
      <c r="GH38" s="0" t="n">
        <v>0.263246737780344</v>
      </c>
      <c r="GI38" s="0" t="n">
        <v>0.238511187586021</v>
      </c>
      <c r="GJ38" s="0" t="n">
        <v>0.225778237403748</v>
      </c>
      <c r="GK38" s="0" t="n">
        <v>0.200370415682434</v>
      </c>
      <c r="GL38" s="0" t="n">
        <v>0.263787684718897</v>
      </c>
      <c r="GM38" s="0" t="n">
        <v>0.235632553416371</v>
      </c>
      <c r="GN38" s="0" t="n">
        <v>0.212030517270387</v>
      </c>
      <c r="GO38" s="0" t="n">
        <v>0.242089580266031</v>
      </c>
      <c r="GP38" s="0" t="n">
        <v>0.275914922663676</v>
      </c>
      <c r="GQ38" s="0" t="n">
        <v>0.223479300131876</v>
      </c>
      <c r="GR38" s="0" t="n">
        <v>0.190026420471674</v>
      </c>
      <c r="GS38" s="0" t="n">
        <v>0.203042915378506</v>
      </c>
      <c r="GT38" s="0" t="n">
        <v>0.2418804140887</v>
      </c>
      <c r="GU38" s="0" t="n">
        <v>0.250883592103372</v>
      </c>
      <c r="GV38" s="0" t="n">
        <v>0.265441759790721</v>
      </c>
      <c r="GW38" s="0" t="n">
        <v>0.2586887265793</v>
      </c>
      <c r="GX38" s="0" t="n">
        <v>0.302299066972127</v>
      </c>
      <c r="GY38" s="0" t="n">
        <v>0.195300338772641</v>
      </c>
      <c r="GZ38" s="0" t="n">
        <v>0.232836431614148</v>
      </c>
      <c r="HA38" s="0" t="n">
        <v>0.290971953849119</v>
      </c>
      <c r="HB38" s="0" t="n">
        <v>0.317568801752568</v>
      </c>
      <c r="HC38" s="0" t="n">
        <v>0.277159315571394</v>
      </c>
      <c r="HD38" s="0" t="n">
        <v>0.348334195304805</v>
      </c>
      <c r="HE38" s="0" t="n">
        <v>0.212496851417556</v>
      </c>
      <c r="HF38" s="0" t="n">
        <v>0.212430162777266</v>
      </c>
      <c r="HG38" s="0" t="n">
        <v>0.237623197275507</v>
      </c>
      <c r="HH38" s="0" t="n">
        <v>0.322673256313986</v>
      </c>
      <c r="HI38" s="0" t="n">
        <v>0.177717813019646</v>
      </c>
      <c r="HJ38" s="0" t="n">
        <v>0.254768915997545</v>
      </c>
      <c r="HK38" s="0" t="n">
        <v>0.201709729637873</v>
      </c>
      <c r="HL38" s="0" t="n">
        <v>0.256532083174599</v>
      </c>
      <c r="HM38" s="0" t="n">
        <v>0.220290512869441</v>
      </c>
      <c r="HN38" s="0" t="n">
        <v>0.226678848773403</v>
      </c>
      <c r="HO38" s="0" t="n">
        <v>0.230527546039598</v>
      </c>
      <c r="HP38" s="0" t="n">
        <v>0.26078402590261</v>
      </c>
      <c r="HQ38" s="0" t="n">
        <v>0.25185192962532</v>
      </c>
      <c r="HR38" s="0" t="n">
        <v>0.196513009061443</v>
      </c>
      <c r="HS38" s="0" t="n">
        <v>0.245729615280042</v>
      </c>
      <c r="HT38" s="0" t="n">
        <v>0.371520903031986</v>
      </c>
      <c r="HU38" s="0" t="n">
        <v>0.224859731406925</v>
      </c>
      <c r="HV38" s="0" t="n">
        <v>0.330514078910991</v>
      </c>
      <c r="HW38" s="0" t="n">
        <v>0.21440553617935</v>
      </c>
      <c r="HX38" s="0" t="n">
        <v>0.210729826798133</v>
      </c>
      <c r="HY38" s="0" t="n">
        <v>0.254240086699664</v>
      </c>
      <c r="HZ38" s="0" t="n">
        <v>0.183867133757108</v>
      </c>
      <c r="IA38" s="0" t="n">
        <v>0.303986342476994</v>
      </c>
      <c r="IB38" s="0" t="n">
        <v>0.233024993247354</v>
      </c>
      <c r="IC38" s="0" t="n">
        <v>0.244513193626213</v>
      </c>
      <c r="ID38" s="0" t="n">
        <v>0.211423781406939</v>
      </c>
      <c r="IE38" s="0" t="n">
        <v>0.199894599883274</v>
      </c>
      <c r="IF38" s="0" t="n">
        <v>0.207757843602657</v>
      </c>
      <c r="IG38" s="0" t="n">
        <v>0.241309581095556</v>
      </c>
      <c r="IH38" s="0" t="n">
        <v>0.274827200522124</v>
      </c>
      <c r="II38" s="0" t="n">
        <v>0.1399256411959</v>
      </c>
      <c r="IJ38" s="0" t="n">
        <v>0.233705713587375</v>
      </c>
      <c r="IK38" s="0" t="n">
        <v>0.304078638929092</v>
      </c>
      <c r="IL38" s="0" t="n">
        <v>0.294678585999102</v>
      </c>
      <c r="IM38" s="0" t="n">
        <v>0.237074676945642</v>
      </c>
      <c r="IN38" s="0" t="n">
        <v>0.249225300055597</v>
      </c>
      <c r="IO38" s="0" t="n">
        <v>0.25243603550884</v>
      </c>
      <c r="IP38" s="0" t="n">
        <v>0.191878123753079</v>
      </c>
      <c r="IQ38" s="0" t="n">
        <v>0.293060683148036</v>
      </c>
      <c r="IR38" s="0" t="n">
        <v>0.209585248584154</v>
      </c>
      <c r="IS38" s="0" t="n">
        <v>0.282881710743065</v>
      </c>
      <c r="IT38" s="0" t="n">
        <v>0.248106482174639</v>
      </c>
      <c r="IU38" s="0" t="n">
        <v>0.249655852700744</v>
      </c>
      <c r="IV38" s="0" t="n">
        <v>0.217821833774494</v>
      </c>
      <c r="IW38" s="0" t="n">
        <v>0.18360847382758</v>
      </c>
      <c r="IX38" s="0" t="n">
        <v>0.214531676284705</v>
      </c>
      <c r="IY38" s="0" t="n">
        <v>0.173727371525699</v>
      </c>
      <c r="IZ38" s="0" t="n">
        <v>0.293185712099671</v>
      </c>
      <c r="JA38" s="0" t="n">
        <v>0.185199688970387</v>
      </c>
      <c r="JB38" s="0" t="n">
        <v>0.163064459472885</v>
      </c>
      <c r="JC38" s="0" t="n">
        <v>0.227386831697414</v>
      </c>
      <c r="JD38" s="0" t="n">
        <v>0.171413556038361</v>
      </c>
      <c r="JE38" s="0" t="n">
        <v>0.189118651010839</v>
      </c>
      <c r="JF38" s="0" t="n">
        <v>0.154417401329686</v>
      </c>
      <c r="JG38" s="0" t="n">
        <v>0.214330311585094</v>
      </c>
      <c r="JH38" s="0" t="n">
        <v>0.151647894987622</v>
      </c>
      <c r="JI38" s="0" t="n">
        <v>0.185449890971827</v>
      </c>
      <c r="JJ38" s="0" t="n">
        <v>0.185623704003233</v>
      </c>
      <c r="JK38" s="0" t="n">
        <v>0.230658857269841</v>
      </c>
      <c r="JL38" s="0" t="n">
        <v>0.235803680078992</v>
      </c>
      <c r="JM38" s="0" t="n">
        <v>0.13442559176323</v>
      </c>
      <c r="JN38" s="0" t="n">
        <v>0.225177273925966</v>
      </c>
      <c r="JO38" s="0" t="n">
        <v>0.184185177942359</v>
      </c>
      <c r="JP38" s="0" t="n">
        <v>0.267942409811147</v>
      </c>
      <c r="JQ38" s="0" t="n">
        <v>0.230186065553862</v>
      </c>
      <c r="JR38" s="0" t="n">
        <v>0.30431663200901</v>
      </c>
      <c r="JS38" s="0" t="n">
        <v>0.23664168598993</v>
      </c>
      <c r="JT38" s="0" t="n">
        <v>0.185773041654235</v>
      </c>
      <c r="JU38" s="0" t="n">
        <v>0.209805001622597</v>
      </c>
      <c r="JV38" s="0" t="n">
        <v>0.206510394804393</v>
      </c>
      <c r="JW38" s="0" t="n">
        <v>0.239781271182171</v>
      </c>
      <c r="JX38" s="0" t="n">
        <v>0.215826153581563</v>
      </c>
      <c r="JY38" s="0" t="n">
        <v>0.189649808758734</v>
      </c>
      <c r="JZ38" s="0" t="n">
        <v>0.244770580629262</v>
      </c>
      <c r="KA38" s="0" t="n">
        <v>0.18937149912805</v>
      </c>
      <c r="KB38" s="0" t="n">
        <v>0.224525778184094</v>
      </c>
      <c r="KC38" s="0" t="n">
        <v>0.15805537250869</v>
      </c>
      <c r="KD38" s="0" t="n">
        <v>0.247368976602871</v>
      </c>
      <c r="KE38" s="0" t="n">
        <v>0.208306491400829</v>
      </c>
      <c r="KF38" s="0" t="n">
        <v>0.164920652843397</v>
      </c>
      <c r="KG38" s="0" t="n">
        <v>0.120956768995079</v>
      </c>
      <c r="KH38" s="0" t="n">
        <v>0.206722156703071</v>
      </c>
      <c r="KI38" s="0" t="n">
        <v>0.1732859224013</v>
      </c>
      <c r="KJ38" s="0" t="n">
        <v>0.215007073619131</v>
      </c>
      <c r="KK38" s="0" t="n">
        <v>0.193925991395857</v>
      </c>
      <c r="KL38" s="0" t="n">
        <v>0.378495686737703</v>
      </c>
      <c r="KM38" s="0" t="n">
        <v>0.155189229605303</v>
      </c>
      <c r="KN38" s="0" t="n">
        <v>0.257055703298594</v>
      </c>
      <c r="KO38" s="0" t="n">
        <v>0.128220308248724</v>
      </c>
      <c r="KP38" s="0" t="n">
        <v>0.206705895522755</v>
      </c>
      <c r="KQ38" s="0" t="n">
        <v>0.111403875910605</v>
      </c>
      <c r="KR38" s="0" t="n">
        <v>0.236428723219494</v>
      </c>
      <c r="KS38" s="0" t="n">
        <v>0.168082033297501</v>
      </c>
      <c r="KT38" s="0" t="n">
        <v>0.234842444260664</v>
      </c>
      <c r="KU38" s="0" t="n">
        <v>0.225823280986289</v>
      </c>
      <c r="KV38" s="0" t="n">
        <v>0.247819272093801</v>
      </c>
      <c r="KW38" s="0" t="n">
        <v>0.299878085323978</v>
      </c>
      <c r="KX38" s="0" t="n">
        <v>0.235210681297369</v>
      </c>
      <c r="KY38" s="0" t="n">
        <v>0.246115309353527</v>
      </c>
      <c r="KZ38" s="0" t="n">
        <v>0.234039423315861</v>
      </c>
      <c r="LA38" s="0" t="n">
        <v>0.160558648867389</v>
      </c>
      <c r="LB38" s="0" t="n">
        <v>0.237450000755936</v>
      </c>
      <c r="LC38" s="0" t="n">
        <v>0.171693630203625</v>
      </c>
      <c r="LD38" s="0" t="n">
        <v>0.276314593006027</v>
      </c>
      <c r="LE38" s="0" t="n">
        <v>0.298735229997445</v>
      </c>
      <c r="LF38" s="0" t="n">
        <v>0.261955049709001</v>
      </c>
      <c r="LG38" s="0" t="n">
        <v>0.295279559744047</v>
      </c>
      <c r="LH38" s="0" t="n">
        <v>0.260414931581989</v>
      </c>
      <c r="LI38" s="0" t="n">
        <v>0.263001929487299</v>
      </c>
      <c r="LJ38" s="0" t="n">
        <v>0.272127691399916</v>
      </c>
      <c r="LK38" s="0" t="n">
        <v>0.284825659303003</v>
      </c>
      <c r="LL38" s="0" t="n">
        <v>0.171328716060684</v>
      </c>
      <c r="LM38" s="0" t="n">
        <v>0.213695149188168</v>
      </c>
      <c r="LN38" s="0" t="n">
        <v>0.190773047209026</v>
      </c>
      <c r="LO38" s="0" t="n">
        <v>0.187942969911369</v>
      </c>
      <c r="LP38" s="0" t="n">
        <v>0.213252581785742</v>
      </c>
      <c r="LQ38" s="0" t="n">
        <v>0.200620951089621</v>
      </c>
      <c r="LR38" s="0" t="n">
        <v>0.207419759401654</v>
      </c>
      <c r="LS38" s="0" t="n">
        <v>0.17439958736799</v>
      </c>
      <c r="LT38" s="0" t="n">
        <v>0.144967206811156</v>
      </c>
      <c r="LU38" s="0" t="n">
        <v>0.247190583519004</v>
      </c>
      <c r="LV38" s="0" t="n">
        <v>0.204793586257125</v>
      </c>
      <c r="LW38" s="0" t="n">
        <v>0.234555042364626</v>
      </c>
      <c r="LX38" s="0" t="n">
        <v>0.240243168877729</v>
      </c>
      <c r="LY38" s="0" t="n">
        <v>0.17083355759517</v>
      </c>
      <c r="LZ38" s="0" t="n">
        <v>0.218071912426067</v>
      </c>
      <c r="MA38" s="0" t="n">
        <v>0.1110606574982</v>
      </c>
      <c r="MB38" s="0" t="n">
        <v>0.303267736932478</v>
      </c>
      <c r="MC38" s="0" t="n">
        <v>0.279724382827743</v>
      </c>
      <c r="MD38" s="0" t="n">
        <v>0.028847656288193</v>
      </c>
      <c r="ME38" s="0" t="n">
        <v>0.231846598964651</v>
      </c>
      <c r="MF38" s="0" t="n">
        <v>0.185209203557158</v>
      </c>
      <c r="MG38" s="0" t="n">
        <v>0.26176694386098</v>
      </c>
      <c r="MH38" s="0" t="n">
        <v>0.309151741069817</v>
      </c>
      <c r="MI38" s="0" t="n">
        <v>0.228242449618901</v>
      </c>
      <c r="MJ38" s="0" t="n">
        <v>0.131783454163695</v>
      </c>
      <c r="MK38" s="0" t="n">
        <v>0.17806904599061</v>
      </c>
      <c r="ML38" s="0" t="n">
        <v>0.257910222909753</v>
      </c>
      <c r="MM38" s="0" t="n">
        <v>0.167485817035939</v>
      </c>
      <c r="MN38" s="0" t="n">
        <v>0.139221318175313</v>
      </c>
      <c r="MO38" s="0" t="n">
        <v>0.104474054525884</v>
      </c>
      <c r="MP38" s="0" t="n">
        <v>0.209910834038569</v>
      </c>
      <c r="MQ38" s="0" t="n">
        <v>0.206518883458843</v>
      </c>
      <c r="MR38" s="0" t="n">
        <v>0.288681235216506</v>
      </c>
      <c r="MS38" s="0" t="n">
        <v>0.110833476089709</v>
      </c>
      <c r="MT38" s="0" t="n">
        <v>0.233543296004273</v>
      </c>
      <c r="MU38" s="0" t="n">
        <v>0.16098496084847</v>
      </c>
      <c r="MV38" s="0" t="n">
        <v>0.126153703161059</v>
      </c>
      <c r="MW38" s="0" t="n">
        <v>0.151957873177651</v>
      </c>
      <c r="MX38" s="0" t="n">
        <v>0.220083491488602</v>
      </c>
      <c r="MY38" s="0" t="n">
        <v>0.217233086113665</v>
      </c>
      <c r="MZ38" s="0" t="n">
        <v>0.196495638595032</v>
      </c>
      <c r="NA38" s="0" t="n">
        <v>0.196720472853761</v>
      </c>
      <c r="NB38" s="0" t="n">
        <v>0.190246243202293</v>
      </c>
      <c r="NC38" s="0" t="n">
        <v>0.280572965527082</v>
      </c>
      <c r="ND38" s="0" t="n">
        <v>0.169590934856982</v>
      </c>
      <c r="NE38" s="0" t="n">
        <v>0.166070591110281</v>
      </c>
      <c r="NF38" s="0" t="n">
        <v>0.136486309626161</v>
      </c>
      <c r="NG38" s="0" t="n">
        <v>0.24609975782385</v>
      </c>
      <c r="NH38" s="0" t="n">
        <v>0.205134825444051</v>
      </c>
      <c r="NI38" s="0" t="n">
        <v>0.161039927465568</v>
      </c>
      <c r="NJ38" s="0" t="n">
        <v>0.26902303768397</v>
      </c>
      <c r="NK38" s="0" t="n">
        <v>0.18708842268242</v>
      </c>
      <c r="NL38" s="0" t="n">
        <v>0.100716760892822</v>
      </c>
      <c r="NM38" s="0" t="n">
        <v>0.176087109242717</v>
      </c>
      <c r="NN38" s="0" t="n">
        <v>0.214277777721055</v>
      </c>
      <c r="NO38" s="0" t="n">
        <v>0.22958603419006</v>
      </c>
      <c r="NP38" s="0" t="n">
        <v>0.203561692543389</v>
      </c>
      <c r="NQ38" s="0" t="n">
        <v>0.19717198884217</v>
      </c>
      <c r="NR38" s="0" t="n">
        <v>0.209425600764532</v>
      </c>
      <c r="NS38" s="0" t="n">
        <v>0.225508540838427</v>
      </c>
      <c r="NT38" s="0" t="n">
        <v>0.333314700015704</v>
      </c>
      <c r="NU38" s="0" t="n">
        <v>0.108567711089228</v>
      </c>
      <c r="NV38" s="0" t="n">
        <v>0.133149896198628</v>
      </c>
      <c r="NW38" s="0" t="n">
        <v>0.250540013143782</v>
      </c>
      <c r="NX38" s="0" t="n">
        <v>0.236387054432305</v>
      </c>
      <c r="NY38" s="0" t="n">
        <v>0.162449885122951</v>
      </c>
      <c r="NZ38" s="0" t="n">
        <v>0.156227386552563</v>
      </c>
      <c r="OA38" s="0" t="n">
        <v>0.191411203546639</v>
      </c>
      <c r="OB38" s="0" t="n">
        <v>0.193318353422258</v>
      </c>
      <c r="OC38" s="0" t="n">
        <v>0.257852361950846</v>
      </c>
      <c r="OD38" s="0" t="n">
        <v>0.207018271504919</v>
      </c>
      <c r="OE38" s="0" t="n">
        <v>0.179793734193483</v>
      </c>
      <c r="OF38" s="0" t="n">
        <v>0.160774083249176</v>
      </c>
      <c r="OG38" s="0" t="n">
        <v>0.261267119813767</v>
      </c>
      <c r="OH38" s="0" t="n">
        <v>0.107527331537225</v>
      </c>
      <c r="OI38" s="0" t="n">
        <v>0.213229914066448</v>
      </c>
      <c r="OJ38" s="0" t="n">
        <v>0.201343067865695</v>
      </c>
      <c r="OK38" s="0" t="n">
        <v>0.16461451970829</v>
      </c>
      <c r="OL38" s="0" t="n">
        <v>0.275797937337179</v>
      </c>
      <c r="OM38" s="0" t="n">
        <v>0.178892702557196</v>
      </c>
      <c r="ON38" s="0" t="n">
        <v>0.155351760085017</v>
      </c>
      <c r="OO38" s="0" t="n">
        <v>0.150243255148002</v>
      </c>
      <c r="OP38" s="0" t="n">
        <v>0.23180552500415</v>
      </c>
      <c r="OQ38" s="0" t="n">
        <v>0.193386271071006</v>
      </c>
      <c r="OR38" s="0" t="n">
        <v>0.205130789424875</v>
      </c>
      <c r="OS38" s="0" t="n">
        <v>0.13085079201551</v>
      </c>
      <c r="OT38" s="0" t="n">
        <v>0.235059476849462</v>
      </c>
      <c r="OU38" s="0" t="n">
        <v>0.143223679864162</v>
      </c>
      <c r="OV38" s="0" t="n">
        <v>0.211404479376908</v>
      </c>
      <c r="OW38" s="0" t="n">
        <v>0.221192723061294</v>
      </c>
      <c r="OX38" s="0" t="n">
        <v>0.181943605238004</v>
      </c>
      <c r="OY38" s="0" t="n">
        <v>0.174411273302615</v>
      </c>
      <c r="OZ38" s="0" t="n">
        <v>0.195505240113256</v>
      </c>
      <c r="PA38" s="0" t="n">
        <v>0.180021744706359</v>
      </c>
      <c r="PB38" s="0" t="n">
        <v>0.208694229982012</v>
      </c>
      <c r="PC38" s="0" t="n">
        <v>0.296602386452638</v>
      </c>
      <c r="PD38" s="0" t="n">
        <v>0.110937893734807</v>
      </c>
      <c r="PE38" s="0" t="n">
        <v>0.221143745179292</v>
      </c>
      <c r="PF38" s="0" t="n">
        <v>0.126415894832249</v>
      </c>
      <c r="PG38" s="0" t="n">
        <v>0.223477424578717</v>
      </c>
      <c r="PH38" s="0" t="n">
        <v>0.123253229996326</v>
      </c>
      <c r="PI38" s="0" t="n">
        <v>0.290841139561073</v>
      </c>
      <c r="PJ38" s="0" t="n">
        <v>0.184239550481224</v>
      </c>
      <c r="PK38" s="0" t="n">
        <v>0.127389286506888</v>
      </c>
      <c r="PL38" s="0" t="n">
        <v>0.16141200898176</v>
      </c>
      <c r="PM38" s="0" t="n">
        <v>0.174909797314838</v>
      </c>
      <c r="PN38" s="0" t="n">
        <v>0.258657805008539</v>
      </c>
      <c r="PO38" s="0" t="n">
        <v>0.160426764009577</v>
      </c>
      <c r="PP38" s="0" t="n">
        <v>0.171771067981773</v>
      </c>
      <c r="PQ38" s="0" t="n">
        <v>0.189609812846652</v>
      </c>
      <c r="PR38" s="0" t="n">
        <v>0.114054793064795</v>
      </c>
      <c r="PS38" s="0" t="n">
        <v>0.196382532699803</v>
      </c>
      <c r="PT38" s="0" t="n">
        <v>0.136944721410147</v>
      </c>
      <c r="PU38" s="0" t="n">
        <v>0.205835376133476</v>
      </c>
      <c r="PV38" s="0" t="n">
        <v>0.20196858884733</v>
      </c>
      <c r="PW38" s="0" t="n">
        <v>0.141946420533993</v>
      </c>
      <c r="PX38" s="0" t="n">
        <v>0.179639285745821</v>
      </c>
      <c r="PY38" s="0" t="n">
        <v>0.196275219822477</v>
      </c>
      <c r="PZ38" s="0" t="n">
        <v>0.148302420449466</v>
      </c>
      <c r="QA38" s="0" t="n">
        <v>0.132439592412966</v>
      </c>
      <c r="QB38" s="0" t="n">
        <v>0.215559959509263</v>
      </c>
      <c r="QC38" s="0" t="n">
        <v>0.220637128244705</v>
      </c>
      <c r="QD38" s="0" t="n">
        <v>0.188996594264887</v>
      </c>
      <c r="QE38" s="0" t="n">
        <v>0.206501573486327</v>
      </c>
      <c r="QF38" s="0" t="n">
        <v>0.218391736279934</v>
      </c>
      <c r="QG38" s="0" t="n">
        <v>0.192592051045955</v>
      </c>
      <c r="QH38" s="0" t="n">
        <v>0.29109897107212</v>
      </c>
      <c r="QI38" s="0" t="n">
        <v>0.244015673329809</v>
      </c>
      <c r="QJ38" s="0" t="n">
        <v>0.12418087130198</v>
      </c>
      <c r="QK38" s="0" t="n">
        <v>0.148375297537364</v>
      </c>
      <c r="QL38" s="0" t="n">
        <v>0.179883717065183</v>
      </c>
      <c r="QM38" s="0" t="n">
        <v>0.211041489609785</v>
      </c>
      <c r="QN38" s="0" t="n">
        <v>0.159451346457722</v>
      </c>
      <c r="QO38" s="0" t="n">
        <v>0.155573765192739</v>
      </c>
      <c r="QP38" s="0" t="n">
        <v>0.294325799757918</v>
      </c>
      <c r="QQ38" s="0" t="n">
        <v>0.221413244308782</v>
      </c>
      <c r="QR38" s="0" t="n">
        <v>0.200711597689164</v>
      </c>
      <c r="QS38" s="0" t="n">
        <v>0.177562419876464</v>
      </c>
      <c r="QT38" s="0" t="n">
        <v>0.235677295522219</v>
      </c>
      <c r="QU38" s="0" t="n">
        <v>0.213931181040437</v>
      </c>
    </row>
    <row r="39" customFormat="false" ht="15" hidden="false" customHeight="false" outlineLevel="0" collapsed="false">
      <c r="A39" s="1" t="s">
        <v>499</v>
      </c>
      <c r="B39" s="0" t="n">
        <v>0.243185602098801</v>
      </c>
      <c r="C39" s="0" t="n">
        <v>0.276951046830662</v>
      </c>
      <c r="D39" s="0" t="n">
        <v>0.291614872232333</v>
      </c>
      <c r="E39" s="0" t="n">
        <v>0.31010835216091</v>
      </c>
      <c r="F39" s="0" t="n">
        <v>0.286793810052269</v>
      </c>
      <c r="G39" s="0" t="n">
        <v>0.33730906848441</v>
      </c>
      <c r="H39" s="0" t="n">
        <v>0.316991353577525</v>
      </c>
      <c r="I39" s="0" t="n">
        <v>0.288091104399708</v>
      </c>
      <c r="J39" s="0" t="n">
        <v>0.249774872589455</v>
      </c>
      <c r="K39" s="0" t="n">
        <v>0.269995837543604</v>
      </c>
      <c r="L39" s="0" t="n">
        <v>0.307905232345497</v>
      </c>
      <c r="M39" s="0" t="n">
        <v>0.338197439601112</v>
      </c>
      <c r="N39" s="0" t="n">
        <v>0.239819564195465</v>
      </c>
      <c r="O39" s="0" t="n">
        <v>0.212969426318064</v>
      </c>
      <c r="P39" s="0" t="n">
        <v>0.207390342990523</v>
      </c>
      <c r="Q39" s="0" t="n">
        <v>0.33579860493833</v>
      </c>
      <c r="R39" s="0" t="n">
        <v>0.275538510088147</v>
      </c>
      <c r="S39" s="0" t="n">
        <v>0.248656420156509</v>
      </c>
      <c r="T39" s="0" t="n">
        <v>0.307102695110932</v>
      </c>
      <c r="U39" s="0" t="n">
        <v>0.244520190879016</v>
      </c>
      <c r="V39" s="0" t="n">
        <v>0.34370265216981</v>
      </c>
      <c r="W39" s="0" t="n">
        <v>0.323075418191227</v>
      </c>
      <c r="X39" s="0" t="n">
        <v>0.1904253721141</v>
      </c>
      <c r="Y39" s="0" t="n">
        <v>0.34734578484205</v>
      </c>
      <c r="Z39" s="0" t="n">
        <v>0.375834845626051</v>
      </c>
      <c r="AA39" s="0" t="n">
        <v>0.194569847695927</v>
      </c>
      <c r="AB39" s="0" t="n">
        <v>0.343966079237377</v>
      </c>
      <c r="AC39" s="0" t="n">
        <v>0.300660360494409</v>
      </c>
      <c r="AD39" s="0" t="n">
        <v>0.277986086055304</v>
      </c>
      <c r="AE39" s="0" t="n">
        <v>0.207710368244177</v>
      </c>
      <c r="AF39" s="0" t="n">
        <v>0.276345073971665</v>
      </c>
      <c r="AG39" s="0" t="n">
        <v>0.27210756018967</v>
      </c>
      <c r="AH39" s="0" t="n">
        <v>0.282998900273908</v>
      </c>
      <c r="AI39" s="0" t="n">
        <v>0.290792842677532</v>
      </c>
      <c r="AJ39" s="0" t="n">
        <v>0.24175200117898</v>
      </c>
      <c r="AK39" s="0" t="n">
        <v>0.190378092152252</v>
      </c>
      <c r="AL39" s="0" t="n">
        <v>0.315312685669359</v>
      </c>
      <c r="AM39" s="0" t="n">
        <v>0.264260134236302</v>
      </c>
      <c r="AN39" s="0" t="n">
        <v>0.247061182143794</v>
      </c>
      <c r="AO39" s="0" t="n">
        <v>0.296100826235316</v>
      </c>
      <c r="AP39" s="0" t="n">
        <v>0.305124742659565</v>
      </c>
      <c r="AQ39" s="0" t="n">
        <v>0.326739017382318</v>
      </c>
      <c r="AR39" s="0" t="n">
        <v>0.225532847095376</v>
      </c>
      <c r="AS39" s="0" t="n">
        <v>0.370737806014622</v>
      </c>
      <c r="AT39" s="0" t="n">
        <v>0.311803188029525</v>
      </c>
      <c r="AU39" s="0" t="n">
        <v>0.282450189070223</v>
      </c>
      <c r="AV39" s="0" t="n">
        <v>0.301999393976943</v>
      </c>
      <c r="AW39" s="0" t="n">
        <v>0.268676398753682</v>
      </c>
      <c r="AX39" s="0" t="n">
        <v>0.223700689298952</v>
      </c>
      <c r="AY39" s="0" t="n">
        <v>0.157651585879324</v>
      </c>
      <c r="AZ39" s="0" t="n">
        <v>0.359508505929468</v>
      </c>
      <c r="BA39" s="0" t="n">
        <v>0.298276293406518</v>
      </c>
      <c r="BB39" s="0" t="n">
        <v>0.252176016661765</v>
      </c>
      <c r="BC39" s="0" t="n">
        <v>0.227068399547354</v>
      </c>
      <c r="BD39" s="0" t="n">
        <v>0.312886686179524</v>
      </c>
      <c r="BE39" s="0" t="n">
        <v>0.152983375517822</v>
      </c>
      <c r="BF39" s="0" t="n">
        <v>0.302190132235961</v>
      </c>
      <c r="BG39" s="0" t="n">
        <v>0.324752772489562</v>
      </c>
      <c r="BH39" s="0" t="n">
        <v>0.309030148181415</v>
      </c>
      <c r="BI39" s="0" t="n">
        <v>0.26370964436531</v>
      </c>
      <c r="BJ39" s="0" t="n">
        <v>0.320089442988074</v>
      </c>
      <c r="BK39" s="0" t="n">
        <v>0.312812690088951</v>
      </c>
      <c r="BL39" s="0" t="n">
        <v>0.329955643137127</v>
      </c>
      <c r="BM39" s="0" t="n">
        <v>0.290189325208526</v>
      </c>
      <c r="BN39" s="0" t="n">
        <v>0.288651773217099</v>
      </c>
      <c r="BO39" s="0" t="n">
        <v>0.303757868240603</v>
      </c>
      <c r="BP39" s="0" t="n">
        <v>0.306035440154485</v>
      </c>
      <c r="BQ39" s="0" t="n">
        <v>0.358586728001712</v>
      </c>
      <c r="BR39" s="0" t="n">
        <v>0.251499717667744</v>
      </c>
      <c r="BS39" s="0" t="n">
        <v>0.328970105076006</v>
      </c>
      <c r="BT39" s="0" t="n">
        <v>0.247901308588151</v>
      </c>
      <c r="BU39" s="0" t="n">
        <v>0.279520235140089</v>
      </c>
      <c r="BV39" s="0" t="n">
        <v>0.289678011692597</v>
      </c>
      <c r="BW39" s="0" t="n">
        <v>0.307112924218465</v>
      </c>
      <c r="BX39" s="0" t="n">
        <v>0.310127352466691</v>
      </c>
      <c r="BY39" s="0" t="n">
        <v>0.225368078537062</v>
      </c>
      <c r="BZ39" s="0" t="n">
        <v>0.267881586551945</v>
      </c>
      <c r="CA39" s="0" t="n">
        <v>0.319520321923383</v>
      </c>
      <c r="CB39" s="0" t="n">
        <v>0.237167123465318</v>
      </c>
      <c r="CC39" s="0" t="n">
        <v>0.249538648163873</v>
      </c>
      <c r="CD39" s="0" t="n">
        <v>0.23558279534128</v>
      </c>
      <c r="CE39" s="0" t="n">
        <v>0.266213353601067</v>
      </c>
      <c r="CF39" s="0" t="n">
        <v>0.303970205859541</v>
      </c>
      <c r="CG39" s="0" t="n">
        <v>0.444900035410832</v>
      </c>
      <c r="CH39" s="0" t="n">
        <v>0.33339425495601</v>
      </c>
      <c r="CI39" s="0" t="n">
        <v>0.200338678850262</v>
      </c>
      <c r="CJ39" s="0" t="n">
        <v>0.210723042617232</v>
      </c>
      <c r="CK39" s="0" t="n">
        <v>0.234731826900791</v>
      </c>
      <c r="CL39" s="0" t="n">
        <v>0.254498744862105</v>
      </c>
      <c r="CM39" s="0" t="n">
        <v>0.246804001272834</v>
      </c>
      <c r="CN39" s="0" t="n">
        <v>0.367567299776603</v>
      </c>
      <c r="CO39" s="0" t="n">
        <v>0.219591646523297</v>
      </c>
      <c r="CP39" s="0" t="n">
        <v>0.22922760743077</v>
      </c>
      <c r="CQ39" s="0" t="n">
        <v>0.288569395689054</v>
      </c>
      <c r="CR39" s="0" t="n">
        <v>0.279378509334442</v>
      </c>
      <c r="CS39" s="0" t="n">
        <v>0.279588466514407</v>
      </c>
      <c r="CT39" s="0" t="n">
        <v>0.340797612523059</v>
      </c>
      <c r="CU39" s="0" t="n">
        <v>0.278884510606529</v>
      </c>
      <c r="CV39" s="0" t="n">
        <v>0.257215851988839</v>
      </c>
      <c r="CW39" s="0" t="n">
        <v>0.275286153978718</v>
      </c>
      <c r="CX39" s="0" t="n">
        <v>0.209063017689292</v>
      </c>
      <c r="CY39" s="0" t="n">
        <v>0.33063740323859</v>
      </c>
      <c r="CZ39" s="0" t="n">
        <v>0.213635552990261</v>
      </c>
      <c r="DA39" s="0" t="n">
        <v>0.284356228707887</v>
      </c>
      <c r="DB39" s="0" t="n">
        <v>0.312059151742955</v>
      </c>
      <c r="DC39" s="0" t="n">
        <v>0.225462557455659</v>
      </c>
      <c r="DD39" s="0" t="n">
        <v>0.265669527045543</v>
      </c>
      <c r="DE39" s="0" t="n">
        <v>0.277426437152983</v>
      </c>
      <c r="DF39" s="0" t="n">
        <v>0.297050693465663</v>
      </c>
      <c r="DG39" s="0" t="n">
        <v>0.345679739866204</v>
      </c>
      <c r="DH39" s="0" t="n">
        <v>0.273329022015609</v>
      </c>
      <c r="DI39" s="0" t="n">
        <v>0.209350345682934</v>
      </c>
      <c r="DJ39" s="0" t="n">
        <v>0.284440265323828</v>
      </c>
      <c r="DK39" s="0" t="n">
        <v>0.274413264046461</v>
      </c>
      <c r="DL39" s="0" t="n">
        <v>0.276560671675275</v>
      </c>
      <c r="DM39" s="0" t="n">
        <v>0.300286262042252</v>
      </c>
      <c r="DN39" s="0" t="n">
        <v>0.297815768558157</v>
      </c>
      <c r="DO39" s="0" t="n">
        <v>0.294318620208424</v>
      </c>
      <c r="DP39" s="0" t="n">
        <v>0.290557908211236</v>
      </c>
      <c r="DQ39" s="0" t="n">
        <v>0.298046613294885</v>
      </c>
      <c r="DR39" s="0" t="n">
        <v>0.237968650102946</v>
      </c>
      <c r="DS39" s="0" t="n">
        <v>0.260100820366853</v>
      </c>
      <c r="DT39" s="0" t="n">
        <v>0.28297628427115</v>
      </c>
      <c r="DU39" s="0" t="n">
        <v>0.311106377148882</v>
      </c>
      <c r="DV39" s="0" t="n">
        <v>0.249188800251777</v>
      </c>
      <c r="DW39" s="0" t="n">
        <v>0.335537461196776</v>
      </c>
      <c r="DX39" s="0" t="n">
        <v>0.253789513605762</v>
      </c>
      <c r="DY39" s="0" t="n">
        <v>0.240330217117316</v>
      </c>
      <c r="DZ39" s="0" t="n">
        <v>0.186973314448645</v>
      </c>
      <c r="EA39" s="0" t="n">
        <v>0.261314050101987</v>
      </c>
      <c r="EB39" s="0" t="n">
        <v>0.177944284315946</v>
      </c>
      <c r="EC39" s="0" t="n">
        <v>0.310620240762455</v>
      </c>
      <c r="ED39" s="0" t="n">
        <v>0.316244391829637</v>
      </c>
      <c r="EE39" s="0" t="n">
        <v>0.272440905269793</v>
      </c>
      <c r="EF39" s="0" t="n">
        <v>0.169394305474987</v>
      </c>
      <c r="EG39" s="0" t="n">
        <v>0.145044227036468</v>
      </c>
      <c r="EH39" s="0" t="n">
        <v>0.283305538750151</v>
      </c>
      <c r="EI39" s="0" t="n">
        <v>0.250487087054958</v>
      </c>
      <c r="EJ39" s="0" t="n">
        <v>0.367453572937874</v>
      </c>
      <c r="EK39" s="0" t="n">
        <v>0.230507871163046</v>
      </c>
      <c r="EL39" s="0" t="n">
        <v>0.237546260277592</v>
      </c>
      <c r="EM39" s="0" t="n">
        <v>0.311598824045</v>
      </c>
      <c r="EN39" s="0" t="n">
        <v>0.279075623030776</v>
      </c>
      <c r="EO39" s="0" t="n">
        <v>0.316887671890506</v>
      </c>
      <c r="EP39" s="0" t="n">
        <v>0.300625889828372</v>
      </c>
      <c r="EQ39" s="0" t="n">
        <v>0.295501959688272</v>
      </c>
      <c r="ER39" s="0" t="n">
        <v>0.282166946567268</v>
      </c>
      <c r="ES39" s="0" t="n">
        <v>0.343912751375132</v>
      </c>
      <c r="ET39" s="0" t="n">
        <v>0.382905246471239</v>
      </c>
      <c r="EU39" s="0" t="n">
        <v>0.217777526645081</v>
      </c>
      <c r="EV39" s="0" t="n">
        <v>0.199376385312905</v>
      </c>
      <c r="EW39" s="0" t="n">
        <v>0.178210335231235</v>
      </c>
      <c r="EX39" s="0" t="n">
        <v>0.321731777602129</v>
      </c>
      <c r="EY39" s="0" t="n">
        <v>0.273854125391674</v>
      </c>
      <c r="EZ39" s="0" t="n">
        <v>0.223298310737741</v>
      </c>
      <c r="FA39" s="0" t="n">
        <v>0.318892845184662</v>
      </c>
      <c r="FB39" s="0" t="n">
        <v>0.235582073337775</v>
      </c>
      <c r="FC39" s="0" t="n">
        <v>0.248231403112832</v>
      </c>
      <c r="FD39" s="0" t="n">
        <v>0.253048173075317</v>
      </c>
      <c r="FE39" s="0" t="n">
        <v>0.258732559867895</v>
      </c>
      <c r="FF39" s="0" t="n">
        <v>0.21166007601925</v>
      </c>
      <c r="FG39" s="0" t="n">
        <v>0.248199425370784</v>
      </c>
      <c r="FH39" s="0" t="n">
        <v>0.250886428796301</v>
      </c>
      <c r="FI39" s="0" t="n">
        <v>0.289928071942276</v>
      </c>
      <c r="FJ39" s="0" t="n">
        <v>0.240243478474073</v>
      </c>
      <c r="FK39" s="0" t="n">
        <v>0.213246642773016</v>
      </c>
      <c r="FL39" s="0" t="n">
        <v>0.292266701761701</v>
      </c>
      <c r="FM39" s="0" t="n">
        <v>0.256655312962411</v>
      </c>
      <c r="FN39" s="0" t="n">
        <v>0.219700811359374</v>
      </c>
      <c r="FO39" s="0" t="n">
        <v>0.241286778137475</v>
      </c>
      <c r="FP39" s="0" t="n">
        <v>0.27849795943236</v>
      </c>
      <c r="FQ39" s="0" t="n">
        <v>0.230515321363166</v>
      </c>
      <c r="FR39" s="0" t="n">
        <v>0.26982192561799</v>
      </c>
      <c r="FS39" s="0" t="n">
        <v>0.252608801984969</v>
      </c>
      <c r="FT39" s="0" t="n">
        <v>0.256641296769372</v>
      </c>
      <c r="FU39" s="0" t="n">
        <v>0.254337726323143</v>
      </c>
      <c r="FV39" s="0" t="n">
        <v>0.256306707614734</v>
      </c>
      <c r="FW39" s="0" t="n">
        <v>0.2766424592543</v>
      </c>
      <c r="FX39" s="0" t="n">
        <v>0.300583598156738</v>
      </c>
      <c r="FY39" s="0" t="n">
        <v>0.246540049472271</v>
      </c>
      <c r="FZ39" s="0" t="n">
        <v>0.253923292153638</v>
      </c>
      <c r="GA39" s="0" t="n">
        <v>0.214416415830488</v>
      </c>
      <c r="GB39" s="0" t="n">
        <v>0.22603492330621</v>
      </c>
      <c r="GC39" s="0" t="n">
        <v>0.304761566680404</v>
      </c>
      <c r="GD39" s="0" t="n">
        <v>0.263462114077598</v>
      </c>
      <c r="GE39" s="0" t="n">
        <v>0.250016710309094</v>
      </c>
      <c r="GF39" s="0" t="n">
        <v>0.3281147616499</v>
      </c>
      <c r="GG39" s="0" t="n">
        <v>0.259129394109606</v>
      </c>
      <c r="GH39" s="0" t="n">
        <v>0.215276912171618</v>
      </c>
      <c r="GI39" s="0" t="n">
        <v>0.297811762746124</v>
      </c>
      <c r="GJ39" s="0" t="n">
        <v>0.285234869023664</v>
      </c>
      <c r="GK39" s="0" t="n">
        <v>0.274816951251411</v>
      </c>
      <c r="GL39" s="0" t="n">
        <v>0.308000042037279</v>
      </c>
      <c r="GM39" s="0" t="n">
        <v>0.246852130345083</v>
      </c>
      <c r="GN39" s="0" t="n">
        <v>0.26554668294193</v>
      </c>
      <c r="GO39" s="0" t="n">
        <v>0.268220087295655</v>
      </c>
      <c r="GP39" s="0" t="n">
        <v>0.176143943651487</v>
      </c>
      <c r="GQ39" s="0" t="n">
        <v>0.321348686963416</v>
      </c>
      <c r="GR39" s="0" t="n">
        <v>0.207294942407055</v>
      </c>
      <c r="GS39" s="0" t="n">
        <v>0.314514386771098</v>
      </c>
      <c r="GT39" s="0" t="n">
        <v>0.183104561438042</v>
      </c>
      <c r="GU39" s="0" t="n">
        <v>0.22798370006017</v>
      </c>
      <c r="GV39" s="0" t="n">
        <v>0.259858363221434</v>
      </c>
      <c r="GW39" s="0" t="n">
        <v>0.255559193189576</v>
      </c>
      <c r="GX39" s="0" t="n">
        <v>0.280433919818798</v>
      </c>
      <c r="GY39" s="0" t="n">
        <v>0.221658120891127</v>
      </c>
      <c r="GZ39" s="0" t="n">
        <v>0.19485642911827</v>
      </c>
      <c r="HA39" s="0" t="n">
        <v>0.260562517554474</v>
      </c>
      <c r="HB39" s="0" t="n">
        <v>0.3428526031925</v>
      </c>
      <c r="HC39" s="0" t="n">
        <v>0.304610680510919</v>
      </c>
      <c r="HD39" s="0" t="n">
        <v>0.361702183077619</v>
      </c>
      <c r="HE39" s="0" t="n">
        <v>0.236350526489587</v>
      </c>
      <c r="HF39" s="0" t="n">
        <v>0.28100499154776</v>
      </c>
      <c r="HG39" s="0" t="n">
        <v>0.277822090460616</v>
      </c>
      <c r="HH39" s="0" t="n">
        <v>0.281563026842827</v>
      </c>
      <c r="HI39" s="0" t="n">
        <v>0.201633786603565</v>
      </c>
      <c r="HJ39" s="0" t="n">
        <v>0.279150700334369</v>
      </c>
      <c r="HK39" s="0" t="n">
        <v>0.255217333938001</v>
      </c>
      <c r="HL39" s="0" t="n">
        <v>0.411599163862666</v>
      </c>
      <c r="HM39" s="0" t="n">
        <v>0.219180020451633</v>
      </c>
      <c r="HN39" s="0" t="n">
        <v>0.254605208523152</v>
      </c>
      <c r="HO39" s="0" t="n">
        <v>0.229138364565554</v>
      </c>
      <c r="HP39" s="0" t="n">
        <v>0.213638411048733</v>
      </c>
      <c r="HQ39" s="0" t="n">
        <v>0.262818909019558</v>
      </c>
      <c r="HR39" s="0" t="n">
        <v>0.184150581581238</v>
      </c>
      <c r="HS39" s="0" t="n">
        <v>0.26220668637582</v>
      </c>
      <c r="HT39" s="0" t="n">
        <v>0.315776268625626</v>
      </c>
      <c r="HU39" s="0" t="n">
        <v>0.20391418593641</v>
      </c>
      <c r="HV39" s="0" t="n">
        <v>0.359277944496473</v>
      </c>
      <c r="HW39" s="0" t="n">
        <v>0.286258931663265</v>
      </c>
      <c r="HX39" s="0" t="n">
        <v>0.262997115786411</v>
      </c>
      <c r="HY39" s="0" t="n">
        <v>0.271030567860916</v>
      </c>
      <c r="HZ39" s="0" t="n">
        <v>0.243443296763198</v>
      </c>
      <c r="IA39" s="0" t="n">
        <v>0.257700555699593</v>
      </c>
      <c r="IB39" s="0" t="n">
        <v>0.210936826046409</v>
      </c>
      <c r="IC39" s="0" t="n">
        <v>0.192799381454618</v>
      </c>
      <c r="ID39" s="0" t="n">
        <v>0.183351191542072</v>
      </c>
      <c r="IE39" s="0" t="n">
        <v>0.208088516354155</v>
      </c>
      <c r="IF39" s="0" t="n">
        <v>0.18470306160081</v>
      </c>
      <c r="IG39" s="0" t="n">
        <v>0.217690307027356</v>
      </c>
      <c r="IH39" s="0" t="n">
        <v>0.264998911102386</v>
      </c>
      <c r="II39" s="0" t="n">
        <v>0.226376832071685</v>
      </c>
      <c r="IJ39" s="0" t="n">
        <v>0.317476428602372</v>
      </c>
      <c r="IK39" s="0" t="n">
        <v>0.254159752785618</v>
      </c>
      <c r="IL39" s="0" t="n">
        <v>0.253312684606998</v>
      </c>
      <c r="IM39" s="0" t="n">
        <v>0.214041711915061</v>
      </c>
      <c r="IN39" s="0" t="n">
        <v>0.302237838381251</v>
      </c>
      <c r="IO39" s="0" t="n">
        <v>0.353332326812933</v>
      </c>
      <c r="IP39" s="0" t="n">
        <v>0.281279027020383</v>
      </c>
      <c r="IQ39" s="0" t="n">
        <v>0.289408318176467</v>
      </c>
      <c r="IR39" s="0" t="n">
        <v>0.261334653085255</v>
      </c>
      <c r="IS39" s="0" t="n">
        <v>0.24694383521009</v>
      </c>
      <c r="IT39" s="0" t="n">
        <v>0.275401554958726</v>
      </c>
      <c r="IU39" s="0" t="n">
        <v>0.243852930728416</v>
      </c>
      <c r="IV39" s="0" t="n">
        <v>0.236996418843972</v>
      </c>
      <c r="IW39" s="0" t="n">
        <v>0.199600193940831</v>
      </c>
      <c r="IX39" s="0" t="n">
        <v>0.156394720176174</v>
      </c>
      <c r="IY39" s="0" t="n">
        <v>0.266913582123568</v>
      </c>
      <c r="IZ39" s="0" t="n">
        <v>0.314169542116726</v>
      </c>
      <c r="JA39" s="0" t="n">
        <v>0.21463445365099</v>
      </c>
      <c r="JB39" s="0" t="n">
        <v>0.25691688732467</v>
      </c>
      <c r="JC39" s="0" t="n">
        <v>0.146546064094108</v>
      </c>
      <c r="JD39" s="0" t="n">
        <v>0.188020019325159</v>
      </c>
      <c r="JE39" s="0" t="n">
        <v>0.222834380950228</v>
      </c>
      <c r="JF39" s="0" t="n">
        <v>0.165092132655834</v>
      </c>
      <c r="JG39" s="0" t="n">
        <v>0.183381489713385</v>
      </c>
      <c r="JH39" s="0" t="n">
        <v>0.30345207244478</v>
      </c>
      <c r="JI39" s="0" t="n">
        <v>0.303125442538238</v>
      </c>
      <c r="JJ39" s="0" t="n">
        <v>0.236150168652399</v>
      </c>
      <c r="JK39" s="0" t="n">
        <v>0.305157339235679</v>
      </c>
      <c r="JL39" s="0" t="n">
        <v>0.291178910037477</v>
      </c>
      <c r="JM39" s="0" t="n">
        <v>0.261598113174</v>
      </c>
      <c r="JN39" s="0" t="n">
        <v>0.250563044968252</v>
      </c>
      <c r="JO39" s="0" t="n">
        <v>0.280294776238882</v>
      </c>
      <c r="JP39" s="0" t="n">
        <v>0.256971064623492</v>
      </c>
      <c r="JQ39" s="0" t="n">
        <v>0.298373617230762</v>
      </c>
      <c r="JR39" s="0" t="n">
        <v>0.238928433200844</v>
      </c>
      <c r="JS39" s="0" t="n">
        <v>0.307626868119416</v>
      </c>
      <c r="JT39" s="0" t="n">
        <v>0.187726473836244</v>
      </c>
      <c r="JU39" s="0" t="n">
        <v>0.208386239835086</v>
      </c>
      <c r="JV39" s="0" t="n">
        <v>0.159240500825044</v>
      </c>
      <c r="JW39" s="0" t="n">
        <v>0.317137883359638</v>
      </c>
      <c r="JX39" s="0" t="n">
        <v>0.225240718823755</v>
      </c>
      <c r="JY39" s="0" t="n">
        <v>0.198628240962056</v>
      </c>
      <c r="JZ39" s="0" t="n">
        <v>0.276453916085958</v>
      </c>
      <c r="KA39" s="0" t="n">
        <v>0.244236306005134</v>
      </c>
      <c r="KB39" s="0" t="n">
        <v>0.253411859617415</v>
      </c>
      <c r="KC39" s="0" t="n">
        <v>0.203911934298529</v>
      </c>
      <c r="KD39" s="0" t="n">
        <v>0.283838067981615</v>
      </c>
      <c r="KE39" s="0" t="n">
        <v>0.2517474323191</v>
      </c>
      <c r="KF39" s="0" t="n">
        <v>0.239682284822609</v>
      </c>
      <c r="KG39" s="0" t="n">
        <v>0.226953080640911</v>
      </c>
      <c r="KH39" s="0" t="n">
        <v>0.217359521049148</v>
      </c>
      <c r="KI39" s="0" t="n">
        <v>0.186820018391327</v>
      </c>
      <c r="KJ39" s="0" t="n">
        <v>0.252504465877396</v>
      </c>
      <c r="KK39" s="0" t="n">
        <v>0.252829312910512</v>
      </c>
      <c r="KL39" s="0" t="n">
        <v>0.254137435967834</v>
      </c>
      <c r="KM39" s="0" t="n">
        <v>0.187417866013792</v>
      </c>
      <c r="KN39" s="0" t="n">
        <v>0.29371833312638</v>
      </c>
      <c r="KO39" s="0" t="n">
        <v>0.189286963232607</v>
      </c>
      <c r="KP39" s="0" t="n">
        <v>0.204127031555295</v>
      </c>
      <c r="KQ39" s="0" t="n">
        <v>0.217950804471407</v>
      </c>
      <c r="KR39" s="0" t="n">
        <v>0.364504287601364</v>
      </c>
      <c r="KS39" s="0" t="n">
        <v>0.18528710464374</v>
      </c>
      <c r="KT39" s="0" t="n">
        <v>0.261700108442744</v>
      </c>
      <c r="KU39" s="0" t="n">
        <v>0.270202521392042</v>
      </c>
      <c r="KV39" s="0" t="n">
        <v>0.23703724452593</v>
      </c>
      <c r="KW39" s="0" t="n">
        <v>0.295794367303653</v>
      </c>
      <c r="KX39" s="0" t="n">
        <v>0.282118631600196</v>
      </c>
      <c r="KY39" s="0" t="n">
        <v>0.24422437577385</v>
      </c>
      <c r="KZ39" s="0" t="n">
        <v>0.195189877629716</v>
      </c>
      <c r="LA39" s="0" t="n">
        <v>0.150975792415434</v>
      </c>
      <c r="LB39" s="0" t="n">
        <v>0.22675516960344</v>
      </c>
      <c r="LC39" s="0" t="n">
        <v>0.0995849531780907</v>
      </c>
      <c r="LD39" s="0" t="n">
        <v>0.238596702610395</v>
      </c>
      <c r="LE39" s="0" t="n">
        <v>0.198842431304283</v>
      </c>
      <c r="LF39" s="0" t="n">
        <v>0.191918896844447</v>
      </c>
      <c r="LG39" s="0" t="n">
        <v>0.239585827446637</v>
      </c>
      <c r="LH39" s="0" t="n">
        <v>0.210403065575666</v>
      </c>
      <c r="LI39" s="0" t="n">
        <v>0.214583546652132</v>
      </c>
      <c r="LJ39" s="0" t="n">
        <v>0.187151977227182</v>
      </c>
      <c r="LK39" s="0" t="n">
        <v>0.41138796283493</v>
      </c>
      <c r="LL39" s="0" t="n">
        <v>0.190078475986945</v>
      </c>
      <c r="LM39" s="0" t="n">
        <v>0.21416098024972</v>
      </c>
      <c r="LN39" s="0" t="n">
        <v>0.183741634530023</v>
      </c>
      <c r="LO39" s="0" t="n">
        <v>0.226835427218727</v>
      </c>
      <c r="LP39" s="0" t="n">
        <v>0.222255903467334</v>
      </c>
      <c r="LQ39" s="0" t="n">
        <v>0.178531734681211</v>
      </c>
      <c r="LR39" s="0" t="n">
        <v>0.196743595551184</v>
      </c>
      <c r="LS39" s="0" t="n">
        <v>0.273518180075244</v>
      </c>
      <c r="LT39" s="0" t="n">
        <v>0.237161924067835</v>
      </c>
      <c r="LU39" s="0" t="n">
        <v>0.272026135047548</v>
      </c>
      <c r="LV39" s="0" t="n">
        <v>0.206114743407989</v>
      </c>
      <c r="LW39" s="0" t="n">
        <v>0.223400230220911</v>
      </c>
      <c r="LX39" s="0" t="n">
        <v>0.246579096481852</v>
      </c>
      <c r="LY39" s="0" t="n">
        <v>0.156975695771439</v>
      </c>
      <c r="LZ39" s="0" t="n">
        <v>0.253885143532377</v>
      </c>
      <c r="MA39" s="0" t="n">
        <v>0.234680033535853</v>
      </c>
      <c r="MB39" s="0" t="n">
        <v>0.245115460705014</v>
      </c>
      <c r="MC39" s="0" t="n">
        <v>0.288504281483001</v>
      </c>
      <c r="MD39" s="0" t="n">
        <v>0.143566708556253</v>
      </c>
      <c r="ME39" s="0" t="n">
        <v>0.303178207579182</v>
      </c>
      <c r="MF39" s="0" t="n">
        <v>0.179526793633161</v>
      </c>
      <c r="MG39" s="0" t="n">
        <v>0.244686415239259</v>
      </c>
      <c r="MH39" s="0" t="n">
        <v>0.230106642269775</v>
      </c>
      <c r="MI39" s="0" t="n">
        <v>0.26601110431688</v>
      </c>
      <c r="MJ39" s="0" t="n">
        <v>0.0972678225821</v>
      </c>
      <c r="MK39" s="0" t="n">
        <v>0.176802769016952</v>
      </c>
      <c r="ML39" s="0" t="n">
        <v>0.321713646235672</v>
      </c>
      <c r="MM39" s="0" t="n">
        <v>0.209470410898239</v>
      </c>
      <c r="MN39" s="0" t="n">
        <v>0.190743016081727</v>
      </c>
      <c r="MO39" s="0" t="n">
        <v>0.0937361675365994</v>
      </c>
      <c r="MP39" s="0" t="n">
        <v>0.20025930075287</v>
      </c>
      <c r="MQ39" s="0" t="n">
        <v>0.222994644851145</v>
      </c>
      <c r="MR39" s="0" t="n">
        <v>0.199288261644818</v>
      </c>
      <c r="MS39" s="0" t="n">
        <v>0.191258148432651</v>
      </c>
      <c r="MT39" s="0" t="n">
        <v>0.259360987079794</v>
      </c>
      <c r="MU39" s="0" t="n">
        <v>0.105129589745046</v>
      </c>
      <c r="MV39" s="0" t="n">
        <v>0.202520505037309</v>
      </c>
      <c r="MW39" s="0" t="n">
        <v>0.173049543452373</v>
      </c>
      <c r="MX39" s="0" t="n">
        <v>0.227992090612699</v>
      </c>
      <c r="MY39" s="0" t="n">
        <v>0.201038136308657</v>
      </c>
      <c r="MZ39" s="0" t="n">
        <v>0.165859218591844</v>
      </c>
      <c r="NA39" s="0" t="n">
        <v>0.28694135160351</v>
      </c>
      <c r="NB39" s="0" t="n">
        <v>0.219500165383473</v>
      </c>
      <c r="NC39" s="0" t="n">
        <v>0.24995779525419</v>
      </c>
      <c r="ND39" s="0" t="n">
        <v>0.195286106667338</v>
      </c>
      <c r="NE39" s="0" t="n">
        <v>0.20008699905698</v>
      </c>
      <c r="NF39" s="0" t="n">
        <v>0.256446801376778</v>
      </c>
      <c r="NG39" s="0" t="n">
        <v>0.233037633422842</v>
      </c>
      <c r="NH39" s="0" t="n">
        <v>0.24330369560831</v>
      </c>
      <c r="NI39" s="0" t="n">
        <v>0.189162500348253</v>
      </c>
      <c r="NJ39" s="0" t="n">
        <v>0.180788676615128</v>
      </c>
      <c r="NK39" s="0" t="n">
        <v>0.199244114051659</v>
      </c>
      <c r="NL39" s="0" t="n">
        <v>0.120846198158214</v>
      </c>
      <c r="NM39" s="0" t="n">
        <v>0.175234924072511</v>
      </c>
      <c r="NN39" s="0" t="n">
        <v>0.268563841327946</v>
      </c>
      <c r="NO39" s="0" t="n">
        <v>0.199818784898234</v>
      </c>
      <c r="NP39" s="0" t="n">
        <v>0.192080417315708</v>
      </c>
      <c r="NQ39" s="0" t="n">
        <v>0.150928594881823</v>
      </c>
      <c r="NR39" s="0" t="n">
        <v>0.272034571447529</v>
      </c>
      <c r="NS39" s="0" t="n">
        <v>0.148298870308786</v>
      </c>
      <c r="NT39" s="0" t="n">
        <v>0.245064150482055</v>
      </c>
      <c r="NU39" s="0" t="n">
        <v>0.205833120560903</v>
      </c>
      <c r="NV39" s="0" t="n">
        <v>0.173091680042406</v>
      </c>
      <c r="NW39" s="0" t="n">
        <v>0.236395237033401</v>
      </c>
      <c r="NX39" s="0" t="n">
        <v>0.297531121883538</v>
      </c>
      <c r="NY39" s="0" t="n">
        <v>0.207876166174916</v>
      </c>
      <c r="NZ39" s="0" t="n">
        <v>0.184667091752575</v>
      </c>
      <c r="OA39" s="0" t="n">
        <v>0.129874999260748</v>
      </c>
      <c r="OB39" s="0" t="n">
        <v>0.173031849802936</v>
      </c>
      <c r="OC39" s="0" t="n">
        <v>0.193744606146037</v>
      </c>
      <c r="OD39" s="0" t="n">
        <v>0.209061911107903</v>
      </c>
      <c r="OE39" s="0" t="n">
        <v>0.214759608852693</v>
      </c>
      <c r="OF39" s="0" t="n">
        <v>0.152235472244546</v>
      </c>
      <c r="OG39" s="0" t="n">
        <v>0.20733892244615</v>
      </c>
      <c r="OH39" s="0" t="n">
        <v>0.100208212866926</v>
      </c>
      <c r="OI39" s="0" t="n">
        <v>0.193661879600858</v>
      </c>
      <c r="OJ39" s="0" t="n">
        <v>0.212654591375062</v>
      </c>
      <c r="OK39" s="0" t="n">
        <v>0.158363825700432</v>
      </c>
      <c r="OL39" s="0" t="n">
        <v>0.219832503973451</v>
      </c>
      <c r="OM39" s="0" t="n">
        <v>0.175063799435737</v>
      </c>
      <c r="ON39" s="0" t="n">
        <v>0.119341061484004</v>
      </c>
      <c r="OO39" s="0" t="n">
        <v>0.160294327010653</v>
      </c>
      <c r="OP39" s="0" t="n">
        <v>0.238401685209466</v>
      </c>
      <c r="OQ39" s="0" t="n">
        <v>0.168966171782018</v>
      </c>
      <c r="OR39" s="0" t="n">
        <v>0.138615550965449</v>
      </c>
      <c r="OS39" s="0" t="n">
        <v>0.168793030808362</v>
      </c>
      <c r="OT39" s="0" t="n">
        <v>0.302442750969136</v>
      </c>
      <c r="OU39" s="0" t="n">
        <v>0.190275051753376</v>
      </c>
      <c r="OV39" s="0" t="n">
        <v>0.201963051191201</v>
      </c>
      <c r="OW39" s="0" t="n">
        <v>0.144081684107582</v>
      </c>
      <c r="OX39" s="0" t="n">
        <v>0.126257561562959</v>
      </c>
      <c r="OY39" s="0" t="n">
        <v>0.217172651804497</v>
      </c>
      <c r="OZ39" s="0" t="n">
        <v>0.314000200037406</v>
      </c>
      <c r="PA39" s="0" t="n">
        <v>0.0418003510506433</v>
      </c>
      <c r="PB39" s="0" t="n">
        <v>0.187887749315922</v>
      </c>
      <c r="PC39" s="0" t="n">
        <v>0.179413276983955</v>
      </c>
      <c r="PD39" s="0" t="n">
        <v>0.195440342282098</v>
      </c>
      <c r="PE39" s="0" t="n">
        <v>0.203422001131026</v>
      </c>
      <c r="PF39" s="0" t="n">
        <v>0.16705983217109</v>
      </c>
      <c r="PG39" s="0" t="n">
        <v>0.165606024192449</v>
      </c>
      <c r="PH39" s="0" t="n">
        <v>0.212613206119393</v>
      </c>
      <c r="PI39" s="0" t="n">
        <v>0.165483085002536</v>
      </c>
      <c r="PJ39" s="0" t="n">
        <v>0.150977232833203</v>
      </c>
      <c r="PK39" s="0" t="n">
        <v>0.189282837982609</v>
      </c>
      <c r="PL39" s="0" t="n">
        <v>0.0588065759524188</v>
      </c>
      <c r="PM39" s="0" t="n">
        <v>0.183671540822783</v>
      </c>
      <c r="PN39" s="0" t="n">
        <v>0.118608059492463</v>
      </c>
      <c r="PO39" s="0" t="n">
        <v>0.180784414252287</v>
      </c>
      <c r="PP39" s="0" t="n">
        <v>0.233822383327744</v>
      </c>
      <c r="PQ39" s="0" t="n">
        <v>0.265507816532889</v>
      </c>
      <c r="PR39" s="0" t="n">
        <v>0.166559457303139</v>
      </c>
      <c r="PS39" s="0" t="n">
        <v>0.132712080430379</v>
      </c>
      <c r="PT39" s="0" t="n">
        <v>0.156414420274912</v>
      </c>
      <c r="PU39" s="0" t="n">
        <v>0.190258703817595</v>
      </c>
      <c r="PV39" s="0" t="n">
        <v>0.1689655819164</v>
      </c>
      <c r="PW39" s="0" t="n">
        <v>0.134204892236877</v>
      </c>
      <c r="PX39" s="0" t="n">
        <v>0.206395309227539</v>
      </c>
      <c r="PY39" s="0" t="n">
        <v>0.204507023242279</v>
      </c>
      <c r="PZ39" s="0" t="n">
        <v>0.182222471002974</v>
      </c>
      <c r="QA39" s="0" t="n">
        <v>0.151630589163509</v>
      </c>
      <c r="QB39" s="0" t="n">
        <v>0.153951305079368</v>
      </c>
      <c r="QC39" s="0" t="n">
        <v>0.186674915259294</v>
      </c>
      <c r="QD39" s="0" t="n">
        <v>0.149448324964913</v>
      </c>
      <c r="QE39" s="0" t="n">
        <v>0.252013498121751</v>
      </c>
      <c r="QF39" s="0" t="n">
        <v>0.1496963705943</v>
      </c>
      <c r="QG39" s="0" t="n">
        <v>0.203794581059552</v>
      </c>
      <c r="QH39" s="0" t="n">
        <v>0.227932987451968</v>
      </c>
      <c r="QI39" s="0" t="n">
        <v>0.141264925644144</v>
      </c>
      <c r="QJ39" s="0" t="n">
        <v>0.24468216073167</v>
      </c>
      <c r="QK39" s="0" t="n">
        <v>0.20008749368176</v>
      </c>
      <c r="QL39" s="0" t="n">
        <v>0.246595623971711</v>
      </c>
      <c r="QM39" s="0" t="n">
        <v>0.259258936400122</v>
      </c>
      <c r="QN39" s="0" t="n">
        <v>0.265404859806339</v>
      </c>
      <c r="QO39" s="0" t="n">
        <v>0.154244698792578</v>
      </c>
      <c r="QP39" s="0" t="n">
        <v>0.303978500416777</v>
      </c>
      <c r="QQ39" s="0" t="n">
        <v>0.226143368163666</v>
      </c>
      <c r="QR39" s="0" t="n">
        <v>0.196112523948779</v>
      </c>
      <c r="QS39" s="0" t="n">
        <v>0.240230980481493</v>
      </c>
      <c r="QT39" s="0" t="n">
        <v>0.18613379110175</v>
      </c>
      <c r="QU39" s="0" t="n">
        <v>0.197593800609343</v>
      </c>
    </row>
    <row r="40" customFormat="false" ht="15" hidden="false" customHeight="false" outlineLevel="0" collapsed="false">
      <c r="A40" s="1" t="s">
        <v>500</v>
      </c>
      <c r="B40" s="0" t="n">
        <v>0.192141085374898</v>
      </c>
      <c r="C40" s="0" t="n">
        <v>0.332600610441865</v>
      </c>
      <c r="D40" s="0" t="n">
        <v>0.277993089464032</v>
      </c>
      <c r="E40" s="0" t="n">
        <v>0.311950264335036</v>
      </c>
      <c r="F40" s="0" t="n">
        <v>0.296893374779814</v>
      </c>
      <c r="G40" s="0" t="n">
        <v>0.381884747303504</v>
      </c>
      <c r="H40" s="0" t="n">
        <v>0.307277373348965</v>
      </c>
      <c r="I40" s="0" t="n">
        <v>0.31053168164499</v>
      </c>
      <c r="J40" s="0" t="n">
        <v>0.290898402758291</v>
      </c>
      <c r="K40" s="0" t="n">
        <v>0.214684947826637</v>
      </c>
      <c r="L40" s="0" t="n">
        <v>0.38138386458333</v>
      </c>
      <c r="M40" s="0" t="n">
        <v>0.303696076153286</v>
      </c>
      <c r="N40" s="0" t="n">
        <v>0.166281765946341</v>
      </c>
      <c r="O40" s="0" t="n">
        <v>0.157057248615176</v>
      </c>
      <c r="P40" s="0" t="n">
        <v>0.15815018069284</v>
      </c>
      <c r="Q40" s="0" t="n">
        <v>0.338825606936454</v>
      </c>
      <c r="R40" s="0" t="n">
        <v>0.260537822925408</v>
      </c>
      <c r="S40" s="0" t="n">
        <v>0.215929139512199</v>
      </c>
      <c r="T40" s="0" t="n">
        <v>0.304170283232929</v>
      </c>
      <c r="U40" s="0" t="n">
        <v>0.194519194375107</v>
      </c>
      <c r="V40" s="0" t="n">
        <v>0.302582558634533</v>
      </c>
      <c r="W40" s="0" t="n">
        <v>0.274128203499193</v>
      </c>
      <c r="X40" s="0" t="n">
        <v>0.218825819169952</v>
      </c>
      <c r="Y40" s="0" t="n">
        <v>0.27642887977705</v>
      </c>
      <c r="Z40" s="0" t="n">
        <v>0.245828284577147</v>
      </c>
      <c r="AA40" s="0" t="n">
        <v>0.227045837605969</v>
      </c>
      <c r="AB40" s="0" t="n">
        <v>0.380086892620054</v>
      </c>
      <c r="AC40" s="0" t="n">
        <v>0.276932536787109</v>
      </c>
      <c r="AD40" s="0" t="n">
        <v>0.277151724648476</v>
      </c>
      <c r="AE40" s="0" t="n">
        <v>0.283808815038788</v>
      </c>
      <c r="AF40" s="0" t="n">
        <v>0.29789907727913</v>
      </c>
      <c r="AG40" s="0" t="n">
        <v>0.26003123034686</v>
      </c>
      <c r="AH40" s="0" t="n">
        <v>0.257027021040642</v>
      </c>
      <c r="AI40" s="0" t="n">
        <v>0.293381338834531</v>
      </c>
      <c r="AJ40" s="0" t="n">
        <v>0.333374453142309</v>
      </c>
      <c r="AK40" s="0" t="n">
        <v>0.295880668356913</v>
      </c>
      <c r="AL40" s="0" t="n">
        <v>0.303294360081562</v>
      </c>
      <c r="AM40" s="0" t="n">
        <v>0.25039110046918</v>
      </c>
      <c r="AN40" s="0" t="n">
        <v>0.259957035265334</v>
      </c>
      <c r="AO40" s="0" t="n">
        <v>0.317594509947392</v>
      </c>
      <c r="AP40" s="0" t="n">
        <v>0.290990578860507</v>
      </c>
      <c r="AQ40" s="0" t="n">
        <v>0.267926554720752</v>
      </c>
      <c r="AR40" s="0" t="n">
        <v>0.217169763280143</v>
      </c>
      <c r="AS40" s="0" t="n">
        <v>0.355021654607629</v>
      </c>
      <c r="AT40" s="0" t="n">
        <v>0.287412537105319</v>
      </c>
      <c r="AU40" s="0" t="n">
        <v>0.231952621648681</v>
      </c>
      <c r="AV40" s="0" t="n">
        <v>0.25583863321142</v>
      </c>
      <c r="AW40" s="0" t="n">
        <v>0.204605681641388</v>
      </c>
      <c r="AX40" s="0" t="n">
        <v>0.163143989519269</v>
      </c>
      <c r="AY40" s="0" t="n">
        <v>0.146296688787662</v>
      </c>
      <c r="AZ40" s="0" t="n">
        <v>0.316186167037059</v>
      </c>
      <c r="BA40" s="0" t="n">
        <v>0.320629993674267</v>
      </c>
      <c r="BB40" s="0" t="n">
        <v>0.317584187343656</v>
      </c>
      <c r="BC40" s="0" t="n">
        <v>0.270440609548346</v>
      </c>
      <c r="BD40" s="0" t="n">
        <v>0.337121910954343</v>
      </c>
      <c r="BE40" s="0" t="n">
        <v>0.151631420325107</v>
      </c>
      <c r="BF40" s="0" t="n">
        <v>0.454894787800069</v>
      </c>
      <c r="BG40" s="0" t="n">
        <v>0.375973618828696</v>
      </c>
      <c r="BH40" s="0" t="n">
        <v>0.327852343343282</v>
      </c>
      <c r="BI40" s="0" t="n">
        <v>0.223245537143866</v>
      </c>
      <c r="BJ40" s="0" t="n">
        <v>0.279546569307847</v>
      </c>
      <c r="BK40" s="0" t="n">
        <v>0.334090994551624</v>
      </c>
      <c r="BL40" s="0" t="n">
        <v>0.323623926484712</v>
      </c>
      <c r="BM40" s="0" t="n">
        <v>0.355613816534496</v>
      </c>
      <c r="BN40" s="0" t="n">
        <v>0.253968530294362</v>
      </c>
      <c r="BO40" s="0" t="n">
        <v>0.28030718480578</v>
      </c>
      <c r="BP40" s="0" t="n">
        <v>0.255992046551507</v>
      </c>
      <c r="BQ40" s="0" t="n">
        <v>0.247371146402834</v>
      </c>
      <c r="BR40" s="0" t="n">
        <v>0.233974943332879</v>
      </c>
      <c r="BS40" s="0" t="n">
        <v>0.258216401594897</v>
      </c>
      <c r="BT40" s="0" t="n">
        <v>0.284714494007122</v>
      </c>
      <c r="BU40" s="0" t="n">
        <v>0.247870087677997</v>
      </c>
      <c r="BV40" s="0" t="n">
        <v>0.277673957900129</v>
      </c>
      <c r="BW40" s="0" t="n">
        <v>0.309496362433934</v>
      </c>
      <c r="BX40" s="0" t="n">
        <v>0.342998576602914</v>
      </c>
      <c r="BY40" s="0" t="n">
        <v>0.193311079550966</v>
      </c>
      <c r="BZ40" s="0" t="n">
        <v>0.272785930121372</v>
      </c>
      <c r="CA40" s="0" t="n">
        <v>0.299244383844757</v>
      </c>
      <c r="CB40" s="0" t="n">
        <v>0.285003077070792</v>
      </c>
      <c r="CC40" s="0" t="n">
        <v>0.283628878789358</v>
      </c>
      <c r="CD40" s="0" t="n">
        <v>0.245367351574437</v>
      </c>
      <c r="CE40" s="0" t="n">
        <v>0.252833301594547</v>
      </c>
      <c r="CF40" s="0" t="n">
        <v>0.266100811330151</v>
      </c>
      <c r="CG40" s="0" t="n">
        <v>0.266839742359615</v>
      </c>
      <c r="CH40" s="0" t="n">
        <v>0.316206197960535</v>
      </c>
      <c r="CI40" s="0" t="n">
        <v>0.217083551929497</v>
      </c>
      <c r="CJ40" s="0" t="n">
        <v>0.200582430104508</v>
      </c>
      <c r="CK40" s="0" t="n">
        <v>0.192825950358906</v>
      </c>
      <c r="CL40" s="0" t="n">
        <v>0.27442367576816</v>
      </c>
      <c r="CM40" s="0" t="n">
        <v>0.308463209188573</v>
      </c>
      <c r="CN40" s="0" t="n">
        <v>0.231391778080591</v>
      </c>
      <c r="CO40" s="0" t="n">
        <v>0.249901636901386</v>
      </c>
      <c r="CP40" s="0" t="n">
        <v>0.215392686282932</v>
      </c>
      <c r="CQ40" s="0" t="n">
        <v>0.2506884547605</v>
      </c>
      <c r="CR40" s="0" t="n">
        <v>0.275072508039956</v>
      </c>
      <c r="CS40" s="0" t="n">
        <v>0.237855600702182</v>
      </c>
      <c r="CT40" s="0" t="n">
        <v>0.292466525811771</v>
      </c>
      <c r="CU40" s="0" t="n">
        <v>0.280537103865647</v>
      </c>
      <c r="CV40" s="0" t="n">
        <v>0.205820988471605</v>
      </c>
      <c r="CW40" s="0" t="n">
        <v>0.22560745030666</v>
      </c>
      <c r="CX40" s="0" t="n">
        <v>0.254055278552065</v>
      </c>
      <c r="CY40" s="0" t="n">
        <v>0.327533300831482</v>
      </c>
      <c r="CZ40" s="0" t="n">
        <v>0.208446311674847</v>
      </c>
      <c r="DA40" s="0" t="n">
        <v>0.219950167272622</v>
      </c>
      <c r="DB40" s="0" t="n">
        <v>0.251333317473427</v>
      </c>
      <c r="DC40" s="0" t="n">
        <v>0.230709700742332</v>
      </c>
      <c r="DD40" s="0" t="n">
        <v>0.272952468473839</v>
      </c>
      <c r="DE40" s="0" t="n">
        <v>0.254767350770971</v>
      </c>
      <c r="DF40" s="0" t="n">
        <v>0.317777748364992</v>
      </c>
      <c r="DG40" s="0" t="n">
        <v>0.318345899857205</v>
      </c>
      <c r="DH40" s="0" t="n">
        <v>0.312961794994882</v>
      </c>
      <c r="DI40" s="0" t="n">
        <v>0.25441960713583</v>
      </c>
      <c r="DJ40" s="0" t="n">
        <v>0.275848078877054</v>
      </c>
      <c r="DK40" s="0" t="n">
        <v>0.15099161316363</v>
      </c>
      <c r="DL40" s="0" t="n">
        <v>0.327496629787311</v>
      </c>
      <c r="DM40" s="0" t="n">
        <v>0.262581044987037</v>
      </c>
      <c r="DN40" s="0" t="n">
        <v>0.285726293962511</v>
      </c>
      <c r="DO40" s="0" t="n">
        <v>0.251375240490867</v>
      </c>
      <c r="DP40" s="0" t="n">
        <v>0.28084840718771</v>
      </c>
      <c r="DQ40" s="0" t="n">
        <v>0.323551894664739</v>
      </c>
      <c r="DR40" s="0" t="n">
        <v>0.220394363874446</v>
      </c>
      <c r="DS40" s="0" t="n">
        <v>0.265567708877164</v>
      </c>
      <c r="DT40" s="0" t="n">
        <v>0.277384935446511</v>
      </c>
      <c r="DU40" s="0" t="n">
        <v>0.304972290438557</v>
      </c>
      <c r="DV40" s="0" t="n">
        <v>0.281588079570304</v>
      </c>
      <c r="DW40" s="0" t="n">
        <v>0.272662174020905</v>
      </c>
      <c r="DX40" s="0" t="n">
        <v>0.19660652023115</v>
      </c>
      <c r="DY40" s="0" t="n">
        <v>0.315793971258779</v>
      </c>
      <c r="DZ40" s="0" t="n">
        <v>0.186133622866469</v>
      </c>
      <c r="EA40" s="0" t="n">
        <v>0.241891028500373</v>
      </c>
      <c r="EB40" s="0" t="n">
        <v>0.189048130440293</v>
      </c>
      <c r="EC40" s="0" t="n">
        <v>0.315025336587401</v>
      </c>
      <c r="ED40" s="0" t="n">
        <v>0.252699765335151</v>
      </c>
      <c r="EE40" s="0" t="n">
        <v>0.317603101611272</v>
      </c>
      <c r="EF40" s="0" t="n">
        <v>0.183999463755737</v>
      </c>
      <c r="EG40" s="0" t="n">
        <v>0.243209380080934</v>
      </c>
      <c r="EH40" s="0" t="n">
        <v>0.242182095896312</v>
      </c>
      <c r="EI40" s="0" t="n">
        <v>0.261210046154384</v>
      </c>
      <c r="EJ40" s="0" t="n">
        <v>0.264856810409607</v>
      </c>
      <c r="EK40" s="0" t="n">
        <v>0.22631410134509</v>
      </c>
      <c r="EL40" s="0" t="n">
        <v>0.148507832972236</v>
      </c>
      <c r="EM40" s="0" t="n">
        <v>0.216692411818332</v>
      </c>
      <c r="EN40" s="0" t="n">
        <v>0.230443166317349</v>
      </c>
      <c r="EO40" s="0" t="n">
        <v>0.26538689413373</v>
      </c>
      <c r="EP40" s="0" t="n">
        <v>0.332207200458476</v>
      </c>
      <c r="EQ40" s="0" t="n">
        <v>0.24621789298366</v>
      </c>
      <c r="ER40" s="0" t="n">
        <v>0.278691246893816</v>
      </c>
      <c r="ES40" s="0" t="n">
        <v>0.313197801136485</v>
      </c>
      <c r="ET40" s="0" t="n">
        <v>0.285069588345018</v>
      </c>
      <c r="EU40" s="0" t="n">
        <v>0.284765091967508</v>
      </c>
      <c r="EV40" s="0" t="n">
        <v>0.122876388325468</v>
      </c>
      <c r="EW40" s="0" t="n">
        <v>0.1544397954903</v>
      </c>
      <c r="EX40" s="0" t="n">
        <v>0.421534197330026</v>
      </c>
      <c r="EY40" s="0" t="n">
        <v>0.252830188325243</v>
      </c>
      <c r="EZ40" s="0" t="n">
        <v>0.277287327204923</v>
      </c>
      <c r="FA40" s="0" t="n">
        <v>0.310983104550132</v>
      </c>
      <c r="FB40" s="0" t="n">
        <v>0.215229144781924</v>
      </c>
      <c r="FC40" s="0" t="n">
        <v>0.345305286189996</v>
      </c>
      <c r="FD40" s="0" t="n">
        <v>0.288358011074135</v>
      </c>
      <c r="FE40" s="0" t="n">
        <v>0.311732477144908</v>
      </c>
      <c r="FF40" s="0" t="n">
        <v>0.301817190940331</v>
      </c>
      <c r="FG40" s="0" t="n">
        <v>0.248141016899241</v>
      </c>
      <c r="FH40" s="0" t="n">
        <v>0.256047702636161</v>
      </c>
      <c r="FI40" s="0" t="n">
        <v>0.211991087885481</v>
      </c>
      <c r="FJ40" s="0" t="n">
        <v>0.218391210567883</v>
      </c>
      <c r="FK40" s="0" t="n">
        <v>0.277342287019136</v>
      </c>
      <c r="FL40" s="0" t="n">
        <v>0.286884019315541</v>
      </c>
      <c r="FM40" s="0" t="n">
        <v>0.193130878766088</v>
      </c>
      <c r="FN40" s="0" t="n">
        <v>0.220212974869372</v>
      </c>
      <c r="FO40" s="0" t="n">
        <v>0.205840439523048</v>
      </c>
      <c r="FP40" s="0" t="n">
        <v>0.240450438507443</v>
      </c>
      <c r="FQ40" s="0" t="n">
        <v>0.142224519735425</v>
      </c>
      <c r="FR40" s="0" t="n">
        <v>0.247325463287475</v>
      </c>
      <c r="FS40" s="0" t="n">
        <v>0.255834226981363</v>
      </c>
      <c r="FT40" s="0" t="n">
        <v>0.322983226935231</v>
      </c>
      <c r="FU40" s="0" t="n">
        <v>0.288314028213699</v>
      </c>
      <c r="FV40" s="0" t="n">
        <v>0.281489673341121</v>
      </c>
      <c r="FW40" s="0" t="n">
        <v>0.218816797859125</v>
      </c>
      <c r="FX40" s="0" t="n">
        <v>0.299797311444749</v>
      </c>
      <c r="FY40" s="0" t="n">
        <v>0.21056014811989</v>
      </c>
      <c r="FZ40" s="0" t="n">
        <v>0.239726816190437</v>
      </c>
      <c r="GA40" s="0" t="n">
        <v>0.214426381787985</v>
      </c>
      <c r="GB40" s="0" t="n">
        <v>0.229712126531679</v>
      </c>
      <c r="GC40" s="0" t="n">
        <v>0.314231039600444</v>
      </c>
      <c r="GD40" s="0" t="n">
        <v>0.260371124445788</v>
      </c>
      <c r="GE40" s="0" t="n">
        <v>0.258455004971916</v>
      </c>
      <c r="GF40" s="0" t="n">
        <v>0.347834898813069</v>
      </c>
      <c r="GG40" s="0" t="n">
        <v>0.264059913971021</v>
      </c>
      <c r="GH40" s="0" t="n">
        <v>0.255904083987829</v>
      </c>
      <c r="GI40" s="0" t="n">
        <v>0.270662218975786</v>
      </c>
      <c r="GJ40" s="0" t="n">
        <v>0.262671254090003</v>
      </c>
      <c r="GK40" s="0" t="n">
        <v>0.232388279447745</v>
      </c>
      <c r="GL40" s="0" t="n">
        <v>0.268667724796616</v>
      </c>
      <c r="GM40" s="0" t="n">
        <v>0.206148376305001</v>
      </c>
      <c r="GN40" s="0" t="n">
        <v>0.370837060128577</v>
      </c>
      <c r="GO40" s="0" t="n">
        <v>0.270953704874126</v>
      </c>
      <c r="GP40" s="0" t="n">
        <v>0.269825762620409</v>
      </c>
      <c r="GQ40" s="0" t="n">
        <v>0.280701210910049</v>
      </c>
      <c r="GR40" s="0" t="n">
        <v>0.274023872489924</v>
      </c>
      <c r="GS40" s="0" t="n">
        <v>0.208846007017423</v>
      </c>
      <c r="GT40" s="0" t="n">
        <v>0.258028910670635</v>
      </c>
      <c r="GU40" s="0" t="n">
        <v>0.283407999102827</v>
      </c>
      <c r="GV40" s="0" t="n">
        <v>0.268828293593696</v>
      </c>
      <c r="GW40" s="0" t="n">
        <v>0.219139502734117</v>
      </c>
      <c r="GX40" s="0" t="n">
        <v>0.259204610797021</v>
      </c>
      <c r="GY40" s="0" t="n">
        <v>0.183623296985766</v>
      </c>
      <c r="GZ40" s="0" t="n">
        <v>0.209780641680337</v>
      </c>
      <c r="HA40" s="0" t="n">
        <v>0.323671241441524</v>
      </c>
      <c r="HB40" s="0" t="n">
        <v>0.391959342583341</v>
      </c>
      <c r="HC40" s="0" t="n">
        <v>0.332299434827909</v>
      </c>
      <c r="HD40" s="0" t="n">
        <v>0.225857815796111</v>
      </c>
      <c r="HE40" s="0" t="n">
        <v>0.237122721116091</v>
      </c>
      <c r="HF40" s="0" t="n">
        <v>0.181379811247764</v>
      </c>
      <c r="HG40" s="0" t="n">
        <v>0.181891778365846</v>
      </c>
      <c r="HH40" s="0" t="n">
        <v>0.228309888836061</v>
      </c>
      <c r="HI40" s="0" t="n">
        <v>0.218718134951478</v>
      </c>
      <c r="HJ40" s="0" t="n">
        <v>0.262912183424281</v>
      </c>
      <c r="HK40" s="0" t="n">
        <v>0.200283734028657</v>
      </c>
      <c r="HL40" s="0" t="n">
        <v>0.229740109625794</v>
      </c>
      <c r="HM40" s="0" t="n">
        <v>0.229328467531524</v>
      </c>
      <c r="HN40" s="0" t="n">
        <v>0.29375754609675</v>
      </c>
      <c r="HO40" s="0" t="n">
        <v>0.237074536335636</v>
      </c>
      <c r="HP40" s="0" t="n">
        <v>0.227099251736628</v>
      </c>
      <c r="HQ40" s="0" t="n">
        <v>0.265293158918284</v>
      </c>
      <c r="HR40" s="0" t="n">
        <v>0.318596375618563</v>
      </c>
      <c r="HS40" s="0" t="n">
        <v>0.222150616210867</v>
      </c>
      <c r="HT40" s="0" t="n">
        <v>0.309932099435212</v>
      </c>
      <c r="HU40" s="0" t="n">
        <v>0.362428382221011</v>
      </c>
      <c r="HV40" s="0" t="n">
        <v>0.27507450248314</v>
      </c>
      <c r="HW40" s="0" t="n">
        <v>0.240404330218541</v>
      </c>
      <c r="HX40" s="0" t="n">
        <v>0.311045346418574</v>
      </c>
      <c r="HY40" s="0" t="n">
        <v>0.278554470509716</v>
      </c>
      <c r="HZ40" s="0" t="n">
        <v>0.261771629978564</v>
      </c>
      <c r="IA40" s="0" t="n">
        <v>0.297629136526646</v>
      </c>
      <c r="IB40" s="0" t="n">
        <v>0.218477326622235</v>
      </c>
      <c r="IC40" s="0" t="n">
        <v>0.270009058445833</v>
      </c>
      <c r="ID40" s="0" t="n">
        <v>0.21954465832986</v>
      </c>
      <c r="IE40" s="0" t="n">
        <v>0.150972277728736</v>
      </c>
      <c r="IF40" s="0" t="n">
        <v>0.139018653188633</v>
      </c>
      <c r="IG40" s="0" t="n">
        <v>0.282097280830831</v>
      </c>
      <c r="IH40" s="0" t="n">
        <v>0.282636947346625</v>
      </c>
      <c r="II40" s="0" t="n">
        <v>0.250257988165952</v>
      </c>
      <c r="IJ40" s="0" t="n">
        <v>0.266471345427333</v>
      </c>
      <c r="IK40" s="0" t="n">
        <v>0.282252310565322</v>
      </c>
      <c r="IL40" s="0" t="n">
        <v>0.245028953390771</v>
      </c>
      <c r="IM40" s="0" t="n">
        <v>0.221270872964927</v>
      </c>
      <c r="IN40" s="0" t="n">
        <v>0.324181496605193</v>
      </c>
      <c r="IO40" s="0" t="n">
        <v>0.280433146262817</v>
      </c>
      <c r="IP40" s="0" t="n">
        <v>0.122394783513546</v>
      </c>
      <c r="IQ40" s="0" t="n">
        <v>0.248411848303359</v>
      </c>
      <c r="IR40" s="0" t="n">
        <v>0.266065559451329</v>
      </c>
      <c r="IS40" s="0" t="n">
        <v>0.27574842856059</v>
      </c>
      <c r="IT40" s="0" t="n">
        <v>0.360865424330102</v>
      </c>
      <c r="IU40" s="0" t="n">
        <v>0.211669074440341</v>
      </c>
      <c r="IV40" s="0" t="n">
        <v>0.22483895274479</v>
      </c>
      <c r="IW40" s="0" t="n">
        <v>0.201948090385333</v>
      </c>
      <c r="IX40" s="0" t="n">
        <v>0.1904847694417</v>
      </c>
      <c r="IY40" s="0" t="n">
        <v>0.259388872074962</v>
      </c>
      <c r="IZ40" s="0" t="n">
        <v>0.197319958004656</v>
      </c>
      <c r="JA40" s="0" t="n">
        <v>0.376538540458278</v>
      </c>
      <c r="JB40" s="0" t="n">
        <v>0.202815022747535</v>
      </c>
      <c r="JC40" s="0" t="n">
        <v>0.246366933489239</v>
      </c>
      <c r="JD40" s="0" t="n">
        <v>0.241410740407582</v>
      </c>
      <c r="JE40" s="0" t="n">
        <v>0.175423661256782</v>
      </c>
      <c r="JF40" s="0" t="n">
        <v>0.213390539755214</v>
      </c>
      <c r="JG40" s="0" t="n">
        <v>0.279704176420631</v>
      </c>
      <c r="JH40" s="0" t="n">
        <v>0.202431056443741</v>
      </c>
      <c r="JI40" s="0" t="n">
        <v>0.268533577589778</v>
      </c>
      <c r="JJ40" s="0" t="n">
        <v>0.314629826111886</v>
      </c>
      <c r="JK40" s="0" t="n">
        <v>0.256576438650806</v>
      </c>
      <c r="JL40" s="0" t="n">
        <v>0.162771427112191</v>
      </c>
      <c r="JM40" s="0" t="n">
        <v>0.205236562499987</v>
      </c>
      <c r="JN40" s="0" t="n">
        <v>0.278192171593614</v>
      </c>
      <c r="JO40" s="0" t="n">
        <v>0.236992365573246</v>
      </c>
      <c r="JP40" s="0" t="n">
        <v>0.202211668511743</v>
      </c>
      <c r="JQ40" s="0" t="n">
        <v>0.224787005973055</v>
      </c>
      <c r="JR40" s="0" t="n">
        <v>0.230964603564868</v>
      </c>
      <c r="JS40" s="0" t="n">
        <v>0.307215001058441</v>
      </c>
      <c r="JT40" s="0" t="n">
        <v>0.2344312826805</v>
      </c>
      <c r="JU40" s="0" t="n">
        <v>0.240588013166615</v>
      </c>
      <c r="JV40" s="0" t="n">
        <v>0.210446983699498</v>
      </c>
      <c r="JW40" s="0" t="n">
        <v>0.249533570009806</v>
      </c>
      <c r="JX40" s="0" t="n">
        <v>0.16348315173588</v>
      </c>
      <c r="JY40" s="0" t="n">
        <v>0.23828753011314</v>
      </c>
      <c r="JZ40" s="0" t="n">
        <v>0.202148873900849</v>
      </c>
      <c r="KA40" s="0" t="n">
        <v>0.294559296717396</v>
      </c>
      <c r="KB40" s="0" t="n">
        <v>0.260140109481823</v>
      </c>
      <c r="KC40" s="0" t="n">
        <v>0.214701847755314</v>
      </c>
      <c r="KD40" s="0" t="n">
        <v>0.247597536685432</v>
      </c>
      <c r="KE40" s="0" t="n">
        <v>0.265372936857221</v>
      </c>
      <c r="KF40" s="0" t="n">
        <v>0.214717828102966</v>
      </c>
      <c r="KG40" s="0" t="n">
        <v>0.241355036539481</v>
      </c>
      <c r="KH40" s="0" t="n">
        <v>0.18045142083814</v>
      </c>
      <c r="KI40" s="0" t="n">
        <v>0.174722850793707</v>
      </c>
      <c r="KJ40" s="0" t="n">
        <v>0.312676908518794</v>
      </c>
      <c r="KK40" s="0" t="n">
        <v>0.260254326832066</v>
      </c>
      <c r="KL40" s="0" t="n">
        <v>0.269246931073248</v>
      </c>
      <c r="KM40" s="0" t="n">
        <v>0.149715167122808</v>
      </c>
      <c r="KN40" s="0" t="n">
        <v>0.264152173673336</v>
      </c>
      <c r="KO40" s="0" t="n">
        <v>0.119608557683079</v>
      </c>
      <c r="KP40" s="0" t="n">
        <v>0.188714866197683</v>
      </c>
      <c r="KQ40" s="0" t="n">
        <v>0.195228545467847</v>
      </c>
      <c r="KR40" s="0" t="n">
        <v>0.273765599672464</v>
      </c>
      <c r="KS40" s="0" t="n">
        <v>0.16183216888758</v>
      </c>
      <c r="KT40" s="0" t="n">
        <v>0.279373984097754</v>
      </c>
      <c r="KU40" s="0" t="n">
        <v>0.240546172566181</v>
      </c>
      <c r="KV40" s="0" t="n">
        <v>0.308595332155594</v>
      </c>
      <c r="KW40" s="0" t="n">
        <v>0.218648024346701</v>
      </c>
      <c r="KX40" s="0" t="n">
        <v>0.271467487022594</v>
      </c>
      <c r="KY40" s="0" t="n">
        <v>0.235795984981998</v>
      </c>
      <c r="KZ40" s="0" t="n">
        <v>0.233204707021259</v>
      </c>
      <c r="LA40" s="0" t="n">
        <v>0.221628831130227</v>
      </c>
      <c r="LB40" s="0" t="n">
        <v>0.254456144359155</v>
      </c>
      <c r="LC40" s="0" t="n">
        <v>0.105152649056644</v>
      </c>
      <c r="LD40" s="0" t="n">
        <v>0.236523922123988</v>
      </c>
      <c r="LE40" s="0" t="n">
        <v>0.230375451630918</v>
      </c>
      <c r="LF40" s="0" t="n">
        <v>0.251232101778851</v>
      </c>
      <c r="LG40" s="0" t="n">
        <v>0.199288097910754</v>
      </c>
      <c r="LH40" s="0" t="n">
        <v>0.121678028318078</v>
      </c>
      <c r="LI40" s="0" t="n">
        <v>0.234208457576717</v>
      </c>
      <c r="LJ40" s="0" t="n">
        <v>0.337836409739437</v>
      </c>
      <c r="LK40" s="0" t="n">
        <v>0.263189771483851</v>
      </c>
      <c r="LL40" s="0" t="n">
        <v>0.292622208096664</v>
      </c>
      <c r="LM40" s="0" t="n">
        <v>0.0916321881405784</v>
      </c>
      <c r="LN40" s="0" t="n">
        <v>0.181154739937221</v>
      </c>
      <c r="LO40" s="0" t="n">
        <v>0.221748433467255</v>
      </c>
      <c r="LP40" s="0" t="n">
        <v>0.236215715482758</v>
      </c>
      <c r="LQ40" s="0" t="n">
        <v>0.248645282998153</v>
      </c>
      <c r="LR40" s="0" t="n">
        <v>0.299730311921614</v>
      </c>
      <c r="LS40" s="0" t="n">
        <v>0.173686492054505</v>
      </c>
      <c r="LT40" s="0" t="n">
        <v>0.174807393795834</v>
      </c>
      <c r="LU40" s="0" t="n">
        <v>0.26458326608243</v>
      </c>
      <c r="LV40" s="0" t="n">
        <v>0.280023050627104</v>
      </c>
      <c r="LW40" s="0" t="n">
        <v>0.2158393159249</v>
      </c>
      <c r="LX40" s="0" t="n">
        <v>0.242797393709932</v>
      </c>
      <c r="LY40" s="0" t="n">
        <v>0.152161756212647</v>
      </c>
      <c r="LZ40" s="0" t="n">
        <v>0.266998692389029</v>
      </c>
      <c r="MA40" s="0" t="n">
        <v>0.22630689946987</v>
      </c>
      <c r="MB40" s="0" t="n">
        <v>0.218148471773369</v>
      </c>
      <c r="MC40" s="0" t="n">
        <v>0.265553291124031</v>
      </c>
      <c r="MD40" s="0" t="n">
        <v>0.232489493065177</v>
      </c>
      <c r="ME40" s="0" t="n">
        <v>0.196880247621627</v>
      </c>
      <c r="MF40" s="0" t="n">
        <v>0.191690031680232</v>
      </c>
      <c r="MG40" s="0" t="n">
        <v>0.201400306547916</v>
      </c>
      <c r="MH40" s="0" t="n">
        <v>0.265492998923427</v>
      </c>
      <c r="MI40" s="0" t="n">
        <v>0.221385897994408</v>
      </c>
      <c r="MJ40" s="0" t="n">
        <v>0.164043969367208</v>
      </c>
      <c r="MK40" s="0" t="n">
        <v>0.215204497922954</v>
      </c>
      <c r="ML40" s="0" t="n">
        <v>0.127778231044266</v>
      </c>
      <c r="MM40" s="0" t="n">
        <v>0.188145142245521</v>
      </c>
      <c r="MN40" s="0" t="n">
        <v>0.160830916638358</v>
      </c>
      <c r="MO40" s="0" t="n">
        <v>0.200914943729268</v>
      </c>
      <c r="MP40" s="0" t="n">
        <v>0.216582341320255</v>
      </c>
      <c r="MQ40" s="0" t="n">
        <v>0.169576186666134</v>
      </c>
      <c r="MR40" s="0" t="n">
        <v>0.241031127834923</v>
      </c>
      <c r="MS40" s="0" t="n">
        <v>0.193926069275667</v>
      </c>
      <c r="MT40" s="0" t="n">
        <v>0.21524059369754</v>
      </c>
      <c r="MU40" s="0" t="n">
        <v>0.166789304485824</v>
      </c>
      <c r="MV40" s="0" t="n">
        <v>0.0704601507658976</v>
      </c>
      <c r="MW40" s="0" t="n">
        <v>0.26045683544852</v>
      </c>
      <c r="MX40" s="0" t="n">
        <v>0.23186552512349</v>
      </c>
      <c r="MY40" s="0" t="n">
        <v>0.208125629106319</v>
      </c>
      <c r="MZ40" s="0" t="n">
        <v>0.176720552979383</v>
      </c>
      <c r="NA40" s="0" t="n">
        <v>0.200182235136199</v>
      </c>
      <c r="NB40" s="0" t="n">
        <v>0.209965567666507</v>
      </c>
      <c r="NC40" s="0" t="n">
        <v>0.182414052188859</v>
      </c>
      <c r="ND40" s="0" t="n">
        <v>0.240475402043708</v>
      </c>
      <c r="NE40" s="0" t="n">
        <v>0.112720799310033</v>
      </c>
      <c r="NF40" s="0" t="n">
        <v>0.167309258786062</v>
      </c>
      <c r="NG40" s="0" t="n">
        <v>0.237569940691164</v>
      </c>
      <c r="NH40" s="0" t="n">
        <v>0.251929117632862</v>
      </c>
      <c r="NI40" s="0" t="n">
        <v>0.14430678854106</v>
      </c>
      <c r="NJ40" s="0" t="n">
        <v>0.192901160563705</v>
      </c>
      <c r="NK40" s="0" t="n">
        <v>0.185033291821347</v>
      </c>
      <c r="NL40" s="0" t="n">
        <v>0.126224124816863</v>
      </c>
      <c r="NM40" s="0" t="n">
        <v>0.221474764625464</v>
      </c>
      <c r="NN40" s="0" t="n">
        <v>0.206021682785242</v>
      </c>
      <c r="NO40" s="0" t="n">
        <v>0.203632250339713</v>
      </c>
      <c r="NP40" s="0" t="n">
        <v>0.0898427676314652</v>
      </c>
      <c r="NQ40" s="0" t="n">
        <v>0.185990803614276</v>
      </c>
      <c r="NR40" s="0" t="n">
        <v>0.212868813938996</v>
      </c>
      <c r="NS40" s="0" t="n">
        <v>0.132607952878462</v>
      </c>
      <c r="NT40" s="0" t="n">
        <v>0.222465647094509</v>
      </c>
      <c r="NU40" s="0" t="n">
        <v>0.293315122047609</v>
      </c>
      <c r="NV40" s="0" t="n">
        <v>0.199643474761798</v>
      </c>
      <c r="NW40" s="0" t="n">
        <v>0.180760271274727</v>
      </c>
      <c r="NX40" s="0" t="n">
        <v>0.183624291939243</v>
      </c>
      <c r="NY40" s="0" t="n">
        <v>0.137780544192375</v>
      </c>
      <c r="NZ40" s="0" t="n">
        <v>0.191321646520624</v>
      </c>
      <c r="OA40" s="0" t="n">
        <v>0.197235657936052</v>
      </c>
      <c r="OB40" s="0" t="n">
        <v>0.198866037273763</v>
      </c>
      <c r="OC40" s="0" t="n">
        <v>0.222133508250869</v>
      </c>
      <c r="OD40" s="0" t="n">
        <v>0.131072045766616</v>
      </c>
      <c r="OE40" s="0" t="n">
        <v>0.160849568842606</v>
      </c>
      <c r="OF40" s="0" t="n">
        <v>0.193740936816644</v>
      </c>
      <c r="OG40" s="0" t="n">
        <v>0.183677848727442</v>
      </c>
      <c r="OH40" s="0" t="n">
        <v>0.0996474577659803</v>
      </c>
      <c r="OI40" s="0" t="n">
        <v>0.225608129363686</v>
      </c>
      <c r="OJ40" s="0" t="n">
        <v>0.123343724793093</v>
      </c>
      <c r="OK40" s="0" t="n">
        <v>0.130894632228731</v>
      </c>
      <c r="OL40" s="0" t="n">
        <v>0.193718955222476</v>
      </c>
      <c r="OM40" s="0" t="n">
        <v>0.160748336723276</v>
      </c>
      <c r="ON40" s="0" t="n">
        <v>0.0322792831393789</v>
      </c>
      <c r="OO40" s="0" t="n">
        <v>0.106692527075476</v>
      </c>
      <c r="OP40" s="0" t="n">
        <v>0.164598272340351</v>
      </c>
      <c r="OQ40" s="0" t="n">
        <v>0.147627011622619</v>
      </c>
      <c r="OR40" s="0" t="n">
        <v>0.0809956784434138</v>
      </c>
      <c r="OS40" s="0" t="n">
        <v>0.160184526517509</v>
      </c>
      <c r="OT40" s="0" t="n">
        <v>0.24000228386115</v>
      </c>
      <c r="OU40" s="0" t="n">
        <v>0.161444156702275</v>
      </c>
      <c r="OV40" s="0" t="n">
        <v>0.147172699532269</v>
      </c>
      <c r="OW40" s="0" t="n">
        <v>0.194737023849932</v>
      </c>
      <c r="OX40" s="0" t="n">
        <v>0.275275550515485</v>
      </c>
      <c r="OY40" s="0" t="n">
        <v>0.27254630628235</v>
      </c>
      <c r="OZ40" s="0" t="n">
        <v>0.238281166082264</v>
      </c>
      <c r="PA40" s="0" t="n">
        <v>0.127850935730129</v>
      </c>
      <c r="PB40" s="0" t="n">
        <v>0.143685587889837</v>
      </c>
      <c r="PC40" s="0" t="n">
        <v>0.202774467693084</v>
      </c>
      <c r="PD40" s="0" t="n">
        <v>0.28268848752258</v>
      </c>
      <c r="PE40" s="0" t="n">
        <v>0.176557822618071</v>
      </c>
      <c r="PF40" s="0" t="n">
        <v>0.188143203254137</v>
      </c>
      <c r="PG40" s="0" t="n">
        <v>0.147678621891077</v>
      </c>
      <c r="PH40" s="0" t="n">
        <v>0.181996642940356</v>
      </c>
      <c r="PI40" s="0" t="n">
        <v>0.155196360319942</v>
      </c>
      <c r="PJ40" s="0" t="n">
        <v>0.142908211301822</v>
      </c>
      <c r="PK40" s="0" t="n">
        <v>0.20684019433999</v>
      </c>
      <c r="PL40" s="0" t="n">
        <v>0.194195541598858</v>
      </c>
      <c r="PM40" s="0" t="n">
        <v>0.137908019641283</v>
      </c>
      <c r="PN40" s="0" t="n">
        <v>0.167593051380469</v>
      </c>
      <c r="PO40" s="0" t="n">
        <v>0.17901864086438</v>
      </c>
      <c r="PP40" s="0" t="n">
        <v>0.16482906950082</v>
      </c>
      <c r="PQ40" s="0" t="n">
        <v>0.2217139198753</v>
      </c>
      <c r="PR40" s="0" t="n">
        <v>0.139138487620179</v>
      </c>
      <c r="PS40" s="0" t="n">
        <v>0.178388000314048</v>
      </c>
      <c r="PT40" s="0" t="n">
        <v>0.137365503715842</v>
      </c>
      <c r="PU40" s="0" t="n">
        <v>0.199638661707639</v>
      </c>
      <c r="PV40" s="0" t="n">
        <v>0.192894740191024</v>
      </c>
      <c r="PW40" s="0" t="n">
        <v>0.189466451258711</v>
      </c>
      <c r="PX40" s="0" t="n">
        <v>0.219049035220089</v>
      </c>
      <c r="PY40" s="0" t="n">
        <v>0.195358855731351</v>
      </c>
      <c r="PZ40" s="0" t="n">
        <v>0.17558559012512</v>
      </c>
      <c r="QA40" s="0" t="n">
        <v>0.18447504827945</v>
      </c>
      <c r="QB40" s="0" t="n">
        <v>0.165838109143512</v>
      </c>
      <c r="QC40" s="0" t="n">
        <v>0.199601038137865</v>
      </c>
      <c r="QD40" s="0" t="n">
        <v>0.16722168601428</v>
      </c>
      <c r="QE40" s="0" t="n">
        <v>0.25682407362967</v>
      </c>
      <c r="QF40" s="0" t="n">
        <v>0.188713470600813</v>
      </c>
      <c r="QG40" s="0" t="n">
        <v>0.170890927563152</v>
      </c>
      <c r="QH40" s="0" t="n">
        <v>0.216140007573494</v>
      </c>
      <c r="QI40" s="0" t="n">
        <v>0.275195187279371</v>
      </c>
      <c r="QJ40" s="0" t="n">
        <v>0.216939380631849</v>
      </c>
      <c r="QK40" s="0" t="n">
        <v>0.211598094436256</v>
      </c>
      <c r="QL40" s="0" t="n">
        <v>0.069619031825617</v>
      </c>
      <c r="QM40" s="0" t="n">
        <v>0.23797487049056</v>
      </c>
      <c r="QN40" s="0" t="n">
        <v>0.262262011394104</v>
      </c>
      <c r="QO40" s="0" t="n">
        <v>0.127718704459824</v>
      </c>
      <c r="QP40" s="0" t="n">
        <v>0.2256762792866</v>
      </c>
      <c r="QQ40" s="0" t="n">
        <v>0.231251050197822</v>
      </c>
      <c r="QR40" s="0" t="n">
        <v>0.166562462634904</v>
      </c>
      <c r="QS40" s="0" t="n">
        <v>0.172999706167075</v>
      </c>
      <c r="QT40" s="0" t="n">
        <v>0.241318753912276</v>
      </c>
      <c r="QU40" s="0" t="n">
        <v>0.270053020758171</v>
      </c>
    </row>
    <row r="41" customFormat="false" ht="15" hidden="false" customHeight="false" outlineLevel="0" collapsed="false">
      <c r="A41" s="1" t="s">
        <v>501</v>
      </c>
      <c r="B41" s="0" t="n">
        <v>0.196864090152602</v>
      </c>
      <c r="C41" s="0" t="n">
        <v>0.239330867958578</v>
      </c>
      <c r="D41" s="0" t="n">
        <v>0.259269080628074</v>
      </c>
      <c r="E41" s="0" t="n">
        <v>0.239956126098335</v>
      </c>
      <c r="F41" s="0" t="n">
        <v>0.267375366704959</v>
      </c>
      <c r="G41" s="0" t="n">
        <v>0.281927588494452</v>
      </c>
      <c r="H41" s="0" t="n">
        <v>0.234325831788923</v>
      </c>
      <c r="I41" s="0" t="n">
        <v>0.275325982339034</v>
      </c>
      <c r="J41" s="0" t="n">
        <v>0.227494081593794</v>
      </c>
      <c r="K41" s="0" t="n">
        <v>0.181839937944292</v>
      </c>
      <c r="L41" s="0" t="n">
        <v>0.240139289425302</v>
      </c>
      <c r="M41" s="0" t="n">
        <v>0.22728618570366</v>
      </c>
      <c r="N41" s="0" t="n">
        <v>0.17577112267316</v>
      </c>
      <c r="O41" s="0" t="n">
        <v>0.199466250277592</v>
      </c>
      <c r="P41" s="0" t="n">
        <v>0.251580318774411</v>
      </c>
      <c r="Q41" s="0" t="n">
        <v>0.335118350135292</v>
      </c>
      <c r="R41" s="0" t="n">
        <v>0.251371951117747</v>
      </c>
      <c r="S41" s="0" t="n">
        <v>0.264612498340355</v>
      </c>
      <c r="T41" s="0" t="n">
        <v>0.235153487228595</v>
      </c>
      <c r="U41" s="0" t="n">
        <v>0.154407523226742</v>
      </c>
      <c r="V41" s="0" t="n">
        <v>0.256370629410789</v>
      </c>
      <c r="W41" s="0" t="n">
        <v>0.240755410932315</v>
      </c>
      <c r="X41" s="0" t="n">
        <v>0.213673535994742</v>
      </c>
      <c r="Y41" s="0" t="n">
        <v>0.157964868816713</v>
      </c>
      <c r="Z41" s="0" t="n">
        <v>0.207351016642182</v>
      </c>
      <c r="AA41" s="0" t="n">
        <v>0.217483044707023</v>
      </c>
      <c r="AB41" s="0" t="n">
        <v>0.30687421735499</v>
      </c>
      <c r="AC41" s="0" t="n">
        <v>0.248948932994818</v>
      </c>
      <c r="AD41" s="0" t="n">
        <v>0.181663611602063</v>
      </c>
      <c r="AE41" s="0" t="n">
        <v>0.254205866474265</v>
      </c>
      <c r="AF41" s="0" t="n">
        <v>0.230742373779033</v>
      </c>
      <c r="AG41" s="0" t="n">
        <v>0.249164065375555</v>
      </c>
      <c r="AH41" s="0" t="n">
        <v>0.260645818135083</v>
      </c>
      <c r="AI41" s="0" t="n">
        <v>0.173882410619815</v>
      </c>
      <c r="AJ41" s="0" t="n">
        <v>0.20173470031371</v>
      </c>
      <c r="AK41" s="0" t="n">
        <v>0.211441884695961</v>
      </c>
      <c r="AL41" s="0" t="n">
        <v>0.270351332000758</v>
      </c>
      <c r="AM41" s="0" t="n">
        <v>0.29746218695921</v>
      </c>
      <c r="AN41" s="0" t="n">
        <v>0.197459096458344</v>
      </c>
      <c r="AO41" s="0" t="n">
        <v>0.294429947401638</v>
      </c>
      <c r="AP41" s="0" t="n">
        <v>0.311427663679825</v>
      </c>
      <c r="AQ41" s="0" t="n">
        <v>0.203425560228155</v>
      </c>
      <c r="AR41" s="0" t="n">
        <v>0.178857945278481</v>
      </c>
      <c r="AS41" s="0" t="n">
        <v>0.294146978463393</v>
      </c>
      <c r="AT41" s="0" t="n">
        <v>0.243074565690847</v>
      </c>
      <c r="AU41" s="0" t="n">
        <v>0.233167339936074</v>
      </c>
      <c r="AV41" s="0" t="n">
        <v>0.222225265243284</v>
      </c>
      <c r="AW41" s="0" t="n">
        <v>0.235977720188148</v>
      </c>
      <c r="AX41" s="0" t="n">
        <v>0.214038424650156</v>
      </c>
      <c r="AY41" s="0" t="n">
        <v>0.199394015311631</v>
      </c>
      <c r="AZ41" s="0" t="n">
        <v>0.272561442070666</v>
      </c>
      <c r="BA41" s="0" t="n">
        <v>0.250285369983573</v>
      </c>
      <c r="BB41" s="0" t="n">
        <v>0.203599705586629</v>
      </c>
      <c r="BC41" s="0" t="n">
        <v>0.259062013916888</v>
      </c>
      <c r="BD41" s="0" t="n">
        <v>0.307472681646402</v>
      </c>
      <c r="BE41" s="0" t="n">
        <v>0.186101057928725</v>
      </c>
      <c r="BF41" s="0" t="n">
        <v>0.238070813329419</v>
      </c>
      <c r="BG41" s="0" t="n">
        <v>0.34994445493893</v>
      </c>
      <c r="BH41" s="0" t="n">
        <v>0.297345212522313</v>
      </c>
      <c r="BI41" s="0" t="n">
        <v>0.163041136166505</v>
      </c>
      <c r="BJ41" s="0" t="n">
        <v>0.285814522718415</v>
      </c>
      <c r="BK41" s="0" t="n">
        <v>0.272766247211227</v>
      </c>
      <c r="BL41" s="0" t="n">
        <v>0.237479740375012</v>
      </c>
      <c r="BM41" s="0" t="n">
        <v>0.216202752917579</v>
      </c>
      <c r="BN41" s="0" t="n">
        <v>0.243796838141327</v>
      </c>
      <c r="BO41" s="0" t="n">
        <v>0.26472394908822</v>
      </c>
      <c r="BP41" s="0" t="n">
        <v>0.210980777216061</v>
      </c>
      <c r="BQ41" s="0" t="n">
        <v>0.221438842955366</v>
      </c>
      <c r="BR41" s="0" t="n">
        <v>0.261573696840656</v>
      </c>
      <c r="BS41" s="0" t="n">
        <v>0.182712067406956</v>
      </c>
      <c r="BT41" s="0" t="n">
        <v>0.255471565765154</v>
      </c>
      <c r="BU41" s="0" t="n">
        <v>0.296572227747361</v>
      </c>
      <c r="BV41" s="0" t="n">
        <v>0.217604024058666</v>
      </c>
      <c r="BW41" s="0" t="n">
        <v>0.238347993451974</v>
      </c>
      <c r="BX41" s="0" t="n">
        <v>0.309725914451781</v>
      </c>
      <c r="BY41" s="0" t="n">
        <v>0.208952730343956</v>
      </c>
      <c r="BZ41" s="0" t="n">
        <v>0.278445183701906</v>
      </c>
      <c r="CA41" s="0" t="n">
        <v>0.175515065421194</v>
      </c>
      <c r="CB41" s="0" t="n">
        <v>0.210211465571646</v>
      </c>
      <c r="CC41" s="0" t="n">
        <v>0.300143067394296</v>
      </c>
      <c r="CD41" s="0" t="n">
        <v>0.171028478469165</v>
      </c>
      <c r="CE41" s="0" t="n">
        <v>0.269965436252952</v>
      </c>
      <c r="CF41" s="0" t="n">
        <v>0.243939487839794</v>
      </c>
      <c r="CG41" s="0" t="n">
        <v>0.252689540808391</v>
      </c>
      <c r="CH41" s="0" t="n">
        <v>0.224640930819147</v>
      </c>
      <c r="CI41" s="0" t="n">
        <v>0.174140330601046</v>
      </c>
      <c r="CJ41" s="0" t="n">
        <v>0.254092321114887</v>
      </c>
      <c r="CK41" s="0" t="n">
        <v>0.247290219834273</v>
      </c>
      <c r="CL41" s="0" t="n">
        <v>0.268149762811098</v>
      </c>
      <c r="CM41" s="0" t="n">
        <v>0.225193138848477</v>
      </c>
      <c r="CN41" s="0" t="n">
        <v>0.320541404948617</v>
      </c>
      <c r="CO41" s="0" t="n">
        <v>0.265957193334244</v>
      </c>
      <c r="CP41" s="0" t="n">
        <v>0.210060947791878</v>
      </c>
      <c r="CQ41" s="0" t="n">
        <v>0.225778954396393</v>
      </c>
      <c r="CR41" s="0" t="n">
        <v>0.23260290795622</v>
      </c>
      <c r="CS41" s="0" t="n">
        <v>0.240750245632036</v>
      </c>
      <c r="CT41" s="0" t="n">
        <v>0.286254701253173</v>
      </c>
      <c r="CU41" s="0" t="n">
        <v>0.236815476631703</v>
      </c>
      <c r="CV41" s="0" t="n">
        <v>0.208530855608558</v>
      </c>
      <c r="CW41" s="0" t="n">
        <v>0.241017613129713</v>
      </c>
      <c r="CX41" s="0" t="n">
        <v>0.271229653509469</v>
      </c>
      <c r="CY41" s="0" t="n">
        <v>0.257503326443945</v>
      </c>
      <c r="CZ41" s="0" t="n">
        <v>0.245698664906417</v>
      </c>
      <c r="DA41" s="0" t="n">
        <v>0.205110527975465</v>
      </c>
      <c r="DB41" s="0" t="n">
        <v>0.267613453552682</v>
      </c>
      <c r="DC41" s="0" t="n">
        <v>0.155845368267435</v>
      </c>
      <c r="DD41" s="0" t="n">
        <v>0.25498395021668</v>
      </c>
      <c r="DE41" s="0" t="n">
        <v>0.223429038630528</v>
      </c>
      <c r="DF41" s="0" t="n">
        <v>0.237310537714849</v>
      </c>
      <c r="DG41" s="0" t="n">
        <v>0.32118861457658</v>
      </c>
      <c r="DH41" s="0" t="n">
        <v>0.252010072440081</v>
      </c>
      <c r="DI41" s="0" t="n">
        <v>0.15011403619386</v>
      </c>
      <c r="DJ41" s="0" t="n">
        <v>0.212916753403186</v>
      </c>
      <c r="DK41" s="0" t="n">
        <v>0.241128822627386</v>
      </c>
      <c r="DL41" s="0" t="n">
        <v>0.210692668201389</v>
      </c>
      <c r="DM41" s="0" t="n">
        <v>0.242376402706834</v>
      </c>
      <c r="DN41" s="0" t="n">
        <v>0.270352824596862</v>
      </c>
      <c r="DO41" s="0" t="n">
        <v>0.211168166095134</v>
      </c>
      <c r="DP41" s="0" t="n">
        <v>0.20172144362335</v>
      </c>
      <c r="DQ41" s="0" t="n">
        <v>0.217971599790463</v>
      </c>
      <c r="DR41" s="0" t="n">
        <v>0.258485466865932</v>
      </c>
      <c r="DS41" s="0" t="n">
        <v>0.245587328167881</v>
      </c>
      <c r="DT41" s="0" t="n">
        <v>0.260347965300048</v>
      </c>
      <c r="DU41" s="0" t="n">
        <v>0.230720255719284</v>
      </c>
      <c r="DV41" s="0" t="n">
        <v>0.218878576447296</v>
      </c>
      <c r="DW41" s="0" t="n">
        <v>0.246454713676466</v>
      </c>
      <c r="DX41" s="0" t="n">
        <v>0.20904358684928</v>
      </c>
      <c r="DY41" s="0" t="n">
        <v>0.198624266145238</v>
      </c>
      <c r="DZ41" s="0" t="n">
        <v>0.176606909143377</v>
      </c>
      <c r="EA41" s="0" t="n">
        <v>0.262455948965473</v>
      </c>
      <c r="EB41" s="0" t="n">
        <v>0.142296495331881</v>
      </c>
      <c r="EC41" s="0" t="n">
        <v>0.273434462476727</v>
      </c>
      <c r="ED41" s="0" t="n">
        <v>0.265897623315556</v>
      </c>
      <c r="EE41" s="0" t="n">
        <v>0.263566214011602</v>
      </c>
      <c r="EF41" s="0" t="n">
        <v>0.19073986658227</v>
      </c>
      <c r="EG41" s="0" t="n">
        <v>0.193633334911777</v>
      </c>
      <c r="EH41" s="0" t="n">
        <v>0.170464994545514</v>
      </c>
      <c r="EI41" s="0" t="n">
        <v>0.158756788600805</v>
      </c>
      <c r="EJ41" s="0" t="n">
        <v>0.19454032109946</v>
      </c>
      <c r="EK41" s="0" t="n">
        <v>0.312041709151634</v>
      </c>
      <c r="EL41" s="0" t="n">
        <v>0.215916209189967</v>
      </c>
      <c r="EM41" s="0" t="n">
        <v>0.290976259536319</v>
      </c>
      <c r="EN41" s="0" t="n">
        <v>0.249105906515868</v>
      </c>
      <c r="EO41" s="0" t="n">
        <v>0.199007546620757</v>
      </c>
      <c r="EP41" s="0" t="n">
        <v>0.218309462366829</v>
      </c>
      <c r="EQ41" s="0" t="n">
        <v>0.177841911244108</v>
      </c>
      <c r="ER41" s="0" t="n">
        <v>0.277184880380673</v>
      </c>
      <c r="ES41" s="0" t="n">
        <v>0.259507357920078</v>
      </c>
      <c r="ET41" s="0" t="n">
        <v>0.219302299914871</v>
      </c>
      <c r="EU41" s="0" t="n">
        <v>0.219776545906229</v>
      </c>
      <c r="EV41" s="0" t="n">
        <v>0.260013103846105</v>
      </c>
      <c r="EW41" s="0" t="n">
        <v>0.201905073870049</v>
      </c>
      <c r="EX41" s="0" t="n">
        <v>0.244007271262861</v>
      </c>
      <c r="EY41" s="0" t="n">
        <v>0.290471019355015</v>
      </c>
      <c r="EZ41" s="0" t="n">
        <v>0.217084073621634</v>
      </c>
      <c r="FA41" s="0" t="n">
        <v>0.195732182718428</v>
      </c>
      <c r="FB41" s="0" t="n">
        <v>0.182111239146381</v>
      </c>
      <c r="FC41" s="0" t="n">
        <v>0.17804136578254</v>
      </c>
      <c r="FD41" s="0" t="n">
        <v>0.243601363231868</v>
      </c>
      <c r="FE41" s="0" t="n">
        <v>0.32002646518461</v>
      </c>
      <c r="FF41" s="0" t="n">
        <v>0.165755448244002</v>
      </c>
      <c r="FG41" s="0" t="n">
        <v>0.237871480713749</v>
      </c>
      <c r="FH41" s="0" t="n">
        <v>0.226386814980287</v>
      </c>
      <c r="FI41" s="0" t="n">
        <v>0.23992316816428</v>
      </c>
      <c r="FJ41" s="0" t="n">
        <v>0.236534568518666</v>
      </c>
      <c r="FK41" s="0" t="n">
        <v>0.209593346497753</v>
      </c>
      <c r="FL41" s="0" t="n">
        <v>0.243148718338702</v>
      </c>
      <c r="FM41" s="0" t="n">
        <v>0.248939109188699</v>
      </c>
      <c r="FN41" s="0" t="n">
        <v>0.216539023763427</v>
      </c>
      <c r="FO41" s="0" t="n">
        <v>0.251987918134739</v>
      </c>
      <c r="FP41" s="0" t="n">
        <v>0.194274171881886</v>
      </c>
      <c r="FQ41" s="0" t="n">
        <v>0.175675207368785</v>
      </c>
      <c r="FR41" s="0" t="n">
        <v>0.252779034211307</v>
      </c>
      <c r="FS41" s="0" t="n">
        <v>0.250463992706573</v>
      </c>
      <c r="FT41" s="0" t="n">
        <v>0.213810876168318</v>
      </c>
      <c r="FU41" s="0" t="n">
        <v>0.180092971467406</v>
      </c>
      <c r="FV41" s="0" t="n">
        <v>0.225137113404179</v>
      </c>
      <c r="FW41" s="0" t="n">
        <v>0.164657234815185</v>
      </c>
      <c r="FX41" s="0" t="n">
        <v>0.3230391216188</v>
      </c>
      <c r="FY41" s="0" t="n">
        <v>0.147609148556092</v>
      </c>
      <c r="FZ41" s="0" t="n">
        <v>0.152556125088281</v>
      </c>
      <c r="GA41" s="0" t="n">
        <v>0.236155888554657</v>
      </c>
      <c r="GB41" s="0" t="n">
        <v>0.275858273382499</v>
      </c>
      <c r="GC41" s="0" t="n">
        <v>0.347151197344481</v>
      </c>
      <c r="GD41" s="0" t="n">
        <v>0.250149285285542</v>
      </c>
      <c r="GE41" s="0" t="n">
        <v>0.245861892750798</v>
      </c>
      <c r="GF41" s="0" t="n">
        <v>0.263720167808188</v>
      </c>
      <c r="GG41" s="0" t="n">
        <v>0.156347286374254</v>
      </c>
      <c r="GH41" s="0" t="n">
        <v>0.228685957300704</v>
      </c>
      <c r="GI41" s="0" t="n">
        <v>0.244500720050769</v>
      </c>
      <c r="GJ41" s="0" t="n">
        <v>0.208982953435135</v>
      </c>
      <c r="GK41" s="0" t="n">
        <v>0.23644061040595</v>
      </c>
      <c r="GL41" s="0" t="n">
        <v>0.172228435335457</v>
      </c>
      <c r="GM41" s="0" t="n">
        <v>0.345836866691323</v>
      </c>
      <c r="GN41" s="0" t="n">
        <v>0.221703887287208</v>
      </c>
      <c r="GO41" s="0" t="n">
        <v>0.265426954101074</v>
      </c>
      <c r="GP41" s="0" t="n">
        <v>0.229380913336836</v>
      </c>
      <c r="GQ41" s="0" t="n">
        <v>0.209828824321225</v>
      </c>
      <c r="GR41" s="0" t="n">
        <v>0.195657406511151</v>
      </c>
      <c r="GS41" s="0" t="n">
        <v>0.257426955250412</v>
      </c>
      <c r="GT41" s="0" t="n">
        <v>0.288828786233126</v>
      </c>
      <c r="GU41" s="0" t="n">
        <v>0.176641323731839</v>
      </c>
      <c r="GV41" s="0" t="n">
        <v>0.199902931687154</v>
      </c>
      <c r="GW41" s="0" t="n">
        <v>0.182042266769176</v>
      </c>
      <c r="GX41" s="0" t="n">
        <v>0.198582734432424</v>
      </c>
      <c r="GY41" s="0" t="n">
        <v>0.177856617347269</v>
      </c>
      <c r="GZ41" s="0" t="n">
        <v>0.194807168378754</v>
      </c>
      <c r="HA41" s="0" t="n">
        <v>0.255462474927589</v>
      </c>
      <c r="HB41" s="0" t="n">
        <v>0.356732251796057</v>
      </c>
      <c r="HC41" s="0" t="n">
        <v>0.297732807573593</v>
      </c>
      <c r="HD41" s="0" t="n">
        <v>0.234496704071282</v>
      </c>
      <c r="HE41" s="0" t="n">
        <v>0.218246412119617</v>
      </c>
      <c r="HF41" s="0" t="n">
        <v>0.176339361242653</v>
      </c>
      <c r="HG41" s="0" t="n">
        <v>0.344018330964956</v>
      </c>
      <c r="HH41" s="0" t="n">
        <v>0.218464047464723</v>
      </c>
      <c r="HI41" s="0" t="n">
        <v>0.217670377946024</v>
      </c>
      <c r="HJ41" s="0" t="n">
        <v>0.284179076871186</v>
      </c>
      <c r="HK41" s="0" t="n">
        <v>0.168334478588422</v>
      </c>
      <c r="HL41" s="0" t="n">
        <v>0.25149100286471</v>
      </c>
      <c r="HM41" s="0" t="n">
        <v>0.163359343231285</v>
      </c>
      <c r="HN41" s="0" t="n">
        <v>0.259539116724711</v>
      </c>
      <c r="HO41" s="0" t="n">
        <v>0.167355601427248</v>
      </c>
      <c r="HP41" s="0" t="n">
        <v>0.213310894971456</v>
      </c>
      <c r="HQ41" s="0" t="n">
        <v>0.258579737972516</v>
      </c>
      <c r="HR41" s="0" t="n">
        <v>0.144062642503033</v>
      </c>
      <c r="HS41" s="0" t="n">
        <v>0.152289334757294</v>
      </c>
      <c r="HT41" s="0" t="n">
        <v>0.254489516205874</v>
      </c>
      <c r="HU41" s="0" t="n">
        <v>0.171919468991816</v>
      </c>
      <c r="HV41" s="0" t="n">
        <v>0.291328531070683</v>
      </c>
      <c r="HW41" s="0" t="n">
        <v>0.237594636370433</v>
      </c>
      <c r="HX41" s="0" t="n">
        <v>0.223798504145891</v>
      </c>
      <c r="HY41" s="0" t="n">
        <v>0.250764973031886</v>
      </c>
      <c r="HZ41" s="0" t="n">
        <v>0.261982920001767</v>
      </c>
      <c r="IA41" s="0" t="n">
        <v>0.300662917193897</v>
      </c>
      <c r="IB41" s="0" t="n">
        <v>0.211211951963755</v>
      </c>
      <c r="IC41" s="0" t="n">
        <v>0.354532998721959</v>
      </c>
      <c r="ID41" s="0" t="n">
        <v>0.2423582100141</v>
      </c>
      <c r="IE41" s="0" t="n">
        <v>0.184727700234096</v>
      </c>
      <c r="IF41" s="0" t="n">
        <v>0.0708610731034873</v>
      </c>
      <c r="IG41" s="0" t="n">
        <v>0.271794729206373</v>
      </c>
      <c r="IH41" s="0" t="n">
        <v>0.22111076470656</v>
      </c>
      <c r="II41" s="0" t="n">
        <v>0.17510569994901</v>
      </c>
      <c r="IJ41" s="0" t="n">
        <v>0.280715121794158</v>
      </c>
      <c r="IK41" s="0" t="n">
        <v>0.215486986598385</v>
      </c>
      <c r="IL41" s="0" t="n">
        <v>0.244125904937634</v>
      </c>
      <c r="IM41" s="0" t="n">
        <v>0.197482737416921</v>
      </c>
      <c r="IN41" s="0" t="n">
        <v>0.223988825930489</v>
      </c>
      <c r="IO41" s="0" t="n">
        <v>0.281639695580049</v>
      </c>
      <c r="IP41" s="0" t="n">
        <v>0.218175635536052</v>
      </c>
      <c r="IQ41" s="0" t="n">
        <v>0.244579833849281</v>
      </c>
      <c r="IR41" s="0" t="n">
        <v>0.210466764887263</v>
      </c>
      <c r="IS41" s="0" t="n">
        <v>0.291849682448223</v>
      </c>
      <c r="IT41" s="0" t="n">
        <v>0.213135592237793</v>
      </c>
      <c r="IU41" s="0" t="n">
        <v>0.190571983933934</v>
      </c>
      <c r="IV41" s="0" t="n">
        <v>0.28476925408106</v>
      </c>
      <c r="IW41" s="0" t="n">
        <v>0.211435925381451</v>
      </c>
      <c r="IX41" s="0" t="n">
        <v>0.191537793696712</v>
      </c>
      <c r="IY41" s="0" t="n">
        <v>0.25498856235108</v>
      </c>
      <c r="IZ41" s="0" t="n">
        <v>0.173272208996374</v>
      </c>
      <c r="JA41" s="0" t="n">
        <v>0.219050056229948</v>
      </c>
      <c r="JB41" s="0" t="n">
        <v>0.231350050506659</v>
      </c>
      <c r="JC41" s="0" t="n">
        <v>0.202949103949198</v>
      </c>
      <c r="JD41" s="0" t="n">
        <v>0.216512914889744</v>
      </c>
      <c r="JE41" s="0" t="n">
        <v>0.230053752491768</v>
      </c>
      <c r="JF41" s="0" t="n">
        <v>0.235053213328589</v>
      </c>
      <c r="JG41" s="0" t="n">
        <v>0.256236786642474</v>
      </c>
      <c r="JH41" s="0" t="n">
        <v>0.215408558817734</v>
      </c>
      <c r="JI41" s="0" t="n">
        <v>0.179046512027259</v>
      </c>
      <c r="JJ41" s="0" t="n">
        <v>0.126465768043627</v>
      </c>
      <c r="JK41" s="0" t="n">
        <v>0.21094373757239</v>
      </c>
      <c r="JL41" s="0" t="n">
        <v>0.178663371845427</v>
      </c>
      <c r="JM41" s="0" t="n">
        <v>0.287118039630727</v>
      </c>
      <c r="JN41" s="0" t="n">
        <v>0.301729883453153</v>
      </c>
      <c r="JO41" s="0" t="n">
        <v>0.201904675073443</v>
      </c>
      <c r="JP41" s="0" t="n">
        <v>0.158536898151985</v>
      </c>
      <c r="JQ41" s="0" t="n">
        <v>0.252920765642924</v>
      </c>
      <c r="JR41" s="0" t="n">
        <v>0.220393453212677</v>
      </c>
      <c r="JS41" s="0" t="n">
        <v>0.273704186185154</v>
      </c>
      <c r="JT41" s="0" t="n">
        <v>0.149182779693229</v>
      </c>
      <c r="JU41" s="0" t="n">
        <v>0.184177582615912</v>
      </c>
      <c r="JV41" s="0" t="n">
        <v>0.173759718561384</v>
      </c>
      <c r="JW41" s="0" t="n">
        <v>0.269548603534168</v>
      </c>
      <c r="JX41" s="0" t="n">
        <v>0.198276693665576</v>
      </c>
      <c r="JY41" s="0" t="n">
        <v>0.17846817237249</v>
      </c>
      <c r="JZ41" s="0" t="n">
        <v>0.309352801798161</v>
      </c>
      <c r="KA41" s="0" t="n">
        <v>0.225996943388356</v>
      </c>
      <c r="KB41" s="0" t="n">
        <v>0.231912880558823</v>
      </c>
      <c r="KC41" s="0" t="n">
        <v>0.159465687126437</v>
      </c>
      <c r="KD41" s="0" t="n">
        <v>0.189866011648382</v>
      </c>
      <c r="KE41" s="0" t="n">
        <v>0.217237656172104</v>
      </c>
      <c r="KF41" s="0" t="n">
        <v>0.221849383663628</v>
      </c>
      <c r="KG41" s="0" t="n">
        <v>0.273705546018576</v>
      </c>
      <c r="KH41" s="0" t="n">
        <v>0.214811121076483</v>
      </c>
      <c r="KI41" s="0" t="n">
        <v>0.147226067528456</v>
      </c>
      <c r="KJ41" s="0" t="n">
        <v>0.21430828466779</v>
      </c>
      <c r="KK41" s="0" t="n">
        <v>0.184891631022913</v>
      </c>
      <c r="KL41" s="0" t="n">
        <v>0.170486184888307</v>
      </c>
      <c r="KM41" s="0" t="n">
        <v>0.234988500197813</v>
      </c>
      <c r="KN41" s="0" t="n">
        <v>0.231759956460245</v>
      </c>
      <c r="KO41" s="0" t="n">
        <v>0.219140737951494</v>
      </c>
      <c r="KP41" s="0" t="n">
        <v>0.168363415888215</v>
      </c>
      <c r="KQ41" s="0" t="n">
        <v>0.225034351939498</v>
      </c>
      <c r="KR41" s="0" t="n">
        <v>0.202890167476621</v>
      </c>
      <c r="KS41" s="0" t="n">
        <v>0.196906399118493</v>
      </c>
      <c r="KT41" s="0" t="n">
        <v>0.158454763839607</v>
      </c>
      <c r="KU41" s="0" t="n">
        <v>0.193028622559617</v>
      </c>
      <c r="KV41" s="0" t="n">
        <v>0.31888131846416</v>
      </c>
      <c r="KW41" s="0" t="n">
        <v>0.270490284202524</v>
      </c>
      <c r="KX41" s="0" t="n">
        <v>0.161446738432409</v>
      </c>
      <c r="KY41" s="0" t="n">
        <v>0.210473302030006</v>
      </c>
      <c r="KZ41" s="0" t="n">
        <v>0.145606351660972</v>
      </c>
      <c r="LA41" s="0" t="n">
        <v>0.237811777172657</v>
      </c>
      <c r="LB41" s="0" t="n">
        <v>0.196865519859146</v>
      </c>
      <c r="LC41" s="0" t="n">
        <v>0.159183396837441</v>
      </c>
      <c r="LD41" s="0" t="n">
        <v>0.22391362200843</v>
      </c>
      <c r="LE41" s="0" t="n">
        <v>0.214477440617946</v>
      </c>
      <c r="LF41" s="0" t="n">
        <v>0.187737279403537</v>
      </c>
      <c r="LG41" s="0" t="n">
        <v>0.230608650196192</v>
      </c>
      <c r="LH41" s="0" t="n">
        <v>0.215255579197924</v>
      </c>
      <c r="LI41" s="0" t="n">
        <v>0.258079622179328</v>
      </c>
      <c r="LJ41" s="0" t="n">
        <v>0.257404347848955</v>
      </c>
      <c r="LK41" s="0" t="n">
        <v>0.261362828602125</v>
      </c>
      <c r="LL41" s="0" t="n">
        <v>0.180005755363446</v>
      </c>
      <c r="LM41" s="0" t="n">
        <v>0.260764682319794</v>
      </c>
      <c r="LN41" s="0" t="n">
        <v>0.158009264684181</v>
      </c>
      <c r="LO41" s="0" t="n">
        <v>0.12282009035881</v>
      </c>
      <c r="LP41" s="0" t="n">
        <v>0.235976537720141</v>
      </c>
      <c r="LQ41" s="0" t="n">
        <v>0.189869700954067</v>
      </c>
      <c r="LR41" s="0" t="n">
        <v>0.19149303794235</v>
      </c>
      <c r="LS41" s="0" t="n">
        <v>0.145222860242758</v>
      </c>
      <c r="LT41" s="0" t="n">
        <v>0.173265267323027</v>
      </c>
      <c r="LU41" s="0" t="n">
        <v>0.281247764874727</v>
      </c>
      <c r="LV41" s="0" t="n">
        <v>0.196215794432942</v>
      </c>
      <c r="LW41" s="0" t="n">
        <v>0.166542778129063</v>
      </c>
      <c r="LX41" s="0" t="n">
        <v>0.183833759546284</v>
      </c>
      <c r="LY41" s="0" t="n">
        <v>0.11517692294541</v>
      </c>
      <c r="LZ41" s="0" t="n">
        <v>0.26872511546195</v>
      </c>
      <c r="MA41" s="0" t="n">
        <v>0.217570074477192</v>
      </c>
      <c r="MB41" s="0" t="n">
        <v>0.247087686276949</v>
      </c>
      <c r="MC41" s="0" t="n">
        <v>0.248413168109484</v>
      </c>
      <c r="MD41" s="0" t="n">
        <v>0.129323281982072</v>
      </c>
      <c r="ME41" s="0" t="n">
        <v>0.204413797570815</v>
      </c>
      <c r="MF41" s="0" t="n">
        <v>0.118787818198481</v>
      </c>
      <c r="MG41" s="0" t="n">
        <v>0.149701811027871</v>
      </c>
      <c r="MH41" s="0" t="n">
        <v>0.181295780404681</v>
      </c>
      <c r="MI41" s="0" t="n">
        <v>0.146797372168068</v>
      </c>
      <c r="MJ41" s="0" t="n">
        <v>0.121230906684757</v>
      </c>
      <c r="MK41" s="0" t="n">
        <v>0.0872755085467759</v>
      </c>
      <c r="ML41" s="0" t="n">
        <v>0.20534932723177</v>
      </c>
      <c r="MM41" s="0" t="n">
        <v>0.172316109279955</v>
      </c>
      <c r="MN41" s="0" t="n">
        <v>0.188229028337994</v>
      </c>
      <c r="MO41" s="0" t="n">
        <v>0.104922814891434</v>
      </c>
      <c r="MP41" s="0" t="n">
        <v>0.216513769604429</v>
      </c>
      <c r="MQ41" s="0" t="n">
        <v>0.213007993973834</v>
      </c>
      <c r="MR41" s="0" t="n">
        <v>0.124699840159065</v>
      </c>
      <c r="MS41" s="0" t="n">
        <v>0.0872374100516173</v>
      </c>
      <c r="MT41" s="0" t="n">
        <v>0.276403369162952</v>
      </c>
      <c r="MU41" s="0" t="n">
        <v>0.163475445948216</v>
      </c>
      <c r="MV41" s="0" t="n">
        <v>0.114588562058335</v>
      </c>
      <c r="MW41" s="0" t="n">
        <v>0.21932710524314</v>
      </c>
      <c r="MX41" s="0" t="n">
        <v>0.15716856134463</v>
      </c>
      <c r="MY41" s="0" t="n">
        <v>0.126251765010137</v>
      </c>
      <c r="MZ41" s="0" t="n">
        <v>0.0737025250295597</v>
      </c>
      <c r="NA41" s="0" t="n">
        <v>0.138949980259876</v>
      </c>
      <c r="NB41" s="0" t="n">
        <v>0.167063229847091</v>
      </c>
      <c r="NC41" s="0" t="n">
        <v>0.194338586531664</v>
      </c>
      <c r="ND41" s="0" t="n">
        <v>0.193418253267598</v>
      </c>
      <c r="NE41" s="0" t="n">
        <v>0.232576841592019</v>
      </c>
      <c r="NF41" s="0" t="n">
        <v>0.268213785187532</v>
      </c>
      <c r="NG41" s="0" t="n">
        <v>0.163942969353489</v>
      </c>
      <c r="NH41" s="0" t="n">
        <v>0.186339949188978</v>
      </c>
      <c r="NI41" s="0" t="n">
        <v>0.151784725059603</v>
      </c>
      <c r="NJ41" s="0" t="n">
        <v>0.129912118547535</v>
      </c>
      <c r="NK41" s="0" t="n">
        <v>0.116808566911506</v>
      </c>
      <c r="NL41" s="0" t="n">
        <v>0.128606313591268</v>
      </c>
      <c r="NM41" s="0" t="n">
        <v>0.26936032678122</v>
      </c>
      <c r="NN41" s="0" t="n">
        <v>0.219843911984147</v>
      </c>
      <c r="NO41" s="0" t="n">
        <v>0.159799386426203</v>
      </c>
      <c r="NP41" s="0" t="n">
        <v>0.182859449977354</v>
      </c>
      <c r="NQ41" s="0" t="n">
        <v>0.179153093552231</v>
      </c>
      <c r="NR41" s="0" t="n">
        <v>0.144976603398475</v>
      </c>
      <c r="NS41" s="0" t="n">
        <v>0.178252581906527</v>
      </c>
      <c r="NT41" s="0" t="n">
        <v>0.145580679965143</v>
      </c>
      <c r="NU41" s="0" t="n">
        <v>0.147921740240669</v>
      </c>
      <c r="NV41" s="0" t="n">
        <v>0.234995186384799</v>
      </c>
      <c r="NW41" s="0" t="n">
        <v>0.132333031159163</v>
      </c>
      <c r="NX41" s="0" t="n">
        <v>0.228146357570158</v>
      </c>
      <c r="NY41" s="0" t="n">
        <v>0.152525815660027</v>
      </c>
      <c r="NZ41" s="0" t="n">
        <v>0.2093186302542</v>
      </c>
      <c r="OA41" s="0" t="n">
        <v>0.0766386469426266</v>
      </c>
      <c r="OB41" s="0" t="n">
        <v>0.106772669308972</v>
      </c>
      <c r="OC41" s="0" t="n">
        <v>0.119176944769525</v>
      </c>
      <c r="OD41" s="0" t="n">
        <v>0.260265603543834</v>
      </c>
      <c r="OE41" s="0" t="n">
        <v>0.219423192936741</v>
      </c>
      <c r="OF41" s="0" t="n">
        <v>0.138896266032065</v>
      </c>
      <c r="OG41" s="0" t="n">
        <v>0.173143294992837</v>
      </c>
      <c r="OH41" s="0" t="n">
        <v>0.0506023348665164</v>
      </c>
      <c r="OI41" s="0" t="n">
        <v>0.243524408892826</v>
      </c>
      <c r="OJ41" s="0" t="n">
        <v>0.215295145025556</v>
      </c>
      <c r="OK41" s="0" t="n">
        <v>0.160644288978087</v>
      </c>
      <c r="OL41" s="0" t="n">
        <v>0.296762304747132</v>
      </c>
      <c r="OM41" s="0" t="n">
        <v>0.215197159125817</v>
      </c>
      <c r="ON41" s="0" t="n">
        <v>0.0996470701464727</v>
      </c>
      <c r="OO41" s="0" t="n">
        <v>0.0984923315053582</v>
      </c>
      <c r="OP41" s="0" t="n">
        <v>0.125179190810841</v>
      </c>
      <c r="OQ41" s="0" t="n">
        <v>0.0746513811497099</v>
      </c>
      <c r="OR41" s="0" t="n">
        <v>0.231753800557053</v>
      </c>
      <c r="OS41" s="0" t="n">
        <v>0.207500499941219</v>
      </c>
      <c r="OT41" s="0" t="n">
        <v>0.1690274253197</v>
      </c>
      <c r="OU41" s="0" t="n">
        <v>0.13367165448685</v>
      </c>
      <c r="OV41" s="0" t="n">
        <v>0.091402335643408</v>
      </c>
      <c r="OW41" s="0" t="n">
        <v>0.121925483929083</v>
      </c>
      <c r="OX41" s="0" t="n">
        <v>0.174241954545284</v>
      </c>
      <c r="OY41" s="0" t="n">
        <v>0.119398553144748</v>
      </c>
      <c r="OZ41" s="0" t="n">
        <v>0.168436748001332</v>
      </c>
      <c r="PA41" s="0" t="n">
        <v>0.0479269797596923</v>
      </c>
      <c r="PB41" s="0" t="n">
        <v>0.107318524265648</v>
      </c>
      <c r="PC41" s="0" t="n">
        <v>0.156028425825577</v>
      </c>
      <c r="PD41" s="0" t="n">
        <v>0.159371232021706</v>
      </c>
      <c r="PE41" s="0" t="n">
        <v>0.198681674649645</v>
      </c>
      <c r="PF41" s="0" t="n">
        <v>0.133547254126809</v>
      </c>
      <c r="PG41" s="0" t="n">
        <v>0.166970549372035</v>
      </c>
      <c r="PH41" s="0" t="n">
        <v>0.159176957349797</v>
      </c>
      <c r="PI41" s="0" t="n">
        <v>0.190185701643496</v>
      </c>
      <c r="PJ41" s="0" t="n">
        <v>0.101993435481127</v>
      </c>
      <c r="PK41" s="0" t="n">
        <v>0.101048915420708</v>
      </c>
      <c r="PL41" s="0" t="n">
        <v>0.0646799942079751</v>
      </c>
      <c r="PM41" s="0" t="n">
        <v>0.206372057455651</v>
      </c>
      <c r="PN41" s="0" t="n">
        <v>0.197838567698055</v>
      </c>
      <c r="PO41" s="0" t="n">
        <v>0.133610225087098</v>
      </c>
      <c r="PP41" s="0" t="n">
        <v>0.177364172335402</v>
      </c>
      <c r="PQ41" s="0" t="n">
        <v>0.203248428022347</v>
      </c>
      <c r="PR41" s="0" t="n">
        <v>0.193377474611914</v>
      </c>
      <c r="PS41" s="0" t="n">
        <v>0.151140108527071</v>
      </c>
      <c r="PT41" s="0" t="n">
        <v>0.155638143646128</v>
      </c>
      <c r="PU41" s="0" t="n">
        <v>0.203635736452685</v>
      </c>
      <c r="PV41" s="0" t="n">
        <v>0.152326185486162</v>
      </c>
      <c r="PW41" s="0" t="n">
        <v>0.152005565046828</v>
      </c>
      <c r="PX41" s="0" t="n">
        <v>0.160568351992214</v>
      </c>
      <c r="PY41" s="0" t="n">
        <v>0.135236352035015</v>
      </c>
      <c r="PZ41" s="0" t="n">
        <v>0.113314017885971</v>
      </c>
      <c r="QA41" s="0" t="n">
        <v>0.141123268415244</v>
      </c>
      <c r="QB41" s="0" t="n">
        <v>0.174500358430616</v>
      </c>
      <c r="QC41" s="0" t="n">
        <v>0.188335808630102</v>
      </c>
      <c r="QD41" s="0" t="n">
        <v>0.205007740377171</v>
      </c>
      <c r="QE41" s="0" t="n">
        <v>0.287217621076934</v>
      </c>
      <c r="QF41" s="0" t="n">
        <v>0.143273374773021</v>
      </c>
      <c r="QG41" s="0" t="n">
        <v>0.214158144523941</v>
      </c>
      <c r="QH41" s="0" t="n">
        <v>0.222125617674418</v>
      </c>
      <c r="QI41" s="0" t="n">
        <v>0.112431865307329</v>
      </c>
      <c r="QJ41" s="0" t="n">
        <v>0.139952872690276</v>
      </c>
      <c r="QK41" s="0" t="n">
        <v>0.096902111060395</v>
      </c>
      <c r="QL41" s="0" t="n">
        <v>0.167454348916375</v>
      </c>
      <c r="QM41" s="0" t="n">
        <v>0.195167654140159</v>
      </c>
      <c r="QN41" s="0" t="n">
        <v>0.149955627586386</v>
      </c>
      <c r="QO41" s="0" t="n">
        <v>0.216179563869037</v>
      </c>
      <c r="QP41" s="0" t="n">
        <v>0.197275025734586</v>
      </c>
      <c r="QQ41" s="0" t="n">
        <v>0.204434356647272</v>
      </c>
      <c r="QR41" s="0" t="n">
        <v>0.15484415395246</v>
      </c>
      <c r="QS41" s="0" t="n">
        <v>0.142878661125732</v>
      </c>
      <c r="QT41" s="0" t="n">
        <v>0.190783636377678</v>
      </c>
      <c r="QU41" s="0" t="n">
        <v>0.147304075613229</v>
      </c>
    </row>
    <row r="42" customFormat="false" ht="15" hidden="false" customHeight="false" outlineLevel="0" collapsed="false">
      <c r="A42" s="1" t="s">
        <v>502</v>
      </c>
      <c r="B42" s="0" t="n">
        <v>0.280215813232307</v>
      </c>
      <c r="C42" s="0" t="n">
        <v>0.271472768632992</v>
      </c>
      <c r="D42" s="0" t="n">
        <v>0.182917352625917</v>
      </c>
      <c r="E42" s="0" t="n">
        <v>0.324337778199794</v>
      </c>
      <c r="F42" s="0" t="n">
        <v>0.279178230595764</v>
      </c>
      <c r="G42" s="0" t="n">
        <v>0.259221425239294</v>
      </c>
      <c r="H42" s="0" t="n">
        <v>0.25153314228518</v>
      </c>
      <c r="I42" s="0" t="n">
        <v>0.294719073784874</v>
      </c>
      <c r="J42" s="0" t="n">
        <v>0.272190287740118</v>
      </c>
      <c r="K42" s="0" t="n">
        <v>0.279472397573494</v>
      </c>
      <c r="L42" s="0" t="n">
        <v>0.354558183068267</v>
      </c>
      <c r="M42" s="0" t="n">
        <v>0.232924597034359</v>
      </c>
      <c r="N42" s="0" t="n">
        <v>0.272568531155245</v>
      </c>
      <c r="O42" s="0" t="n">
        <v>0.163182629912606</v>
      </c>
      <c r="P42" s="0" t="n">
        <v>0.214295804334567</v>
      </c>
      <c r="Q42" s="0" t="n">
        <v>0.228088869931457</v>
      </c>
      <c r="R42" s="0" t="n">
        <v>0.213446621511799</v>
      </c>
      <c r="S42" s="0" t="n">
        <v>0.256942687007274</v>
      </c>
      <c r="T42" s="0" t="n">
        <v>0.188623494879711</v>
      </c>
      <c r="U42" s="0" t="n">
        <v>0.21755507211317</v>
      </c>
      <c r="V42" s="0" t="n">
        <v>0.318340382373192</v>
      </c>
      <c r="W42" s="0" t="n">
        <v>0.261929890126349</v>
      </c>
      <c r="X42" s="0" t="n">
        <v>0.207988735751831</v>
      </c>
      <c r="Y42" s="0" t="n">
        <v>0.302189797919734</v>
      </c>
      <c r="Z42" s="0" t="n">
        <v>0.27699762891043</v>
      </c>
      <c r="AA42" s="0" t="n">
        <v>0.263518300366775</v>
      </c>
      <c r="AB42" s="0" t="n">
        <v>0.365074180033039</v>
      </c>
      <c r="AC42" s="0" t="n">
        <v>0.263384563691242</v>
      </c>
      <c r="AD42" s="0" t="n">
        <v>0.195696591578606</v>
      </c>
      <c r="AE42" s="0" t="n">
        <v>0.23565791450823</v>
      </c>
      <c r="AF42" s="0" t="n">
        <v>0.264142408145124</v>
      </c>
      <c r="AG42" s="0" t="n">
        <v>0.228982292142889</v>
      </c>
      <c r="AH42" s="0" t="n">
        <v>0.270549631129029</v>
      </c>
      <c r="AI42" s="0" t="n">
        <v>0.268528977856682</v>
      </c>
      <c r="AJ42" s="0" t="n">
        <v>0.242858874264325</v>
      </c>
      <c r="AK42" s="0" t="n">
        <v>0.235130122252146</v>
      </c>
      <c r="AL42" s="0" t="n">
        <v>0.231803094355141</v>
      </c>
      <c r="AM42" s="0" t="n">
        <v>0.28115412821899</v>
      </c>
      <c r="AN42" s="0" t="n">
        <v>0.230029785981435</v>
      </c>
      <c r="AO42" s="0" t="n">
        <v>0.273720315944775</v>
      </c>
      <c r="AP42" s="0" t="n">
        <v>0.319680768474892</v>
      </c>
      <c r="AQ42" s="0" t="n">
        <v>0.247807966877905</v>
      </c>
      <c r="AR42" s="0" t="n">
        <v>0.207381410247078</v>
      </c>
      <c r="AS42" s="0" t="n">
        <v>0.330219073684041</v>
      </c>
      <c r="AT42" s="0" t="n">
        <v>0.240733916478818</v>
      </c>
      <c r="AU42" s="0" t="n">
        <v>0.222044985319589</v>
      </c>
      <c r="AV42" s="0" t="n">
        <v>0.279424726973646</v>
      </c>
      <c r="AW42" s="0" t="n">
        <v>0.262833087756482</v>
      </c>
      <c r="AX42" s="0" t="n">
        <v>0.215709090070928</v>
      </c>
      <c r="AY42" s="0" t="n">
        <v>0.217566165620181</v>
      </c>
      <c r="AZ42" s="0" t="n">
        <v>0.293326184152066</v>
      </c>
      <c r="BA42" s="0" t="n">
        <v>0.362965100656125</v>
      </c>
      <c r="BB42" s="0" t="n">
        <v>0.266266741390197</v>
      </c>
      <c r="BC42" s="0" t="n">
        <v>0.212404971712583</v>
      </c>
      <c r="BD42" s="0" t="n">
        <v>0.275908257127641</v>
      </c>
      <c r="BE42" s="0" t="n">
        <v>0.220099094197598</v>
      </c>
      <c r="BF42" s="0" t="n">
        <v>0.242095692899281</v>
      </c>
      <c r="BG42" s="0" t="n">
        <v>0.262648194163717</v>
      </c>
      <c r="BH42" s="0" t="n">
        <v>0.271198428478734</v>
      </c>
      <c r="BI42" s="0" t="n">
        <v>0.296281413126687</v>
      </c>
      <c r="BJ42" s="0" t="n">
        <v>0.360197966733452</v>
      </c>
      <c r="BK42" s="0" t="n">
        <v>0.238202473488185</v>
      </c>
      <c r="BL42" s="0" t="n">
        <v>0.252862202027331</v>
      </c>
      <c r="BM42" s="0" t="n">
        <v>0.227457017904098</v>
      </c>
      <c r="BN42" s="0" t="n">
        <v>0.229636602966466</v>
      </c>
      <c r="BO42" s="0" t="n">
        <v>0.290923521346451</v>
      </c>
      <c r="BP42" s="0" t="n">
        <v>0.265628499493448</v>
      </c>
      <c r="BQ42" s="0" t="n">
        <v>0.19839397883823</v>
      </c>
      <c r="BR42" s="0" t="n">
        <v>0.249971263042779</v>
      </c>
      <c r="BS42" s="0" t="n">
        <v>0.261780781281898</v>
      </c>
      <c r="BT42" s="0" t="n">
        <v>0.193251819555214</v>
      </c>
      <c r="BU42" s="0" t="n">
        <v>0.269763298185188</v>
      </c>
      <c r="BV42" s="0" t="n">
        <v>0.200931791140304</v>
      </c>
      <c r="BW42" s="0" t="n">
        <v>0.236158800778844</v>
      </c>
      <c r="BX42" s="0" t="n">
        <v>0.135550619551874</v>
      </c>
      <c r="BY42" s="0" t="n">
        <v>0.156014417173824</v>
      </c>
      <c r="BZ42" s="0" t="n">
        <v>0.249303343751382</v>
      </c>
      <c r="CA42" s="0" t="n">
        <v>0.301638409475008</v>
      </c>
      <c r="CB42" s="0" t="n">
        <v>0.262571246792073</v>
      </c>
      <c r="CC42" s="0" t="n">
        <v>0.233497291938241</v>
      </c>
      <c r="CD42" s="0" t="n">
        <v>0.206869285788401</v>
      </c>
      <c r="CE42" s="0" t="n">
        <v>0.253515314843886</v>
      </c>
      <c r="CF42" s="0" t="n">
        <v>0.224669939282346</v>
      </c>
      <c r="CG42" s="0" t="n">
        <v>0.277621607096826</v>
      </c>
      <c r="CH42" s="0" t="n">
        <v>0.209166355135529</v>
      </c>
      <c r="CI42" s="0" t="n">
        <v>0.161190826193996</v>
      </c>
      <c r="CJ42" s="0" t="n">
        <v>0.170393610974401</v>
      </c>
      <c r="CK42" s="0" t="n">
        <v>0.242882253547443</v>
      </c>
      <c r="CL42" s="0" t="n">
        <v>0.250975126264738</v>
      </c>
      <c r="CM42" s="0" t="n">
        <v>0.209766993015468</v>
      </c>
      <c r="CN42" s="0" t="n">
        <v>0.223134873509956</v>
      </c>
      <c r="CO42" s="0" t="n">
        <v>0.180473436546207</v>
      </c>
      <c r="CP42" s="0" t="n">
        <v>0.212615048773921</v>
      </c>
      <c r="CQ42" s="0" t="n">
        <v>0.262711970927285</v>
      </c>
      <c r="CR42" s="0" t="n">
        <v>0.220729377256946</v>
      </c>
      <c r="CS42" s="0" t="n">
        <v>0.210127142499248</v>
      </c>
      <c r="CT42" s="0" t="n">
        <v>0.291931482029177</v>
      </c>
      <c r="CU42" s="0" t="n">
        <v>0.237406601428136</v>
      </c>
      <c r="CV42" s="0" t="n">
        <v>0.151383737534717</v>
      </c>
      <c r="CW42" s="0" t="n">
        <v>0.224052680500228</v>
      </c>
      <c r="CX42" s="0" t="n">
        <v>0.23579608365058</v>
      </c>
      <c r="CY42" s="0" t="n">
        <v>0.239155932621107</v>
      </c>
      <c r="CZ42" s="0" t="n">
        <v>0.316351020861604</v>
      </c>
      <c r="DA42" s="0" t="n">
        <v>0.156730018796214</v>
      </c>
      <c r="DB42" s="0" t="n">
        <v>0.264146204821699</v>
      </c>
      <c r="DC42" s="0" t="n">
        <v>0.280697520381452</v>
      </c>
      <c r="DD42" s="0" t="n">
        <v>0.245903389549664</v>
      </c>
      <c r="DE42" s="0" t="n">
        <v>0.239120462991051</v>
      </c>
      <c r="DF42" s="0" t="n">
        <v>0.254972723116166</v>
      </c>
      <c r="DG42" s="0" t="n">
        <v>0.24591480995682</v>
      </c>
      <c r="DH42" s="0" t="n">
        <v>0.249882165730934</v>
      </c>
      <c r="DI42" s="0" t="n">
        <v>0.222671889766741</v>
      </c>
      <c r="DJ42" s="0" t="n">
        <v>0.246532857778504</v>
      </c>
      <c r="DK42" s="0" t="n">
        <v>0.165193735607099</v>
      </c>
      <c r="DL42" s="0" t="n">
        <v>0.284230815637502</v>
      </c>
      <c r="DM42" s="0" t="n">
        <v>0.324625188956845</v>
      </c>
      <c r="DN42" s="0" t="n">
        <v>0.232853844012918</v>
      </c>
      <c r="DO42" s="0" t="n">
        <v>0.291234829333335</v>
      </c>
      <c r="DP42" s="0" t="n">
        <v>0.230281010157186</v>
      </c>
      <c r="DQ42" s="0" t="n">
        <v>0.251937706091822</v>
      </c>
      <c r="DR42" s="0" t="n">
        <v>0.216803506061955</v>
      </c>
      <c r="DS42" s="0" t="n">
        <v>0.216148905228452</v>
      </c>
      <c r="DT42" s="0" t="n">
        <v>0.350942809688255</v>
      </c>
      <c r="DU42" s="0" t="n">
        <v>0.210062071335917</v>
      </c>
      <c r="DV42" s="0" t="n">
        <v>0.168688931762996</v>
      </c>
      <c r="DW42" s="0" t="n">
        <v>0.217508626339015</v>
      </c>
      <c r="DX42" s="0" t="n">
        <v>0.373678599507565</v>
      </c>
      <c r="DY42" s="0" t="n">
        <v>0.278044454618549</v>
      </c>
      <c r="DZ42" s="0" t="n">
        <v>0.127169457810587</v>
      </c>
      <c r="EA42" s="0" t="n">
        <v>0.260009825956967</v>
      </c>
      <c r="EB42" s="0" t="n">
        <v>0.236529905485957</v>
      </c>
      <c r="EC42" s="0" t="n">
        <v>0.399495020237655</v>
      </c>
      <c r="ED42" s="0" t="n">
        <v>0.243839596549457</v>
      </c>
      <c r="EE42" s="0" t="n">
        <v>0.245380907586633</v>
      </c>
      <c r="EF42" s="0" t="n">
        <v>0.197527378949351</v>
      </c>
      <c r="EG42" s="0" t="n">
        <v>0.194500978822485</v>
      </c>
      <c r="EH42" s="0" t="n">
        <v>0.207794021334802</v>
      </c>
      <c r="EI42" s="0" t="n">
        <v>0.284194829789379</v>
      </c>
      <c r="EJ42" s="0" t="n">
        <v>0.250350753231337</v>
      </c>
      <c r="EK42" s="0" t="n">
        <v>0.208106910630658</v>
      </c>
      <c r="EL42" s="0" t="n">
        <v>0.176804969079268</v>
      </c>
      <c r="EM42" s="0" t="n">
        <v>0.155173273063634</v>
      </c>
      <c r="EN42" s="0" t="n">
        <v>0.219687752181974</v>
      </c>
      <c r="EO42" s="0" t="n">
        <v>0.214074454365817</v>
      </c>
      <c r="EP42" s="0" t="n">
        <v>0.268857713319538</v>
      </c>
      <c r="EQ42" s="0" t="n">
        <v>0.221367854023231</v>
      </c>
      <c r="ER42" s="0" t="n">
        <v>0.232455047149162</v>
      </c>
      <c r="ES42" s="0" t="n">
        <v>0.272451838992195</v>
      </c>
      <c r="ET42" s="0" t="n">
        <v>0.309483156530507</v>
      </c>
      <c r="EU42" s="0" t="n">
        <v>0.192843679172125</v>
      </c>
      <c r="EV42" s="0" t="n">
        <v>0.26482996287921</v>
      </c>
      <c r="EW42" s="0" t="n">
        <v>0.171906094876049</v>
      </c>
      <c r="EX42" s="0" t="n">
        <v>0.290104900194005</v>
      </c>
      <c r="EY42" s="0" t="n">
        <v>0.182419079742522</v>
      </c>
      <c r="EZ42" s="0" t="n">
        <v>0.246429743251863</v>
      </c>
      <c r="FA42" s="0" t="n">
        <v>0.188568304990099</v>
      </c>
      <c r="FB42" s="0" t="n">
        <v>0.313800469567164</v>
      </c>
      <c r="FC42" s="0" t="n">
        <v>0.258393382854181</v>
      </c>
      <c r="FD42" s="0" t="n">
        <v>0.188829138307152</v>
      </c>
      <c r="FE42" s="0" t="n">
        <v>0.158129182295023</v>
      </c>
      <c r="FF42" s="0" t="n">
        <v>0.280277972665038</v>
      </c>
      <c r="FG42" s="0" t="n">
        <v>0.206512235132504</v>
      </c>
      <c r="FH42" s="0" t="n">
        <v>0.254600145335322</v>
      </c>
      <c r="FI42" s="0" t="n">
        <v>0.324927104002479</v>
      </c>
      <c r="FJ42" s="0" t="n">
        <v>0.257162775125527</v>
      </c>
      <c r="FK42" s="0" t="n">
        <v>0.270598452865465</v>
      </c>
      <c r="FL42" s="0" t="n">
        <v>0.290151468673223</v>
      </c>
      <c r="FM42" s="0" t="n">
        <v>0.239886352347493</v>
      </c>
      <c r="FN42" s="0" t="n">
        <v>0.245766599889878</v>
      </c>
      <c r="FO42" s="0" t="n">
        <v>0.308398517285232</v>
      </c>
      <c r="FP42" s="0" t="n">
        <v>0.141440766244757</v>
      </c>
      <c r="FQ42" s="0" t="n">
        <v>0.179950442994304</v>
      </c>
      <c r="FR42" s="0" t="n">
        <v>0.203554594185547</v>
      </c>
      <c r="FS42" s="0" t="n">
        <v>0.234358391858038</v>
      </c>
      <c r="FT42" s="0" t="n">
        <v>0.173673458767337</v>
      </c>
      <c r="FU42" s="0" t="n">
        <v>0.137111204957903</v>
      </c>
      <c r="FV42" s="0" t="n">
        <v>0.294115639890938</v>
      </c>
      <c r="FW42" s="0" t="n">
        <v>0.147017507261463</v>
      </c>
      <c r="FX42" s="0" t="n">
        <v>0.23115274034233</v>
      </c>
      <c r="FY42" s="0" t="n">
        <v>0.199845873180967</v>
      </c>
      <c r="FZ42" s="0" t="n">
        <v>0.20984814734956</v>
      </c>
      <c r="GA42" s="0" t="n">
        <v>0.277689943094841</v>
      </c>
      <c r="GB42" s="0" t="n">
        <v>0.232881740536084</v>
      </c>
      <c r="GC42" s="0" t="n">
        <v>0.165985959268496</v>
      </c>
      <c r="GD42" s="0" t="n">
        <v>0.286372920768213</v>
      </c>
      <c r="GE42" s="0" t="n">
        <v>0.196268321342561</v>
      </c>
      <c r="GF42" s="0" t="n">
        <v>0.218130046327441</v>
      </c>
      <c r="GG42" s="0" t="n">
        <v>0.258533249994024</v>
      </c>
      <c r="GH42" s="0" t="n">
        <v>0.336126401821974</v>
      </c>
      <c r="GI42" s="0" t="n">
        <v>0.127899627156308</v>
      </c>
      <c r="GJ42" s="0" t="n">
        <v>0.209998157225237</v>
      </c>
      <c r="GK42" s="0" t="n">
        <v>0.162686805578935</v>
      </c>
      <c r="GL42" s="0" t="n">
        <v>0.273739137101875</v>
      </c>
      <c r="GM42" s="0" t="n">
        <v>0.245302418922461</v>
      </c>
      <c r="GN42" s="0" t="n">
        <v>0.20461875139056</v>
      </c>
      <c r="GO42" s="0" t="n">
        <v>0.230956863913796</v>
      </c>
      <c r="GP42" s="0" t="n">
        <v>0.198511142334593</v>
      </c>
      <c r="GQ42" s="0" t="n">
        <v>0.263201494585982</v>
      </c>
      <c r="GR42" s="0" t="n">
        <v>0.218829391466985</v>
      </c>
      <c r="GS42" s="0" t="n">
        <v>0.202029547966624</v>
      </c>
      <c r="GT42" s="0" t="n">
        <v>0.192295974896916</v>
      </c>
      <c r="GU42" s="0" t="n">
        <v>0.172284955825213</v>
      </c>
      <c r="GV42" s="0" t="n">
        <v>0.192675366514122</v>
      </c>
      <c r="GW42" s="0" t="n">
        <v>0.205566206107087</v>
      </c>
      <c r="GX42" s="0" t="n">
        <v>0.181770292924548</v>
      </c>
      <c r="GY42" s="0" t="n">
        <v>0.182193470154203</v>
      </c>
      <c r="GZ42" s="0" t="n">
        <v>0.210163822081691</v>
      </c>
      <c r="HA42" s="0" t="n">
        <v>0.289315627267627</v>
      </c>
      <c r="HB42" s="0" t="n">
        <v>0.306737507379669</v>
      </c>
      <c r="HC42" s="0" t="n">
        <v>0.259703763241444</v>
      </c>
      <c r="HD42" s="0" t="n">
        <v>0.205845142571883</v>
      </c>
      <c r="HE42" s="0" t="n">
        <v>0.233407129245031</v>
      </c>
      <c r="HF42" s="0" t="n">
        <v>0.202770581809635</v>
      </c>
      <c r="HG42" s="0" t="n">
        <v>0.161361796491693</v>
      </c>
      <c r="HH42" s="0" t="n">
        <v>0.255770082288325</v>
      </c>
      <c r="HI42" s="0" t="n">
        <v>0.152993315819428</v>
      </c>
      <c r="HJ42" s="0" t="n">
        <v>0.419702515723369</v>
      </c>
      <c r="HK42" s="0" t="n">
        <v>0.179105914081945</v>
      </c>
      <c r="HL42" s="0" t="n">
        <v>0.153314852274408</v>
      </c>
      <c r="HM42" s="0" t="n">
        <v>0.233189988493519</v>
      </c>
      <c r="HN42" s="0" t="n">
        <v>0.271155227521167</v>
      </c>
      <c r="HO42" s="0" t="n">
        <v>0.216805868321757</v>
      </c>
      <c r="HP42" s="0" t="n">
        <v>0.215139788621631</v>
      </c>
      <c r="HQ42" s="0" t="n">
        <v>0.26244629628943</v>
      </c>
      <c r="HR42" s="0" t="n">
        <v>0.13814718157984</v>
      </c>
      <c r="HS42" s="0" t="n">
        <v>0.314056673175255</v>
      </c>
      <c r="HT42" s="0" t="n">
        <v>0.274076398056424</v>
      </c>
      <c r="HU42" s="0" t="n">
        <v>0.273047934776702</v>
      </c>
      <c r="HV42" s="0" t="n">
        <v>0.158987657578756</v>
      </c>
      <c r="HW42" s="0" t="n">
        <v>0.225774007595477</v>
      </c>
      <c r="HX42" s="0" t="n">
        <v>0.266277349871109</v>
      </c>
      <c r="HY42" s="0" t="n">
        <v>0.241382922597726</v>
      </c>
      <c r="HZ42" s="0" t="n">
        <v>0.249442412239006</v>
      </c>
      <c r="IA42" s="0" t="n">
        <v>0.23467804095598</v>
      </c>
      <c r="IB42" s="0" t="n">
        <v>0.293573947646181</v>
      </c>
      <c r="IC42" s="0" t="n">
        <v>0.228867086840441</v>
      </c>
      <c r="ID42" s="0" t="n">
        <v>0.185579828155663</v>
      </c>
      <c r="IE42" s="0" t="n">
        <v>0.167763851758296</v>
      </c>
      <c r="IF42" s="0" t="n">
        <v>0.273335145578853</v>
      </c>
      <c r="IG42" s="0" t="n">
        <v>0.267516795407878</v>
      </c>
      <c r="IH42" s="0" t="n">
        <v>0.204758102340388</v>
      </c>
      <c r="II42" s="0" t="n">
        <v>0.166102115702697</v>
      </c>
      <c r="IJ42" s="0" t="n">
        <v>0.149178912050494</v>
      </c>
      <c r="IK42" s="0" t="n">
        <v>0.239724456027325</v>
      </c>
      <c r="IL42" s="0" t="n">
        <v>0.247788356113721</v>
      </c>
      <c r="IM42" s="0" t="n">
        <v>0.196604845019878</v>
      </c>
      <c r="IN42" s="0" t="n">
        <v>0.189183442517241</v>
      </c>
      <c r="IO42" s="0" t="n">
        <v>0.190358769994948</v>
      </c>
      <c r="IP42" s="0" t="n">
        <v>0.286725926693858</v>
      </c>
      <c r="IQ42" s="0" t="n">
        <v>0.216612659716843</v>
      </c>
      <c r="IR42" s="0" t="n">
        <v>0.253820677305808</v>
      </c>
      <c r="IS42" s="0" t="n">
        <v>0.188241500143244</v>
      </c>
      <c r="IT42" s="0" t="n">
        <v>0.239894287460115</v>
      </c>
      <c r="IU42" s="0" t="n">
        <v>0.245848554186133</v>
      </c>
      <c r="IV42" s="0" t="n">
        <v>0.218899267923506</v>
      </c>
      <c r="IW42" s="0" t="n">
        <v>0.172693864496059</v>
      </c>
      <c r="IX42" s="0" t="n">
        <v>0.175758382319285</v>
      </c>
      <c r="IY42" s="0" t="n">
        <v>0.248830458302644</v>
      </c>
      <c r="IZ42" s="0" t="n">
        <v>0.315706747148724</v>
      </c>
      <c r="JA42" s="0" t="n">
        <v>0.151963788246094</v>
      </c>
      <c r="JB42" s="0" t="n">
        <v>0.29969366188146</v>
      </c>
      <c r="JC42" s="0" t="n">
        <v>0.148930292732869</v>
      </c>
      <c r="JD42" s="0" t="n">
        <v>0.207641091472522</v>
      </c>
      <c r="JE42" s="0" t="n">
        <v>0.153397370964524</v>
      </c>
      <c r="JF42" s="0" t="n">
        <v>0.202353894672132</v>
      </c>
      <c r="JG42" s="0" t="n">
        <v>0.224499989626839</v>
      </c>
      <c r="JH42" s="0" t="n">
        <v>0.156675784621665</v>
      </c>
      <c r="JI42" s="0" t="n">
        <v>0.185383549643001</v>
      </c>
      <c r="JJ42" s="0" t="n">
        <v>0.17934771977395</v>
      </c>
      <c r="JK42" s="0" t="n">
        <v>0.220868852051975</v>
      </c>
      <c r="JL42" s="0" t="n">
        <v>0.186685738097486</v>
      </c>
      <c r="JM42" s="0" t="n">
        <v>0.168893087445623</v>
      </c>
      <c r="JN42" s="0" t="n">
        <v>0.192966443457695</v>
      </c>
      <c r="JO42" s="0" t="n">
        <v>0.19535616854534</v>
      </c>
      <c r="JP42" s="0" t="n">
        <v>0.291035292778804</v>
      </c>
      <c r="JQ42" s="0" t="n">
        <v>0.302246719886166</v>
      </c>
      <c r="JR42" s="0" t="n">
        <v>0.236767441175776</v>
      </c>
      <c r="JS42" s="0" t="n">
        <v>0.183073127711682</v>
      </c>
      <c r="JT42" s="0" t="n">
        <v>0.176595438831346</v>
      </c>
      <c r="JU42" s="0" t="n">
        <v>0.180618933417777</v>
      </c>
      <c r="JV42" s="0" t="n">
        <v>0.196106315964919</v>
      </c>
      <c r="JW42" s="0" t="n">
        <v>0.22533859606554</v>
      </c>
      <c r="JX42" s="0" t="n">
        <v>0.181308296177311</v>
      </c>
      <c r="JY42" s="0" t="n">
        <v>0.249807968264335</v>
      </c>
      <c r="JZ42" s="0" t="n">
        <v>0.0909407983332177</v>
      </c>
      <c r="KA42" s="0" t="n">
        <v>0.190518685379614</v>
      </c>
      <c r="KB42" s="0" t="n">
        <v>0.275301099073943</v>
      </c>
      <c r="KC42" s="0" t="n">
        <v>0.162159950464766</v>
      </c>
      <c r="KD42" s="0" t="n">
        <v>0.203980986925944</v>
      </c>
      <c r="KE42" s="0" t="n">
        <v>0.168718113998335</v>
      </c>
      <c r="KF42" s="0" t="n">
        <v>0.214856170747023</v>
      </c>
      <c r="KG42" s="0" t="n">
        <v>0.182808623068811</v>
      </c>
      <c r="KH42" s="0" t="n">
        <v>0.187744668052344</v>
      </c>
      <c r="KI42" s="0" t="n">
        <v>0.212818501199583</v>
      </c>
      <c r="KJ42" s="0" t="n">
        <v>0.160764637899255</v>
      </c>
      <c r="KK42" s="0" t="n">
        <v>0.133604166049388</v>
      </c>
      <c r="KL42" s="0" t="n">
        <v>0.238657979937717</v>
      </c>
      <c r="KM42" s="0" t="n">
        <v>0.147427497265636</v>
      </c>
      <c r="KN42" s="0" t="n">
        <v>0.144635313811053</v>
      </c>
      <c r="KO42" s="0" t="n">
        <v>0.127643310526449</v>
      </c>
      <c r="KP42" s="0" t="n">
        <v>0.146143415718573</v>
      </c>
      <c r="KQ42" s="0" t="n">
        <v>0.143184062197002</v>
      </c>
      <c r="KR42" s="0" t="n">
        <v>0.163250184868045</v>
      </c>
      <c r="KS42" s="0" t="n">
        <v>0.166196004107466</v>
      </c>
      <c r="KT42" s="0" t="n">
        <v>0.26496993211163</v>
      </c>
      <c r="KU42" s="0" t="n">
        <v>0.226815629200006</v>
      </c>
      <c r="KV42" s="0" t="n">
        <v>0.188044996795316</v>
      </c>
      <c r="KW42" s="0" t="n">
        <v>0.220359102980815</v>
      </c>
      <c r="KX42" s="0" t="n">
        <v>0.129068026801621</v>
      </c>
      <c r="KY42" s="0" t="n">
        <v>0.217325790655991</v>
      </c>
      <c r="KZ42" s="0" t="n">
        <v>0.148803435830116</v>
      </c>
      <c r="LA42" s="0" t="n">
        <v>0.147959789641312</v>
      </c>
      <c r="LB42" s="0" t="n">
        <v>0.193075544911714</v>
      </c>
      <c r="LC42" s="0" t="n">
        <v>0.157675912507529</v>
      </c>
      <c r="LD42" s="0" t="n">
        <v>0.187565284079696</v>
      </c>
      <c r="LE42" s="0" t="n">
        <v>0.318974225801999</v>
      </c>
      <c r="LF42" s="0" t="n">
        <v>0.25321848147311</v>
      </c>
      <c r="LG42" s="0" t="n">
        <v>0.238308402385357</v>
      </c>
      <c r="LH42" s="0" t="n">
        <v>0.268018041891244</v>
      </c>
      <c r="LI42" s="0" t="n">
        <v>0.199569302166584</v>
      </c>
      <c r="LJ42" s="0" t="n">
        <v>0.136047403024203</v>
      </c>
      <c r="LK42" s="0" t="n">
        <v>0.240416297856168</v>
      </c>
      <c r="LL42" s="0" t="n">
        <v>0.197773141035442</v>
      </c>
      <c r="LM42" s="0" t="n">
        <v>0.208990965158281</v>
      </c>
      <c r="LN42" s="0" t="n">
        <v>0.219020756448577</v>
      </c>
      <c r="LO42" s="0" t="n">
        <v>0.13765904488983</v>
      </c>
      <c r="LP42" s="0" t="n">
        <v>0.199929617482642</v>
      </c>
      <c r="LQ42" s="0" t="n">
        <v>0.225050415948228</v>
      </c>
      <c r="LR42" s="0" t="n">
        <v>0.12833889562996</v>
      </c>
      <c r="LS42" s="0" t="n">
        <v>0.157733199812387</v>
      </c>
      <c r="LT42" s="0" t="n">
        <v>0.166084700377609</v>
      </c>
      <c r="LU42" s="0" t="n">
        <v>0.195697239451235</v>
      </c>
      <c r="LV42" s="0" t="n">
        <v>0.208959355715861</v>
      </c>
      <c r="LW42" s="0" t="n">
        <v>0.166133981604986</v>
      </c>
      <c r="LX42" s="0" t="n">
        <v>0.28058039789941</v>
      </c>
      <c r="LY42" s="0" t="n">
        <v>0.118579949266742</v>
      </c>
      <c r="LZ42" s="0" t="n">
        <v>0.16576662358677</v>
      </c>
      <c r="MA42" s="0" t="n">
        <v>0.135047647354081</v>
      </c>
      <c r="MB42" s="0" t="n">
        <v>0.148003795119269</v>
      </c>
      <c r="MC42" s="0" t="n">
        <v>0.168524173013207</v>
      </c>
      <c r="MD42" s="0" t="n">
        <v>0.0739989413728791</v>
      </c>
      <c r="ME42" s="0" t="n">
        <v>0.286008138145545</v>
      </c>
      <c r="MF42" s="0" t="n">
        <v>0.213531351086649</v>
      </c>
      <c r="MG42" s="0" t="n">
        <v>0.164395208233846</v>
      </c>
      <c r="MH42" s="0" t="n">
        <v>0.25391195610272</v>
      </c>
      <c r="MI42" s="0" t="n">
        <v>0.189485093284628</v>
      </c>
      <c r="MJ42" s="0" t="n">
        <v>0.177158758747798</v>
      </c>
      <c r="MK42" s="0" t="n">
        <v>0.159685720323922</v>
      </c>
      <c r="ML42" s="0" t="n">
        <v>0.191309566373592</v>
      </c>
      <c r="MM42" s="0" t="n">
        <v>0.159167229325993</v>
      </c>
      <c r="MN42" s="0" t="n">
        <v>0.122186537284006</v>
      </c>
      <c r="MO42" s="0" t="n">
        <v>0.123346659089974</v>
      </c>
      <c r="MP42" s="0" t="n">
        <v>0.160641053652442</v>
      </c>
      <c r="MQ42" s="0" t="n">
        <v>0.134960601095412</v>
      </c>
      <c r="MR42" s="0" t="n">
        <v>0.253479528090613</v>
      </c>
      <c r="MS42" s="0" t="n">
        <v>0.0569344438801565</v>
      </c>
      <c r="MT42" s="0" t="n">
        <v>0.142891026644314</v>
      </c>
      <c r="MU42" s="0" t="n">
        <v>0.264012200795867</v>
      </c>
      <c r="MV42" s="0" t="n">
        <v>0.17244958994602</v>
      </c>
      <c r="MW42" s="0" t="n">
        <v>0.232370255777334</v>
      </c>
      <c r="MX42" s="0" t="n">
        <v>0.141431906725036</v>
      </c>
      <c r="MY42" s="0" t="n">
        <v>0.169297723675676</v>
      </c>
      <c r="MZ42" s="0" t="n">
        <v>0.10751725017667</v>
      </c>
      <c r="NA42" s="0" t="n">
        <v>0.0772824948831758</v>
      </c>
      <c r="NB42" s="0" t="n">
        <v>0.169832299689284</v>
      </c>
      <c r="NC42" s="0" t="n">
        <v>0.205432767712242</v>
      </c>
      <c r="ND42" s="0" t="n">
        <v>0.199410168328322</v>
      </c>
      <c r="NE42" s="0" t="n">
        <v>0.16003914704913</v>
      </c>
      <c r="NF42" s="0" t="n">
        <v>0.179394530121049</v>
      </c>
      <c r="NG42" s="0" t="n">
        <v>0.130745863714928</v>
      </c>
      <c r="NH42" s="0" t="n">
        <v>0.100306978184779</v>
      </c>
      <c r="NI42" s="0" t="n">
        <v>0.211310249320466</v>
      </c>
      <c r="NJ42" s="0" t="n">
        <v>0.194404196970333</v>
      </c>
      <c r="NK42" s="0" t="n">
        <v>0.131557284152983</v>
      </c>
      <c r="NL42" s="0" t="n">
        <v>0.12202614847837</v>
      </c>
      <c r="NM42" s="0" t="n">
        <v>0.204859100222086</v>
      </c>
      <c r="NN42" s="0" t="n">
        <v>0.102360117169144</v>
      </c>
      <c r="NO42" s="0" t="n">
        <v>0.118108729199962</v>
      </c>
      <c r="NP42" s="0" t="n">
        <v>0.1682614613843</v>
      </c>
      <c r="NQ42" s="0" t="n">
        <v>0.147500846596871</v>
      </c>
      <c r="NR42" s="0" t="n">
        <v>0.153855386261047</v>
      </c>
      <c r="NS42" s="0" t="n">
        <v>0.179592225609125</v>
      </c>
      <c r="NT42" s="0" t="n">
        <v>0.14513681249214</v>
      </c>
      <c r="NU42" s="0" t="n">
        <v>0.127104069575842</v>
      </c>
      <c r="NV42" s="0" t="n">
        <v>0.191295508828801</v>
      </c>
      <c r="NW42" s="0" t="n">
        <v>0.157089301784657</v>
      </c>
      <c r="NX42" s="0" t="n">
        <v>0.292075062253289</v>
      </c>
      <c r="NY42" s="0" t="n">
        <v>0.116843998385551</v>
      </c>
      <c r="NZ42" s="0" t="n">
        <v>0.154635282048673</v>
      </c>
      <c r="OA42" s="0" t="n">
        <v>0.15650418845456</v>
      </c>
      <c r="OB42" s="0" t="n">
        <v>0.164174039305805</v>
      </c>
      <c r="OC42" s="0" t="n">
        <v>0.162347660360175</v>
      </c>
      <c r="OD42" s="0" t="n">
        <v>0.133330835569374</v>
      </c>
      <c r="OE42" s="0" t="n">
        <v>0.205159335499992</v>
      </c>
      <c r="OF42" s="0" t="n">
        <v>0.11825869523874</v>
      </c>
      <c r="OG42" s="0" t="n">
        <v>0.0631002378103858</v>
      </c>
      <c r="OH42" s="0" t="n">
        <v>0.143371177043077</v>
      </c>
      <c r="OI42" s="0" t="n">
        <v>0.161754666991387</v>
      </c>
      <c r="OJ42" s="0" t="n">
        <v>0.152868205249908</v>
      </c>
      <c r="OK42" s="0" t="n">
        <v>0.150865532310482</v>
      </c>
      <c r="OL42" s="0" t="n">
        <v>0.20507189997937</v>
      </c>
      <c r="OM42" s="0" t="n">
        <v>0.146249410212913</v>
      </c>
      <c r="ON42" s="0" t="n">
        <v>0.0814016737360135</v>
      </c>
      <c r="OO42" s="0" t="n">
        <v>0.113611206971024</v>
      </c>
      <c r="OP42" s="0" t="n">
        <v>0.212727669484778</v>
      </c>
      <c r="OQ42" s="0" t="n">
        <v>0.129157841738103</v>
      </c>
      <c r="OR42" s="0" t="n">
        <v>0.166265608742143</v>
      </c>
      <c r="OS42" s="0" t="n">
        <v>0.115686889017488</v>
      </c>
      <c r="OT42" s="0" t="n">
        <v>0.142046461002817</v>
      </c>
      <c r="OU42" s="0" t="n">
        <v>0.275311116632477</v>
      </c>
      <c r="OV42" s="0" t="n">
        <v>0.0667674653874316</v>
      </c>
      <c r="OW42" s="0" t="n">
        <v>0.196590408445953</v>
      </c>
      <c r="OX42" s="0" t="n">
        <v>0.115381423918065</v>
      </c>
      <c r="OY42" s="0" t="n">
        <v>0.0959287983365467</v>
      </c>
      <c r="OZ42" s="0" t="n">
        <v>0.133571862080255</v>
      </c>
      <c r="PA42" s="0" t="n">
        <v>0.147962798969898</v>
      </c>
      <c r="PB42" s="0" t="n">
        <v>0.0468985090638562</v>
      </c>
      <c r="PC42" s="0" t="n">
        <v>0.217957001987591</v>
      </c>
      <c r="PD42" s="0" t="n">
        <v>0.180248307978099</v>
      </c>
      <c r="PE42" s="0" t="n">
        <v>0.17247532989986</v>
      </c>
      <c r="PF42" s="0" t="n">
        <v>0.113441652318163</v>
      </c>
      <c r="PG42" s="0" t="n">
        <v>0.0683259891317993</v>
      </c>
      <c r="PH42" s="0" t="n">
        <v>0.192487144053666</v>
      </c>
      <c r="PI42" s="0" t="n">
        <v>0.170403236242125</v>
      </c>
      <c r="PJ42" s="0" t="n">
        <v>0.121533902332381</v>
      </c>
      <c r="PK42" s="0" t="n">
        <v>0.0834455749944169</v>
      </c>
      <c r="PL42" s="0" t="n">
        <v>0.174084269942113</v>
      </c>
      <c r="PM42" s="0" t="n">
        <v>0.16323847488757</v>
      </c>
      <c r="PN42" s="0" t="n">
        <v>0.152289090993382</v>
      </c>
      <c r="PO42" s="0" t="n">
        <v>0.120408049375785</v>
      </c>
      <c r="PP42" s="0" t="n">
        <v>0.0989582732572103</v>
      </c>
      <c r="PQ42" s="0" t="n">
        <v>0.113801763788584</v>
      </c>
      <c r="PR42" s="0" t="n">
        <v>0.201713550104293</v>
      </c>
      <c r="PS42" s="0" t="n">
        <v>0.241212973974513</v>
      </c>
      <c r="PT42" s="0" t="n">
        <v>0.0475922092560527</v>
      </c>
      <c r="PU42" s="0" t="n">
        <v>0.182977236982503</v>
      </c>
      <c r="PV42" s="0" t="n">
        <v>0.0859211128221622</v>
      </c>
      <c r="PW42" s="0" t="n">
        <v>0.0956136884345193</v>
      </c>
      <c r="PX42" s="0" t="n">
        <v>0.136962730451255</v>
      </c>
      <c r="PY42" s="0" t="n">
        <v>0.285305455762934</v>
      </c>
      <c r="PZ42" s="0" t="n">
        <v>0.171160626197718</v>
      </c>
      <c r="QA42" s="0" t="n">
        <v>0.12412611250363</v>
      </c>
      <c r="QB42" s="0" t="n">
        <v>0.0820121207082922</v>
      </c>
      <c r="QC42" s="0" t="n">
        <v>0.182695867329329</v>
      </c>
      <c r="QD42" s="0" t="n">
        <v>0.169569142048172</v>
      </c>
      <c r="QE42" s="0" t="n">
        <v>0.0910749869579076</v>
      </c>
      <c r="QF42" s="0" t="n">
        <v>0.16437526330034</v>
      </c>
      <c r="QG42" s="0" t="n">
        <v>0.146868131409337</v>
      </c>
      <c r="QH42" s="0" t="n">
        <v>0.21351440416501</v>
      </c>
      <c r="QI42" s="0" t="n">
        <v>0.117836962875417</v>
      </c>
      <c r="QJ42" s="0" t="n">
        <v>0.093823228702955</v>
      </c>
      <c r="QK42" s="0" t="n">
        <v>0.0875863329812206</v>
      </c>
      <c r="QL42" s="0" t="n">
        <v>0.0973837922329028</v>
      </c>
      <c r="QM42" s="0" t="n">
        <v>0.149143279870707</v>
      </c>
      <c r="QN42" s="0" t="n">
        <v>0.135427844165961</v>
      </c>
      <c r="QO42" s="0" t="n">
        <v>0.176837543288206</v>
      </c>
      <c r="QP42" s="0" t="n">
        <v>0.225880362607802</v>
      </c>
      <c r="QQ42" s="0" t="n">
        <v>0.173664541574948</v>
      </c>
      <c r="QR42" s="0" t="n">
        <v>0.102700430729329</v>
      </c>
      <c r="QS42" s="0" t="n">
        <v>0.0977941751154644</v>
      </c>
      <c r="QT42" s="0" t="n">
        <v>0.172621235081857</v>
      </c>
      <c r="QU42" s="0" t="n">
        <v>0.110628756061102</v>
      </c>
    </row>
    <row r="43" customFormat="false" ht="15" hidden="false" customHeight="false" outlineLevel="0" collapsed="false">
      <c r="A43" s="1" t="s">
        <v>503</v>
      </c>
      <c r="B43" s="0" t="n">
        <v>0.303903573515112</v>
      </c>
      <c r="C43" s="0" t="n">
        <v>0.273814007622143</v>
      </c>
      <c r="D43" s="0" t="n">
        <v>0.237317221117201</v>
      </c>
      <c r="E43" s="0" t="n">
        <v>0.268534795523662</v>
      </c>
      <c r="F43" s="0" t="n">
        <v>0.308474869648751</v>
      </c>
      <c r="G43" s="0" t="n">
        <v>0.317829982682965</v>
      </c>
      <c r="H43" s="0" t="n">
        <v>0.264519065660102</v>
      </c>
      <c r="I43" s="0" t="n">
        <v>0.240429187476345</v>
      </c>
      <c r="J43" s="0" t="n">
        <v>0.264271654674669</v>
      </c>
      <c r="K43" s="0" t="n">
        <v>0.197089206400913</v>
      </c>
      <c r="L43" s="0" t="n">
        <v>0.338918906517194</v>
      </c>
      <c r="M43" s="0" t="n">
        <v>0.314124920499477</v>
      </c>
      <c r="N43" s="0" t="n">
        <v>0.261450406285053</v>
      </c>
      <c r="O43" s="0" t="n">
        <v>0.187405203576752</v>
      </c>
      <c r="P43" s="0" t="n">
        <v>0.196547316526398</v>
      </c>
      <c r="Q43" s="0" t="n">
        <v>0.299736973866534</v>
      </c>
      <c r="R43" s="0" t="n">
        <v>0.242712513813103</v>
      </c>
      <c r="S43" s="0" t="n">
        <v>0.223945551594408</v>
      </c>
      <c r="T43" s="0" t="n">
        <v>0.298141863960241</v>
      </c>
      <c r="U43" s="0" t="n">
        <v>0.272757691695727</v>
      </c>
      <c r="V43" s="0" t="n">
        <v>0.301990918653316</v>
      </c>
      <c r="W43" s="0" t="n">
        <v>0.258082105281983</v>
      </c>
      <c r="X43" s="0" t="n">
        <v>0.159899478572638</v>
      </c>
      <c r="Y43" s="0" t="n">
        <v>0.314534568930414</v>
      </c>
      <c r="Z43" s="0" t="n">
        <v>0.179181074598516</v>
      </c>
      <c r="AA43" s="0" t="n">
        <v>0.152144437053835</v>
      </c>
      <c r="AB43" s="0" t="n">
        <v>0.330010834545523</v>
      </c>
      <c r="AC43" s="0" t="n">
        <v>0.330719860597769</v>
      </c>
      <c r="AD43" s="0" t="n">
        <v>0.277928688952719</v>
      </c>
      <c r="AE43" s="0" t="n">
        <v>0.18622519172875</v>
      </c>
      <c r="AF43" s="0" t="n">
        <v>0.277475821000897</v>
      </c>
      <c r="AG43" s="0" t="n">
        <v>0.249938687755396</v>
      </c>
      <c r="AH43" s="0" t="n">
        <v>0.27548693510203</v>
      </c>
      <c r="AI43" s="0" t="n">
        <v>0.274986474454492</v>
      </c>
      <c r="AJ43" s="0" t="n">
        <v>0.219025314565394</v>
      </c>
      <c r="AK43" s="0" t="n">
        <v>0.194301255347186</v>
      </c>
      <c r="AL43" s="0" t="n">
        <v>0.271124143379412</v>
      </c>
      <c r="AM43" s="0" t="n">
        <v>0.254146346689328</v>
      </c>
      <c r="AN43" s="0" t="n">
        <v>0.202523000577893</v>
      </c>
      <c r="AO43" s="0" t="n">
        <v>0.218965423469558</v>
      </c>
      <c r="AP43" s="0" t="n">
        <v>0.242010049544998</v>
      </c>
      <c r="AQ43" s="0" t="n">
        <v>0.267996359044831</v>
      </c>
      <c r="AR43" s="0" t="n">
        <v>0.222392029211642</v>
      </c>
      <c r="AS43" s="0" t="n">
        <v>0.276415431830377</v>
      </c>
      <c r="AT43" s="0" t="n">
        <v>0.22618843395097</v>
      </c>
      <c r="AU43" s="0" t="n">
        <v>0.299868452031382</v>
      </c>
      <c r="AV43" s="0" t="n">
        <v>0.277835185668799</v>
      </c>
      <c r="AW43" s="0" t="n">
        <v>0.302790564469648</v>
      </c>
      <c r="AX43" s="0" t="n">
        <v>0.195151281310816</v>
      </c>
      <c r="AY43" s="0" t="n">
        <v>0.245525858121675</v>
      </c>
      <c r="AZ43" s="0" t="n">
        <v>0.32106697146184</v>
      </c>
      <c r="BA43" s="0" t="n">
        <v>0.305924648882454</v>
      </c>
      <c r="BB43" s="0" t="n">
        <v>0.244470716978436</v>
      </c>
      <c r="BC43" s="0" t="n">
        <v>0.170147790115342</v>
      </c>
      <c r="BD43" s="0" t="n">
        <v>0.268888380894784</v>
      </c>
      <c r="BE43" s="0" t="n">
        <v>0.221971915749335</v>
      </c>
      <c r="BF43" s="0" t="n">
        <v>0.219815639530998</v>
      </c>
      <c r="BG43" s="0" t="n">
        <v>0.285593937741264</v>
      </c>
      <c r="BH43" s="0" t="n">
        <v>0.243655570113392</v>
      </c>
      <c r="BI43" s="0" t="n">
        <v>0.201923955754277</v>
      </c>
      <c r="BJ43" s="0" t="n">
        <v>0.307470505648773</v>
      </c>
      <c r="BK43" s="0" t="n">
        <v>0.27573070259026</v>
      </c>
      <c r="BL43" s="0" t="n">
        <v>0.278898636419785</v>
      </c>
      <c r="BM43" s="0" t="n">
        <v>0.335913257966666</v>
      </c>
      <c r="BN43" s="0" t="n">
        <v>0.209678178537015</v>
      </c>
      <c r="BO43" s="0" t="n">
        <v>0.273623934507967</v>
      </c>
      <c r="BP43" s="0" t="n">
        <v>0.24813524990963</v>
      </c>
      <c r="BQ43" s="0" t="n">
        <v>0.215498776523545</v>
      </c>
      <c r="BR43" s="0" t="n">
        <v>0.238344921473894</v>
      </c>
      <c r="BS43" s="0" t="n">
        <v>0.317015463909073</v>
      </c>
      <c r="BT43" s="0" t="n">
        <v>0.198407203718784</v>
      </c>
      <c r="BU43" s="0" t="n">
        <v>0.26734831647962</v>
      </c>
      <c r="BV43" s="0" t="n">
        <v>0.289059494710891</v>
      </c>
      <c r="BW43" s="0" t="n">
        <v>0.257188671288597</v>
      </c>
      <c r="BX43" s="0" t="n">
        <v>0.253988579703173</v>
      </c>
      <c r="BY43" s="0" t="n">
        <v>0.234200177597776</v>
      </c>
      <c r="BZ43" s="0" t="n">
        <v>0.262896541219759</v>
      </c>
      <c r="CA43" s="0" t="n">
        <v>0.260260971097458</v>
      </c>
      <c r="CB43" s="0" t="n">
        <v>0.234567751921319</v>
      </c>
      <c r="CC43" s="0" t="n">
        <v>0.205538880332229</v>
      </c>
      <c r="CD43" s="0" t="n">
        <v>0.221938515446997</v>
      </c>
      <c r="CE43" s="0" t="n">
        <v>0.311677125379584</v>
      </c>
      <c r="CF43" s="0" t="n">
        <v>0.195814677205986</v>
      </c>
      <c r="CG43" s="0" t="n">
        <v>0.310530155388558</v>
      </c>
      <c r="CH43" s="0" t="n">
        <v>0.258558832883417</v>
      </c>
      <c r="CI43" s="0" t="n">
        <v>0.225977791295726</v>
      </c>
      <c r="CJ43" s="0" t="n">
        <v>0.216582393634091</v>
      </c>
      <c r="CK43" s="0" t="n">
        <v>0.163288489145495</v>
      </c>
      <c r="CL43" s="0" t="n">
        <v>0.236949683845392</v>
      </c>
      <c r="CM43" s="0" t="n">
        <v>0.270281116527714</v>
      </c>
      <c r="CN43" s="0" t="n">
        <v>0.326824041382762</v>
      </c>
      <c r="CO43" s="0" t="n">
        <v>0.221960886115234</v>
      </c>
      <c r="CP43" s="0" t="n">
        <v>0.237201602339407</v>
      </c>
      <c r="CQ43" s="0" t="n">
        <v>0.15521985654192</v>
      </c>
      <c r="CR43" s="0" t="n">
        <v>0.310331411122578</v>
      </c>
      <c r="CS43" s="0" t="n">
        <v>0.26004071306468</v>
      </c>
      <c r="CT43" s="0" t="n">
        <v>0.280904415637249</v>
      </c>
      <c r="CU43" s="0" t="n">
        <v>0.33043546263548</v>
      </c>
      <c r="CV43" s="0" t="n">
        <v>0.219880643573785</v>
      </c>
      <c r="CW43" s="0" t="n">
        <v>0.266715824608831</v>
      </c>
      <c r="CX43" s="0" t="n">
        <v>0.24839235165871</v>
      </c>
      <c r="CY43" s="0" t="n">
        <v>0.251587524715044</v>
      </c>
      <c r="CZ43" s="0" t="n">
        <v>0.249616900467041</v>
      </c>
      <c r="DA43" s="0" t="n">
        <v>0.233714400902704</v>
      </c>
      <c r="DB43" s="0" t="n">
        <v>0.263366529873542</v>
      </c>
      <c r="DC43" s="0" t="n">
        <v>0.215722959341419</v>
      </c>
      <c r="DD43" s="0" t="n">
        <v>0.287963989461856</v>
      </c>
      <c r="DE43" s="0" t="n">
        <v>0.234400914146802</v>
      </c>
      <c r="DF43" s="0" t="n">
        <v>0.268821904119736</v>
      </c>
      <c r="DG43" s="0" t="n">
        <v>0.303528305029277</v>
      </c>
      <c r="DH43" s="0" t="n">
        <v>0.266364206985842</v>
      </c>
      <c r="DI43" s="0" t="n">
        <v>0.234897528116126</v>
      </c>
      <c r="DJ43" s="0" t="n">
        <v>0.287327435802553</v>
      </c>
      <c r="DK43" s="0" t="n">
        <v>0.224616120759674</v>
      </c>
      <c r="DL43" s="0" t="n">
        <v>0.270402449258285</v>
      </c>
      <c r="DM43" s="0" t="n">
        <v>0.318043493063732</v>
      </c>
      <c r="DN43" s="0" t="n">
        <v>0.253866227696381</v>
      </c>
      <c r="DO43" s="0" t="n">
        <v>0.144542526699796</v>
      </c>
      <c r="DP43" s="0" t="n">
        <v>0.309705020020584</v>
      </c>
      <c r="DQ43" s="0" t="n">
        <v>0.238391122667555</v>
      </c>
      <c r="DR43" s="0" t="n">
        <v>0.25084348011048</v>
      </c>
      <c r="DS43" s="0" t="n">
        <v>0.261639438337297</v>
      </c>
      <c r="DT43" s="0" t="n">
        <v>0.213396647209732</v>
      </c>
      <c r="DU43" s="0" t="n">
        <v>0.261099296786305</v>
      </c>
      <c r="DV43" s="0" t="n">
        <v>0.206127955882865</v>
      </c>
      <c r="DW43" s="0" t="n">
        <v>0.231601933491879</v>
      </c>
      <c r="DX43" s="0" t="n">
        <v>0.286485102785826</v>
      </c>
      <c r="DY43" s="0" t="n">
        <v>0.232339736046765</v>
      </c>
      <c r="DZ43" s="0" t="n">
        <v>0.184924046852634</v>
      </c>
      <c r="EA43" s="0" t="n">
        <v>0.299012647023156</v>
      </c>
      <c r="EB43" s="0" t="n">
        <v>0.212429255785787</v>
      </c>
      <c r="EC43" s="0" t="n">
        <v>0.27955731440765</v>
      </c>
      <c r="ED43" s="0" t="n">
        <v>0.255891749168031</v>
      </c>
      <c r="EE43" s="0" t="n">
        <v>0.236763403273591</v>
      </c>
      <c r="EF43" s="0" t="n">
        <v>0.182337417663009</v>
      </c>
      <c r="EG43" s="0" t="n">
        <v>0.157763653538756</v>
      </c>
      <c r="EH43" s="0" t="n">
        <v>0.330317147105681</v>
      </c>
      <c r="EI43" s="0" t="n">
        <v>0.212425519460938</v>
      </c>
      <c r="EJ43" s="0" t="n">
        <v>0.254623399261409</v>
      </c>
      <c r="EK43" s="0" t="n">
        <v>0.161890584219442</v>
      </c>
      <c r="EL43" s="0" t="n">
        <v>0.181293186882057</v>
      </c>
      <c r="EM43" s="0" t="n">
        <v>0.224112874133907</v>
      </c>
      <c r="EN43" s="0" t="n">
        <v>0.320256746535813</v>
      </c>
      <c r="EO43" s="0" t="n">
        <v>0.26349747634928</v>
      </c>
      <c r="EP43" s="0" t="n">
        <v>0.232129230434928</v>
      </c>
      <c r="EQ43" s="0" t="n">
        <v>0.16238757262928</v>
      </c>
      <c r="ER43" s="0" t="n">
        <v>0.286279831615755</v>
      </c>
      <c r="ES43" s="0" t="n">
        <v>0.228149135890333</v>
      </c>
      <c r="ET43" s="0" t="n">
        <v>0.328357337072649</v>
      </c>
      <c r="EU43" s="0" t="n">
        <v>0.200287468587034</v>
      </c>
      <c r="EV43" s="0" t="n">
        <v>0.206006836058281</v>
      </c>
      <c r="EW43" s="0" t="n">
        <v>0.16612041249618</v>
      </c>
      <c r="EX43" s="0" t="n">
        <v>0.263515122536145</v>
      </c>
      <c r="EY43" s="0" t="n">
        <v>0.266127559558813</v>
      </c>
      <c r="EZ43" s="0" t="n">
        <v>0.262050392825664</v>
      </c>
      <c r="FA43" s="0" t="n">
        <v>0.294719407480568</v>
      </c>
      <c r="FB43" s="0" t="n">
        <v>0.315293257644983</v>
      </c>
      <c r="FC43" s="0" t="n">
        <v>0.27660686855661</v>
      </c>
      <c r="FD43" s="0" t="n">
        <v>0.206488399221593</v>
      </c>
      <c r="FE43" s="0" t="n">
        <v>0.201013499930125</v>
      </c>
      <c r="FF43" s="0" t="n">
        <v>0.16550383829027</v>
      </c>
      <c r="FG43" s="0" t="n">
        <v>0.261532349068869</v>
      </c>
      <c r="FH43" s="0" t="n">
        <v>0.259086053755234</v>
      </c>
      <c r="FI43" s="0" t="n">
        <v>0.105236093391654</v>
      </c>
      <c r="FJ43" s="0" t="n">
        <v>0.291079222413609</v>
      </c>
      <c r="FK43" s="0" t="n">
        <v>0.186707681847135</v>
      </c>
      <c r="FL43" s="0" t="n">
        <v>0.28658105429399</v>
      </c>
      <c r="FM43" s="0" t="n">
        <v>0.196189132795664</v>
      </c>
      <c r="FN43" s="0" t="n">
        <v>0.212374389080281</v>
      </c>
      <c r="FO43" s="0" t="n">
        <v>0.26690184231484</v>
      </c>
      <c r="FP43" s="0" t="n">
        <v>0.230848777008142</v>
      </c>
      <c r="FQ43" s="0" t="n">
        <v>0.24589774510584</v>
      </c>
      <c r="FR43" s="0" t="n">
        <v>0.303076613190401</v>
      </c>
      <c r="FS43" s="0" t="n">
        <v>0.226239776482596</v>
      </c>
      <c r="FT43" s="0" t="n">
        <v>0.200082846952635</v>
      </c>
      <c r="FU43" s="0" t="n">
        <v>0.237589627777093</v>
      </c>
      <c r="FV43" s="0" t="n">
        <v>0.204642943249732</v>
      </c>
      <c r="FW43" s="0" t="n">
        <v>0.231934885910166</v>
      </c>
      <c r="FX43" s="0" t="n">
        <v>0.239306228426223</v>
      </c>
      <c r="FY43" s="0" t="n">
        <v>0.214060847779107</v>
      </c>
      <c r="FZ43" s="0" t="n">
        <v>0.182040649249867</v>
      </c>
      <c r="GA43" s="0" t="n">
        <v>0.203229509534476</v>
      </c>
      <c r="GB43" s="0" t="n">
        <v>0.179152117386919</v>
      </c>
      <c r="GC43" s="0" t="n">
        <v>0.230269640790269</v>
      </c>
      <c r="GD43" s="0" t="n">
        <v>0.282833588347933</v>
      </c>
      <c r="GE43" s="0" t="n">
        <v>0.282494883005782</v>
      </c>
      <c r="GF43" s="0" t="n">
        <v>0.223891253526962</v>
      </c>
      <c r="GG43" s="0" t="n">
        <v>0.254780708750719</v>
      </c>
      <c r="GH43" s="0" t="n">
        <v>0.188215086891423</v>
      </c>
      <c r="GI43" s="0" t="n">
        <v>0.209867785284169</v>
      </c>
      <c r="GJ43" s="0" t="n">
        <v>0.222618060838201</v>
      </c>
      <c r="GK43" s="0" t="n">
        <v>0.242946264911349</v>
      </c>
      <c r="GL43" s="0" t="n">
        <v>0.287883014792767</v>
      </c>
      <c r="GM43" s="0" t="n">
        <v>0.298146982310348</v>
      </c>
      <c r="GN43" s="0" t="n">
        <v>0.233838430060168</v>
      </c>
      <c r="GO43" s="0" t="n">
        <v>0.213822017961081</v>
      </c>
      <c r="GP43" s="0" t="n">
        <v>0.265467728835448</v>
      </c>
      <c r="GQ43" s="0" t="n">
        <v>0.272760327490125</v>
      </c>
      <c r="GR43" s="0" t="n">
        <v>0.246503974131407</v>
      </c>
      <c r="GS43" s="0" t="n">
        <v>0.153480123796459</v>
      </c>
      <c r="GT43" s="0" t="n">
        <v>0.206415924267549</v>
      </c>
      <c r="GU43" s="0" t="n">
        <v>0.154044934918093</v>
      </c>
      <c r="GV43" s="0" t="n">
        <v>0.231469007497992</v>
      </c>
      <c r="GW43" s="0" t="n">
        <v>0.302822097567355</v>
      </c>
      <c r="GX43" s="0" t="n">
        <v>0.194038152159244</v>
      </c>
      <c r="GY43" s="0" t="n">
        <v>0.217159801642497</v>
      </c>
      <c r="GZ43" s="0" t="n">
        <v>0.246540686285668</v>
      </c>
      <c r="HA43" s="0" t="n">
        <v>0.269541759228119</v>
      </c>
      <c r="HB43" s="0" t="n">
        <v>0.298947670069644</v>
      </c>
      <c r="HC43" s="0" t="n">
        <v>0.238778043993602</v>
      </c>
      <c r="HD43" s="0" t="n">
        <v>0.298285238115288</v>
      </c>
      <c r="HE43" s="0" t="n">
        <v>0.157402096629962</v>
      </c>
      <c r="HF43" s="0" t="n">
        <v>0.21450206928139</v>
      </c>
      <c r="HG43" s="0" t="n">
        <v>0.265424355301456</v>
      </c>
      <c r="HH43" s="0" t="n">
        <v>0.213764271005882</v>
      </c>
      <c r="HI43" s="0" t="n">
        <v>0.19879421624346</v>
      </c>
      <c r="HJ43" s="0" t="n">
        <v>0.26138172771957</v>
      </c>
      <c r="HK43" s="0" t="n">
        <v>0.193634447435849</v>
      </c>
      <c r="HL43" s="0" t="n">
        <v>0.302207651091911</v>
      </c>
      <c r="HM43" s="0" t="n">
        <v>0.211542867805593</v>
      </c>
      <c r="HN43" s="0" t="n">
        <v>0.231020945275254</v>
      </c>
      <c r="HO43" s="0" t="n">
        <v>0.273077163758914</v>
      </c>
      <c r="HP43" s="0" t="n">
        <v>0.198136054557117</v>
      </c>
      <c r="HQ43" s="0" t="n">
        <v>0.25151952282314</v>
      </c>
      <c r="HR43" s="0" t="n">
        <v>0.156665332679941</v>
      </c>
      <c r="HS43" s="0" t="n">
        <v>0.216985241275753</v>
      </c>
      <c r="HT43" s="0" t="n">
        <v>0.257526700027227</v>
      </c>
      <c r="HU43" s="0" t="n">
        <v>0.244335577183861</v>
      </c>
      <c r="HV43" s="0" t="n">
        <v>0.243034251037103</v>
      </c>
      <c r="HW43" s="0" t="n">
        <v>0.268729004703434</v>
      </c>
      <c r="HX43" s="0" t="n">
        <v>0.2374636127998</v>
      </c>
      <c r="HY43" s="0" t="n">
        <v>0.239759564383981</v>
      </c>
      <c r="HZ43" s="0" t="n">
        <v>0.256327974092684</v>
      </c>
      <c r="IA43" s="0" t="n">
        <v>0.227749519305037</v>
      </c>
      <c r="IB43" s="0" t="n">
        <v>0.316507519019504</v>
      </c>
      <c r="IC43" s="0" t="n">
        <v>0.264145184418729</v>
      </c>
      <c r="ID43" s="0" t="n">
        <v>0.223573906243139</v>
      </c>
      <c r="IE43" s="0" t="n">
        <v>0.219353820108806</v>
      </c>
      <c r="IF43" s="0" t="n">
        <v>0.155538562737889</v>
      </c>
      <c r="IG43" s="0" t="n">
        <v>0.149638032811238</v>
      </c>
      <c r="IH43" s="0" t="n">
        <v>0.243329227726436</v>
      </c>
      <c r="II43" s="0" t="n">
        <v>0.221917068829792</v>
      </c>
      <c r="IJ43" s="0" t="n">
        <v>0.18521104995206</v>
      </c>
      <c r="IK43" s="0" t="n">
        <v>0.24416657489012</v>
      </c>
      <c r="IL43" s="0" t="n">
        <v>0.244734103260955</v>
      </c>
      <c r="IM43" s="0" t="n">
        <v>0.232133649716861</v>
      </c>
      <c r="IN43" s="0" t="n">
        <v>0.289019026403566</v>
      </c>
      <c r="IO43" s="0" t="n">
        <v>0.262624575210777</v>
      </c>
      <c r="IP43" s="0" t="n">
        <v>0.171919406025707</v>
      </c>
      <c r="IQ43" s="0" t="n">
        <v>0.261048636487765</v>
      </c>
      <c r="IR43" s="0" t="n">
        <v>0.242420155051353</v>
      </c>
      <c r="IS43" s="0" t="n">
        <v>0.170824020634449</v>
      </c>
      <c r="IT43" s="0" t="n">
        <v>0.251035871211183</v>
      </c>
      <c r="IU43" s="0" t="n">
        <v>0.166712230187513</v>
      </c>
      <c r="IV43" s="0" t="n">
        <v>0.182560070118608</v>
      </c>
      <c r="IW43" s="0" t="n">
        <v>0.232060023312485</v>
      </c>
      <c r="IX43" s="0" t="n">
        <v>0.233972148161827</v>
      </c>
      <c r="IY43" s="0" t="n">
        <v>0.291150139551462</v>
      </c>
      <c r="IZ43" s="0" t="n">
        <v>0.283727679965346</v>
      </c>
      <c r="JA43" s="0" t="n">
        <v>0.200791790102772</v>
      </c>
      <c r="JB43" s="0" t="n">
        <v>0.206718136954585</v>
      </c>
      <c r="JC43" s="0" t="n">
        <v>0.213894064431386</v>
      </c>
      <c r="JD43" s="0" t="n">
        <v>0.199076808412338</v>
      </c>
      <c r="JE43" s="0" t="n">
        <v>0.187952381269037</v>
      </c>
      <c r="JF43" s="0" t="n">
        <v>0.194826065523841</v>
      </c>
      <c r="JG43" s="0" t="n">
        <v>0.203615618792499</v>
      </c>
      <c r="JH43" s="0" t="n">
        <v>0.199760722636585</v>
      </c>
      <c r="JI43" s="0" t="n">
        <v>0.259652047406525</v>
      </c>
      <c r="JJ43" s="0" t="n">
        <v>0.178517714270218</v>
      </c>
      <c r="JK43" s="0" t="n">
        <v>0.250667105252146</v>
      </c>
      <c r="JL43" s="0" t="n">
        <v>0.202780880754772</v>
      </c>
      <c r="JM43" s="0" t="n">
        <v>0.0999425818249839</v>
      </c>
      <c r="JN43" s="0" t="n">
        <v>0.192891153454045</v>
      </c>
      <c r="JO43" s="0" t="n">
        <v>0.199705358798188</v>
      </c>
      <c r="JP43" s="0" t="n">
        <v>0.233969769228771</v>
      </c>
      <c r="JQ43" s="0" t="n">
        <v>0.283083487912656</v>
      </c>
      <c r="JR43" s="0" t="n">
        <v>0.258090799416491</v>
      </c>
      <c r="JS43" s="0" t="n">
        <v>0.242694851553559</v>
      </c>
      <c r="JT43" s="0" t="n">
        <v>0.172429426231697</v>
      </c>
      <c r="JU43" s="0" t="n">
        <v>0.213713134637244</v>
      </c>
      <c r="JV43" s="0" t="n">
        <v>0.174434328282949</v>
      </c>
      <c r="JW43" s="0" t="n">
        <v>0.227049654240591</v>
      </c>
      <c r="JX43" s="0" t="n">
        <v>0.162665068449049</v>
      </c>
      <c r="JY43" s="0" t="n">
        <v>0.185820895393789</v>
      </c>
      <c r="JZ43" s="0" t="n">
        <v>0.166931695476172</v>
      </c>
      <c r="KA43" s="0" t="n">
        <v>0.231493594786135</v>
      </c>
      <c r="KB43" s="0" t="n">
        <v>0.273441149584009</v>
      </c>
      <c r="KC43" s="0" t="n">
        <v>0.153377625083781</v>
      </c>
      <c r="KD43" s="0" t="n">
        <v>0.229036832362187</v>
      </c>
      <c r="KE43" s="0" t="n">
        <v>0.203687748384034</v>
      </c>
      <c r="KF43" s="0" t="n">
        <v>0.193922665516516</v>
      </c>
      <c r="KG43" s="0" t="n">
        <v>0.129105356916652</v>
      </c>
      <c r="KH43" s="0" t="n">
        <v>0.252058014028166</v>
      </c>
      <c r="KI43" s="0" t="n">
        <v>0.238140733182496</v>
      </c>
      <c r="KJ43" s="0" t="n">
        <v>0.161461534047389</v>
      </c>
      <c r="KK43" s="0" t="n">
        <v>0.183495262817876</v>
      </c>
      <c r="KL43" s="0" t="n">
        <v>0.2093565439306</v>
      </c>
      <c r="KM43" s="0" t="n">
        <v>0.15298541044554</v>
      </c>
      <c r="KN43" s="0" t="n">
        <v>0.270807555822034</v>
      </c>
      <c r="KO43" s="0" t="n">
        <v>0.0884861242967198</v>
      </c>
      <c r="KP43" s="0" t="n">
        <v>0.201466892400394</v>
      </c>
      <c r="KQ43" s="0" t="n">
        <v>0.121511493240727</v>
      </c>
      <c r="KR43" s="0" t="n">
        <v>0.252321267788919</v>
      </c>
      <c r="KS43" s="0" t="n">
        <v>0.182398283212204</v>
      </c>
      <c r="KT43" s="0" t="n">
        <v>0.232893945578987</v>
      </c>
      <c r="KU43" s="0" t="n">
        <v>0.216796941732292</v>
      </c>
      <c r="KV43" s="0" t="n">
        <v>0.189334595162184</v>
      </c>
      <c r="KW43" s="0" t="n">
        <v>0.238559080415187</v>
      </c>
      <c r="KX43" s="0" t="n">
        <v>0.227512939235908</v>
      </c>
      <c r="KY43" s="0" t="n">
        <v>0.245100739334724</v>
      </c>
      <c r="KZ43" s="0" t="n">
        <v>0.177858240376528</v>
      </c>
      <c r="LA43" s="0" t="n">
        <v>0.154212712761072</v>
      </c>
      <c r="LB43" s="0" t="n">
        <v>0.240824765483076</v>
      </c>
      <c r="LC43" s="0" t="n">
        <v>0.117432509333165</v>
      </c>
      <c r="LD43" s="0" t="n">
        <v>0.149072617484367</v>
      </c>
      <c r="LE43" s="0" t="n">
        <v>0.192099526906428</v>
      </c>
      <c r="LF43" s="0" t="n">
        <v>0.205061979592566</v>
      </c>
      <c r="LG43" s="0" t="n">
        <v>0.174066514834479</v>
      </c>
      <c r="LH43" s="0" t="n">
        <v>0.224459226840578</v>
      </c>
      <c r="LI43" s="0" t="n">
        <v>0.19553278242284</v>
      </c>
      <c r="LJ43" s="0" t="n">
        <v>0.184981498379465</v>
      </c>
      <c r="LK43" s="0" t="n">
        <v>0.322160263710061</v>
      </c>
      <c r="LL43" s="0" t="n">
        <v>0.192553183775682</v>
      </c>
      <c r="LM43" s="0" t="n">
        <v>0.183834228914878</v>
      </c>
      <c r="LN43" s="0" t="n">
        <v>0.130805313733024</v>
      </c>
      <c r="LO43" s="0" t="n">
        <v>0.169076259633493</v>
      </c>
      <c r="LP43" s="0" t="n">
        <v>0.205881294061424</v>
      </c>
      <c r="LQ43" s="0" t="n">
        <v>0.178775647937089</v>
      </c>
      <c r="LR43" s="0" t="n">
        <v>0.178474922108546</v>
      </c>
      <c r="LS43" s="0" t="n">
        <v>0.172370518156575</v>
      </c>
      <c r="LT43" s="0" t="n">
        <v>0.0946812015564352</v>
      </c>
      <c r="LU43" s="0" t="n">
        <v>0.138949168886437</v>
      </c>
      <c r="LV43" s="0" t="n">
        <v>0.177324827951648</v>
      </c>
      <c r="LW43" s="0" t="n">
        <v>0.171500661943234</v>
      </c>
      <c r="LX43" s="0" t="n">
        <v>0.185567018340276</v>
      </c>
      <c r="LY43" s="0" t="n">
        <v>0.152261815799634</v>
      </c>
      <c r="LZ43" s="0" t="n">
        <v>0.236713856469362</v>
      </c>
      <c r="MA43" s="0" t="n">
        <v>0.157874654772794</v>
      </c>
      <c r="MB43" s="0" t="n">
        <v>0.222234294445997</v>
      </c>
      <c r="MC43" s="0" t="n">
        <v>0.176768671060704</v>
      </c>
      <c r="MD43" s="0" t="n">
        <v>0.107559016890805</v>
      </c>
      <c r="ME43" s="0" t="n">
        <v>0.17996116398147</v>
      </c>
      <c r="MF43" s="0" t="n">
        <v>0.107431299851069</v>
      </c>
      <c r="MG43" s="0" t="n">
        <v>0.187594113656865</v>
      </c>
      <c r="MH43" s="0" t="n">
        <v>0.264390176807334</v>
      </c>
      <c r="MI43" s="0" t="n">
        <v>0.156623056976104</v>
      </c>
      <c r="MJ43" s="0" t="n">
        <v>0.163988279154074</v>
      </c>
      <c r="MK43" s="0" t="n">
        <v>0.211647026692899</v>
      </c>
      <c r="ML43" s="0" t="n">
        <v>0.190550367572545</v>
      </c>
      <c r="MM43" s="0" t="n">
        <v>0.121623943340404</v>
      </c>
      <c r="MN43" s="0" t="n">
        <v>0.205521537507095</v>
      </c>
      <c r="MO43" s="0" t="n">
        <v>0.143005860026059</v>
      </c>
      <c r="MP43" s="0" t="n">
        <v>0.192258797427269</v>
      </c>
      <c r="MQ43" s="0" t="n">
        <v>0.109691945577487</v>
      </c>
      <c r="MR43" s="0" t="n">
        <v>0.224079662325312</v>
      </c>
      <c r="MS43" s="0" t="n">
        <v>0.102076021629658</v>
      </c>
      <c r="MT43" s="0" t="n">
        <v>0.174721786662569</v>
      </c>
      <c r="MU43" s="0" t="n">
        <v>0.107952423016335</v>
      </c>
      <c r="MV43" s="0" t="n">
        <v>0.152360161079691</v>
      </c>
      <c r="MW43" s="0" t="n">
        <v>0.122994799315504</v>
      </c>
      <c r="MX43" s="0" t="n">
        <v>0.158388801120015</v>
      </c>
      <c r="MY43" s="0" t="n">
        <v>0.0913229644127802</v>
      </c>
      <c r="MZ43" s="0" t="n">
        <v>0.0855578377361089</v>
      </c>
      <c r="NA43" s="0" t="n">
        <v>0.20232855382643</v>
      </c>
      <c r="NB43" s="0" t="n">
        <v>0.25148890014793</v>
      </c>
      <c r="NC43" s="0" t="n">
        <v>0.185722005904811</v>
      </c>
      <c r="ND43" s="0" t="n">
        <v>0.142568726030777</v>
      </c>
      <c r="NE43" s="0" t="n">
        <v>0.17189115046092</v>
      </c>
      <c r="NF43" s="0" t="n">
        <v>0.134488553960655</v>
      </c>
      <c r="NG43" s="0" t="n">
        <v>0.165432651307909</v>
      </c>
      <c r="NH43" s="0" t="n">
        <v>0.153276352199452</v>
      </c>
      <c r="NI43" s="0" t="n">
        <v>0.152304650542857</v>
      </c>
      <c r="NJ43" s="0" t="n">
        <v>0.173768096744261</v>
      </c>
      <c r="NK43" s="0" t="n">
        <v>0.150207835163615</v>
      </c>
      <c r="NL43" s="0" t="n">
        <v>0.164414848401196</v>
      </c>
      <c r="NM43" s="0" t="n">
        <v>0.153732848556867</v>
      </c>
      <c r="NN43" s="0" t="n">
        <v>0.189803750655721</v>
      </c>
      <c r="NO43" s="0" t="n">
        <v>0.101653175735888</v>
      </c>
      <c r="NP43" s="0" t="n">
        <v>0.182437350490814</v>
      </c>
      <c r="NQ43" s="0" t="n">
        <v>0.142095721557451</v>
      </c>
      <c r="NR43" s="0" t="n">
        <v>0.18706219541278</v>
      </c>
      <c r="NS43" s="0" t="n">
        <v>0.118466790288281</v>
      </c>
      <c r="NT43" s="0" t="n">
        <v>0.213808146898623</v>
      </c>
      <c r="NU43" s="0" t="n">
        <v>0.140955260977083</v>
      </c>
      <c r="NV43" s="0" t="n">
        <v>0.128677658457783</v>
      </c>
      <c r="NW43" s="0" t="n">
        <v>0.210657690670559</v>
      </c>
      <c r="NX43" s="0" t="n">
        <v>0.226782139282397</v>
      </c>
      <c r="NY43" s="0" t="n">
        <v>0.200891880451354</v>
      </c>
      <c r="NZ43" s="0" t="n">
        <v>0.258793186818245</v>
      </c>
      <c r="OA43" s="0" t="n">
        <v>0.129289270811565</v>
      </c>
      <c r="OB43" s="0" t="n">
        <v>0.184990574949719</v>
      </c>
      <c r="OC43" s="0" t="n">
        <v>0.193773242205429</v>
      </c>
      <c r="OD43" s="0" t="n">
        <v>0.165464625279242</v>
      </c>
      <c r="OE43" s="0" t="n">
        <v>0.222019291472846</v>
      </c>
      <c r="OF43" s="0" t="n">
        <v>0.1553301385336</v>
      </c>
      <c r="OG43" s="0" t="n">
        <v>0.0645856539444992</v>
      </c>
      <c r="OH43" s="0" t="n">
        <v>0.0857633886225328</v>
      </c>
      <c r="OI43" s="0" t="n">
        <v>0.218108613626239</v>
      </c>
      <c r="OJ43" s="0" t="n">
        <v>0.157293918237804</v>
      </c>
      <c r="OK43" s="0" t="n">
        <v>0.123328296520432</v>
      </c>
      <c r="OL43" s="0" t="n">
        <v>0.174346028322998</v>
      </c>
      <c r="OM43" s="0" t="n">
        <v>0.16997740397804</v>
      </c>
      <c r="ON43" s="0" t="n">
        <v>0.0917715408002929</v>
      </c>
      <c r="OO43" s="0" t="n">
        <v>0.179598379462609</v>
      </c>
      <c r="OP43" s="0" t="n">
        <v>0.159264551493261</v>
      </c>
      <c r="OQ43" s="0" t="n">
        <v>0.218393841124343</v>
      </c>
      <c r="OR43" s="0" t="n">
        <v>0.182757029525661</v>
      </c>
      <c r="OS43" s="0" t="n">
        <v>0.153096015172264</v>
      </c>
      <c r="OT43" s="0" t="n">
        <v>0.199303365004077</v>
      </c>
      <c r="OU43" s="0" t="n">
        <v>0.114193141793861</v>
      </c>
      <c r="OV43" s="0" t="n">
        <v>0.135810087506374</v>
      </c>
      <c r="OW43" s="0" t="n">
        <v>0.192164612555744</v>
      </c>
      <c r="OX43" s="0" t="n">
        <v>0.119839191928388</v>
      </c>
      <c r="OY43" s="0" t="n">
        <v>0.123150023210208</v>
      </c>
      <c r="OZ43" s="0" t="n">
        <v>0.184518338850833</v>
      </c>
      <c r="PA43" s="0" t="n">
        <v>0.181571943574043</v>
      </c>
      <c r="PB43" s="0" t="n">
        <v>0.152687017212042</v>
      </c>
      <c r="PC43" s="0" t="n">
        <v>0.162522896547308</v>
      </c>
      <c r="PD43" s="0" t="n">
        <v>0.158506059691065</v>
      </c>
      <c r="PE43" s="0" t="n">
        <v>0.162764538579722</v>
      </c>
      <c r="PF43" s="0" t="n">
        <v>0.160904339829751</v>
      </c>
      <c r="PG43" s="0" t="n">
        <v>0.139518978987834</v>
      </c>
      <c r="PH43" s="0" t="n">
        <v>0.168160773255509</v>
      </c>
      <c r="PI43" s="0" t="n">
        <v>0.126108847128383</v>
      </c>
      <c r="PJ43" s="0" t="n">
        <v>0.218785511787406</v>
      </c>
      <c r="PK43" s="0" t="n">
        <v>0.139994389085765</v>
      </c>
      <c r="PL43" s="0" t="n">
        <v>0.123680614829122</v>
      </c>
      <c r="PM43" s="0" t="n">
        <v>0.0289198737304019</v>
      </c>
      <c r="PN43" s="0" t="n">
        <v>0.0736569529696599</v>
      </c>
      <c r="PO43" s="0" t="n">
        <v>0.159802997988258</v>
      </c>
      <c r="PP43" s="0" t="n">
        <v>0.124225246171956</v>
      </c>
      <c r="PQ43" s="0" t="n">
        <v>0.197378044923175</v>
      </c>
      <c r="PR43" s="0" t="n">
        <v>0.135007301530497</v>
      </c>
      <c r="PS43" s="0" t="n">
        <v>0.136450552573638</v>
      </c>
      <c r="PT43" s="0" t="n">
        <v>0.129527297161773</v>
      </c>
      <c r="PU43" s="0" t="n">
        <v>0.192260275396601</v>
      </c>
      <c r="PV43" s="0" t="n">
        <v>0.110693355722977</v>
      </c>
      <c r="PW43" s="0" t="n">
        <v>0.110122686387791</v>
      </c>
      <c r="PX43" s="0" t="n">
        <v>0.158687836886426</v>
      </c>
      <c r="PY43" s="0" t="n">
        <v>0.123634216363351</v>
      </c>
      <c r="PZ43" s="0" t="n">
        <v>0.176634916171481</v>
      </c>
      <c r="QA43" s="0" t="n">
        <v>0.107389981538462</v>
      </c>
      <c r="QB43" s="0" t="n">
        <v>0.111847822885559</v>
      </c>
      <c r="QC43" s="0" t="n">
        <v>0.144307462148747</v>
      </c>
      <c r="QD43" s="0" t="n">
        <v>0.164402159425124</v>
      </c>
      <c r="QE43" s="0" t="n">
        <v>0.134792659287347</v>
      </c>
      <c r="QF43" s="0" t="n">
        <v>0.156174305537569</v>
      </c>
      <c r="QG43" s="0" t="n">
        <v>0.0916104198349138</v>
      </c>
      <c r="QH43" s="0" t="n">
        <v>0.15740915226434</v>
      </c>
      <c r="QI43" s="0" t="n">
        <v>0.142880060420537</v>
      </c>
      <c r="QJ43" s="0" t="n">
        <v>0.185786114743452</v>
      </c>
      <c r="QK43" s="0" t="n">
        <v>0.211383993698519</v>
      </c>
      <c r="QL43" s="0" t="n">
        <v>0.173339750177137</v>
      </c>
      <c r="QM43" s="0" t="n">
        <v>0.206120418871234</v>
      </c>
      <c r="QN43" s="0" t="n">
        <v>0.179263266180267</v>
      </c>
      <c r="QO43" s="0" t="n">
        <v>0.110904428877712</v>
      </c>
      <c r="QP43" s="0" t="n">
        <v>0.233507048029903</v>
      </c>
      <c r="QQ43" s="0" t="n">
        <v>0.161196267694877</v>
      </c>
      <c r="QR43" s="0" t="n">
        <v>0.134878338260585</v>
      </c>
      <c r="QS43" s="0" t="n">
        <v>0.213926495826089</v>
      </c>
      <c r="QT43" s="0" t="n">
        <v>0.198110205141774</v>
      </c>
      <c r="QU43" s="0" t="n">
        <v>0.201598649307298</v>
      </c>
    </row>
    <row r="44" customFormat="false" ht="15" hidden="false" customHeight="false" outlineLevel="0" collapsed="false">
      <c r="A44" s="1" t="s">
        <v>504</v>
      </c>
      <c r="B44" s="0" t="n">
        <v>0.307448927148288</v>
      </c>
      <c r="C44" s="0" t="n">
        <v>0.280578890199163</v>
      </c>
      <c r="D44" s="0" t="n">
        <v>0.23950818862265</v>
      </c>
      <c r="E44" s="0" t="n">
        <v>0.351872451997211</v>
      </c>
      <c r="F44" s="0" t="n">
        <v>0.261898033457734</v>
      </c>
      <c r="G44" s="0" t="n">
        <v>0.360322228877783</v>
      </c>
      <c r="H44" s="0" t="n">
        <v>0.273397370849378</v>
      </c>
      <c r="I44" s="0" t="n">
        <v>0.291088205999612</v>
      </c>
      <c r="J44" s="0" t="n">
        <v>0.293020371014105</v>
      </c>
      <c r="K44" s="0" t="n">
        <v>0.280331718457441</v>
      </c>
      <c r="L44" s="0" t="n">
        <v>0.359563355228106</v>
      </c>
      <c r="M44" s="0" t="n">
        <v>0.303929369059182</v>
      </c>
      <c r="N44" s="0" t="n">
        <v>0.263820121122933</v>
      </c>
      <c r="O44" s="0" t="n">
        <v>0.159486723697075</v>
      </c>
      <c r="P44" s="0" t="n">
        <v>0.21634768637439</v>
      </c>
      <c r="Q44" s="0" t="n">
        <v>0.337292154884202</v>
      </c>
      <c r="R44" s="0" t="n">
        <v>0.274175460436214</v>
      </c>
      <c r="S44" s="0" t="n">
        <v>0.202949312629972</v>
      </c>
      <c r="T44" s="0" t="n">
        <v>0.242339706041337</v>
      </c>
      <c r="U44" s="0" t="n">
        <v>0.255328031318501</v>
      </c>
      <c r="V44" s="0" t="n">
        <v>0.259301073486697</v>
      </c>
      <c r="W44" s="0" t="n">
        <v>0.271144828149065</v>
      </c>
      <c r="X44" s="0" t="n">
        <v>0.253397252130878</v>
      </c>
      <c r="Y44" s="0" t="n">
        <v>0.26607317568194</v>
      </c>
      <c r="Z44" s="0" t="n">
        <v>0.329266387825168</v>
      </c>
      <c r="AA44" s="0" t="n">
        <v>0.196320957397977</v>
      </c>
      <c r="AB44" s="0" t="n">
        <v>0.359247597027419</v>
      </c>
      <c r="AC44" s="0" t="n">
        <v>0.322197067639268</v>
      </c>
      <c r="AD44" s="0" t="n">
        <v>0.252982247957699</v>
      </c>
      <c r="AE44" s="0" t="n">
        <v>0.270541363479462</v>
      </c>
      <c r="AF44" s="0" t="n">
        <v>0.277525216269042</v>
      </c>
      <c r="AG44" s="0" t="n">
        <v>0.243202846257337</v>
      </c>
      <c r="AH44" s="0" t="n">
        <v>0.24583064580121</v>
      </c>
      <c r="AI44" s="0" t="n">
        <v>0.267034150454484</v>
      </c>
      <c r="AJ44" s="0" t="n">
        <v>0.242837238418682</v>
      </c>
      <c r="AK44" s="0" t="n">
        <v>0.261829784748799</v>
      </c>
      <c r="AL44" s="0" t="n">
        <v>0.258002659201772</v>
      </c>
      <c r="AM44" s="0" t="n">
        <v>0.339527219424478</v>
      </c>
      <c r="AN44" s="0" t="n">
        <v>0.269929111420721</v>
      </c>
      <c r="AO44" s="0" t="n">
        <v>0.275996399586685</v>
      </c>
      <c r="AP44" s="0" t="n">
        <v>0.259429267466143</v>
      </c>
      <c r="AQ44" s="0" t="n">
        <v>0.284521943075069</v>
      </c>
      <c r="AR44" s="0" t="n">
        <v>0.262273954711842</v>
      </c>
      <c r="AS44" s="0" t="n">
        <v>0.292536508080137</v>
      </c>
      <c r="AT44" s="0" t="n">
        <v>0.295636685370445</v>
      </c>
      <c r="AU44" s="0" t="n">
        <v>0.252486698790179</v>
      </c>
      <c r="AV44" s="0" t="n">
        <v>0.323872389540124</v>
      </c>
      <c r="AW44" s="0" t="n">
        <v>0.32343411679067</v>
      </c>
      <c r="AX44" s="0" t="n">
        <v>0.227117806613137</v>
      </c>
      <c r="AY44" s="0" t="n">
        <v>0.207770032167177</v>
      </c>
      <c r="AZ44" s="0" t="n">
        <v>0.327475285735853</v>
      </c>
      <c r="BA44" s="0" t="n">
        <v>0.286555434003532</v>
      </c>
      <c r="BB44" s="0" t="n">
        <v>0.322798306037067</v>
      </c>
      <c r="BC44" s="0" t="n">
        <v>0.267984428092901</v>
      </c>
      <c r="BD44" s="0" t="n">
        <v>0.376296628778274</v>
      </c>
      <c r="BE44" s="0" t="n">
        <v>0.271172416979083</v>
      </c>
      <c r="BF44" s="0" t="n">
        <v>0.307504823277044</v>
      </c>
      <c r="BG44" s="0" t="n">
        <v>0.257118330757322</v>
      </c>
      <c r="BH44" s="0" t="n">
        <v>0.270552040207364</v>
      </c>
      <c r="BI44" s="0" t="n">
        <v>0.242112762351005</v>
      </c>
      <c r="BJ44" s="0" t="n">
        <v>0.318258233528926</v>
      </c>
      <c r="BK44" s="0" t="n">
        <v>0.30322535376505</v>
      </c>
      <c r="BL44" s="0" t="n">
        <v>0.281462570630024</v>
      </c>
      <c r="BM44" s="0" t="n">
        <v>0.290301650337675</v>
      </c>
      <c r="BN44" s="0" t="n">
        <v>0.185855726449719</v>
      </c>
      <c r="BO44" s="0" t="n">
        <v>0.334966620504504</v>
      </c>
      <c r="BP44" s="0" t="n">
        <v>0.329758241818921</v>
      </c>
      <c r="BQ44" s="0" t="n">
        <v>0.257459740581656</v>
      </c>
      <c r="BR44" s="0" t="n">
        <v>0.2100583289999</v>
      </c>
      <c r="BS44" s="0" t="n">
        <v>0.28700325344983</v>
      </c>
      <c r="BT44" s="0" t="n">
        <v>0.283803707202201</v>
      </c>
      <c r="BU44" s="0" t="n">
        <v>0.321853178026468</v>
      </c>
      <c r="BV44" s="0" t="n">
        <v>0.202576993654508</v>
      </c>
      <c r="BW44" s="0" t="n">
        <v>0.287947075826671</v>
      </c>
      <c r="BX44" s="0" t="n">
        <v>0.222673426839342</v>
      </c>
      <c r="BY44" s="0" t="n">
        <v>0.199715218386137</v>
      </c>
      <c r="BZ44" s="0" t="n">
        <v>0.294796575457393</v>
      </c>
      <c r="CA44" s="0" t="n">
        <v>0.310593402581748</v>
      </c>
      <c r="CB44" s="0" t="n">
        <v>0.275438347020266</v>
      </c>
      <c r="CC44" s="0" t="n">
        <v>0.290470450787462</v>
      </c>
      <c r="CD44" s="0" t="n">
        <v>0.272891361891385</v>
      </c>
      <c r="CE44" s="0" t="n">
        <v>0.318486997769627</v>
      </c>
      <c r="CF44" s="0" t="n">
        <v>0.333116307474634</v>
      </c>
      <c r="CG44" s="0" t="n">
        <v>0.340894360753115</v>
      </c>
      <c r="CH44" s="0" t="n">
        <v>0.180806618557205</v>
      </c>
      <c r="CI44" s="0" t="n">
        <v>0.240489150875058</v>
      </c>
      <c r="CJ44" s="0" t="n">
        <v>0.200214529337789</v>
      </c>
      <c r="CK44" s="0" t="n">
        <v>0.230777254348176</v>
      </c>
      <c r="CL44" s="0" t="n">
        <v>0.264474162480123</v>
      </c>
      <c r="CM44" s="0" t="n">
        <v>0.244578934199839</v>
      </c>
      <c r="CN44" s="0" t="n">
        <v>0.270492235901905</v>
      </c>
      <c r="CO44" s="0" t="n">
        <v>0.302112487537118</v>
      </c>
      <c r="CP44" s="0" t="n">
        <v>0.247783108519687</v>
      </c>
      <c r="CQ44" s="0" t="n">
        <v>0.231453738966289</v>
      </c>
      <c r="CR44" s="0" t="n">
        <v>0.255659476433716</v>
      </c>
      <c r="CS44" s="0" t="n">
        <v>0.259366888419388</v>
      </c>
      <c r="CT44" s="0" t="n">
        <v>0.281387563410366</v>
      </c>
      <c r="CU44" s="0" t="n">
        <v>0.29768578185859</v>
      </c>
      <c r="CV44" s="0" t="n">
        <v>0.24454817092986</v>
      </c>
      <c r="CW44" s="0" t="n">
        <v>0.277764831164199</v>
      </c>
      <c r="CX44" s="0" t="n">
        <v>0.264383496832114</v>
      </c>
      <c r="CY44" s="0" t="n">
        <v>0.291906991132365</v>
      </c>
      <c r="CZ44" s="0" t="n">
        <v>0.336360579078034</v>
      </c>
      <c r="DA44" s="0" t="n">
        <v>0.212887824503966</v>
      </c>
      <c r="DB44" s="0" t="n">
        <v>0.274406352671237</v>
      </c>
      <c r="DC44" s="0" t="n">
        <v>0.285575950232094</v>
      </c>
      <c r="DD44" s="0" t="n">
        <v>0.332574969292082</v>
      </c>
      <c r="DE44" s="0" t="n">
        <v>0.299602246910048</v>
      </c>
      <c r="DF44" s="0" t="n">
        <v>0.27091287436913</v>
      </c>
      <c r="DG44" s="0" t="n">
        <v>0.297935328322168</v>
      </c>
      <c r="DH44" s="0" t="n">
        <v>0.303128854059033</v>
      </c>
      <c r="DI44" s="0" t="n">
        <v>0.238410683773157</v>
      </c>
      <c r="DJ44" s="0" t="n">
        <v>0.279387297948363</v>
      </c>
      <c r="DK44" s="0" t="n">
        <v>0.218487896424975</v>
      </c>
      <c r="DL44" s="0" t="n">
        <v>0.2733744746039</v>
      </c>
      <c r="DM44" s="0" t="n">
        <v>0.294383374695095</v>
      </c>
      <c r="DN44" s="0" t="n">
        <v>0.239841747608878</v>
      </c>
      <c r="DO44" s="0" t="n">
        <v>0.301902275843867</v>
      </c>
      <c r="DP44" s="0" t="n">
        <v>0.248476429527264</v>
      </c>
      <c r="DQ44" s="0" t="n">
        <v>0.271916423312874</v>
      </c>
      <c r="DR44" s="0" t="n">
        <v>0.28898892094201</v>
      </c>
      <c r="DS44" s="0" t="n">
        <v>0.194468403930638</v>
      </c>
      <c r="DT44" s="0" t="n">
        <v>0.367270421607562</v>
      </c>
      <c r="DU44" s="0" t="n">
        <v>0.254385723698274</v>
      </c>
      <c r="DV44" s="0" t="n">
        <v>0.248868382537571</v>
      </c>
      <c r="DW44" s="0" t="n">
        <v>0.289047052842812</v>
      </c>
      <c r="DX44" s="0" t="n">
        <v>0.31303105009062</v>
      </c>
      <c r="DY44" s="0" t="n">
        <v>0.221005758713326</v>
      </c>
      <c r="DZ44" s="0" t="n">
        <v>0.170221144212384</v>
      </c>
      <c r="EA44" s="0" t="n">
        <v>0.307203410442295</v>
      </c>
      <c r="EB44" s="0" t="n">
        <v>0.233161333767607</v>
      </c>
      <c r="EC44" s="0" t="n">
        <v>0.335811696191666</v>
      </c>
      <c r="ED44" s="0" t="n">
        <v>0.275243682513689</v>
      </c>
      <c r="EE44" s="0" t="n">
        <v>0.290454841358889</v>
      </c>
      <c r="EF44" s="0" t="n">
        <v>0.228701329009452</v>
      </c>
      <c r="EG44" s="0" t="n">
        <v>0.190943771646299</v>
      </c>
      <c r="EH44" s="0" t="n">
        <v>0.210495132416569</v>
      </c>
      <c r="EI44" s="0" t="n">
        <v>0.260742745732981</v>
      </c>
      <c r="EJ44" s="0" t="n">
        <v>0.314853660292309</v>
      </c>
      <c r="EK44" s="0" t="n">
        <v>0.168883542798981</v>
      </c>
      <c r="EL44" s="0" t="n">
        <v>0.237606828639423</v>
      </c>
      <c r="EM44" s="0" t="n">
        <v>0.280472129246582</v>
      </c>
      <c r="EN44" s="0" t="n">
        <v>0.23592178057213</v>
      </c>
      <c r="EO44" s="0" t="n">
        <v>0.335308551782081</v>
      </c>
      <c r="EP44" s="0" t="n">
        <v>0.298016750480225</v>
      </c>
      <c r="EQ44" s="0" t="n">
        <v>0.267897733025523</v>
      </c>
      <c r="ER44" s="0" t="n">
        <v>0.260872688629254</v>
      </c>
      <c r="ES44" s="0" t="n">
        <v>0.365589295831544</v>
      </c>
      <c r="ET44" s="0" t="n">
        <v>0.322534280397341</v>
      </c>
      <c r="EU44" s="0" t="n">
        <v>0.233269712889439</v>
      </c>
      <c r="EV44" s="0" t="n">
        <v>0.275817617190494</v>
      </c>
      <c r="EW44" s="0" t="n">
        <v>0.211384577412195</v>
      </c>
      <c r="EX44" s="0" t="n">
        <v>0.27128175725043</v>
      </c>
      <c r="EY44" s="0" t="n">
        <v>0.253892002572002</v>
      </c>
      <c r="EZ44" s="0" t="n">
        <v>0.230618068794118</v>
      </c>
      <c r="FA44" s="0" t="n">
        <v>0.266216535676642</v>
      </c>
      <c r="FB44" s="0" t="n">
        <v>0.264755615538985</v>
      </c>
      <c r="FC44" s="0" t="n">
        <v>0.285575121229577</v>
      </c>
      <c r="FD44" s="0" t="n">
        <v>0.248499897811791</v>
      </c>
      <c r="FE44" s="0" t="n">
        <v>0.304264501810149</v>
      </c>
      <c r="FF44" s="0" t="n">
        <v>0.315644601274311</v>
      </c>
      <c r="FG44" s="0" t="n">
        <v>0.193378272465125</v>
      </c>
      <c r="FH44" s="0" t="n">
        <v>0.27336815680829</v>
      </c>
      <c r="FI44" s="0" t="n">
        <v>0.280751568932965</v>
      </c>
      <c r="FJ44" s="0" t="n">
        <v>0.261821096482407</v>
      </c>
      <c r="FK44" s="0" t="n">
        <v>0.26104369710221</v>
      </c>
      <c r="FL44" s="0" t="n">
        <v>0.304985640155948</v>
      </c>
      <c r="FM44" s="0" t="n">
        <v>0.271594669188078</v>
      </c>
      <c r="FN44" s="0" t="n">
        <v>0.208794000738611</v>
      </c>
      <c r="FO44" s="0" t="n">
        <v>0.299760144439588</v>
      </c>
      <c r="FP44" s="0" t="n">
        <v>0.181211028719964</v>
      </c>
      <c r="FQ44" s="0" t="n">
        <v>0.218257259119292</v>
      </c>
      <c r="FR44" s="0" t="n">
        <v>0.243812169033836</v>
      </c>
      <c r="FS44" s="0" t="n">
        <v>0.243544253550228</v>
      </c>
      <c r="FT44" s="0" t="n">
        <v>0.249329215671137</v>
      </c>
      <c r="FU44" s="0" t="n">
        <v>0.289393484293037</v>
      </c>
      <c r="FV44" s="0" t="n">
        <v>0.298596068340813</v>
      </c>
      <c r="FW44" s="0" t="n">
        <v>0.185751395539119</v>
      </c>
      <c r="FX44" s="0" t="n">
        <v>0.291288747006218</v>
      </c>
      <c r="FY44" s="0" t="n">
        <v>0.183310353592564</v>
      </c>
      <c r="FZ44" s="0" t="n">
        <v>0.1948611691304</v>
      </c>
      <c r="GA44" s="0" t="n">
        <v>0.198474902527407</v>
      </c>
      <c r="GB44" s="0" t="n">
        <v>0.254346825889375</v>
      </c>
      <c r="GC44" s="0" t="n">
        <v>0.220973835374329</v>
      </c>
      <c r="GD44" s="0" t="n">
        <v>0.280660738650141</v>
      </c>
      <c r="GE44" s="0" t="n">
        <v>0.187123208294663</v>
      </c>
      <c r="GF44" s="0" t="n">
        <v>0.294326739999681</v>
      </c>
      <c r="GG44" s="0" t="n">
        <v>0.258388104509974</v>
      </c>
      <c r="GH44" s="0" t="n">
        <v>0.278926382108932</v>
      </c>
      <c r="GI44" s="0" t="n">
        <v>0.204008934900199</v>
      </c>
      <c r="GJ44" s="0" t="n">
        <v>0.261037004483675</v>
      </c>
      <c r="GK44" s="0" t="n">
        <v>0.225336645066756</v>
      </c>
      <c r="GL44" s="0" t="n">
        <v>0.269381343002746</v>
      </c>
      <c r="GM44" s="0" t="n">
        <v>0.309839012782224</v>
      </c>
      <c r="GN44" s="0" t="n">
        <v>0.276227192232506</v>
      </c>
      <c r="GO44" s="0" t="n">
        <v>0.290476568668174</v>
      </c>
      <c r="GP44" s="0" t="n">
        <v>0.135108219857335</v>
      </c>
      <c r="GQ44" s="0" t="n">
        <v>0.262484776226202</v>
      </c>
      <c r="GR44" s="0" t="n">
        <v>0.258742515339143</v>
      </c>
      <c r="GS44" s="0" t="n">
        <v>0.169716785046404</v>
      </c>
      <c r="GT44" s="0" t="n">
        <v>0.245095060110405</v>
      </c>
      <c r="GU44" s="0" t="n">
        <v>0.240847948199344</v>
      </c>
      <c r="GV44" s="0" t="n">
        <v>0.225644417220258</v>
      </c>
      <c r="GW44" s="0" t="n">
        <v>0.26922228916252</v>
      </c>
      <c r="GX44" s="0" t="n">
        <v>0.216763479718215</v>
      </c>
      <c r="GY44" s="0" t="n">
        <v>0.191506984107379</v>
      </c>
      <c r="GZ44" s="0" t="n">
        <v>0.171390164927609</v>
      </c>
      <c r="HA44" s="0" t="n">
        <v>0.306660729853512</v>
      </c>
      <c r="HB44" s="0" t="n">
        <v>0.380689006885504</v>
      </c>
      <c r="HC44" s="0" t="n">
        <v>0.331380170520797</v>
      </c>
      <c r="HD44" s="0" t="n">
        <v>0.269601997566881</v>
      </c>
      <c r="HE44" s="0" t="n">
        <v>0.217824481272778</v>
      </c>
      <c r="HF44" s="0" t="n">
        <v>0.216986496721856</v>
      </c>
      <c r="HG44" s="0" t="n">
        <v>0.270938351231363</v>
      </c>
      <c r="HH44" s="0" t="n">
        <v>0.315240646242302</v>
      </c>
      <c r="HI44" s="0" t="n">
        <v>0.180830631182599</v>
      </c>
      <c r="HJ44" s="0" t="n">
        <v>0.387375463604453</v>
      </c>
      <c r="HK44" s="0" t="n">
        <v>0.160216980556569</v>
      </c>
      <c r="HL44" s="0" t="n">
        <v>0.210177509910904</v>
      </c>
      <c r="HM44" s="0" t="n">
        <v>0.222495345689541</v>
      </c>
      <c r="HN44" s="0" t="n">
        <v>0.312851826267383</v>
      </c>
      <c r="HO44" s="0" t="n">
        <v>0.236197378410329</v>
      </c>
      <c r="HP44" s="0" t="n">
        <v>0.223960346329975</v>
      </c>
      <c r="HQ44" s="0" t="n">
        <v>0.177482782654588</v>
      </c>
      <c r="HR44" s="0" t="n">
        <v>0.120841333943078</v>
      </c>
      <c r="HS44" s="0" t="n">
        <v>0.299589513815028</v>
      </c>
      <c r="HT44" s="0" t="n">
        <v>0.277381535119096</v>
      </c>
      <c r="HU44" s="0" t="n">
        <v>0.275779548247073</v>
      </c>
      <c r="HV44" s="0" t="n">
        <v>0.263884147610389</v>
      </c>
      <c r="HW44" s="0" t="n">
        <v>0.213570687943455</v>
      </c>
      <c r="HX44" s="0" t="n">
        <v>0.28024055956612</v>
      </c>
      <c r="HY44" s="0" t="n">
        <v>0.314090861890454</v>
      </c>
      <c r="HZ44" s="0" t="n">
        <v>0.192916953850595</v>
      </c>
      <c r="IA44" s="0" t="n">
        <v>0.223852667714206</v>
      </c>
      <c r="IB44" s="0" t="n">
        <v>0.255400348753839</v>
      </c>
      <c r="IC44" s="0" t="n">
        <v>0.23071316915896</v>
      </c>
      <c r="ID44" s="0" t="n">
        <v>0.247513492416005</v>
      </c>
      <c r="IE44" s="0" t="n">
        <v>0.148224944865484</v>
      </c>
      <c r="IF44" s="0" t="n">
        <v>0.183069705688836</v>
      </c>
      <c r="IG44" s="0" t="n">
        <v>0.20949306506807</v>
      </c>
      <c r="IH44" s="0" t="n">
        <v>0.296987215150709</v>
      </c>
      <c r="II44" s="0" t="n">
        <v>0.186168641726873</v>
      </c>
      <c r="IJ44" s="0" t="n">
        <v>0.204864369818985</v>
      </c>
      <c r="IK44" s="0" t="n">
        <v>0.300797168052179</v>
      </c>
      <c r="IL44" s="0" t="n">
        <v>0.231528420424092</v>
      </c>
      <c r="IM44" s="0" t="n">
        <v>0.212861072661735</v>
      </c>
      <c r="IN44" s="0" t="n">
        <v>0.211512767067524</v>
      </c>
      <c r="IO44" s="0" t="n">
        <v>0.275912450496523</v>
      </c>
      <c r="IP44" s="0" t="n">
        <v>0.268202220191753</v>
      </c>
      <c r="IQ44" s="0" t="n">
        <v>0.255045342297545</v>
      </c>
      <c r="IR44" s="0" t="n">
        <v>0.187993429640896</v>
      </c>
      <c r="IS44" s="0" t="n">
        <v>0.178793374519252</v>
      </c>
      <c r="IT44" s="0" t="n">
        <v>0.297039045155817</v>
      </c>
      <c r="IU44" s="0" t="n">
        <v>0.240536355579645</v>
      </c>
      <c r="IV44" s="0" t="n">
        <v>0.287255881712486</v>
      </c>
      <c r="IW44" s="0" t="n">
        <v>0.231357577426686</v>
      </c>
      <c r="IX44" s="0" t="n">
        <v>0.199396023936821</v>
      </c>
      <c r="IY44" s="0" t="n">
        <v>0.257457743743996</v>
      </c>
      <c r="IZ44" s="0" t="n">
        <v>0.217968680606623</v>
      </c>
      <c r="JA44" s="0" t="n">
        <v>0.182864839232944</v>
      </c>
      <c r="JB44" s="0" t="n">
        <v>0.267120166557364</v>
      </c>
      <c r="JC44" s="0" t="n">
        <v>0.165328323383347</v>
      </c>
      <c r="JD44" s="0" t="n">
        <v>0.219411410286244</v>
      </c>
      <c r="JE44" s="0" t="n">
        <v>0.191601581159759</v>
      </c>
      <c r="JF44" s="0" t="n">
        <v>0.238884167471224</v>
      </c>
      <c r="JG44" s="0" t="n">
        <v>0.248749166407554</v>
      </c>
      <c r="JH44" s="0" t="n">
        <v>0.187450629686694</v>
      </c>
      <c r="JI44" s="0" t="n">
        <v>0.174414240460057</v>
      </c>
      <c r="JJ44" s="0" t="n">
        <v>0.191989874813175</v>
      </c>
      <c r="JK44" s="0" t="n">
        <v>0.244760603787807</v>
      </c>
      <c r="JL44" s="0" t="n">
        <v>0.149160782909511</v>
      </c>
      <c r="JM44" s="0" t="n">
        <v>0.174331454479088</v>
      </c>
      <c r="JN44" s="0" t="n">
        <v>0.280597765231586</v>
      </c>
      <c r="JO44" s="0" t="n">
        <v>0.18405895617108</v>
      </c>
      <c r="JP44" s="0" t="n">
        <v>0.267787052859168</v>
      </c>
      <c r="JQ44" s="0" t="n">
        <v>0.275006130794553</v>
      </c>
      <c r="JR44" s="0" t="n">
        <v>0.24074491685103</v>
      </c>
      <c r="JS44" s="0" t="n">
        <v>0.199191950058873</v>
      </c>
      <c r="JT44" s="0" t="n">
        <v>0.204831253198398</v>
      </c>
      <c r="JU44" s="0" t="n">
        <v>0.198885786963642</v>
      </c>
      <c r="JV44" s="0" t="n">
        <v>0.18331339608181</v>
      </c>
      <c r="JW44" s="0" t="n">
        <v>0.300612974794552</v>
      </c>
      <c r="JX44" s="0" t="n">
        <v>0.163767297304043</v>
      </c>
      <c r="JY44" s="0" t="n">
        <v>0.187300704277041</v>
      </c>
      <c r="JZ44" s="0" t="n">
        <v>0.160700315584019</v>
      </c>
      <c r="KA44" s="0" t="n">
        <v>0.226325971135565</v>
      </c>
      <c r="KB44" s="0" t="n">
        <v>0.262797441929261</v>
      </c>
      <c r="KC44" s="0" t="n">
        <v>0.237848180262818</v>
      </c>
      <c r="KD44" s="0" t="n">
        <v>0.259064189905957</v>
      </c>
      <c r="KE44" s="0" t="n">
        <v>0.195693175059801</v>
      </c>
      <c r="KF44" s="0" t="n">
        <v>0.202232986042289</v>
      </c>
      <c r="KG44" s="0" t="n">
        <v>0.183296351132884</v>
      </c>
      <c r="KH44" s="0" t="n">
        <v>0.183958273078348</v>
      </c>
      <c r="KI44" s="0" t="n">
        <v>0.209154835841969</v>
      </c>
      <c r="KJ44" s="0" t="n">
        <v>0.192665063161254</v>
      </c>
      <c r="KK44" s="0" t="n">
        <v>0.185635437306275</v>
      </c>
      <c r="KL44" s="0" t="n">
        <v>0.237943157791651</v>
      </c>
      <c r="KM44" s="0" t="n">
        <v>0.181060239370881</v>
      </c>
      <c r="KN44" s="0" t="n">
        <v>0.227219572861452</v>
      </c>
      <c r="KO44" s="0" t="n">
        <v>0.194982916091173</v>
      </c>
      <c r="KP44" s="0" t="n">
        <v>0.211092620482785</v>
      </c>
      <c r="KQ44" s="0" t="n">
        <v>0.130832974429078</v>
      </c>
      <c r="KR44" s="0" t="n">
        <v>0.202952267973979</v>
      </c>
      <c r="KS44" s="0" t="n">
        <v>0.168507003453737</v>
      </c>
      <c r="KT44" s="0" t="n">
        <v>0.277356130791614</v>
      </c>
      <c r="KU44" s="0" t="n">
        <v>0.312065407032535</v>
      </c>
      <c r="KV44" s="0" t="n">
        <v>0.301114393551264</v>
      </c>
      <c r="KW44" s="0" t="n">
        <v>0.228422726932829</v>
      </c>
      <c r="KX44" s="0" t="n">
        <v>0.171749819875608</v>
      </c>
      <c r="KY44" s="0" t="n">
        <v>0.216681401676641</v>
      </c>
      <c r="KZ44" s="0" t="n">
        <v>0.146190029312153</v>
      </c>
      <c r="LA44" s="0" t="n">
        <v>0.153287905547605</v>
      </c>
      <c r="LB44" s="0" t="n">
        <v>0.23446263023565</v>
      </c>
      <c r="LC44" s="0" t="n">
        <v>0.261707555649998</v>
      </c>
      <c r="LD44" s="0" t="n">
        <v>0.152600220924485</v>
      </c>
      <c r="LE44" s="0" t="n">
        <v>0.251352518608055</v>
      </c>
      <c r="LF44" s="0" t="n">
        <v>0.21562054828181</v>
      </c>
      <c r="LG44" s="0" t="n">
        <v>0.234382805822651</v>
      </c>
      <c r="LH44" s="0" t="n">
        <v>0.265283779908834</v>
      </c>
      <c r="LI44" s="0" t="n">
        <v>0.223937308546561</v>
      </c>
      <c r="LJ44" s="0" t="n">
        <v>0.218172867004062</v>
      </c>
      <c r="LK44" s="0" t="n">
        <v>0.266810753942687</v>
      </c>
      <c r="LL44" s="0" t="n">
        <v>0.126530684180623</v>
      </c>
      <c r="LM44" s="0" t="n">
        <v>0.217324869888672</v>
      </c>
      <c r="LN44" s="0" t="n">
        <v>0.189632814310296</v>
      </c>
      <c r="LO44" s="0" t="n">
        <v>0.158801450003479</v>
      </c>
      <c r="LP44" s="0" t="n">
        <v>0.196513604729426</v>
      </c>
      <c r="LQ44" s="0" t="n">
        <v>0.177048947303985</v>
      </c>
      <c r="LR44" s="0" t="n">
        <v>0.186092801894558</v>
      </c>
      <c r="LS44" s="0" t="n">
        <v>0.171135563797132</v>
      </c>
      <c r="LT44" s="0" t="n">
        <v>0.196608753633321</v>
      </c>
      <c r="LU44" s="0" t="n">
        <v>0.230021265394743</v>
      </c>
      <c r="LV44" s="0" t="n">
        <v>0.234623353506004</v>
      </c>
      <c r="LW44" s="0" t="n">
        <v>0.214350088353252</v>
      </c>
      <c r="LX44" s="0" t="n">
        <v>0.245317879672282</v>
      </c>
      <c r="LY44" s="0" t="n">
        <v>0.0990816165133181</v>
      </c>
      <c r="LZ44" s="0" t="n">
        <v>0.215245042534103</v>
      </c>
      <c r="MA44" s="0" t="n">
        <v>0.145686611086509</v>
      </c>
      <c r="MB44" s="0" t="n">
        <v>0.275212984270817</v>
      </c>
      <c r="MC44" s="0" t="n">
        <v>0.171253248726508</v>
      </c>
      <c r="MD44" s="0" t="n">
        <v>0.0929111404114825</v>
      </c>
      <c r="ME44" s="0" t="n">
        <v>0.331709958826156</v>
      </c>
      <c r="MF44" s="0" t="n">
        <v>0.170587374413272</v>
      </c>
      <c r="MG44" s="0" t="n">
        <v>0.184381675788818</v>
      </c>
      <c r="MH44" s="0" t="n">
        <v>0.210981746739512</v>
      </c>
      <c r="MI44" s="0" t="n">
        <v>0.200070268114593</v>
      </c>
      <c r="MJ44" s="0" t="n">
        <v>0.103468991613951</v>
      </c>
      <c r="MK44" s="0" t="n">
        <v>0.178497205717584</v>
      </c>
      <c r="ML44" s="0" t="n">
        <v>0.184198095188544</v>
      </c>
      <c r="MM44" s="0" t="n">
        <v>0.130236692921369</v>
      </c>
      <c r="MN44" s="0" t="n">
        <v>0.061634705802131</v>
      </c>
      <c r="MO44" s="0" t="n">
        <v>0.107509713754046</v>
      </c>
      <c r="MP44" s="0" t="n">
        <v>0.138933894969745</v>
      </c>
      <c r="MQ44" s="0" t="n">
        <v>0.168506767619347</v>
      </c>
      <c r="MR44" s="0" t="n">
        <v>0.227720660605553</v>
      </c>
      <c r="MS44" s="0" t="n">
        <v>0.0937225573745084</v>
      </c>
      <c r="MT44" s="0" t="n">
        <v>0.230619092424391</v>
      </c>
      <c r="MU44" s="0" t="n">
        <v>0.179603278829049</v>
      </c>
      <c r="MV44" s="0" t="n">
        <v>0.16756282955247</v>
      </c>
      <c r="MW44" s="0" t="n">
        <v>0.256523610551538</v>
      </c>
      <c r="MX44" s="0" t="n">
        <v>0.141328866848241</v>
      </c>
      <c r="MY44" s="0" t="n">
        <v>0.157381958486373</v>
      </c>
      <c r="MZ44" s="0" t="n">
        <v>0.161249027651103</v>
      </c>
      <c r="NA44" s="0" t="n">
        <v>0.113012244163215</v>
      </c>
      <c r="NB44" s="0" t="n">
        <v>0.114661401745525</v>
      </c>
      <c r="NC44" s="0" t="n">
        <v>0.112013951015018</v>
      </c>
      <c r="ND44" s="0" t="n">
        <v>0.216002414693475</v>
      </c>
      <c r="NE44" s="0" t="n">
        <v>0.211424306207521</v>
      </c>
      <c r="NF44" s="0" t="n">
        <v>0.196936807595993</v>
      </c>
      <c r="NG44" s="0" t="n">
        <v>0.166940636297344</v>
      </c>
      <c r="NH44" s="0" t="n">
        <v>0.198348054836265</v>
      </c>
      <c r="NI44" s="0" t="n">
        <v>0.185055865841867</v>
      </c>
      <c r="NJ44" s="0" t="n">
        <v>0.154392731237943</v>
      </c>
      <c r="NK44" s="0" t="n">
        <v>0.178870316304211</v>
      </c>
      <c r="NL44" s="0" t="n">
        <v>0.0891759800347802</v>
      </c>
      <c r="NM44" s="0" t="n">
        <v>0.100410908541595</v>
      </c>
      <c r="NN44" s="0" t="n">
        <v>0.139133467508701</v>
      </c>
      <c r="NO44" s="0" t="n">
        <v>0.119739798791111</v>
      </c>
      <c r="NP44" s="0" t="n">
        <v>0.158275838651017</v>
      </c>
      <c r="NQ44" s="0" t="n">
        <v>0.19327034185019</v>
      </c>
      <c r="NR44" s="0" t="n">
        <v>0.231686504241559</v>
      </c>
      <c r="NS44" s="0" t="n">
        <v>0.222230167423018</v>
      </c>
      <c r="NT44" s="0" t="n">
        <v>0.205017537818742</v>
      </c>
      <c r="NU44" s="0" t="n">
        <v>0.186982030747423</v>
      </c>
      <c r="NV44" s="0" t="n">
        <v>0.0786638768901988</v>
      </c>
      <c r="NW44" s="0" t="n">
        <v>0.218395595435896</v>
      </c>
      <c r="NX44" s="0" t="n">
        <v>0.292384783814759</v>
      </c>
      <c r="NY44" s="0" t="n">
        <v>0.132385622262229</v>
      </c>
      <c r="NZ44" s="0" t="n">
        <v>0.148077904292082</v>
      </c>
      <c r="OA44" s="0" t="n">
        <v>0.170929231512034</v>
      </c>
      <c r="OB44" s="0" t="n">
        <v>0.192464191262047</v>
      </c>
      <c r="OC44" s="0" t="n">
        <v>0.145388701831161</v>
      </c>
      <c r="OD44" s="0" t="n">
        <v>0.123886162914753</v>
      </c>
      <c r="OE44" s="0" t="n">
        <v>0.206032386930592</v>
      </c>
      <c r="OF44" s="0" t="n">
        <v>0.0945941649855029</v>
      </c>
      <c r="OG44" s="0" t="n">
        <v>0.110471601529161</v>
      </c>
      <c r="OH44" s="0" t="n">
        <v>0.125109654598713</v>
      </c>
      <c r="OI44" s="0" t="n">
        <v>0.148592276409314</v>
      </c>
      <c r="OJ44" s="0" t="n">
        <v>0.252439813223776</v>
      </c>
      <c r="OK44" s="0" t="n">
        <v>0.120374474718484</v>
      </c>
      <c r="OL44" s="0" t="n">
        <v>0.299501603405183</v>
      </c>
      <c r="OM44" s="0" t="n">
        <v>0.0968946776680583</v>
      </c>
      <c r="ON44" s="0" t="n">
        <v>0.066600914540192</v>
      </c>
      <c r="OO44" s="0" t="n">
        <v>0.123803587625012</v>
      </c>
      <c r="OP44" s="0" t="n">
        <v>0.214240390720765</v>
      </c>
      <c r="OQ44" s="0" t="n">
        <v>0.18170619585091</v>
      </c>
      <c r="OR44" s="0" t="n">
        <v>0.10026869268587</v>
      </c>
      <c r="OS44" s="0" t="n">
        <v>0.168280908159331</v>
      </c>
      <c r="OT44" s="0" t="n">
        <v>0.153001330373603</v>
      </c>
      <c r="OU44" s="0" t="n">
        <v>0.145828565755063</v>
      </c>
      <c r="OV44" s="0" t="n">
        <v>0.146558510361432</v>
      </c>
      <c r="OW44" s="0" t="n">
        <v>0.163912156710418</v>
      </c>
      <c r="OX44" s="0" t="n">
        <v>0.137270702791717</v>
      </c>
      <c r="OY44" s="0" t="n">
        <v>0.15802897214134</v>
      </c>
      <c r="OZ44" s="0" t="n">
        <v>0.241577297135568</v>
      </c>
      <c r="PA44" s="0" t="n">
        <v>0.140043588277386</v>
      </c>
      <c r="PB44" s="0" t="n">
        <v>0.120470648456369</v>
      </c>
      <c r="PC44" s="0" t="n">
        <v>0.193520465592443</v>
      </c>
      <c r="PD44" s="0" t="n">
        <v>0.164556790907783</v>
      </c>
      <c r="PE44" s="0" t="n">
        <v>0.157569994274021</v>
      </c>
      <c r="PF44" s="0" t="n">
        <v>0.185082076358811</v>
      </c>
      <c r="PG44" s="0" t="n">
        <v>0.100994530428237</v>
      </c>
      <c r="PH44" s="0" t="n">
        <v>0.186472058830361</v>
      </c>
      <c r="PI44" s="0" t="n">
        <v>0.215921184770627</v>
      </c>
      <c r="PJ44" s="0" t="n">
        <v>0.121408938627508</v>
      </c>
      <c r="PK44" s="0" t="n">
        <v>0.0876096478832835</v>
      </c>
      <c r="PL44" s="0" t="n">
        <v>0.140116404618915</v>
      </c>
      <c r="PM44" s="0" t="n">
        <v>0.100078450629618</v>
      </c>
      <c r="PN44" s="0" t="n">
        <v>0.0866992877179496</v>
      </c>
      <c r="PO44" s="0" t="n">
        <v>0.134579492198592</v>
      </c>
      <c r="PP44" s="0" t="n">
        <v>0.130497852842758</v>
      </c>
      <c r="PQ44" s="0" t="n">
        <v>0.170259127127055</v>
      </c>
      <c r="PR44" s="0" t="n">
        <v>0.146386396699562</v>
      </c>
      <c r="PS44" s="0" t="n">
        <v>0.200916475239719</v>
      </c>
      <c r="PT44" s="0" t="n">
        <v>0.11362777177592</v>
      </c>
      <c r="PU44" s="0" t="n">
        <v>0.193508119877995</v>
      </c>
      <c r="PV44" s="0" t="n">
        <v>0.14501335344815</v>
      </c>
      <c r="PW44" s="0" t="n">
        <v>0.0315627349761795</v>
      </c>
      <c r="PX44" s="0" t="n">
        <v>0.167219357701062</v>
      </c>
      <c r="PY44" s="0" t="n">
        <v>0.204869589350062</v>
      </c>
      <c r="PZ44" s="0" t="n">
        <v>0.209670724470662</v>
      </c>
      <c r="QA44" s="0" t="n">
        <v>0.00668515885887988</v>
      </c>
      <c r="QB44" s="0" t="n">
        <v>0.131529266215379</v>
      </c>
      <c r="QC44" s="0" t="n">
        <v>0.229020266738629</v>
      </c>
      <c r="QD44" s="0" t="n">
        <v>0.177256372125517</v>
      </c>
      <c r="QE44" s="0" t="n">
        <v>0.193985417251645</v>
      </c>
      <c r="QF44" s="0" t="n">
        <v>0.194068475125685</v>
      </c>
      <c r="QG44" s="0" t="n">
        <v>0.143617030019019</v>
      </c>
      <c r="QH44" s="0" t="n">
        <v>0.203054593581448</v>
      </c>
      <c r="QI44" s="0" t="n">
        <v>0.130223684436945</v>
      </c>
      <c r="QJ44" s="0" t="n">
        <v>0.113331503602044</v>
      </c>
      <c r="QK44" s="0" t="n">
        <v>0.110243159368336</v>
      </c>
      <c r="QL44" s="0" t="n">
        <v>0.130686947004816</v>
      </c>
      <c r="QM44" s="0" t="n">
        <v>0.208165999812907</v>
      </c>
      <c r="QN44" s="0" t="n">
        <v>0.153410150201484</v>
      </c>
      <c r="QO44" s="0" t="n">
        <v>0.143239965759136</v>
      </c>
      <c r="QP44" s="0" t="n">
        <v>0.24620401431585</v>
      </c>
      <c r="QQ44" s="0" t="n">
        <v>0.22530980999416</v>
      </c>
      <c r="QR44" s="0" t="n">
        <v>0.146159822100738</v>
      </c>
      <c r="QS44" s="0" t="n">
        <v>0.159550611005235</v>
      </c>
      <c r="QT44" s="0" t="n">
        <v>0.194760507338407</v>
      </c>
      <c r="QU44" s="0" t="n">
        <v>0.145389556948666</v>
      </c>
    </row>
    <row r="45" customFormat="false" ht="15" hidden="false" customHeight="false" outlineLevel="0" collapsed="false">
      <c r="A45" s="1" t="s">
        <v>505</v>
      </c>
      <c r="B45" s="0" t="n">
        <v>0.224900247745166</v>
      </c>
      <c r="C45" s="0" t="n">
        <v>0.322631497953405</v>
      </c>
      <c r="D45" s="0" t="n">
        <v>0.204072960829548</v>
      </c>
      <c r="E45" s="0" t="n">
        <v>0.27822430650409</v>
      </c>
      <c r="F45" s="0" t="n">
        <v>0.263167147370988</v>
      </c>
      <c r="G45" s="0" t="n">
        <v>0.331146140004118</v>
      </c>
      <c r="H45" s="0" t="n">
        <v>0.236251821075613</v>
      </c>
      <c r="I45" s="0" t="n">
        <v>0.248583444986598</v>
      </c>
      <c r="J45" s="0" t="n">
        <v>0.187283178230522</v>
      </c>
      <c r="K45" s="0" t="n">
        <v>0.251564272246731</v>
      </c>
      <c r="L45" s="0" t="n">
        <v>0.379130458080078</v>
      </c>
      <c r="M45" s="0" t="n">
        <v>0.21812711227817</v>
      </c>
      <c r="N45" s="0" t="n">
        <v>0.18936893118215</v>
      </c>
      <c r="O45" s="0" t="n">
        <v>0.194773070098582</v>
      </c>
      <c r="P45" s="0" t="n">
        <v>0.198841412227178</v>
      </c>
      <c r="Q45" s="0" t="n">
        <v>0.3134013814522</v>
      </c>
      <c r="R45" s="0" t="n">
        <v>0.272562975615688</v>
      </c>
      <c r="S45" s="0" t="n">
        <v>0.198309778332787</v>
      </c>
      <c r="T45" s="0" t="n">
        <v>0.294137295276156</v>
      </c>
      <c r="U45" s="0" t="n">
        <v>0.266228346853638</v>
      </c>
      <c r="V45" s="0" t="n">
        <v>0.344846319749297</v>
      </c>
      <c r="W45" s="0" t="n">
        <v>0.229814880962112</v>
      </c>
      <c r="X45" s="0" t="n">
        <v>0.177042112277331</v>
      </c>
      <c r="Y45" s="0" t="n">
        <v>0.302620617532775</v>
      </c>
      <c r="Z45" s="0" t="n">
        <v>0.302744845548167</v>
      </c>
      <c r="AA45" s="0" t="n">
        <v>0.238704503070867</v>
      </c>
      <c r="AB45" s="0" t="n">
        <v>0.349541921530712</v>
      </c>
      <c r="AC45" s="0" t="n">
        <v>0.274184010057644</v>
      </c>
      <c r="AD45" s="0" t="n">
        <v>0.223967038311963</v>
      </c>
      <c r="AE45" s="0" t="n">
        <v>0.208100519099391</v>
      </c>
      <c r="AF45" s="0" t="n">
        <v>0.258685112952387</v>
      </c>
      <c r="AG45" s="0" t="n">
        <v>0.28160699586962</v>
      </c>
      <c r="AH45" s="0" t="n">
        <v>0.232987971526333</v>
      </c>
      <c r="AI45" s="0" t="n">
        <v>0.265080017001542</v>
      </c>
      <c r="AJ45" s="0" t="n">
        <v>0.307573621734353</v>
      </c>
      <c r="AK45" s="0" t="n">
        <v>0.217224686310948</v>
      </c>
      <c r="AL45" s="0" t="n">
        <v>0.272132344596534</v>
      </c>
      <c r="AM45" s="0" t="n">
        <v>0.304177814462609</v>
      </c>
      <c r="AN45" s="0" t="n">
        <v>0.225788123267287</v>
      </c>
      <c r="AO45" s="0" t="n">
        <v>0.318642057419724</v>
      </c>
      <c r="AP45" s="0" t="n">
        <v>0.285430399506638</v>
      </c>
      <c r="AQ45" s="0" t="n">
        <v>0.294761046244615</v>
      </c>
      <c r="AR45" s="0" t="n">
        <v>0.220341725134747</v>
      </c>
      <c r="AS45" s="0" t="n">
        <v>0.307925111177481</v>
      </c>
      <c r="AT45" s="0" t="n">
        <v>0.299096223045222</v>
      </c>
      <c r="AU45" s="0" t="n">
        <v>0.290174436010175</v>
      </c>
      <c r="AV45" s="0" t="n">
        <v>0.246892948399691</v>
      </c>
      <c r="AW45" s="0" t="n">
        <v>0.258206261956159</v>
      </c>
      <c r="AX45" s="0" t="n">
        <v>0.236267613705601</v>
      </c>
      <c r="AY45" s="0" t="n">
        <v>0.163141179405994</v>
      </c>
      <c r="AZ45" s="0" t="n">
        <v>0.345016512664801</v>
      </c>
      <c r="BA45" s="0" t="n">
        <v>0.307368972165896</v>
      </c>
      <c r="BB45" s="0" t="n">
        <v>0.220150599923707</v>
      </c>
      <c r="BC45" s="0" t="n">
        <v>0.201979883825496</v>
      </c>
      <c r="BD45" s="0" t="n">
        <v>0.278963738522529</v>
      </c>
      <c r="BE45" s="0" t="n">
        <v>0.0453720554940631</v>
      </c>
      <c r="BF45" s="0" t="n">
        <v>0.278260204831639</v>
      </c>
      <c r="BG45" s="0" t="n">
        <v>0.318298781072526</v>
      </c>
      <c r="BH45" s="0" t="n">
        <v>0.359680710010728</v>
      </c>
      <c r="BI45" s="0" t="n">
        <v>0.22584620511931</v>
      </c>
      <c r="BJ45" s="0" t="n">
        <v>0.321158975564318</v>
      </c>
      <c r="BK45" s="0" t="n">
        <v>0.296894571717429</v>
      </c>
      <c r="BL45" s="0" t="n">
        <v>0.258065145001524</v>
      </c>
      <c r="BM45" s="0" t="n">
        <v>0.32307183597433</v>
      </c>
      <c r="BN45" s="0" t="n">
        <v>0.338668387329528</v>
      </c>
      <c r="BO45" s="0" t="n">
        <v>0.244239379442174</v>
      </c>
      <c r="BP45" s="0" t="n">
        <v>0.234112260895029</v>
      </c>
      <c r="BQ45" s="0" t="n">
        <v>0.283225492636365</v>
      </c>
      <c r="BR45" s="0" t="n">
        <v>0.213360530282435</v>
      </c>
      <c r="BS45" s="0" t="n">
        <v>0.323592686830797</v>
      </c>
      <c r="BT45" s="0" t="n">
        <v>0.222739257057945</v>
      </c>
      <c r="BU45" s="0" t="n">
        <v>0.261990354446788</v>
      </c>
      <c r="BV45" s="0" t="n">
        <v>0.226698155431187</v>
      </c>
      <c r="BW45" s="0" t="n">
        <v>0.310688867202212</v>
      </c>
      <c r="BX45" s="0" t="n">
        <v>0.187879531733982</v>
      </c>
      <c r="BY45" s="0" t="n">
        <v>0.17853073013199</v>
      </c>
      <c r="BZ45" s="0" t="n">
        <v>0.265169780103573</v>
      </c>
      <c r="CA45" s="0" t="n">
        <v>0.252567766580053</v>
      </c>
      <c r="CB45" s="0" t="n">
        <v>0.243941193817111</v>
      </c>
      <c r="CC45" s="0" t="n">
        <v>0.240192284761491</v>
      </c>
      <c r="CD45" s="0" t="n">
        <v>0.115567077723478</v>
      </c>
      <c r="CE45" s="0" t="n">
        <v>0.231524483643185</v>
      </c>
      <c r="CF45" s="0" t="n">
        <v>0.222355402299484</v>
      </c>
      <c r="CG45" s="0" t="n">
        <v>0.315317798556301</v>
      </c>
      <c r="CH45" s="0" t="n">
        <v>0.305836460869275</v>
      </c>
      <c r="CI45" s="0" t="n">
        <v>0.215857819800225</v>
      </c>
      <c r="CJ45" s="0" t="n">
        <v>0.169032080980643</v>
      </c>
      <c r="CK45" s="0" t="n">
        <v>0.262975779105289</v>
      </c>
      <c r="CL45" s="0" t="n">
        <v>0.208198499054404</v>
      </c>
      <c r="CM45" s="0" t="n">
        <v>0.269256605947939</v>
      </c>
      <c r="CN45" s="0" t="n">
        <v>0.313506441879194</v>
      </c>
      <c r="CO45" s="0" t="n">
        <v>0.277855351574991</v>
      </c>
      <c r="CP45" s="0" t="n">
        <v>0.152656642356732</v>
      </c>
      <c r="CQ45" s="0" t="n">
        <v>0.222128874261477</v>
      </c>
      <c r="CR45" s="0" t="n">
        <v>0.316909013675129</v>
      </c>
      <c r="CS45" s="0" t="n">
        <v>0.239258586348954</v>
      </c>
      <c r="CT45" s="0" t="n">
        <v>0.347152911594496</v>
      </c>
      <c r="CU45" s="0" t="n">
        <v>0.278669776352286</v>
      </c>
      <c r="CV45" s="0" t="n">
        <v>0.228628023837498</v>
      </c>
      <c r="CW45" s="0" t="n">
        <v>0.237210582640484</v>
      </c>
      <c r="CX45" s="0" t="n">
        <v>0.2454221502069</v>
      </c>
      <c r="CY45" s="0" t="n">
        <v>0.235543121803015</v>
      </c>
      <c r="CZ45" s="0" t="n">
        <v>0.259603720847478</v>
      </c>
      <c r="DA45" s="0" t="n">
        <v>0.241574977872383</v>
      </c>
      <c r="DB45" s="0" t="n">
        <v>0.307451829792564</v>
      </c>
      <c r="DC45" s="0" t="n">
        <v>0.173366398830681</v>
      </c>
      <c r="DD45" s="0" t="n">
        <v>0.244610214606201</v>
      </c>
      <c r="DE45" s="0" t="n">
        <v>0.267934200025147</v>
      </c>
      <c r="DF45" s="0" t="n">
        <v>0.247849845930702</v>
      </c>
      <c r="DG45" s="0" t="n">
        <v>0.313096402766693</v>
      </c>
      <c r="DH45" s="0" t="n">
        <v>0.213165338599447</v>
      </c>
      <c r="DI45" s="0" t="n">
        <v>0.139697344377364</v>
      </c>
      <c r="DJ45" s="0" t="n">
        <v>0.219448540091818</v>
      </c>
      <c r="DK45" s="0" t="n">
        <v>0.17907788539753</v>
      </c>
      <c r="DL45" s="0" t="n">
        <v>0.2426097386216</v>
      </c>
      <c r="DM45" s="0" t="n">
        <v>0.237865660739664</v>
      </c>
      <c r="DN45" s="0" t="n">
        <v>0.314296549116025</v>
      </c>
      <c r="DO45" s="0" t="n">
        <v>0.224350455516111</v>
      </c>
      <c r="DP45" s="0" t="n">
        <v>0.185370449029436</v>
      </c>
      <c r="DQ45" s="0" t="n">
        <v>0.24385312880376</v>
      </c>
      <c r="DR45" s="0" t="n">
        <v>0.240997447817632</v>
      </c>
      <c r="DS45" s="0" t="n">
        <v>0.305834839030052</v>
      </c>
      <c r="DT45" s="0" t="n">
        <v>0.269097116747391</v>
      </c>
      <c r="DU45" s="0" t="n">
        <v>0.381688410090433</v>
      </c>
      <c r="DV45" s="0" t="n">
        <v>0.206596079198745</v>
      </c>
      <c r="DW45" s="0" t="n">
        <v>0.271607581803524</v>
      </c>
      <c r="DX45" s="0" t="n">
        <v>0.225207202425261</v>
      </c>
      <c r="DY45" s="0" t="n">
        <v>0.152271195791617</v>
      </c>
      <c r="DZ45" s="0" t="n">
        <v>0.147397037460118</v>
      </c>
      <c r="EA45" s="0" t="n">
        <v>0.225587091572797</v>
      </c>
      <c r="EB45" s="0" t="n">
        <v>0.128441596940813</v>
      </c>
      <c r="EC45" s="0" t="n">
        <v>0.279162126067836</v>
      </c>
      <c r="ED45" s="0" t="n">
        <v>0.323933041193293</v>
      </c>
      <c r="EE45" s="0" t="n">
        <v>0.314052006608504</v>
      </c>
      <c r="EF45" s="0" t="n">
        <v>0.149056858654867</v>
      </c>
      <c r="EG45" s="0" t="n">
        <v>0.150155443617149</v>
      </c>
      <c r="EH45" s="0" t="n">
        <v>0.275618244687387</v>
      </c>
      <c r="EI45" s="0" t="n">
        <v>0.287546952762007</v>
      </c>
      <c r="EJ45" s="0" t="n">
        <v>0.21307923168227</v>
      </c>
      <c r="EK45" s="0" t="n">
        <v>0.139412967661295</v>
      </c>
      <c r="EL45" s="0" t="n">
        <v>0.181339089407499</v>
      </c>
      <c r="EM45" s="0" t="n">
        <v>0.238419366195208</v>
      </c>
      <c r="EN45" s="0" t="n">
        <v>0.206990650109633</v>
      </c>
      <c r="EO45" s="0" t="n">
        <v>0.247763935030788</v>
      </c>
      <c r="EP45" s="0" t="n">
        <v>0.215296729730437</v>
      </c>
      <c r="EQ45" s="0" t="n">
        <v>0.29647240093189</v>
      </c>
      <c r="ER45" s="0" t="n">
        <v>0.235593217492254</v>
      </c>
      <c r="ES45" s="0" t="n">
        <v>0.290066655939785</v>
      </c>
      <c r="ET45" s="0" t="n">
        <v>0.370961138555327</v>
      </c>
      <c r="EU45" s="0" t="n">
        <v>0.255026810692445</v>
      </c>
      <c r="EV45" s="0" t="n">
        <v>0.182956425517613</v>
      </c>
      <c r="EW45" s="0" t="n">
        <v>0.158712732322079</v>
      </c>
      <c r="EX45" s="0" t="n">
        <v>0.332966837636892</v>
      </c>
      <c r="EY45" s="0" t="n">
        <v>0.290102792516217</v>
      </c>
      <c r="EZ45" s="0" t="n">
        <v>0.193881456518332</v>
      </c>
      <c r="FA45" s="0" t="n">
        <v>0.267970681578851</v>
      </c>
      <c r="FB45" s="0" t="n">
        <v>0.28785978770502</v>
      </c>
      <c r="FC45" s="0" t="n">
        <v>0.257825274317574</v>
      </c>
      <c r="FD45" s="0" t="n">
        <v>0.260267023464844</v>
      </c>
      <c r="FE45" s="0" t="n">
        <v>0.249256341390615</v>
      </c>
      <c r="FF45" s="0" t="n">
        <v>0.319375925424417</v>
      </c>
      <c r="FG45" s="0" t="n">
        <v>0.22925470258678</v>
      </c>
      <c r="FH45" s="0" t="n">
        <v>0.250837170961379</v>
      </c>
      <c r="FI45" s="0" t="n">
        <v>0.275133243107276</v>
      </c>
      <c r="FJ45" s="0" t="n">
        <v>0.180614189838929</v>
      </c>
      <c r="FK45" s="0" t="n">
        <v>0.21267004785924</v>
      </c>
      <c r="FL45" s="0" t="n">
        <v>0.269580312123731</v>
      </c>
      <c r="FM45" s="0" t="n">
        <v>0.162860548170035</v>
      </c>
      <c r="FN45" s="0" t="n">
        <v>0.224783171512167</v>
      </c>
      <c r="FO45" s="0" t="n">
        <v>0.204368070554745</v>
      </c>
      <c r="FP45" s="0" t="n">
        <v>0.24096098716845</v>
      </c>
      <c r="FQ45" s="0" t="n">
        <v>0.165801955181196</v>
      </c>
      <c r="FR45" s="0" t="n">
        <v>0.225580205992739</v>
      </c>
      <c r="FS45" s="0" t="n">
        <v>0.271927557928481</v>
      </c>
      <c r="FT45" s="0" t="n">
        <v>0.282733520297933</v>
      </c>
      <c r="FU45" s="0" t="n">
        <v>0.211985017184547</v>
      </c>
      <c r="FV45" s="0" t="n">
        <v>0.247233665858689</v>
      </c>
      <c r="FW45" s="0" t="n">
        <v>0.274183027754525</v>
      </c>
      <c r="FX45" s="0" t="n">
        <v>0.30795328837996</v>
      </c>
      <c r="FY45" s="0" t="n">
        <v>0.140072970490575</v>
      </c>
      <c r="FZ45" s="0" t="n">
        <v>0.312806341401255</v>
      </c>
      <c r="GA45" s="0" t="n">
        <v>0.178377140464619</v>
      </c>
      <c r="GB45" s="0" t="n">
        <v>0.2650339018131</v>
      </c>
      <c r="GC45" s="0" t="n">
        <v>0.224404064235769</v>
      </c>
      <c r="GD45" s="0" t="n">
        <v>0.198508465675439</v>
      </c>
      <c r="GE45" s="0" t="n">
        <v>0.419695562138362</v>
      </c>
      <c r="GF45" s="0" t="n">
        <v>0.293197020638213</v>
      </c>
      <c r="GG45" s="0" t="n">
        <v>0.273796086188854</v>
      </c>
      <c r="GH45" s="0" t="n">
        <v>0.23239664580604</v>
      </c>
      <c r="GI45" s="0" t="n">
        <v>0.175176603184281</v>
      </c>
      <c r="GJ45" s="0" t="n">
        <v>0.244764652395834</v>
      </c>
      <c r="GK45" s="0" t="n">
        <v>0.272917773114033</v>
      </c>
      <c r="GL45" s="0" t="n">
        <v>0.249722903919549</v>
      </c>
      <c r="GM45" s="0" t="n">
        <v>0.273121471906506</v>
      </c>
      <c r="GN45" s="0" t="n">
        <v>0.223427856005849</v>
      </c>
      <c r="GO45" s="0" t="n">
        <v>0.275572034879102</v>
      </c>
      <c r="GP45" s="0" t="n">
        <v>0.18329029112461</v>
      </c>
      <c r="GQ45" s="0" t="n">
        <v>0.241811458672044</v>
      </c>
      <c r="GR45" s="0" t="n">
        <v>0.161554662774472</v>
      </c>
      <c r="GS45" s="0" t="n">
        <v>0.217009479450989</v>
      </c>
      <c r="GT45" s="0" t="n">
        <v>0.217723236299677</v>
      </c>
      <c r="GU45" s="0" t="n">
        <v>0.199304514534938</v>
      </c>
      <c r="GV45" s="0" t="n">
        <v>0.207493530867428</v>
      </c>
      <c r="GW45" s="0" t="n">
        <v>0.254874698127895</v>
      </c>
      <c r="GX45" s="0" t="n">
        <v>0.254472515712039</v>
      </c>
      <c r="GY45" s="0" t="n">
        <v>0.174854327075706</v>
      </c>
      <c r="GZ45" s="0" t="n">
        <v>0.202571979090477</v>
      </c>
      <c r="HA45" s="0" t="n">
        <v>0.272021492423519</v>
      </c>
      <c r="HB45" s="0" t="n">
        <v>0.346400934943975</v>
      </c>
      <c r="HC45" s="0" t="n">
        <v>0.25941004075761</v>
      </c>
      <c r="HD45" s="0" t="n">
        <v>0.326710429423653</v>
      </c>
      <c r="HE45" s="0" t="n">
        <v>0.220791618341674</v>
      </c>
      <c r="HF45" s="0" t="n">
        <v>0.194647010341836</v>
      </c>
      <c r="HG45" s="0" t="n">
        <v>0.210083096430312</v>
      </c>
      <c r="HH45" s="0" t="n">
        <v>0.234686343753423</v>
      </c>
      <c r="HI45" s="0" t="n">
        <v>0.210682024427208</v>
      </c>
      <c r="HJ45" s="0" t="n">
        <v>0.208566140612435</v>
      </c>
      <c r="HK45" s="0" t="n">
        <v>0.269415867215193</v>
      </c>
      <c r="HL45" s="0" t="n">
        <v>0.255418667383061</v>
      </c>
      <c r="HM45" s="0" t="n">
        <v>0.217776238299031</v>
      </c>
      <c r="HN45" s="0" t="n">
        <v>0.268719280667083</v>
      </c>
      <c r="HO45" s="0" t="n">
        <v>0.261990282987632</v>
      </c>
      <c r="HP45" s="0" t="n">
        <v>0.175754064186275</v>
      </c>
      <c r="HQ45" s="0" t="n">
        <v>0.249021858426094</v>
      </c>
      <c r="HR45" s="0" t="n">
        <v>0.208887146948387</v>
      </c>
      <c r="HS45" s="0" t="n">
        <v>0.228950419212627</v>
      </c>
      <c r="HT45" s="0" t="n">
        <v>0.23742643750972</v>
      </c>
      <c r="HU45" s="0" t="n">
        <v>0.267054438774172</v>
      </c>
      <c r="HV45" s="0" t="n">
        <v>0.24602071268403</v>
      </c>
      <c r="HW45" s="0" t="n">
        <v>0.243580689640988</v>
      </c>
      <c r="HX45" s="0" t="n">
        <v>0.201234642297241</v>
      </c>
      <c r="HY45" s="0" t="n">
        <v>0.197758403204323</v>
      </c>
      <c r="HZ45" s="0" t="n">
        <v>0.231024510328759</v>
      </c>
      <c r="IA45" s="0" t="n">
        <v>0.336382396064145</v>
      </c>
      <c r="IB45" s="0" t="n">
        <v>0.262719472022198</v>
      </c>
      <c r="IC45" s="0" t="n">
        <v>0.237203346204812</v>
      </c>
      <c r="ID45" s="0" t="n">
        <v>0.263783292328488</v>
      </c>
      <c r="IE45" s="0" t="n">
        <v>0.182307866348846</v>
      </c>
      <c r="IF45" s="0" t="n">
        <v>0.233011699327227</v>
      </c>
      <c r="IG45" s="0" t="n">
        <v>0.221070391791947</v>
      </c>
      <c r="IH45" s="0" t="n">
        <v>0.272334757229904</v>
      </c>
      <c r="II45" s="0" t="n">
        <v>0.260260937571313</v>
      </c>
      <c r="IJ45" s="0" t="n">
        <v>0.267323918611879</v>
      </c>
      <c r="IK45" s="0" t="n">
        <v>0.2767450983243</v>
      </c>
      <c r="IL45" s="0" t="n">
        <v>0.263227348757023</v>
      </c>
      <c r="IM45" s="0" t="n">
        <v>0.1881005016024</v>
      </c>
      <c r="IN45" s="0" t="n">
        <v>0.319626821246181</v>
      </c>
      <c r="IO45" s="0" t="n">
        <v>0.287780880033032</v>
      </c>
      <c r="IP45" s="0" t="n">
        <v>0.279873531858179</v>
      </c>
      <c r="IQ45" s="0" t="n">
        <v>0.269529925372425</v>
      </c>
      <c r="IR45" s="0" t="n">
        <v>0.161465702310639</v>
      </c>
      <c r="IS45" s="0" t="n">
        <v>0.265648281088577</v>
      </c>
      <c r="IT45" s="0" t="n">
        <v>0.336984689213547</v>
      </c>
      <c r="IU45" s="0" t="n">
        <v>0.155172386297768</v>
      </c>
      <c r="IV45" s="0" t="n">
        <v>0.228408064451594</v>
      </c>
      <c r="IW45" s="0" t="n">
        <v>0.245167134603303</v>
      </c>
      <c r="IX45" s="0" t="n">
        <v>0.206690891135086</v>
      </c>
      <c r="IY45" s="0" t="n">
        <v>0.23873177457801</v>
      </c>
      <c r="IZ45" s="0" t="n">
        <v>0.216294166144362</v>
      </c>
      <c r="JA45" s="0" t="n">
        <v>0.219173548267412</v>
      </c>
      <c r="JB45" s="0" t="n">
        <v>0.174681848105093</v>
      </c>
      <c r="JC45" s="0" t="n">
        <v>0.182160353355959</v>
      </c>
      <c r="JD45" s="0" t="n">
        <v>0.19239169838266</v>
      </c>
      <c r="JE45" s="0" t="n">
        <v>0.248684706437802</v>
      </c>
      <c r="JF45" s="0" t="n">
        <v>0.200000102076922</v>
      </c>
      <c r="JG45" s="0" t="n">
        <v>0.228578687015519</v>
      </c>
      <c r="JH45" s="0" t="n">
        <v>0.240420398392689</v>
      </c>
      <c r="JI45" s="0" t="n">
        <v>0.246494811838266</v>
      </c>
      <c r="JJ45" s="0" t="n">
        <v>0.267608941051474</v>
      </c>
      <c r="JK45" s="0" t="n">
        <v>0.268717391861223</v>
      </c>
      <c r="JL45" s="0" t="n">
        <v>0.171455906908292</v>
      </c>
      <c r="JM45" s="0" t="n">
        <v>0.251083644682575</v>
      </c>
      <c r="JN45" s="0" t="n">
        <v>0.252470320202222</v>
      </c>
      <c r="JO45" s="0" t="n">
        <v>0.253390934621948</v>
      </c>
      <c r="JP45" s="0" t="n">
        <v>0.223579588575647</v>
      </c>
      <c r="JQ45" s="0" t="n">
        <v>0.25505732802337</v>
      </c>
      <c r="JR45" s="0" t="n">
        <v>0.14780561439546</v>
      </c>
      <c r="JS45" s="0" t="n">
        <v>0.247254330295966</v>
      </c>
      <c r="JT45" s="0" t="n">
        <v>0.134084054907914</v>
      </c>
      <c r="JU45" s="0" t="n">
        <v>0.210487664093722</v>
      </c>
      <c r="JV45" s="0" t="n">
        <v>0.199419539791937</v>
      </c>
      <c r="JW45" s="0" t="n">
        <v>0.237597874781585</v>
      </c>
      <c r="JX45" s="0" t="n">
        <v>0.16980024699642</v>
      </c>
      <c r="JY45" s="0" t="n">
        <v>0.236461413722395</v>
      </c>
      <c r="JZ45" s="0" t="n">
        <v>0.220434684592823</v>
      </c>
      <c r="KA45" s="0" t="n">
        <v>0.205050500034839</v>
      </c>
      <c r="KB45" s="0" t="n">
        <v>0.231288922681359</v>
      </c>
      <c r="KC45" s="0" t="n">
        <v>0.17993680247733</v>
      </c>
      <c r="KD45" s="0" t="n">
        <v>0.180843751431522</v>
      </c>
      <c r="KE45" s="0" t="n">
        <v>0.19297817256384</v>
      </c>
      <c r="KF45" s="0" t="n">
        <v>0.246827740270882</v>
      </c>
      <c r="KG45" s="0" t="n">
        <v>0.136331969866319</v>
      </c>
      <c r="KH45" s="0" t="n">
        <v>0.160947794644399</v>
      </c>
      <c r="KI45" s="0" t="n">
        <v>0.228012835229284</v>
      </c>
      <c r="KJ45" s="0" t="n">
        <v>0.255918977048893</v>
      </c>
      <c r="KK45" s="0" t="n">
        <v>0.347130432602663</v>
      </c>
      <c r="KL45" s="0" t="n">
        <v>0.231630637399484</v>
      </c>
      <c r="KM45" s="0" t="n">
        <v>0.194559214950916</v>
      </c>
      <c r="KN45" s="0" t="n">
        <v>0.320383482209983</v>
      </c>
      <c r="KO45" s="0" t="n">
        <v>0.154892817309617</v>
      </c>
      <c r="KP45" s="0" t="n">
        <v>0.223823705983321</v>
      </c>
      <c r="KQ45" s="0" t="n">
        <v>0.140965122300213</v>
      </c>
      <c r="KR45" s="0" t="n">
        <v>0.262704174555194</v>
      </c>
      <c r="KS45" s="0" t="n">
        <v>0.201313996825777</v>
      </c>
      <c r="KT45" s="0" t="n">
        <v>0.270382983335661</v>
      </c>
      <c r="KU45" s="0" t="n">
        <v>0.203764884256234</v>
      </c>
      <c r="KV45" s="0" t="n">
        <v>0.219117054662166</v>
      </c>
      <c r="KW45" s="0" t="n">
        <v>0.20003447463632</v>
      </c>
      <c r="KX45" s="0" t="n">
        <v>0.257223219481349</v>
      </c>
      <c r="KY45" s="0" t="n">
        <v>0.239216171178148</v>
      </c>
      <c r="KZ45" s="0" t="n">
        <v>0.269216137429498</v>
      </c>
      <c r="LA45" s="0" t="n">
        <v>0.158889437688159</v>
      </c>
      <c r="LB45" s="0" t="n">
        <v>0.221003948914798</v>
      </c>
      <c r="LC45" s="0" t="n">
        <v>0.135440659508094</v>
      </c>
      <c r="LD45" s="0" t="n">
        <v>0.145409770217476</v>
      </c>
      <c r="LE45" s="0" t="n">
        <v>0.230659922688796</v>
      </c>
      <c r="LF45" s="0" t="n">
        <v>0.116924763359585</v>
      </c>
      <c r="LG45" s="0" t="n">
        <v>0.180740944175824</v>
      </c>
      <c r="LH45" s="0" t="n">
        <v>0.187731377824229</v>
      </c>
      <c r="LI45" s="0" t="n">
        <v>0.223426380159064</v>
      </c>
      <c r="LJ45" s="0" t="n">
        <v>0.281950584006388</v>
      </c>
      <c r="LK45" s="0" t="n">
        <v>0.330372827948968</v>
      </c>
      <c r="LL45" s="0" t="n">
        <v>0.220635385554056</v>
      </c>
      <c r="LM45" s="0" t="n">
        <v>0.19857736653543</v>
      </c>
      <c r="LN45" s="0" t="n">
        <v>0.130337474768574</v>
      </c>
      <c r="LO45" s="0" t="n">
        <v>0.328919100349386</v>
      </c>
      <c r="LP45" s="0" t="n">
        <v>0.238163091133996</v>
      </c>
      <c r="LQ45" s="0" t="n">
        <v>0.227628236883994</v>
      </c>
      <c r="LR45" s="0" t="n">
        <v>0.273247373117298</v>
      </c>
      <c r="LS45" s="0" t="n">
        <v>0.211444830760999</v>
      </c>
      <c r="LT45" s="0" t="n">
        <v>0.0854165402821611</v>
      </c>
      <c r="LU45" s="0" t="n">
        <v>0.230513097642513</v>
      </c>
      <c r="LV45" s="0" t="n">
        <v>0.198718236018556</v>
      </c>
      <c r="LW45" s="0" t="n">
        <v>0.151974709151352</v>
      </c>
      <c r="LX45" s="0" t="n">
        <v>0.155162025969044</v>
      </c>
      <c r="LY45" s="0" t="n">
        <v>0.136076047791989</v>
      </c>
      <c r="LZ45" s="0" t="n">
        <v>0.297210207149029</v>
      </c>
      <c r="MA45" s="0" t="n">
        <v>0.191254827630996</v>
      </c>
      <c r="MB45" s="0" t="n">
        <v>0.177530554032437</v>
      </c>
      <c r="MC45" s="0" t="n">
        <v>0.259071852125528</v>
      </c>
      <c r="MD45" s="0" t="n">
        <v>0.211014824429111</v>
      </c>
      <c r="ME45" s="0" t="n">
        <v>0.167684259788957</v>
      </c>
      <c r="MF45" s="0" t="n">
        <v>0.140920718174214</v>
      </c>
      <c r="MG45" s="0" t="n">
        <v>0.26138443226177</v>
      </c>
      <c r="MH45" s="0" t="n">
        <v>0.197018776152918</v>
      </c>
      <c r="MI45" s="0" t="n">
        <v>0.235161927408181</v>
      </c>
      <c r="MJ45" s="0" t="n">
        <v>0.191717745300015</v>
      </c>
      <c r="MK45" s="0" t="n">
        <v>0.15913694928857</v>
      </c>
      <c r="ML45" s="0" t="n">
        <v>0.238255033309205</v>
      </c>
      <c r="MM45" s="0" t="n">
        <v>0.131637329183364</v>
      </c>
      <c r="MN45" s="0" t="n">
        <v>0.169132822874556</v>
      </c>
      <c r="MO45" s="0" t="n">
        <v>0.0313209765543172</v>
      </c>
      <c r="MP45" s="0" t="n">
        <v>0.245653988995283</v>
      </c>
      <c r="MQ45" s="0" t="n">
        <v>0.203347288116718</v>
      </c>
      <c r="MR45" s="0" t="n">
        <v>0.187550276814708</v>
      </c>
      <c r="MS45" s="0" t="n">
        <v>0.158933375984591</v>
      </c>
      <c r="MT45" s="0" t="n">
        <v>0.169029279266222</v>
      </c>
      <c r="MU45" s="0" t="n">
        <v>0.143318573563073</v>
      </c>
      <c r="MV45" s="0" t="n">
        <v>0.156567900161144</v>
      </c>
      <c r="MW45" s="0" t="n">
        <v>0.170998102046966</v>
      </c>
      <c r="MX45" s="0" t="n">
        <v>0.22826836732604</v>
      </c>
      <c r="MY45" s="0" t="n">
        <v>0.136358785761927</v>
      </c>
      <c r="MZ45" s="0" t="n">
        <v>0.125970392809583</v>
      </c>
      <c r="NA45" s="0" t="n">
        <v>0.236172369880974</v>
      </c>
      <c r="NB45" s="0" t="n">
        <v>0.193457495800679</v>
      </c>
      <c r="NC45" s="0" t="n">
        <v>0.183742485705561</v>
      </c>
      <c r="ND45" s="0" t="n">
        <v>0.150895549759148</v>
      </c>
      <c r="NE45" s="0" t="n">
        <v>0.0668082964527603</v>
      </c>
      <c r="NF45" s="0" t="n">
        <v>0.236224559673005</v>
      </c>
      <c r="NG45" s="0" t="n">
        <v>0.256112889657916</v>
      </c>
      <c r="NH45" s="0" t="n">
        <v>0.180110826543564</v>
      </c>
      <c r="NI45" s="0" t="n">
        <v>0.146008239387339</v>
      </c>
      <c r="NJ45" s="0" t="n">
        <v>0.142534022007832</v>
      </c>
      <c r="NK45" s="0" t="n">
        <v>0.126020230683805</v>
      </c>
      <c r="NL45" s="0" t="n">
        <v>0.129148515449976</v>
      </c>
      <c r="NM45" s="0" t="n">
        <v>0.196473275146263</v>
      </c>
      <c r="NN45" s="0" t="n">
        <v>0.195009064485133</v>
      </c>
      <c r="NO45" s="0" t="n">
        <v>0.144917643839364</v>
      </c>
      <c r="NP45" s="0" t="n">
        <v>0.104396110829233</v>
      </c>
      <c r="NQ45" s="0" t="n">
        <v>0.144699626987801</v>
      </c>
      <c r="NR45" s="0" t="n">
        <v>0.219442489633188</v>
      </c>
      <c r="NS45" s="0" t="n">
        <v>0.119918577367912</v>
      </c>
      <c r="NT45" s="0" t="n">
        <v>0.25701116043784</v>
      </c>
      <c r="NU45" s="0" t="n">
        <v>0.170273504936793</v>
      </c>
      <c r="NV45" s="0" t="n">
        <v>0.180486190987694</v>
      </c>
      <c r="NW45" s="0" t="n">
        <v>0.210145181510777</v>
      </c>
      <c r="NX45" s="0" t="n">
        <v>0.218066403699348</v>
      </c>
      <c r="NY45" s="0" t="n">
        <v>0.126332890387475</v>
      </c>
      <c r="NZ45" s="0" t="n">
        <v>0.17985751075572</v>
      </c>
      <c r="OA45" s="0" t="n">
        <v>0.0913260426902147</v>
      </c>
      <c r="OB45" s="0" t="n">
        <v>0.225578517708471</v>
      </c>
      <c r="OC45" s="0" t="n">
        <v>0.226308512734996</v>
      </c>
      <c r="OD45" s="0" t="n">
        <v>0.149809974757228</v>
      </c>
      <c r="OE45" s="0" t="n">
        <v>0.195974580916642</v>
      </c>
      <c r="OF45" s="0" t="n">
        <v>0.266388647756982</v>
      </c>
      <c r="OG45" s="0" t="n">
        <v>0.203018263409598</v>
      </c>
      <c r="OH45" s="0" t="n">
        <v>0.0603698842489925</v>
      </c>
      <c r="OI45" s="0" t="n">
        <v>0.175934775691103</v>
      </c>
      <c r="OJ45" s="0" t="n">
        <v>0.130230940086374</v>
      </c>
      <c r="OK45" s="0" t="n">
        <v>0.118030885946528</v>
      </c>
      <c r="OL45" s="0" t="n">
        <v>0.269294802876582</v>
      </c>
      <c r="OM45" s="0" t="n">
        <v>0.170321843702771</v>
      </c>
      <c r="ON45" s="0" t="n">
        <v>0.163435366480333</v>
      </c>
      <c r="OO45" s="0" t="n">
        <v>0.0981822028029325</v>
      </c>
      <c r="OP45" s="0" t="n">
        <v>0.251764496611335</v>
      </c>
      <c r="OQ45" s="0" t="n">
        <v>0.202049894125238</v>
      </c>
      <c r="OR45" s="0" t="n">
        <v>0.153085746111234</v>
      </c>
      <c r="OS45" s="0" t="n">
        <v>0.142553251437653</v>
      </c>
      <c r="OT45" s="0" t="n">
        <v>0.286441863297424</v>
      </c>
      <c r="OU45" s="0" t="n">
        <v>0.109015903116858</v>
      </c>
      <c r="OV45" s="0" t="n">
        <v>0.159308217038441</v>
      </c>
      <c r="OW45" s="0" t="n">
        <v>0.0986385780630989</v>
      </c>
      <c r="OX45" s="0" t="n">
        <v>0.144994519587525</v>
      </c>
      <c r="OY45" s="0" t="n">
        <v>0.27699434133764</v>
      </c>
      <c r="OZ45" s="0" t="n">
        <v>0.354515633118123</v>
      </c>
      <c r="PA45" s="0" t="n">
        <v>0.061970248578847</v>
      </c>
      <c r="PB45" s="0" t="n">
        <v>0.223170238124623</v>
      </c>
      <c r="PC45" s="0" t="n">
        <v>0.159440945565127</v>
      </c>
      <c r="PD45" s="0" t="n">
        <v>0.23399275632154</v>
      </c>
      <c r="PE45" s="0" t="n">
        <v>0.298012223172017</v>
      </c>
      <c r="PF45" s="0" t="n">
        <v>0.0843268512471733</v>
      </c>
      <c r="PG45" s="0" t="n">
        <v>0.238167076211727</v>
      </c>
      <c r="PH45" s="0" t="n">
        <v>0.138928685509375</v>
      </c>
      <c r="PI45" s="0" t="n">
        <v>0.0987727391050381</v>
      </c>
      <c r="PJ45" s="0" t="n">
        <v>0.182806002099045</v>
      </c>
      <c r="PK45" s="0" t="n">
        <v>0.133548909191187</v>
      </c>
      <c r="PL45" s="0" t="n">
        <v>0.0957560141113308</v>
      </c>
      <c r="PM45" s="0" t="n">
        <v>0.105787202928676</v>
      </c>
      <c r="PN45" s="0" t="n">
        <v>0.122603670326209</v>
      </c>
      <c r="PO45" s="0" t="n">
        <v>0.160917382923176</v>
      </c>
      <c r="PP45" s="0" t="n">
        <v>0.172371844433394</v>
      </c>
      <c r="PQ45" s="0" t="n">
        <v>0.13374165137728</v>
      </c>
      <c r="PR45" s="0" t="n">
        <v>0.148156424737146</v>
      </c>
      <c r="PS45" s="0" t="n">
        <v>0.183211132977231</v>
      </c>
      <c r="PT45" s="0" t="n">
        <v>0.166897056687613</v>
      </c>
      <c r="PU45" s="0" t="n">
        <v>0.20700258134105</v>
      </c>
      <c r="PV45" s="0" t="n">
        <v>0.141481094708305</v>
      </c>
      <c r="PW45" s="0" t="n">
        <v>0.19162036545154</v>
      </c>
      <c r="PX45" s="0" t="n">
        <v>0.276655106207885</v>
      </c>
      <c r="PY45" s="0" t="n">
        <v>0.116453340350689</v>
      </c>
      <c r="PZ45" s="0" t="n">
        <v>0.210152140030814</v>
      </c>
      <c r="QA45" s="0" t="n">
        <v>0.215552559746199</v>
      </c>
      <c r="QB45" s="0" t="n">
        <v>0.182425916101707</v>
      </c>
      <c r="QC45" s="0" t="n">
        <v>0.295166752138194</v>
      </c>
      <c r="QD45" s="0" t="n">
        <v>0.192317172804214</v>
      </c>
      <c r="QE45" s="0" t="n">
        <v>0.194439105858836</v>
      </c>
      <c r="QF45" s="0" t="n">
        <v>0.237652747740028</v>
      </c>
      <c r="QG45" s="0" t="n">
        <v>0.126441866009245</v>
      </c>
      <c r="QH45" s="0" t="n">
        <v>0.226673615938274</v>
      </c>
      <c r="QI45" s="0" t="n">
        <v>0.171763661018002</v>
      </c>
      <c r="QJ45" s="0" t="n">
        <v>0.201155289150572</v>
      </c>
      <c r="QK45" s="0" t="n">
        <v>0.22164453128443</v>
      </c>
      <c r="QL45" s="0" t="n">
        <v>0.189776727399119</v>
      </c>
      <c r="QM45" s="0" t="n">
        <v>0.191957492696781</v>
      </c>
      <c r="QN45" s="0" t="n">
        <v>0.268395237764822</v>
      </c>
      <c r="QO45" s="0" t="n">
        <v>0.0881592783435841</v>
      </c>
      <c r="QP45" s="0" t="n">
        <v>0.183155805957726</v>
      </c>
      <c r="QQ45" s="0" t="n">
        <v>0.211467397470532</v>
      </c>
      <c r="QR45" s="0" t="n">
        <v>0.151886855965388</v>
      </c>
      <c r="QS45" s="0" t="n">
        <v>0.19319753489351</v>
      </c>
      <c r="QT45" s="0" t="n">
        <v>0.189643046422832</v>
      </c>
      <c r="QU45" s="0" t="n">
        <v>0.271450358812714</v>
      </c>
    </row>
    <row r="46" customFormat="false" ht="15" hidden="false" customHeight="false" outlineLevel="0" collapsed="false">
      <c r="A46" s="1" t="s">
        <v>506</v>
      </c>
      <c r="B46" s="0" t="n">
        <v>0.112531091341412</v>
      </c>
      <c r="C46" s="0" t="n">
        <v>0.202776095494403</v>
      </c>
      <c r="D46" s="0" t="n">
        <v>0.193098385038786</v>
      </c>
      <c r="E46" s="0" t="n">
        <v>0.337064607168313</v>
      </c>
      <c r="F46" s="0" t="n">
        <v>0.191390071240695</v>
      </c>
      <c r="G46" s="0" t="n">
        <v>0.284108679652868</v>
      </c>
      <c r="H46" s="0" t="n">
        <v>0.259755597202532</v>
      </c>
      <c r="I46" s="0" t="n">
        <v>0.262262913313032</v>
      </c>
      <c r="J46" s="0" t="n">
        <v>0.216850298133216</v>
      </c>
      <c r="K46" s="0" t="n">
        <v>0.248719989121099</v>
      </c>
      <c r="L46" s="0" t="n">
        <v>0.28944718703117</v>
      </c>
      <c r="M46" s="0" t="n">
        <v>0.23055433391167</v>
      </c>
      <c r="N46" s="0" t="n">
        <v>0.155972399936946</v>
      </c>
      <c r="O46" s="0" t="n">
        <v>0.0913100867189888</v>
      </c>
      <c r="P46" s="0" t="n">
        <v>0.0730632549455184</v>
      </c>
      <c r="Q46" s="0" t="n">
        <v>0.268697589064697</v>
      </c>
      <c r="R46" s="0" t="n">
        <v>0.239214841111553</v>
      </c>
      <c r="S46" s="0" t="n">
        <v>0.0804282877326875</v>
      </c>
      <c r="T46" s="0" t="n">
        <v>0.216980034427843</v>
      </c>
      <c r="U46" s="0" t="n">
        <v>0.130278563111604</v>
      </c>
      <c r="V46" s="0" t="n">
        <v>0.228396889153678</v>
      </c>
      <c r="W46" s="0" t="n">
        <v>0.194596065148637</v>
      </c>
      <c r="X46" s="0" t="n">
        <v>0.127822647916947</v>
      </c>
      <c r="Y46" s="0" t="n">
        <v>0.199834243587759</v>
      </c>
      <c r="Z46" s="0" t="n">
        <v>0.163052631399542</v>
      </c>
      <c r="AA46" s="0" t="n">
        <v>0.164672391504015</v>
      </c>
      <c r="AB46" s="0" t="n">
        <v>0.32674875171916</v>
      </c>
      <c r="AC46" s="0" t="n">
        <v>0.268533760057752</v>
      </c>
      <c r="AD46" s="0" t="n">
        <v>0.246428576823363</v>
      </c>
      <c r="AE46" s="0" t="n">
        <v>0.247524050276734</v>
      </c>
      <c r="AF46" s="0" t="n">
        <v>0.215892320882653</v>
      </c>
      <c r="AG46" s="0" t="n">
        <v>0.23733148334098</v>
      </c>
      <c r="AH46" s="0" t="n">
        <v>0.115844268702656</v>
      </c>
      <c r="AI46" s="0" t="n">
        <v>0.145769468106487</v>
      </c>
      <c r="AJ46" s="0" t="n">
        <v>0.241401971609949</v>
      </c>
      <c r="AK46" s="0" t="n">
        <v>0.221170691446668</v>
      </c>
      <c r="AL46" s="0" t="n">
        <v>0.27237043378451</v>
      </c>
      <c r="AM46" s="0" t="n">
        <v>0.19883087784345</v>
      </c>
      <c r="AN46" s="0" t="n">
        <v>0.175280695014099</v>
      </c>
      <c r="AO46" s="0" t="n">
        <v>0.267824434218485</v>
      </c>
      <c r="AP46" s="0" t="n">
        <v>0.246305817899905</v>
      </c>
      <c r="AQ46" s="0" t="n">
        <v>0.2259709725443</v>
      </c>
      <c r="AR46" s="0" t="n">
        <v>0.135084618825768</v>
      </c>
      <c r="AS46" s="0" t="n">
        <v>0.329651058082666</v>
      </c>
      <c r="AT46" s="0" t="n">
        <v>0.230533500609741</v>
      </c>
      <c r="AU46" s="0" t="n">
        <v>0.241548384758233</v>
      </c>
      <c r="AV46" s="0" t="n">
        <v>0.205887029372404</v>
      </c>
      <c r="AW46" s="0" t="n">
        <v>0.188062751977179</v>
      </c>
      <c r="AX46" s="0" t="n">
        <v>0.156444339708392</v>
      </c>
      <c r="AY46" s="0" t="n">
        <v>0.0976176705216891</v>
      </c>
      <c r="AZ46" s="0" t="n">
        <v>0.216545043781434</v>
      </c>
      <c r="BA46" s="0" t="n">
        <v>0.262174779038804</v>
      </c>
      <c r="BB46" s="0" t="n">
        <v>0.308460163919676</v>
      </c>
      <c r="BC46" s="0" t="n">
        <v>0.0901683130073382</v>
      </c>
      <c r="BD46" s="0" t="n">
        <v>0.275138575070776</v>
      </c>
      <c r="BE46" s="0" t="n">
        <v>0.0672136648132393</v>
      </c>
      <c r="BF46" s="0" t="n">
        <v>0.197679752439734</v>
      </c>
      <c r="BG46" s="0" t="n">
        <v>0.233874815110042</v>
      </c>
      <c r="BH46" s="0" t="n">
        <v>0.232019988338632</v>
      </c>
      <c r="BI46" s="0" t="n">
        <v>0.211327986507222</v>
      </c>
      <c r="BJ46" s="0" t="n">
        <v>0.231936039554404</v>
      </c>
      <c r="BK46" s="0" t="n">
        <v>0.277266400454276</v>
      </c>
      <c r="BL46" s="0" t="n">
        <v>0.229668250127511</v>
      </c>
      <c r="BM46" s="0" t="n">
        <v>0.262583336309396</v>
      </c>
      <c r="BN46" s="0" t="n">
        <v>0.173357014640255</v>
      </c>
      <c r="BO46" s="0" t="n">
        <v>0.233879905104158</v>
      </c>
      <c r="BP46" s="0" t="n">
        <v>0.191458074712967</v>
      </c>
      <c r="BQ46" s="0" t="n">
        <v>0.197001827589527</v>
      </c>
      <c r="BR46" s="0" t="n">
        <v>0.178210886489908</v>
      </c>
      <c r="BS46" s="0" t="n">
        <v>0.176286650849987</v>
      </c>
      <c r="BT46" s="0" t="n">
        <v>0.19590008727277</v>
      </c>
      <c r="BU46" s="0" t="n">
        <v>0.152506584672373</v>
      </c>
      <c r="BV46" s="0" t="n">
        <v>0.146984434699843</v>
      </c>
      <c r="BW46" s="0" t="n">
        <v>0.267905993143067</v>
      </c>
      <c r="BX46" s="0" t="n">
        <v>0.295281926247154</v>
      </c>
      <c r="BY46" s="0" t="n">
        <v>0.176945853927668</v>
      </c>
      <c r="BZ46" s="0" t="n">
        <v>0.168108962882945</v>
      </c>
      <c r="CA46" s="0" t="n">
        <v>0.262472836952466</v>
      </c>
      <c r="CB46" s="0" t="n">
        <v>0.247521981429716</v>
      </c>
      <c r="CC46" s="0" t="n">
        <v>0.220338139873546</v>
      </c>
      <c r="CD46" s="0" t="n">
        <v>0.150219403827258</v>
      </c>
      <c r="CE46" s="0" t="n">
        <v>0.222930779904209</v>
      </c>
      <c r="CF46" s="0" t="n">
        <v>0.243857743168492</v>
      </c>
      <c r="CG46" s="0" t="n">
        <v>0.242234398903458</v>
      </c>
      <c r="CH46" s="0" t="n">
        <v>0.213190808576438</v>
      </c>
      <c r="CI46" s="0" t="n">
        <v>0.198241840858167</v>
      </c>
      <c r="CJ46" s="0" t="n">
        <v>0.188940628668473</v>
      </c>
      <c r="CK46" s="0" t="n">
        <v>0.199584140393384</v>
      </c>
      <c r="CL46" s="0" t="n">
        <v>0.171281063096721</v>
      </c>
      <c r="CM46" s="0" t="n">
        <v>0.119919788837677</v>
      </c>
      <c r="CN46" s="0" t="n">
        <v>0.210947333595682</v>
      </c>
      <c r="CO46" s="0" t="n">
        <v>0.161375342743955</v>
      </c>
      <c r="CP46" s="0" t="n">
        <v>0.107766629450858</v>
      </c>
      <c r="CQ46" s="0" t="n">
        <v>0.197555407117739</v>
      </c>
      <c r="CR46" s="0" t="n">
        <v>0.222722645898584</v>
      </c>
      <c r="CS46" s="0" t="n">
        <v>0.246227365498979</v>
      </c>
      <c r="CT46" s="0" t="n">
        <v>0.232062688317785</v>
      </c>
      <c r="CU46" s="0" t="n">
        <v>0.212173639351358</v>
      </c>
      <c r="CV46" s="0" t="n">
        <v>0.180648330565298</v>
      </c>
      <c r="CW46" s="0" t="n">
        <v>0.219224645532162</v>
      </c>
      <c r="CX46" s="0" t="n">
        <v>0.192288202896776</v>
      </c>
      <c r="CY46" s="0" t="n">
        <v>0.239926340100423</v>
      </c>
      <c r="CZ46" s="0" t="n">
        <v>0.200757068206135</v>
      </c>
      <c r="DA46" s="0" t="n">
        <v>0.169756034872135</v>
      </c>
      <c r="DB46" s="0" t="n">
        <v>0.229161232045816</v>
      </c>
      <c r="DC46" s="0" t="n">
        <v>0.256665912924712</v>
      </c>
      <c r="DD46" s="0" t="n">
        <v>0.220406781352059</v>
      </c>
      <c r="DE46" s="0" t="n">
        <v>0.210943138695274</v>
      </c>
      <c r="DF46" s="0" t="n">
        <v>0.324028604491686</v>
      </c>
      <c r="DG46" s="0" t="n">
        <v>0.236672491898229</v>
      </c>
      <c r="DH46" s="0" t="n">
        <v>0.240496953684408</v>
      </c>
      <c r="DI46" s="0" t="n">
        <v>0.106787826790582</v>
      </c>
      <c r="DJ46" s="0" t="n">
        <v>0.221702372054847</v>
      </c>
      <c r="DK46" s="0" t="n">
        <v>0.135106867029831</v>
      </c>
      <c r="DL46" s="0" t="n">
        <v>0.261085649887823</v>
      </c>
      <c r="DM46" s="0" t="n">
        <v>0.328495283185058</v>
      </c>
      <c r="DN46" s="0" t="n">
        <v>0.301816886548687</v>
      </c>
      <c r="DO46" s="0" t="n">
        <v>0.226298854832906</v>
      </c>
      <c r="DP46" s="0" t="n">
        <v>0.259440942152686</v>
      </c>
      <c r="DQ46" s="0" t="n">
        <v>0.250599896340987</v>
      </c>
      <c r="DR46" s="0" t="n">
        <v>0.189314268567296</v>
      </c>
      <c r="DS46" s="0" t="n">
        <v>0.231034933674429</v>
      </c>
      <c r="DT46" s="0" t="n">
        <v>0.168593827742333</v>
      </c>
      <c r="DU46" s="0" t="n">
        <v>0.286016149796544</v>
      </c>
      <c r="DV46" s="0" t="n">
        <v>0.19648608029606</v>
      </c>
      <c r="DW46" s="0" t="n">
        <v>0.256163930625396</v>
      </c>
      <c r="DX46" s="0" t="n">
        <v>0.14051102319071</v>
      </c>
      <c r="DY46" s="0" t="n">
        <v>0.12632873934845</v>
      </c>
      <c r="DZ46" s="0" t="n">
        <v>0.115073185282407</v>
      </c>
      <c r="EA46" s="0" t="n">
        <v>0.268716028650607</v>
      </c>
      <c r="EB46" s="0" t="n">
        <v>0.130045795488896</v>
      </c>
      <c r="EC46" s="0" t="n">
        <v>0.281257362728372</v>
      </c>
      <c r="ED46" s="0" t="n">
        <v>0.288158165354375</v>
      </c>
      <c r="EE46" s="0" t="n">
        <v>0.167892599866818</v>
      </c>
      <c r="EF46" s="0" t="n">
        <v>0.153315647755393</v>
      </c>
      <c r="EG46" s="0" t="n">
        <v>0.0957732243414156</v>
      </c>
      <c r="EH46" s="0" t="n">
        <v>0.240060705359945</v>
      </c>
      <c r="EI46" s="0" t="n">
        <v>0.161752027526529</v>
      </c>
      <c r="EJ46" s="0" t="n">
        <v>0.260588301724313</v>
      </c>
      <c r="EK46" s="0" t="n">
        <v>0.191024326476078</v>
      </c>
      <c r="EL46" s="0" t="n">
        <v>0.144761827271099</v>
      </c>
      <c r="EM46" s="0" t="n">
        <v>0.188221116942819</v>
      </c>
      <c r="EN46" s="0" t="n">
        <v>0.159228550414598</v>
      </c>
      <c r="EO46" s="0" t="n">
        <v>0.301543914448238</v>
      </c>
      <c r="EP46" s="0" t="n">
        <v>0.233753751323445</v>
      </c>
      <c r="EQ46" s="0" t="n">
        <v>0.199716443142682</v>
      </c>
      <c r="ER46" s="0" t="n">
        <v>0.276437245611196</v>
      </c>
      <c r="ES46" s="0" t="n">
        <v>0.194262161347256</v>
      </c>
      <c r="ET46" s="0" t="n">
        <v>0.226496923939</v>
      </c>
      <c r="EU46" s="0" t="n">
        <v>0.2208838632978</v>
      </c>
      <c r="EV46" s="0" t="n">
        <v>0.139167468327766</v>
      </c>
      <c r="EW46" s="0" t="n">
        <v>0.0450356951012089</v>
      </c>
      <c r="EX46" s="0" t="n">
        <v>0.276605491911692</v>
      </c>
      <c r="EY46" s="0" t="n">
        <v>0.237139091432066</v>
      </c>
      <c r="EZ46" s="0" t="n">
        <v>0.148797337928871</v>
      </c>
      <c r="FA46" s="0" t="n">
        <v>0.294194183377524</v>
      </c>
      <c r="FB46" s="0" t="n">
        <v>0.290300796729699</v>
      </c>
      <c r="FC46" s="0" t="n">
        <v>0.157304809345347</v>
      </c>
      <c r="FD46" s="0" t="n">
        <v>0.199654930458371</v>
      </c>
      <c r="FE46" s="0" t="n">
        <v>0.242796556628109</v>
      </c>
      <c r="FF46" s="0" t="n">
        <v>0.19566114208239</v>
      </c>
      <c r="FG46" s="0" t="n">
        <v>0.260632078871566</v>
      </c>
      <c r="FH46" s="0" t="n">
        <v>0.213273731911498</v>
      </c>
      <c r="FI46" s="0" t="n">
        <v>0.254540785541151</v>
      </c>
      <c r="FJ46" s="0" t="n">
        <v>0.195455153153931</v>
      </c>
      <c r="FK46" s="0" t="n">
        <v>0.220020765577864</v>
      </c>
      <c r="FL46" s="0" t="n">
        <v>0.220668562283584</v>
      </c>
      <c r="FM46" s="0" t="n">
        <v>0.250187506406652</v>
      </c>
      <c r="FN46" s="0" t="n">
        <v>0.168839508295102</v>
      </c>
      <c r="FO46" s="0" t="n">
        <v>0.149175207284929</v>
      </c>
      <c r="FP46" s="0" t="n">
        <v>0.221113751133026</v>
      </c>
      <c r="FQ46" s="0" t="n">
        <v>0.166190182840655</v>
      </c>
      <c r="FR46" s="0" t="n">
        <v>0.242204460207899</v>
      </c>
      <c r="FS46" s="0" t="n">
        <v>0.218847115323456</v>
      </c>
      <c r="FT46" s="0" t="n">
        <v>0.168333330850062</v>
      </c>
      <c r="FU46" s="0" t="n">
        <v>0.242317749213797</v>
      </c>
      <c r="FV46" s="0" t="n">
        <v>0.233264240463097</v>
      </c>
      <c r="FW46" s="0" t="n">
        <v>0.226508542873911</v>
      </c>
      <c r="FX46" s="0" t="n">
        <v>0.181895227851529</v>
      </c>
      <c r="FY46" s="0" t="n">
        <v>0.213524571419906</v>
      </c>
      <c r="FZ46" s="0" t="n">
        <v>0.260900207248629</v>
      </c>
      <c r="GA46" s="0" t="n">
        <v>0.111772208207553</v>
      </c>
      <c r="GB46" s="0" t="n">
        <v>0.112989505930951</v>
      </c>
      <c r="GC46" s="0" t="n">
        <v>0.212043826347238</v>
      </c>
      <c r="GD46" s="0" t="n">
        <v>0.180255274728328</v>
      </c>
      <c r="GE46" s="0" t="n">
        <v>0.272252719290793</v>
      </c>
      <c r="GF46" s="0" t="n">
        <v>0.259161607706585</v>
      </c>
      <c r="GG46" s="0" t="n">
        <v>0.199316494645965</v>
      </c>
      <c r="GH46" s="0" t="n">
        <v>0.256060783596196</v>
      </c>
      <c r="GI46" s="0" t="n">
        <v>0.178593635071894</v>
      </c>
      <c r="GJ46" s="0" t="n">
        <v>0.255715379718602</v>
      </c>
      <c r="GK46" s="0" t="n">
        <v>0.209835122484225</v>
      </c>
      <c r="GL46" s="0" t="n">
        <v>0.221223833965187</v>
      </c>
      <c r="GM46" s="0" t="n">
        <v>0.242071238806621</v>
      </c>
      <c r="GN46" s="0" t="n">
        <v>0.284570411520707</v>
      </c>
      <c r="GO46" s="0" t="n">
        <v>0.202431483342523</v>
      </c>
      <c r="GP46" s="0" t="n">
        <v>0.141961840384374</v>
      </c>
      <c r="GQ46" s="0" t="n">
        <v>0.244264775209706</v>
      </c>
      <c r="GR46" s="0" t="n">
        <v>0.215228693074102</v>
      </c>
      <c r="GS46" s="0" t="n">
        <v>0.254634010278425</v>
      </c>
      <c r="GT46" s="0" t="n">
        <v>0.25363277336414</v>
      </c>
      <c r="GU46" s="0" t="n">
        <v>0.140200942423921</v>
      </c>
      <c r="GV46" s="0" t="n">
        <v>0.215136342567732</v>
      </c>
      <c r="GW46" s="0" t="n">
        <v>0.254077089274665</v>
      </c>
      <c r="GX46" s="0" t="n">
        <v>0.239413039428688</v>
      </c>
      <c r="GY46" s="0" t="n">
        <v>0.0901237732745481</v>
      </c>
      <c r="GZ46" s="0" t="n">
        <v>0.163277670976279</v>
      </c>
      <c r="HA46" s="0" t="n">
        <v>0.302401024890878</v>
      </c>
      <c r="HB46" s="0" t="n">
        <v>0.208577760010856</v>
      </c>
      <c r="HC46" s="0" t="n">
        <v>0.232280171782653</v>
      </c>
      <c r="HD46" s="0" t="n">
        <v>0.246702295927759</v>
      </c>
      <c r="HE46" s="0" t="n">
        <v>0.182698695950005</v>
      </c>
      <c r="HF46" s="0" t="n">
        <v>0.231094298741969</v>
      </c>
      <c r="HG46" s="0" t="n">
        <v>0.247084126566197</v>
      </c>
      <c r="HH46" s="0" t="n">
        <v>0.223289579927876</v>
      </c>
      <c r="HI46" s="0" t="n">
        <v>0.0849647450133898</v>
      </c>
      <c r="HJ46" s="0" t="n">
        <v>0.201458055602576</v>
      </c>
      <c r="HK46" s="0" t="n">
        <v>0.208142374528305</v>
      </c>
      <c r="HL46" s="0" t="n">
        <v>0.203437913165683</v>
      </c>
      <c r="HM46" s="0" t="n">
        <v>0.265185646224744</v>
      </c>
      <c r="HN46" s="0" t="n">
        <v>0.234961434064378</v>
      </c>
      <c r="HO46" s="0" t="n">
        <v>0.247251040636956</v>
      </c>
      <c r="HP46" s="0" t="n">
        <v>0.161224260183603</v>
      </c>
      <c r="HQ46" s="0" t="n">
        <v>0.292578598332872</v>
      </c>
      <c r="HR46" s="0" t="n">
        <v>0.170932428848859</v>
      </c>
      <c r="HS46" s="0" t="n">
        <v>0.195358688885186</v>
      </c>
      <c r="HT46" s="0" t="n">
        <v>0.287168818223775</v>
      </c>
      <c r="HU46" s="0" t="n">
        <v>0.246407146653207</v>
      </c>
      <c r="HV46" s="0" t="n">
        <v>0.261825995178175</v>
      </c>
      <c r="HW46" s="0" t="n">
        <v>0.158550905790454</v>
      </c>
      <c r="HX46" s="0" t="n">
        <v>0.225083179597376</v>
      </c>
      <c r="HY46" s="0" t="n">
        <v>0.205162971508401</v>
      </c>
      <c r="HZ46" s="0" t="n">
        <v>0.165421361594619</v>
      </c>
      <c r="IA46" s="0" t="n">
        <v>0.283214787129021</v>
      </c>
      <c r="IB46" s="0" t="n">
        <v>0.140952770649217</v>
      </c>
      <c r="IC46" s="0" t="n">
        <v>0.301833822657472</v>
      </c>
      <c r="ID46" s="0" t="n">
        <v>0.108301915127572</v>
      </c>
      <c r="IE46" s="0" t="n">
        <v>0.148664322570979</v>
      </c>
      <c r="IF46" s="0" t="n">
        <v>0.211856569100082</v>
      </c>
      <c r="IG46" s="0" t="n">
        <v>0.216699618621991</v>
      </c>
      <c r="IH46" s="0" t="n">
        <v>0.196571264922784</v>
      </c>
      <c r="II46" s="0" t="n">
        <v>0.212698708079644</v>
      </c>
      <c r="IJ46" s="0" t="n">
        <v>0.22814181497502</v>
      </c>
      <c r="IK46" s="0" t="n">
        <v>0.229014551306119</v>
      </c>
      <c r="IL46" s="0" t="n">
        <v>0.245178451770976</v>
      </c>
      <c r="IM46" s="0" t="n">
        <v>0.185630831036487</v>
      </c>
      <c r="IN46" s="0" t="n">
        <v>0.24838434219959</v>
      </c>
      <c r="IO46" s="0" t="n">
        <v>0.246632802368962</v>
      </c>
      <c r="IP46" s="0" t="n">
        <v>0.182652137911425</v>
      </c>
      <c r="IQ46" s="0" t="n">
        <v>0.234241270961179</v>
      </c>
      <c r="IR46" s="0" t="n">
        <v>0.227940608346125</v>
      </c>
      <c r="IS46" s="0" t="n">
        <v>0.256722461512896</v>
      </c>
      <c r="IT46" s="0" t="n">
        <v>0.276147283796545</v>
      </c>
      <c r="IU46" s="0" t="n">
        <v>0.194721754781689</v>
      </c>
      <c r="IV46" s="0" t="n">
        <v>0.25053867977339</v>
      </c>
      <c r="IW46" s="0" t="n">
        <v>0.189525224024901</v>
      </c>
      <c r="IX46" s="0" t="n">
        <v>0.118373210692741</v>
      </c>
      <c r="IY46" s="0" t="n">
        <v>0.237908600664235</v>
      </c>
      <c r="IZ46" s="0" t="n">
        <v>0.170869840383953</v>
      </c>
      <c r="JA46" s="0" t="n">
        <v>0.185123629878359</v>
      </c>
      <c r="JB46" s="0" t="n">
        <v>0.147389356056306</v>
      </c>
      <c r="JC46" s="0" t="n">
        <v>0.247039859264185</v>
      </c>
      <c r="JD46" s="0" t="n">
        <v>0.234027922036885</v>
      </c>
      <c r="JE46" s="0" t="n">
        <v>0.113847681894849</v>
      </c>
      <c r="JF46" s="0" t="n">
        <v>0.194043688055134</v>
      </c>
      <c r="JG46" s="0" t="n">
        <v>0.220855959323178</v>
      </c>
      <c r="JH46" s="0" t="n">
        <v>0.168641012463994</v>
      </c>
      <c r="JI46" s="0" t="n">
        <v>0.200825405123888</v>
      </c>
      <c r="JJ46" s="0" t="n">
        <v>0.289058443182343</v>
      </c>
      <c r="JK46" s="0" t="n">
        <v>0.234223811236602</v>
      </c>
      <c r="JL46" s="0" t="n">
        <v>0.165892424247973</v>
      </c>
      <c r="JM46" s="0" t="n">
        <v>0.254209498482709</v>
      </c>
      <c r="JN46" s="0" t="n">
        <v>0.316511671007848</v>
      </c>
      <c r="JO46" s="0" t="n">
        <v>0.172689333295053</v>
      </c>
      <c r="JP46" s="0" t="n">
        <v>0.249645540194427</v>
      </c>
      <c r="JQ46" s="0" t="n">
        <v>0.259951967002652</v>
      </c>
      <c r="JR46" s="0" t="n">
        <v>0.22464435831768</v>
      </c>
      <c r="JS46" s="0" t="n">
        <v>0.212300142209512</v>
      </c>
      <c r="JT46" s="0" t="n">
        <v>0.0950993630985972</v>
      </c>
      <c r="JU46" s="0" t="n">
        <v>0.20673083279651</v>
      </c>
      <c r="JV46" s="0" t="n">
        <v>0.21481908462996</v>
      </c>
      <c r="JW46" s="0" t="n">
        <v>0.256904143642302</v>
      </c>
      <c r="JX46" s="0" t="n">
        <v>0.253190621071948</v>
      </c>
      <c r="JY46" s="0" t="n">
        <v>0.224622926683293</v>
      </c>
      <c r="JZ46" s="0" t="n">
        <v>0.210144708958922</v>
      </c>
      <c r="KA46" s="0" t="n">
        <v>0.220724717180175</v>
      </c>
      <c r="KB46" s="0" t="n">
        <v>0.17742039842421</v>
      </c>
      <c r="KC46" s="0" t="n">
        <v>0.141431472711636</v>
      </c>
      <c r="KD46" s="0" t="n">
        <v>0.212252136210625</v>
      </c>
      <c r="KE46" s="0" t="n">
        <v>0.196197165344458</v>
      </c>
      <c r="KF46" s="0" t="n">
        <v>0.212751881346446</v>
      </c>
      <c r="KG46" s="0" t="n">
        <v>0.237537879447937</v>
      </c>
      <c r="KH46" s="0" t="n">
        <v>0.156508316598447</v>
      </c>
      <c r="KI46" s="0" t="n">
        <v>0.253996630165025</v>
      </c>
      <c r="KJ46" s="0" t="n">
        <v>0.197068501043502</v>
      </c>
      <c r="KK46" s="0" t="n">
        <v>0.225767670954473</v>
      </c>
      <c r="KL46" s="0" t="n">
        <v>0.159964001496337</v>
      </c>
      <c r="KM46" s="0" t="n">
        <v>0.264767786208612</v>
      </c>
      <c r="KN46" s="0" t="n">
        <v>0.255763508869033</v>
      </c>
      <c r="KO46" s="0" t="n">
        <v>0.11766049147937</v>
      </c>
      <c r="KP46" s="0" t="n">
        <v>0.237826239432412</v>
      </c>
      <c r="KQ46" s="0" t="n">
        <v>0.140284642400331</v>
      </c>
      <c r="KR46" s="0" t="n">
        <v>0.229563053629976</v>
      </c>
      <c r="KS46" s="0" t="n">
        <v>0.189155172925861</v>
      </c>
      <c r="KT46" s="0" t="n">
        <v>0.239721180466976</v>
      </c>
      <c r="KU46" s="0" t="n">
        <v>0.239453429960614</v>
      </c>
      <c r="KV46" s="0" t="n">
        <v>0.289383787989217</v>
      </c>
      <c r="KW46" s="0" t="n">
        <v>0.196644189502567</v>
      </c>
      <c r="KX46" s="0" t="n">
        <v>0.309026245051596</v>
      </c>
      <c r="KY46" s="0" t="n">
        <v>0.283910819009657</v>
      </c>
      <c r="KZ46" s="0" t="n">
        <v>0.227323198376288</v>
      </c>
      <c r="LA46" s="0" t="n">
        <v>0.226885313087236</v>
      </c>
      <c r="LB46" s="0" t="n">
        <v>0.235527717413234</v>
      </c>
      <c r="LC46" s="0" t="n">
        <v>0.120754778303702</v>
      </c>
      <c r="LD46" s="0" t="n">
        <v>0.260561051524304</v>
      </c>
      <c r="LE46" s="0" t="n">
        <v>0.244409293480594</v>
      </c>
      <c r="LF46" s="0" t="n">
        <v>0.263132357441789</v>
      </c>
      <c r="LG46" s="0" t="n">
        <v>0.179950686627104</v>
      </c>
      <c r="LH46" s="0" t="n">
        <v>0.170323508723035</v>
      </c>
      <c r="LI46" s="0" t="n">
        <v>0.250038298967313</v>
      </c>
      <c r="LJ46" s="0" t="n">
        <v>0.219321548340684</v>
      </c>
      <c r="LK46" s="0" t="n">
        <v>0.297003895113501</v>
      </c>
      <c r="LL46" s="0" t="n">
        <v>0.225466602445049</v>
      </c>
      <c r="LM46" s="0" t="n">
        <v>0.187419013665789</v>
      </c>
      <c r="LN46" s="0" t="n">
        <v>0.195201125146141</v>
      </c>
      <c r="LO46" s="0" t="n">
        <v>0.18447065229144</v>
      </c>
      <c r="LP46" s="0" t="n">
        <v>0.204920195747851</v>
      </c>
      <c r="LQ46" s="0" t="n">
        <v>0.240263825449401</v>
      </c>
      <c r="LR46" s="0" t="n">
        <v>0.195878087464732</v>
      </c>
      <c r="LS46" s="0" t="n">
        <v>0.211467200568253</v>
      </c>
      <c r="LT46" s="0" t="n">
        <v>0.220271361654262</v>
      </c>
      <c r="LU46" s="0" t="n">
        <v>0.175466129865434</v>
      </c>
      <c r="LV46" s="0" t="n">
        <v>0.197979483779311</v>
      </c>
      <c r="LW46" s="0" t="n">
        <v>0.195848841726564</v>
      </c>
      <c r="LX46" s="0" t="n">
        <v>0.195448450815536</v>
      </c>
      <c r="LY46" s="0" t="n">
        <v>0.226560632074201</v>
      </c>
      <c r="LZ46" s="0" t="n">
        <v>0.163389687401758</v>
      </c>
      <c r="MA46" s="0" t="n">
        <v>0.209072021515383</v>
      </c>
      <c r="MB46" s="0" t="n">
        <v>0.215067809363596</v>
      </c>
      <c r="MC46" s="0" t="n">
        <v>0.286765014942099</v>
      </c>
      <c r="MD46" s="0" t="n">
        <v>0.162033835593561</v>
      </c>
      <c r="ME46" s="0" t="n">
        <v>0.228919748743106</v>
      </c>
      <c r="MF46" s="0" t="n">
        <v>0.258081713226926</v>
      </c>
      <c r="MG46" s="0" t="n">
        <v>0.25718404073285</v>
      </c>
      <c r="MH46" s="0" t="n">
        <v>0.221803718542705</v>
      </c>
      <c r="MI46" s="0" t="n">
        <v>0.203452004441302</v>
      </c>
      <c r="MJ46" s="0" t="n">
        <v>0.13708844299115</v>
      </c>
      <c r="MK46" s="0" t="n">
        <v>0.162031371539865</v>
      </c>
      <c r="ML46" s="0" t="n">
        <v>0.164986736235289</v>
      </c>
      <c r="MM46" s="0" t="n">
        <v>0.231049072922211</v>
      </c>
      <c r="MN46" s="0" t="n">
        <v>0.133730818295061</v>
      </c>
      <c r="MO46" s="0" t="n">
        <v>0.117264482223569</v>
      </c>
      <c r="MP46" s="0" t="n">
        <v>0.171176703144246</v>
      </c>
      <c r="MQ46" s="0" t="n">
        <v>0.225375556923604</v>
      </c>
      <c r="MR46" s="0" t="n">
        <v>0.31714461355772</v>
      </c>
      <c r="MS46" s="0" t="n">
        <v>0.148304997997406</v>
      </c>
      <c r="MT46" s="0" t="n">
        <v>0.206584393434936</v>
      </c>
      <c r="MU46" s="0" t="n">
        <v>0.156600662659457</v>
      </c>
      <c r="MV46" s="0" t="n">
        <v>0.0647270515483954</v>
      </c>
      <c r="MW46" s="0" t="n">
        <v>0.150905068513418</v>
      </c>
      <c r="MX46" s="0" t="n">
        <v>0.25353577821066</v>
      </c>
      <c r="MY46" s="0" t="n">
        <v>0.228046117411056</v>
      </c>
      <c r="MZ46" s="0" t="n">
        <v>0.091022371492495</v>
      </c>
      <c r="NA46" s="0" t="n">
        <v>0.134294324795712</v>
      </c>
      <c r="NB46" s="0" t="n">
        <v>0.22843518449449</v>
      </c>
      <c r="NC46" s="0" t="n">
        <v>0.196303349294214</v>
      </c>
      <c r="ND46" s="0" t="n">
        <v>0.164917604273031</v>
      </c>
      <c r="NE46" s="0" t="n">
        <v>0.172220404140752</v>
      </c>
      <c r="NF46" s="0" t="n">
        <v>0.176477978551411</v>
      </c>
      <c r="NG46" s="0" t="n">
        <v>0.240912787406795</v>
      </c>
      <c r="NH46" s="0" t="n">
        <v>0.231131789300429</v>
      </c>
      <c r="NI46" s="0" t="n">
        <v>0.207421610786667</v>
      </c>
      <c r="NJ46" s="0" t="n">
        <v>0.231442491662837</v>
      </c>
      <c r="NK46" s="0" t="n">
        <v>0.17061558313219</v>
      </c>
      <c r="NL46" s="0" t="n">
        <v>0.0857142616252313</v>
      </c>
      <c r="NM46" s="0" t="n">
        <v>0.174966342856598</v>
      </c>
      <c r="NN46" s="0" t="n">
        <v>0.21324254616811</v>
      </c>
      <c r="NO46" s="0" t="n">
        <v>0.268020982170877</v>
      </c>
      <c r="NP46" s="0" t="n">
        <v>0.200141185119978</v>
      </c>
      <c r="NQ46" s="0" t="n">
        <v>0.176660613670619</v>
      </c>
      <c r="NR46" s="0" t="n">
        <v>0.174484671540134</v>
      </c>
      <c r="NS46" s="0" t="n">
        <v>0.161725844787473</v>
      </c>
      <c r="NT46" s="0" t="n">
        <v>0.218307875546411</v>
      </c>
      <c r="NU46" s="0" t="n">
        <v>0.23558168933752</v>
      </c>
      <c r="NV46" s="0" t="n">
        <v>0.140651846224797</v>
      </c>
      <c r="NW46" s="0" t="n">
        <v>0.15845036982004</v>
      </c>
      <c r="NX46" s="0" t="n">
        <v>0.210671813616208</v>
      </c>
      <c r="NY46" s="0" t="n">
        <v>0.186349096695155</v>
      </c>
      <c r="NZ46" s="0" t="n">
        <v>0.183524180748617</v>
      </c>
      <c r="OA46" s="0" t="n">
        <v>0.186808061813539</v>
      </c>
      <c r="OB46" s="0" t="n">
        <v>0.264882693114122</v>
      </c>
      <c r="OC46" s="0" t="n">
        <v>0.099560882948403</v>
      </c>
      <c r="OD46" s="0" t="n">
        <v>0.131136819056682</v>
      </c>
      <c r="OE46" s="0" t="n">
        <v>0.192034080463257</v>
      </c>
      <c r="OF46" s="0" t="n">
        <v>0.226484804202519</v>
      </c>
      <c r="OG46" s="0" t="n">
        <v>0.165299551799217</v>
      </c>
      <c r="OH46" s="0" t="n">
        <v>0.147321183565376</v>
      </c>
      <c r="OI46" s="0" t="n">
        <v>0.15968374191961</v>
      </c>
      <c r="OJ46" s="0" t="n">
        <v>0.144825752380138</v>
      </c>
      <c r="OK46" s="0" t="n">
        <v>0.189939294715215</v>
      </c>
      <c r="OL46" s="0" t="n">
        <v>0.26448808242017</v>
      </c>
      <c r="OM46" s="0" t="n">
        <v>0.117477544729909</v>
      </c>
      <c r="ON46" s="0" t="n">
        <v>0.101461501959175</v>
      </c>
      <c r="OO46" s="0" t="n">
        <v>0.21169242580991</v>
      </c>
      <c r="OP46" s="0" t="n">
        <v>0.143657611829008</v>
      </c>
      <c r="OQ46" s="0" t="n">
        <v>0.0957089855311246</v>
      </c>
      <c r="OR46" s="0" t="n">
        <v>0.171768198196876</v>
      </c>
      <c r="OS46" s="0" t="n">
        <v>0.144327183748996</v>
      </c>
      <c r="OT46" s="0" t="n">
        <v>0.0852730773874497</v>
      </c>
      <c r="OU46" s="0" t="n">
        <v>0.162578094879822</v>
      </c>
      <c r="OV46" s="0" t="n">
        <v>0.208457554982112</v>
      </c>
      <c r="OW46" s="0" t="n">
        <v>0.205355287546408</v>
      </c>
      <c r="OX46" s="0" t="n">
        <v>0.196733946870212</v>
      </c>
      <c r="OY46" s="0" t="n">
        <v>0.20518206894363</v>
      </c>
      <c r="OZ46" s="0" t="n">
        <v>0.124418131906008</v>
      </c>
      <c r="PA46" s="0" t="n">
        <v>0.181329529879015</v>
      </c>
      <c r="PB46" s="0" t="n">
        <v>0.125832683425884</v>
      </c>
      <c r="PC46" s="0" t="n">
        <v>0.238699570930852</v>
      </c>
      <c r="PD46" s="0" t="n">
        <v>0.146120567004201</v>
      </c>
      <c r="PE46" s="0" t="n">
        <v>0.262838969845529</v>
      </c>
      <c r="PF46" s="0" t="n">
        <v>0.102874318836393</v>
      </c>
      <c r="PG46" s="0" t="n">
        <v>0.180078158822783</v>
      </c>
      <c r="PH46" s="0" t="n">
        <v>0.177771819448947</v>
      </c>
      <c r="PI46" s="0" t="n">
        <v>0.139992928806257</v>
      </c>
      <c r="PJ46" s="0" t="n">
        <v>0.191102735120551</v>
      </c>
      <c r="PK46" s="0" t="n">
        <v>0.110981536036009</v>
      </c>
      <c r="PL46" s="0" t="n">
        <v>0.140963467765193</v>
      </c>
      <c r="PM46" s="0" t="n">
        <v>0.175534505712994</v>
      </c>
      <c r="PN46" s="0" t="n">
        <v>0.141152282626122</v>
      </c>
      <c r="PO46" s="0" t="n">
        <v>0.117183833312397</v>
      </c>
      <c r="PP46" s="0" t="n">
        <v>0.147442524784311</v>
      </c>
      <c r="PQ46" s="0" t="n">
        <v>0.145308015755519</v>
      </c>
      <c r="PR46" s="0" t="n">
        <v>0.162836799712697</v>
      </c>
      <c r="PS46" s="0" t="n">
        <v>0.199268737841808</v>
      </c>
      <c r="PT46" s="0" t="n">
        <v>0.185085690984916</v>
      </c>
      <c r="PU46" s="0" t="n">
        <v>0.127632640329607</v>
      </c>
      <c r="PV46" s="0" t="n">
        <v>0.196443099919384</v>
      </c>
      <c r="PW46" s="0" t="n">
        <v>0.185458543470833</v>
      </c>
      <c r="PX46" s="0" t="n">
        <v>0.217763429414486</v>
      </c>
      <c r="PY46" s="0" t="n">
        <v>0.143034577250553</v>
      </c>
      <c r="PZ46" s="0" t="n">
        <v>0.130176979169945</v>
      </c>
      <c r="QA46" s="0" t="n">
        <v>0.159879603299882</v>
      </c>
      <c r="QB46" s="0" t="n">
        <v>0.0371532484212803</v>
      </c>
      <c r="QC46" s="0" t="n">
        <v>0.247692791241087</v>
      </c>
      <c r="QD46" s="0" t="n">
        <v>0.13419683353643</v>
      </c>
      <c r="QE46" s="0" t="n">
        <v>0.165884465442517</v>
      </c>
      <c r="QF46" s="0" t="n">
        <v>0.187147230816464</v>
      </c>
      <c r="QG46" s="0" t="n">
        <v>0.180197648888726</v>
      </c>
      <c r="QH46" s="0" t="n">
        <v>0.161107593737221</v>
      </c>
      <c r="QI46" s="0" t="n">
        <v>0.175592643410506</v>
      </c>
      <c r="QJ46" s="0" t="n">
        <v>0.172868277200645</v>
      </c>
      <c r="QK46" s="0" t="n">
        <v>0.174766844727364</v>
      </c>
      <c r="QL46" s="0" t="n">
        <v>0.116141303269226</v>
      </c>
      <c r="QM46" s="0" t="n">
        <v>0.174563855807688</v>
      </c>
      <c r="QN46" s="0" t="n">
        <v>0.101597223696453</v>
      </c>
      <c r="QO46" s="0" t="n">
        <v>0.124353750549496</v>
      </c>
      <c r="QP46" s="0" t="n">
        <v>0.209926679668677</v>
      </c>
      <c r="QQ46" s="0" t="n">
        <v>0.12786800057996</v>
      </c>
      <c r="QR46" s="0" t="n">
        <v>0.170454436885437</v>
      </c>
      <c r="QS46" s="0" t="n">
        <v>0.214672292626368</v>
      </c>
      <c r="QT46" s="0" t="n">
        <v>0.155361762665714</v>
      </c>
      <c r="QU46" s="0" t="n">
        <v>0.227019317553629</v>
      </c>
    </row>
    <row r="47" customFormat="false" ht="15" hidden="false" customHeight="false" outlineLevel="0" collapsed="false">
      <c r="A47" s="1" t="s">
        <v>507</v>
      </c>
      <c r="B47" s="0" t="n">
        <v>0.135410995158491</v>
      </c>
      <c r="C47" s="0" t="n">
        <v>0.204172848057451</v>
      </c>
      <c r="D47" s="0" t="n">
        <v>0.21846489780745</v>
      </c>
      <c r="E47" s="0" t="n">
        <v>0.321733930930454</v>
      </c>
      <c r="F47" s="0" t="n">
        <v>0.234372642016975</v>
      </c>
      <c r="G47" s="0" t="n">
        <v>0.258905999860057</v>
      </c>
      <c r="H47" s="0" t="n">
        <v>0.253205006296573</v>
      </c>
      <c r="I47" s="0" t="n">
        <v>0.230965717295857</v>
      </c>
      <c r="J47" s="0" t="n">
        <v>0.259243773106868</v>
      </c>
      <c r="K47" s="0" t="n">
        <v>0.269785342954379</v>
      </c>
      <c r="L47" s="0" t="n">
        <v>0.309146766912905</v>
      </c>
      <c r="M47" s="0" t="n">
        <v>0.224155222817989</v>
      </c>
      <c r="N47" s="0" t="n">
        <v>0.178243472605874</v>
      </c>
      <c r="O47" s="0" t="n">
        <v>0.15493432897512</v>
      </c>
      <c r="P47" s="0" t="n">
        <v>0.126387536113195</v>
      </c>
      <c r="Q47" s="0" t="n">
        <v>0.301453143092548</v>
      </c>
      <c r="R47" s="0" t="n">
        <v>0.273082464797608</v>
      </c>
      <c r="S47" s="0" t="n">
        <v>0.181094151867804</v>
      </c>
      <c r="T47" s="0" t="n">
        <v>0.170152268325779</v>
      </c>
      <c r="U47" s="0" t="n">
        <v>0.129445958476463</v>
      </c>
      <c r="V47" s="0" t="n">
        <v>0.259931351208013</v>
      </c>
      <c r="W47" s="0" t="n">
        <v>0.224625249704193</v>
      </c>
      <c r="X47" s="0" t="n">
        <v>0.128747362436214</v>
      </c>
      <c r="Y47" s="0" t="n">
        <v>0.179697080159696</v>
      </c>
      <c r="Z47" s="0" t="n">
        <v>0.24284115948714</v>
      </c>
      <c r="AA47" s="0" t="n">
        <v>0.189774094378419</v>
      </c>
      <c r="AB47" s="0" t="n">
        <v>0.310903236924565</v>
      </c>
      <c r="AC47" s="0" t="n">
        <v>0.252456868212943</v>
      </c>
      <c r="AD47" s="0" t="n">
        <v>0.259817835207257</v>
      </c>
      <c r="AE47" s="0" t="n">
        <v>0.308737166836532</v>
      </c>
      <c r="AF47" s="0" t="n">
        <v>0.21560479886435</v>
      </c>
      <c r="AG47" s="0" t="n">
        <v>0.254584928679635</v>
      </c>
      <c r="AH47" s="0" t="n">
        <v>0.181481145731943</v>
      </c>
      <c r="AI47" s="0" t="n">
        <v>0.174705836811673</v>
      </c>
      <c r="AJ47" s="0" t="n">
        <v>0.240980937576657</v>
      </c>
      <c r="AK47" s="0" t="n">
        <v>0.231967342873462</v>
      </c>
      <c r="AL47" s="0" t="n">
        <v>0.234141709135688</v>
      </c>
      <c r="AM47" s="0" t="n">
        <v>0.238825557385687</v>
      </c>
      <c r="AN47" s="0" t="n">
        <v>0.22943445723187</v>
      </c>
      <c r="AO47" s="0" t="n">
        <v>0.301190606661704</v>
      </c>
      <c r="AP47" s="0" t="n">
        <v>0.301109698597328</v>
      </c>
      <c r="AQ47" s="0" t="n">
        <v>0.292832961136079</v>
      </c>
      <c r="AR47" s="0" t="n">
        <v>0.231816342405273</v>
      </c>
      <c r="AS47" s="0" t="n">
        <v>0.312034318407391</v>
      </c>
      <c r="AT47" s="0" t="n">
        <v>0.228854851385211</v>
      </c>
      <c r="AU47" s="0" t="n">
        <v>0.249816598541167</v>
      </c>
      <c r="AV47" s="0" t="n">
        <v>0.20773110439421</v>
      </c>
      <c r="AW47" s="0" t="n">
        <v>0.169178210200326</v>
      </c>
      <c r="AX47" s="0" t="n">
        <v>0.19371387119739</v>
      </c>
      <c r="AY47" s="0" t="n">
        <v>0.151878167572934</v>
      </c>
      <c r="AZ47" s="0" t="n">
        <v>0.250677934430571</v>
      </c>
      <c r="BA47" s="0" t="n">
        <v>0.307449681409041</v>
      </c>
      <c r="BB47" s="0" t="n">
        <v>0.299474348730765</v>
      </c>
      <c r="BC47" s="0" t="n">
        <v>0.193245491984017</v>
      </c>
      <c r="BD47" s="0" t="n">
        <v>0.240400996026002</v>
      </c>
      <c r="BE47" s="0" t="n">
        <v>0.0963123164343284</v>
      </c>
      <c r="BF47" s="0" t="n">
        <v>0.137686834797984</v>
      </c>
      <c r="BG47" s="0" t="n">
        <v>0.23947282164537</v>
      </c>
      <c r="BH47" s="0" t="n">
        <v>0.249693151664449</v>
      </c>
      <c r="BI47" s="0" t="n">
        <v>0.21372132941719</v>
      </c>
      <c r="BJ47" s="0" t="n">
        <v>0.293069433058817</v>
      </c>
      <c r="BK47" s="0" t="n">
        <v>0.255876400280832</v>
      </c>
      <c r="BL47" s="0" t="n">
        <v>0.248207379679793</v>
      </c>
      <c r="BM47" s="0" t="n">
        <v>0.201322199454372</v>
      </c>
      <c r="BN47" s="0" t="n">
        <v>0.233907538320677</v>
      </c>
      <c r="BO47" s="0" t="n">
        <v>0.288379368415915</v>
      </c>
      <c r="BP47" s="0" t="n">
        <v>0.206652270946926</v>
      </c>
      <c r="BQ47" s="0" t="n">
        <v>0.233760684316437</v>
      </c>
      <c r="BR47" s="0" t="n">
        <v>0.234436908708039</v>
      </c>
      <c r="BS47" s="0" t="n">
        <v>0.272932154416989</v>
      </c>
      <c r="BT47" s="0" t="n">
        <v>0.180071304180306</v>
      </c>
      <c r="BU47" s="0" t="n">
        <v>0.178420826934055</v>
      </c>
      <c r="BV47" s="0" t="n">
        <v>0.201700997785626</v>
      </c>
      <c r="BW47" s="0" t="n">
        <v>0.266167196315213</v>
      </c>
      <c r="BX47" s="0" t="n">
        <v>0.243603614329311</v>
      </c>
      <c r="BY47" s="0" t="n">
        <v>0.141086009605032</v>
      </c>
      <c r="BZ47" s="0" t="n">
        <v>0.223826101906481</v>
      </c>
      <c r="CA47" s="0" t="n">
        <v>0.189855438342672</v>
      </c>
      <c r="CB47" s="0" t="n">
        <v>0.282345517094494</v>
      </c>
      <c r="CC47" s="0" t="n">
        <v>0.255642893085373</v>
      </c>
      <c r="CD47" s="0" t="n">
        <v>0.19102571069211</v>
      </c>
      <c r="CE47" s="0" t="n">
        <v>0.239384709561308</v>
      </c>
      <c r="CF47" s="0" t="n">
        <v>0.265273902595972</v>
      </c>
      <c r="CG47" s="0" t="n">
        <v>0.219534818564453</v>
      </c>
      <c r="CH47" s="0" t="n">
        <v>0.260921822388811</v>
      </c>
      <c r="CI47" s="0" t="n">
        <v>0.206067436236939</v>
      </c>
      <c r="CJ47" s="0" t="n">
        <v>0.152763634520134</v>
      </c>
      <c r="CK47" s="0" t="n">
        <v>0.270632654513495</v>
      </c>
      <c r="CL47" s="0" t="n">
        <v>0.212503158222909</v>
      </c>
      <c r="CM47" s="0" t="n">
        <v>0.155474232515858</v>
      </c>
      <c r="CN47" s="0" t="n">
        <v>0.185576798856805</v>
      </c>
      <c r="CO47" s="0" t="n">
        <v>0.19545924364067</v>
      </c>
      <c r="CP47" s="0" t="n">
        <v>0.154991494892819</v>
      </c>
      <c r="CQ47" s="0" t="n">
        <v>0.241383711283187</v>
      </c>
      <c r="CR47" s="0" t="n">
        <v>0.281395825096987</v>
      </c>
      <c r="CS47" s="0" t="n">
        <v>0.272160805981128</v>
      </c>
      <c r="CT47" s="0" t="n">
        <v>0.295941492365329</v>
      </c>
      <c r="CU47" s="0" t="n">
        <v>0.198742641045978</v>
      </c>
      <c r="CV47" s="0" t="n">
        <v>0.206178214267399</v>
      </c>
      <c r="CW47" s="0" t="n">
        <v>0.306087149053904</v>
      </c>
      <c r="CX47" s="0" t="n">
        <v>0.181724824683247</v>
      </c>
      <c r="CY47" s="0" t="n">
        <v>0.287467662214153</v>
      </c>
      <c r="CZ47" s="0" t="n">
        <v>0.165015426285726</v>
      </c>
      <c r="DA47" s="0" t="n">
        <v>0.2251506280457</v>
      </c>
      <c r="DB47" s="0" t="n">
        <v>0.305948672256829</v>
      </c>
      <c r="DC47" s="0" t="n">
        <v>0.257888040689708</v>
      </c>
      <c r="DD47" s="0" t="n">
        <v>0.178513505407482</v>
      </c>
      <c r="DE47" s="0" t="n">
        <v>0.278581289607613</v>
      </c>
      <c r="DF47" s="0" t="n">
        <v>0.295459252192595</v>
      </c>
      <c r="DG47" s="0" t="n">
        <v>0.266682552584063</v>
      </c>
      <c r="DH47" s="0" t="n">
        <v>0.230874129283592</v>
      </c>
      <c r="DI47" s="0" t="n">
        <v>0.148533333111666</v>
      </c>
      <c r="DJ47" s="0" t="n">
        <v>0.232665487067168</v>
      </c>
      <c r="DK47" s="0" t="n">
        <v>0.152316677684341</v>
      </c>
      <c r="DL47" s="0" t="n">
        <v>0.295825480745113</v>
      </c>
      <c r="DM47" s="0" t="n">
        <v>0.277809352340057</v>
      </c>
      <c r="DN47" s="0" t="n">
        <v>0.23583303701627</v>
      </c>
      <c r="DO47" s="0" t="n">
        <v>0.236403374343042</v>
      </c>
      <c r="DP47" s="0" t="n">
        <v>0.265660980015851</v>
      </c>
      <c r="DQ47" s="0" t="n">
        <v>0.189234921804421</v>
      </c>
      <c r="DR47" s="0" t="n">
        <v>0.21424255845755</v>
      </c>
      <c r="DS47" s="0" t="n">
        <v>0.17921520052004</v>
      </c>
      <c r="DT47" s="0" t="n">
        <v>0.214462749452759</v>
      </c>
      <c r="DU47" s="0" t="n">
        <v>0.242312585858733</v>
      </c>
      <c r="DV47" s="0" t="n">
        <v>0.178657460821804</v>
      </c>
      <c r="DW47" s="0" t="n">
        <v>0.220030962045204</v>
      </c>
      <c r="DX47" s="0" t="n">
        <v>0.251619280235414</v>
      </c>
      <c r="DY47" s="0" t="n">
        <v>0.138974028667898</v>
      </c>
      <c r="DZ47" s="0" t="n">
        <v>0.150357143548284</v>
      </c>
      <c r="EA47" s="0" t="n">
        <v>0.300428760167504</v>
      </c>
      <c r="EB47" s="0" t="n">
        <v>0.176277817256612</v>
      </c>
      <c r="EC47" s="0" t="n">
        <v>0.357553545756654</v>
      </c>
      <c r="ED47" s="0" t="n">
        <v>0.242593490045527</v>
      </c>
      <c r="EE47" s="0" t="n">
        <v>0.132751752247844</v>
      </c>
      <c r="EF47" s="0" t="n">
        <v>0.0956635839709037</v>
      </c>
      <c r="EG47" s="0" t="n">
        <v>0.145481332195699</v>
      </c>
      <c r="EH47" s="0" t="n">
        <v>0.216279048737651</v>
      </c>
      <c r="EI47" s="0" t="n">
        <v>0.186820926473367</v>
      </c>
      <c r="EJ47" s="0" t="n">
        <v>0.287594513302926</v>
      </c>
      <c r="EK47" s="0" t="n">
        <v>0.170477532934053</v>
      </c>
      <c r="EL47" s="0" t="n">
        <v>0.141726507046591</v>
      </c>
      <c r="EM47" s="0" t="n">
        <v>0.150321905749209</v>
      </c>
      <c r="EN47" s="0" t="n">
        <v>0.225334947037131</v>
      </c>
      <c r="EO47" s="0" t="n">
        <v>0.277948518028013</v>
      </c>
      <c r="EP47" s="0" t="n">
        <v>0.240135935413977</v>
      </c>
      <c r="EQ47" s="0" t="n">
        <v>0.228914781258678</v>
      </c>
      <c r="ER47" s="0" t="n">
        <v>0.285293335521112</v>
      </c>
      <c r="ES47" s="0" t="n">
        <v>0.219918588340992</v>
      </c>
      <c r="ET47" s="0" t="n">
        <v>0.23085111719173</v>
      </c>
      <c r="EU47" s="0" t="n">
        <v>0.132017401036434</v>
      </c>
      <c r="EV47" s="0" t="n">
        <v>0.20973458240866</v>
      </c>
      <c r="EW47" s="0" t="n">
        <v>0.073145495607403</v>
      </c>
      <c r="EX47" s="0" t="n">
        <v>0.309456585141334</v>
      </c>
      <c r="EY47" s="0" t="n">
        <v>0.287272636409398</v>
      </c>
      <c r="EZ47" s="0" t="n">
        <v>0.210827700913721</v>
      </c>
      <c r="FA47" s="0" t="n">
        <v>0.209595052314688</v>
      </c>
      <c r="FB47" s="0" t="n">
        <v>0.285201136543408</v>
      </c>
      <c r="FC47" s="0" t="n">
        <v>0.139065363368515</v>
      </c>
      <c r="FD47" s="0" t="n">
        <v>0.208003479041765</v>
      </c>
      <c r="FE47" s="0" t="n">
        <v>0.271594320925161</v>
      </c>
      <c r="FF47" s="0" t="n">
        <v>0.228166746955737</v>
      </c>
      <c r="FG47" s="0" t="n">
        <v>0.271234041789074</v>
      </c>
      <c r="FH47" s="0" t="n">
        <v>0.238024913128335</v>
      </c>
      <c r="FI47" s="0" t="n">
        <v>0.207881524829975</v>
      </c>
      <c r="FJ47" s="0" t="n">
        <v>0.184423023886422</v>
      </c>
      <c r="FK47" s="0" t="n">
        <v>0.243673472602069</v>
      </c>
      <c r="FL47" s="0" t="n">
        <v>0.339323221385635</v>
      </c>
      <c r="FM47" s="0" t="n">
        <v>0.242646899470646</v>
      </c>
      <c r="FN47" s="0" t="n">
        <v>0.201453450539372</v>
      </c>
      <c r="FO47" s="0" t="n">
        <v>0.183073810653277</v>
      </c>
      <c r="FP47" s="0" t="n">
        <v>0.170092303146653</v>
      </c>
      <c r="FQ47" s="0" t="n">
        <v>0.0899455008821991</v>
      </c>
      <c r="FR47" s="0" t="n">
        <v>0.245391246738069</v>
      </c>
      <c r="FS47" s="0" t="n">
        <v>0.209387298043645</v>
      </c>
      <c r="FT47" s="0" t="n">
        <v>0.165379147807349</v>
      </c>
      <c r="FU47" s="0" t="n">
        <v>0.111234312895537</v>
      </c>
      <c r="FV47" s="0" t="n">
        <v>0.291325353237085</v>
      </c>
      <c r="FW47" s="0" t="n">
        <v>0.173291808377249</v>
      </c>
      <c r="FX47" s="0" t="n">
        <v>0.174066050942384</v>
      </c>
      <c r="FY47" s="0" t="n">
        <v>0.209421987601781</v>
      </c>
      <c r="FZ47" s="0" t="n">
        <v>0.21910324087242</v>
      </c>
      <c r="GA47" s="0" t="n">
        <v>0.102319534462793</v>
      </c>
      <c r="GB47" s="0" t="n">
        <v>0.175341142652172</v>
      </c>
      <c r="GC47" s="0" t="n">
        <v>0.239829682166513</v>
      </c>
      <c r="GD47" s="0" t="n">
        <v>0.238872061938565</v>
      </c>
      <c r="GE47" s="0" t="n">
        <v>0.207318695602495</v>
      </c>
      <c r="GF47" s="0" t="n">
        <v>0.232434075002758</v>
      </c>
      <c r="GG47" s="0" t="n">
        <v>0.243604404500783</v>
      </c>
      <c r="GH47" s="0" t="n">
        <v>0.308593272111122</v>
      </c>
      <c r="GI47" s="0" t="n">
        <v>0.138814057330282</v>
      </c>
      <c r="GJ47" s="0" t="n">
        <v>0.265245458764288</v>
      </c>
      <c r="GK47" s="0" t="n">
        <v>0.247957653606209</v>
      </c>
      <c r="GL47" s="0" t="n">
        <v>0.197193270308294</v>
      </c>
      <c r="GM47" s="0" t="n">
        <v>0.350223326086325</v>
      </c>
      <c r="GN47" s="0" t="n">
        <v>0.218091075714223</v>
      </c>
      <c r="GO47" s="0" t="n">
        <v>0.277268993085019</v>
      </c>
      <c r="GP47" s="0" t="n">
        <v>0.121798309901067</v>
      </c>
      <c r="GQ47" s="0" t="n">
        <v>0.2174813538076</v>
      </c>
      <c r="GR47" s="0" t="n">
        <v>0.184330898484454</v>
      </c>
      <c r="GS47" s="0" t="n">
        <v>0.195091242468787</v>
      </c>
      <c r="GT47" s="0" t="n">
        <v>0.244652417098348</v>
      </c>
      <c r="GU47" s="0" t="n">
        <v>0.192228851734939</v>
      </c>
      <c r="GV47" s="0" t="n">
        <v>0.22015310802195</v>
      </c>
      <c r="GW47" s="0" t="n">
        <v>0.226185958015811</v>
      </c>
      <c r="GX47" s="0" t="n">
        <v>0.225145265890981</v>
      </c>
      <c r="GY47" s="0" t="n">
        <v>0.15205244421371</v>
      </c>
      <c r="GZ47" s="0" t="n">
        <v>0.214390578011177</v>
      </c>
      <c r="HA47" s="0" t="n">
        <v>0.25253701021836</v>
      </c>
      <c r="HB47" s="0" t="n">
        <v>0.224258288360143</v>
      </c>
      <c r="HC47" s="0" t="n">
        <v>0.256387773391757</v>
      </c>
      <c r="HD47" s="0" t="n">
        <v>0.244989203668847</v>
      </c>
      <c r="HE47" s="0" t="n">
        <v>0.137178372477229</v>
      </c>
      <c r="HF47" s="0" t="n">
        <v>0.233135392036229</v>
      </c>
      <c r="HG47" s="0" t="n">
        <v>0.302527456011541</v>
      </c>
      <c r="HH47" s="0" t="n">
        <v>0.200282522701401</v>
      </c>
      <c r="HI47" s="0" t="n">
        <v>0.0868620106877801</v>
      </c>
      <c r="HJ47" s="0" t="n">
        <v>0.22693512107928</v>
      </c>
      <c r="HK47" s="0" t="n">
        <v>0.184857103316755</v>
      </c>
      <c r="HL47" s="0" t="n">
        <v>0.182248988412962</v>
      </c>
      <c r="HM47" s="0" t="n">
        <v>0.183698075202597</v>
      </c>
      <c r="HN47" s="0" t="n">
        <v>0.281270950161586</v>
      </c>
      <c r="HO47" s="0" t="n">
        <v>0.245072341281566</v>
      </c>
      <c r="HP47" s="0" t="n">
        <v>0.170401994182215</v>
      </c>
      <c r="HQ47" s="0" t="n">
        <v>0.307732511097001</v>
      </c>
      <c r="HR47" s="0" t="n">
        <v>0.130286662111218</v>
      </c>
      <c r="HS47" s="0" t="n">
        <v>0.222034511593102</v>
      </c>
      <c r="HT47" s="0" t="n">
        <v>0.305150432343517</v>
      </c>
      <c r="HU47" s="0" t="n">
        <v>0.312027128372228</v>
      </c>
      <c r="HV47" s="0" t="n">
        <v>0.324133367030656</v>
      </c>
      <c r="HW47" s="0" t="n">
        <v>0.234989665709478</v>
      </c>
      <c r="HX47" s="0" t="n">
        <v>0.191091390817758</v>
      </c>
      <c r="HY47" s="0" t="n">
        <v>0.261557067619466</v>
      </c>
      <c r="HZ47" s="0" t="n">
        <v>0.180871482235564</v>
      </c>
      <c r="IA47" s="0" t="n">
        <v>0.242040403522422</v>
      </c>
      <c r="IB47" s="0" t="n">
        <v>0.196591032266205</v>
      </c>
      <c r="IC47" s="0" t="n">
        <v>0.222124508131085</v>
      </c>
      <c r="ID47" s="0" t="n">
        <v>0.184276014655721</v>
      </c>
      <c r="IE47" s="0" t="n">
        <v>0.136160109583823</v>
      </c>
      <c r="IF47" s="0" t="n">
        <v>0.170767387031501</v>
      </c>
      <c r="IG47" s="0" t="n">
        <v>0.230169437491159</v>
      </c>
      <c r="IH47" s="0" t="n">
        <v>0.220794773108464</v>
      </c>
      <c r="II47" s="0" t="n">
        <v>0.164423234926405</v>
      </c>
      <c r="IJ47" s="0" t="n">
        <v>0.226985931955688</v>
      </c>
      <c r="IK47" s="0" t="n">
        <v>0.245719754647828</v>
      </c>
      <c r="IL47" s="0" t="n">
        <v>0.300507446400508</v>
      </c>
      <c r="IM47" s="0" t="n">
        <v>0.231155176814077</v>
      </c>
      <c r="IN47" s="0" t="n">
        <v>0.226682465085592</v>
      </c>
      <c r="IO47" s="0" t="n">
        <v>0.274013768166459</v>
      </c>
      <c r="IP47" s="0" t="n">
        <v>0.216182413405031</v>
      </c>
      <c r="IQ47" s="0" t="n">
        <v>0.280125353200041</v>
      </c>
      <c r="IR47" s="0" t="n">
        <v>0.25273196555084</v>
      </c>
      <c r="IS47" s="0" t="n">
        <v>0.209594627547445</v>
      </c>
      <c r="IT47" s="0" t="n">
        <v>0.254328089406264</v>
      </c>
      <c r="IU47" s="0" t="n">
        <v>0.165941010561216</v>
      </c>
      <c r="IV47" s="0" t="n">
        <v>0.206131232731185</v>
      </c>
      <c r="IW47" s="0" t="n">
        <v>0.188591975895581</v>
      </c>
      <c r="IX47" s="0" t="n">
        <v>0.140789554053588</v>
      </c>
      <c r="IY47" s="0" t="n">
        <v>0.223201444211269</v>
      </c>
      <c r="IZ47" s="0" t="n">
        <v>0.162922962072144</v>
      </c>
      <c r="JA47" s="0" t="n">
        <v>0.227402499665886</v>
      </c>
      <c r="JB47" s="0" t="n">
        <v>0.193608606899253</v>
      </c>
      <c r="JC47" s="0" t="n">
        <v>0.168476541583327</v>
      </c>
      <c r="JD47" s="0" t="n">
        <v>0.24452214779108</v>
      </c>
      <c r="JE47" s="0" t="n">
        <v>0.163504879430737</v>
      </c>
      <c r="JF47" s="0" t="n">
        <v>0.212032729624793</v>
      </c>
      <c r="JG47" s="0" t="n">
        <v>0.205508368292338</v>
      </c>
      <c r="JH47" s="0" t="n">
        <v>0.165521745218307</v>
      </c>
      <c r="JI47" s="0" t="n">
        <v>0.166797354251909</v>
      </c>
      <c r="JJ47" s="0" t="n">
        <v>0.263159059056779</v>
      </c>
      <c r="JK47" s="0" t="n">
        <v>0.216748746516684</v>
      </c>
      <c r="JL47" s="0" t="n">
        <v>0.21053002271392</v>
      </c>
      <c r="JM47" s="0" t="n">
        <v>0.233024085498262</v>
      </c>
      <c r="JN47" s="0" t="n">
        <v>0.335658815017464</v>
      </c>
      <c r="JO47" s="0" t="n">
        <v>0.275202945806483</v>
      </c>
      <c r="JP47" s="0" t="n">
        <v>0.250816767237392</v>
      </c>
      <c r="JQ47" s="0" t="n">
        <v>0.285549214263651</v>
      </c>
      <c r="JR47" s="0" t="n">
        <v>0.278187792222433</v>
      </c>
      <c r="JS47" s="0" t="n">
        <v>0.147851395514294</v>
      </c>
      <c r="JT47" s="0" t="n">
        <v>0.122567564688089</v>
      </c>
      <c r="JU47" s="0" t="n">
        <v>0.20262309525553</v>
      </c>
      <c r="JV47" s="0" t="n">
        <v>0.1800147982549</v>
      </c>
      <c r="JW47" s="0" t="n">
        <v>0.230866357489715</v>
      </c>
      <c r="JX47" s="0" t="n">
        <v>0.275315560426821</v>
      </c>
      <c r="JY47" s="0" t="n">
        <v>0.241331495288744</v>
      </c>
      <c r="JZ47" s="0" t="n">
        <v>0.252750388255975</v>
      </c>
      <c r="KA47" s="0" t="n">
        <v>0.189211498950464</v>
      </c>
      <c r="KB47" s="0" t="n">
        <v>0.217680408182202</v>
      </c>
      <c r="KC47" s="0" t="n">
        <v>0.178984066995308</v>
      </c>
      <c r="KD47" s="0" t="n">
        <v>0.208917275921781</v>
      </c>
      <c r="KE47" s="0" t="n">
        <v>0.21407292293938</v>
      </c>
      <c r="KF47" s="0" t="n">
        <v>0.167264776801234</v>
      </c>
      <c r="KG47" s="0" t="n">
        <v>0.212884060017291</v>
      </c>
      <c r="KH47" s="0" t="n">
        <v>0.208803813807479</v>
      </c>
      <c r="KI47" s="0" t="n">
        <v>0.254621641709546</v>
      </c>
      <c r="KJ47" s="0" t="n">
        <v>0.214447144377644</v>
      </c>
      <c r="KK47" s="0" t="n">
        <v>0.222229609247514</v>
      </c>
      <c r="KL47" s="0" t="n">
        <v>0.208907731170323</v>
      </c>
      <c r="KM47" s="0" t="n">
        <v>0.229907372661432</v>
      </c>
      <c r="KN47" s="0" t="n">
        <v>0.236220220986883</v>
      </c>
      <c r="KO47" s="0" t="n">
        <v>0.200252214813265</v>
      </c>
      <c r="KP47" s="0" t="n">
        <v>0.233706628442587</v>
      </c>
      <c r="KQ47" s="0" t="n">
        <v>0.182629852995419</v>
      </c>
      <c r="KR47" s="0" t="n">
        <v>0.160289478802226</v>
      </c>
      <c r="KS47" s="0" t="n">
        <v>0.228922189153188</v>
      </c>
      <c r="KT47" s="0" t="n">
        <v>0.219263485619371</v>
      </c>
      <c r="KU47" s="0" t="n">
        <v>0.199046658692357</v>
      </c>
      <c r="KV47" s="0" t="n">
        <v>0.309102413229389</v>
      </c>
      <c r="KW47" s="0" t="n">
        <v>0.184602613505497</v>
      </c>
      <c r="KX47" s="0" t="n">
        <v>0.252270182489849</v>
      </c>
      <c r="KY47" s="0" t="n">
        <v>0.234793885293628</v>
      </c>
      <c r="KZ47" s="0" t="n">
        <v>0.293834015669199</v>
      </c>
      <c r="LA47" s="0" t="n">
        <v>0.223838566687134</v>
      </c>
      <c r="LB47" s="0" t="n">
        <v>0.288096201517962</v>
      </c>
      <c r="LC47" s="0" t="n">
        <v>0.186778474956634</v>
      </c>
      <c r="LD47" s="0" t="n">
        <v>0.24806213534393</v>
      </c>
      <c r="LE47" s="0" t="n">
        <v>0.246313902926621</v>
      </c>
      <c r="LF47" s="0" t="n">
        <v>0.265413740523087</v>
      </c>
      <c r="LG47" s="0" t="n">
        <v>0.174552603126289</v>
      </c>
      <c r="LH47" s="0" t="n">
        <v>0.292280249903477</v>
      </c>
      <c r="LI47" s="0" t="n">
        <v>0.211267472770852</v>
      </c>
      <c r="LJ47" s="0" t="n">
        <v>0.174920482392967</v>
      </c>
      <c r="LK47" s="0" t="n">
        <v>0.301190855719924</v>
      </c>
      <c r="LL47" s="0" t="n">
        <v>0.225141372465379</v>
      </c>
      <c r="LM47" s="0" t="n">
        <v>0.169066488972068</v>
      </c>
      <c r="LN47" s="0" t="n">
        <v>0.221000751520566</v>
      </c>
      <c r="LO47" s="0" t="n">
        <v>0.177494671420125</v>
      </c>
      <c r="LP47" s="0" t="n">
        <v>0.315807818446428</v>
      </c>
      <c r="LQ47" s="0" t="n">
        <v>0.3003126961249</v>
      </c>
      <c r="LR47" s="0" t="n">
        <v>0.183574920226443</v>
      </c>
      <c r="LS47" s="0" t="n">
        <v>0.225919095370956</v>
      </c>
      <c r="LT47" s="0" t="n">
        <v>0.235657694029366</v>
      </c>
      <c r="LU47" s="0" t="n">
        <v>0.200712321091932</v>
      </c>
      <c r="LV47" s="0" t="n">
        <v>0.236246626134076</v>
      </c>
      <c r="LW47" s="0" t="n">
        <v>0.152129262574549</v>
      </c>
      <c r="LX47" s="0" t="n">
        <v>0.22125697730916</v>
      </c>
      <c r="LY47" s="0" t="n">
        <v>0.244055049859933</v>
      </c>
      <c r="LZ47" s="0" t="n">
        <v>0.242312680541028</v>
      </c>
      <c r="MA47" s="0" t="n">
        <v>0.214684493295411</v>
      </c>
      <c r="MB47" s="0" t="n">
        <v>0.152174492773626</v>
      </c>
      <c r="MC47" s="0" t="n">
        <v>0.229137108903305</v>
      </c>
      <c r="MD47" s="0" t="n">
        <v>0.222610855860323</v>
      </c>
      <c r="ME47" s="0" t="n">
        <v>0.306054959216928</v>
      </c>
      <c r="MF47" s="0" t="n">
        <v>0.202233182760662</v>
      </c>
      <c r="MG47" s="0" t="n">
        <v>0.238738451935991</v>
      </c>
      <c r="MH47" s="0" t="n">
        <v>0.169520529557931</v>
      </c>
      <c r="MI47" s="0" t="n">
        <v>0.165456753060354</v>
      </c>
      <c r="MJ47" s="0" t="n">
        <v>0.219504886112777</v>
      </c>
      <c r="MK47" s="0" t="n">
        <v>0.148168546660531</v>
      </c>
      <c r="ML47" s="0" t="n">
        <v>0.187826990813657</v>
      </c>
      <c r="MM47" s="0" t="n">
        <v>0.218926089769265</v>
      </c>
      <c r="MN47" s="0" t="n">
        <v>0.201270614248612</v>
      </c>
      <c r="MO47" s="0" t="n">
        <v>0.135149851008218</v>
      </c>
      <c r="MP47" s="0" t="n">
        <v>0.0938305475052561</v>
      </c>
      <c r="MQ47" s="0" t="n">
        <v>0.260975499560819</v>
      </c>
      <c r="MR47" s="0" t="n">
        <v>0.308161001117638</v>
      </c>
      <c r="MS47" s="0" t="n">
        <v>0.1403612806749</v>
      </c>
      <c r="MT47" s="0" t="n">
        <v>0.221581582951785</v>
      </c>
      <c r="MU47" s="0" t="n">
        <v>0.162450983147583</v>
      </c>
      <c r="MV47" s="0" t="n">
        <v>0.144454488287064</v>
      </c>
      <c r="MW47" s="0" t="n">
        <v>0.21226710887542</v>
      </c>
      <c r="MX47" s="0" t="n">
        <v>0.174408440365487</v>
      </c>
      <c r="MY47" s="0" t="n">
        <v>0.196074351640234</v>
      </c>
      <c r="MZ47" s="0" t="n">
        <v>0.0907251553937394</v>
      </c>
      <c r="NA47" s="0" t="n">
        <v>0.111230585107392</v>
      </c>
      <c r="NB47" s="0" t="n">
        <v>0.161840888285778</v>
      </c>
      <c r="NC47" s="0" t="n">
        <v>0.221509703261982</v>
      </c>
      <c r="ND47" s="0" t="n">
        <v>0.167020136852528</v>
      </c>
      <c r="NE47" s="0" t="n">
        <v>0.153888137332335</v>
      </c>
      <c r="NF47" s="0" t="n">
        <v>0.203438597416357</v>
      </c>
      <c r="NG47" s="0" t="n">
        <v>0.251648907454684</v>
      </c>
      <c r="NH47" s="0" t="n">
        <v>0.186676867475903</v>
      </c>
      <c r="NI47" s="0" t="n">
        <v>0.2179200589716</v>
      </c>
      <c r="NJ47" s="0" t="n">
        <v>0.225087126215153</v>
      </c>
      <c r="NK47" s="0" t="n">
        <v>0.104794771261832</v>
      </c>
      <c r="NL47" s="0" t="n">
        <v>0.169461776421363</v>
      </c>
      <c r="NM47" s="0" t="n">
        <v>0.157548807930291</v>
      </c>
      <c r="NN47" s="0" t="n">
        <v>0.200440287841219</v>
      </c>
      <c r="NO47" s="0" t="n">
        <v>0.176747763037834</v>
      </c>
      <c r="NP47" s="0" t="n">
        <v>0.202397034610823</v>
      </c>
      <c r="NQ47" s="0" t="n">
        <v>0.215376178351797</v>
      </c>
      <c r="NR47" s="0" t="n">
        <v>0.131277206495324</v>
      </c>
      <c r="NS47" s="0" t="n">
        <v>0.174128985832052</v>
      </c>
      <c r="NT47" s="0" t="n">
        <v>0.272176356277737</v>
      </c>
      <c r="NU47" s="0" t="n">
        <v>0.278602605189777</v>
      </c>
      <c r="NV47" s="0" t="n">
        <v>0.140681826322915</v>
      </c>
      <c r="NW47" s="0" t="n">
        <v>0.155353641383823</v>
      </c>
      <c r="NX47" s="0" t="n">
        <v>0.255429776677053</v>
      </c>
      <c r="NY47" s="0" t="n">
        <v>0.18762213497352</v>
      </c>
      <c r="NZ47" s="0" t="n">
        <v>0.221614508693847</v>
      </c>
      <c r="OA47" s="0" t="n">
        <v>0.168390003442944</v>
      </c>
      <c r="OB47" s="0" t="n">
        <v>0.227348911006894</v>
      </c>
      <c r="OC47" s="0" t="n">
        <v>0.131797587213484</v>
      </c>
      <c r="OD47" s="0" t="n">
        <v>0.181409057199618</v>
      </c>
      <c r="OE47" s="0" t="n">
        <v>0.163583601614911</v>
      </c>
      <c r="OF47" s="0" t="n">
        <v>0.203623296610646</v>
      </c>
      <c r="OG47" s="0" t="n">
        <v>0.145977379374581</v>
      </c>
      <c r="OH47" s="0" t="n">
        <v>0.138173223881673</v>
      </c>
      <c r="OI47" s="0" t="n">
        <v>0.20368583490124</v>
      </c>
      <c r="OJ47" s="0" t="n">
        <v>0.206958438695217</v>
      </c>
      <c r="OK47" s="0" t="n">
        <v>0.246045004676287</v>
      </c>
      <c r="OL47" s="0" t="n">
        <v>0.277638436759386</v>
      </c>
      <c r="OM47" s="0" t="n">
        <v>0.167011164553261</v>
      </c>
      <c r="ON47" s="0" t="n">
        <v>0.0783608350761355</v>
      </c>
      <c r="OO47" s="0" t="n">
        <v>0.20617411220465</v>
      </c>
      <c r="OP47" s="0" t="n">
        <v>0.162095657257877</v>
      </c>
      <c r="OQ47" s="0" t="n">
        <v>0.0928401697820193</v>
      </c>
      <c r="OR47" s="0" t="n">
        <v>0.1921740975762</v>
      </c>
      <c r="OS47" s="0" t="n">
        <v>0.118860854714971</v>
      </c>
      <c r="OT47" s="0" t="n">
        <v>0.101282712661755</v>
      </c>
      <c r="OU47" s="0" t="n">
        <v>0.159216781616011</v>
      </c>
      <c r="OV47" s="0" t="n">
        <v>0.237161399568886</v>
      </c>
      <c r="OW47" s="0" t="n">
        <v>0.192130238909318</v>
      </c>
      <c r="OX47" s="0" t="n">
        <v>0.139199993782807</v>
      </c>
      <c r="OY47" s="0" t="n">
        <v>0.16319092166216</v>
      </c>
      <c r="OZ47" s="0" t="n">
        <v>0.127997730195739</v>
      </c>
      <c r="PA47" s="0" t="n">
        <v>0.167013092822742</v>
      </c>
      <c r="PB47" s="0" t="n">
        <v>0.199521053120435</v>
      </c>
      <c r="PC47" s="0" t="n">
        <v>0.207054646231483</v>
      </c>
      <c r="PD47" s="0" t="n">
        <v>0.197865781720914</v>
      </c>
      <c r="PE47" s="0" t="n">
        <v>0.24432113026983</v>
      </c>
      <c r="PF47" s="0" t="n">
        <v>0.154443250740656</v>
      </c>
      <c r="PG47" s="0" t="n">
        <v>0.205480539986106</v>
      </c>
      <c r="PH47" s="0" t="n">
        <v>0.179138490035636</v>
      </c>
      <c r="PI47" s="0" t="n">
        <v>0.105709964056802</v>
      </c>
      <c r="PJ47" s="0" t="n">
        <v>0.187143276479873</v>
      </c>
      <c r="PK47" s="0" t="n">
        <v>0.0983902319509998</v>
      </c>
      <c r="PL47" s="0" t="n">
        <v>0.165212539960665</v>
      </c>
      <c r="PM47" s="0" t="n">
        <v>0.186809588192347</v>
      </c>
      <c r="PN47" s="0" t="n">
        <v>0.0951151433442734</v>
      </c>
      <c r="PO47" s="0" t="n">
        <v>0.147056436896342</v>
      </c>
      <c r="PP47" s="0" t="n">
        <v>0.149445301946102</v>
      </c>
      <c r="PQ47" s="0" t="n">
        <v>0.142905867505785</v>
      </c>
      <c r="PR47" s="0" t="n">
        <v>0.212608845478333</v>
      </c>
      <c r="PS47" s="0" t="n">
        <v>0.195126700158502</v>
      </c>
      <c r="PT47" s="0" t="n">
        <v>0.23940367597118</v>
      </c>
      <c r="PU47" s="0" t="n">
        <v>0.227473016843017</v>
      </c>
      <c r="PV47" s="0" t="n">
        <v>0.166940672694741</v>
      </c>
      <c r="PW47" s="0" t="n">
        <v>0.143984264135242</v>
      </c>
      <c r="PX47" s="0" t="n">
        <v>0.220496205269825</v>
      </c>
      <c r="PY47" s="0" t="n">
        <v>0.133159192724848</v>
      </c>
      <c r="PZ47" s="0" t="n">
        <v>0.109542784863295</v>
      </c>
      <c r="QA47" s="0" t="n">
        <v>0.137953485363522</v>
      </c>
      <c r="QB47" s="0" t="n">
        <v>0.1791741280115</v>
      </c>
      <c r="QC47" s="0" t="n">
        <v>0.240772192557701</v>
      </c>
      <c r="QD47" s="0" t="n">
        <v>0.132301568157789</v>
      </c>
      <c r="QE47" s="0" t="n">
        <v>0.206645987794343</v>
      </c>
      <c r="QF47" s="0" t="n">
        <v>0.222664676075664</v>
      </c>
      <c r="QG47" s="0" t="n">
        <v>0.232576716595567</v>
      </c>
      <c r="QH47" s="0" t="n">
        <v>0.266631461145544</v>
      </c>
      <c r="QI47" s="0" t="n">
        <v>0.242933053826196</v>
      </c>
      <c r="QJ47" s="0" t="n">
        <v>0.150854323965498</v>
      </c>
      <c r="QK47" s="0" t="n">
        <v>0.182074527051934</v>
      </c>
      <c r="QL47" s="0" t="n">
        <v>0.107963159729657</v>
      </c>
      <c r="QM47" s="0" t="n">
        <v>0.205987676067087</v>
      </c>
      <c r="QN47" s="0" t="n">
        <v>0.16057499924906</v>
      </c>
      <c r="QO47" s="0" t="n">
        <v>0.13271616028596</v>
      </c>
      <c r="QP47" s="0" t="n">
        <v>0.163987764892454</v>
      </c>
      <c r="QQ47" s="0" t="n">
        <v>0.122085758507481</v>
      </c>
      <c r="QR47" s="0" t="n">
        <v>0.159991289896908</v>
      </c>
      <c r="QS47" s="0" t="n">
        <v>0.161838789346967</v>
      </c>
      <c r="QT47" s="0" t="n">
        <v>0.221156262041834</v>
      </c>
      <c r="QU47" s="0" t="n">
        <v>0.23376264772193</v>
      </c>
    </row>
    <row r="48" customFormat="false" ht="15" hidden="false" customHeight="false" outlineLevel="0" collapsed="false">
      <c r="A48" s="1" t="s">
        <v>508</v>
      </c>
      <c r="B48" s="0" t="n">
        <v>0.206068573322253</v>
      </c>
      <c r="C48" s="0" t="n">
        <v>0.245448005904862</v>
      </c>
      <c r="D48" s="0" t="n">
        <v>0.184874112887634</v>
      </c>
      <c r="E48" s="0" t="n">
        <v>0.215172273312625</v>
      </c>
      <c r="F48" s="0" t="n">
        <v>0.225018916858393</v>
      </c>
      <c r="G48" s="0" t="n">
        <v>0.325250923678841</v>
      </c>
      <c r="H48" s="0" t="n">
        <v>0.200288866520034</v>
      </c>
      <c r="I48" s="0" t="n">
        <v>0.29661454194189</v>
      </c>
      <c r="J48" s="0" t="n">
        <v>0.222560098638183</v>
      </c>
      <c r="K48" s="0" t="n">
        <v>0.228424912130976</v>
      </c>
      <c r="L48" s="0" t="n">
        <v>0.267253963990663</v>
      </c>
      <c r="M48" s="0" t="n">
        <v>0.200341049322454</v>
      </c>
      <c r="N48" s="0" t="n">
        <v>0.143402153516218</v>
      </c>
      <c r="O48" s="0" t="n">
        <v>0.231804052087624</v>
      </c>
      <c r="P48" s="0" t="n">
        <v>0.15641596385295</v>
      </c>
      <c r="Q48" s="0" t="n">
        <v>0.267846741916878</v>
      </c>
      <c r="R48" s="0" t="n">
        <v>0.215870237189806</v>
      </c>
      <c r="S48" s="0" t="n">
        <v>0.200819073014813</v>
      </c>
      <c r="T48" s="0" t="n">
        <v>0.199216165394309</v>
      </c>
      <c r="U48" s="0" t="n">
        <v>0.178895154203337</v>
      </c>
      <c r="V48" s="0" t="n">
        <v>0.243971457328553</v>
      </c>
      <c r="W48" s="0" t="n">
        <v>0.172400424004496</v>
      </c>
      <c r="X48" s="0" t="n">
        <v>0.218789841554063</v>
      </c>
      <c r="Y48" s="0" t="n">
        <v>0.17625957648123</v>
      </c>
      <c r="Z48" s="0" t="n">
        <v>0.235691336895221</v>
      </c>
      <c r="AA48" s="0" t="n">
        <v>0.117428948048055</v>
      </c>
      <c r="AB48" s="0" t="n">
        <v>0.290829909848372</v>
      </c>
      <c r="AC48" s="0" t="n">
        <v>0.252417610581482</v>
      </c>
      <c r="AD48" s="0" t="n">
        <v>0.225368773315377</v>
      </c>
      <c r="AE48" s="0" t="n">
        <v>0.208745575973207</v>
      </c>
      <c r="AF48" s="0" t="n">
        <v>0.193184696561877</v>
      </c>
      <c r="AG48" s="0" t="n">
        <v>0.241226870515104</v>
      </c>
      <c r="AH48" s="0" t="n">
        <v>0.211862652653636</v>
      </c>
      <c r="AI48" s="0" t="n">
        <v>0.191251855910992</v>
      </c>
      <c r="AJ48" s="0" t="n">
        <v>0.144965022805519</v>
      </c>
      <c r="AK48" s="0" t="n">
        <v>0.173997882742377</v>
      </c>
      <c r="AL48" s="0" t="n">
        <v>0.211153247057746</v>
      </c>
      <c r="AM48" s="0" t="n">
        <v>0.196117822771787</v>
      </c>
      <c r="AN48" s="0" t="n">
        <v>0.143087659794527</v>
      </c>
      <c r="AO48" s="0" t="n">
        <v>0.194745482092181</v>
      </c>
      <c r="AP48" s="0" t="n">
        <v>0.224361926169019</v>
      </c>
      <c r="AQ48" s="0" t="n">
        <v>0.290327729268454</v>
      </c>
      <c r="AR48" s="0" t="n">
        <v>0.157869838867849</v>
      </c>
      <c r="AS48" s="0" t="n">
        <v>0.27188941901175</v>
      </c>
      <c r="AT48" s="0" t="n">
        <v>0.173997863225647</v>
      </c>
      <c r="AU48" s="0" t="n">
        <v>0.22108250135992</v>
      </c>
      <c r="AV48" s="0" t="n">
        <v>0.194887136775852</v>
      </c>
      <c r="AW48" s="0" t="n">
        <v>0.214903440183022</v>
      </c>
      <c r="AX48" s="0" t="n">
        <v>0.141761068565021</v>
      </c>
      <c r="AY48" s="0" t="n">
        <v>0.142560803384799</v>
      </c>
      <c r="AZ48" s="0" t="n">
        <v>0.204959302905504</v>
      </c>
      <c r="BA48" s="0" t="n">
        <v>0.223729546038869</v>
      </c>
      <c r="BB48" s="0" t="n">
        <v>0.200871445330674</v>
      </c>
      <c r="BC48" s="0" t="n">
        <v>0.166105586085412</v>
      </c>
      <c r="BD48" s="0" t="n">
        <v>0.2502602998536</v>
      </c>
      <c r="BE48" s="0" t="n">
        <v>0.14576932129701</v>
      </c>
      <c r="BF48" s="0" t="n">
        <v>0.191462065620565</v>
      </c>
      <c r="BG48" s="0" t="n">
        <v>0.2773646643524</v>
      </c>
      <c r="BH48" s="0" t="n">
        <v>0.203832843604041</v>
      </c>
      <c r="BI48" s="0" t="n">
        <v>0.220214764209718</v>
      </c>
      <c r="BJ48" s="0" t="n">
        <v>0.205388687793395</v>
      </c>
      <c r="BK48" s="0" t="n">
        <v>0.356117876343185</v>
      </c>
      <c r="BL48" s="0" t="n">
        <v>0.298403581704481</v>
      </c>
      <c r="BM48" s="0" t="n">
        <v>0.212112800610647</v>
      </c>
      <c r="BN48" s="0" t="n">
        <v>0.167247024890141</v>
      </c>
      <c r="BO48" s="0" t="n">
        <v>0.215936951839579</v>
      </c>
      <c r="BP48" s="0" t="n">
        <v>0.130019101602598</v>
      </c>
      <c r="BQ48" s="0" t="n">
        <v>0.236073141144679</v>
      </c>
      <c r="BR48" s="0" t="n">
        <v>0.192088376761926</v>
      </c>
      <c r="BS48" s="0" t="n">
        <v>0.191550096083224</v>
      </c>
      <c r="BT48" s="0" t="n">
        <v>0.168823838412655</v>
      </c>
      <c r="BU48" s="0" t="n">
        <v>0.208625709716966</v>
      </c>
      <c r="BV48" s="0" t="n">
        <v>0.191852462160105</v>
      </c>
      <c r="BW48" s="0" t="n">
        <v>0.268308913836032</v>
      </c>
      <c r="BX48" s="0" t="n">
        <v>0.276686250900159</v>
      </c>
      <c r="BY48" s="0" t="n">
        <v>0.205672459575709</v>
      </c>
      <c r="BZ48" s="0" t="n">
        <v>0.157796469909968</v>
      </c>
      <c r="CA48" s="0" t="n">
        <v>0.246569082862278</v>
      </c>
      <c r="CB48" s="0" t="n">
        <v>0.209905357216198</v>
      </c>
      <c r="CC48" s="0" t="n">
        <v>0.207160594695362</v>
      </c>
      <c r="CD48" s="0" t="n">
        <v>0.180018256632832</v>
      </c>
      <c r="CE48" s="0" t="n">
        <v>0.257170914067097</v>
      </c>
      <c r="CF48" s="0" t="n">
        <v>0.190012949680092</v>
      </c>
      <c r="CG48" s="0" t="n">
        <v>0.176471045413516</v>
      </c>
      <c r="CH48" s="0" t="n">
        <v>0.168541781462472</v>
      </c>
      <c r="CI48" s="0" t="n">
        <v>0.169938389866542</v>
      </c>
      <c r="CJ48" s="0" t="n">
        <v>0.157391295902799</v>
      </c>
      <c r="CK48" s="0" t="n">
        <v>0.145818886099264</v>
      </c>
      <c r="CL48" s="0" t="n">
        <v>0.210225089011474</v>
      </c>
      <c r="CM48" s="0" t="n">
        <v>0.140229489460958</v>
      </c>
      <c r="CN48" s="0" t="n">
        <v>0.246868434399982</v>
      </c>
      <c r="CO48" s="0" t="n">
        <v>0.219568490343287</v>
      </c>
      <c r="CP48" s="0" t="n">
        <v>0.146325000183017</v>
      </c>
      <c r="CQ48" s="0" t="n">
        <v>0.150721662714577</v>
      </c>
      <c r="CR48" s="0" t="n">
        <v>0.195784136044449</v>
      </c>
      <c r="CS48" s="0" t="n">
        <v>0.20336488212592</v>
      </c>
      <c r="CT48" s="0" t="n">
        <v>0.252409126979865</v>
      </c>
      <c r="CU48" s="0" t="n">
        <v>0.195311689863847</v>
      </c>
      <c r="CV48" s="0" t="n">
        <v>0.184243346821663</v>
      </c>
      <c r="CW48" s="0" t="n">
        <v>0.202533677671002</v>
      </c>
      <c r="CX48" s="0" t="n">
        <v>0.163348319539265</v>
      </c>
      <c r="CY48" s="0" t="n">
        <v>0.227495412240732</v>
      </c>
      <c r="CZ48" s="0" t="n">
        <v>0.226788335298812</v>
      </c>
      <c r="DA48" s="0" t="n">
        <v>0.149269231611022</v>
      </c>
      <c r="DB48" s="0" t="n">
        <v>0.20753278447127</v>
      </c>
      <c r="DC48" s="0" t="n">
        <v>0.191253887848781</v>
      </c>
      <c r="DD48" s="0" t="n">
        <v>0.167328420179778</v>
      </c>
      <c r="DE48" s="0" t="n">
        <v>0.26754097482453</v>
      </c>
      <c r="DF48" s="0" t="n">
        <v>0.19656830496189</v>
      </c>
      <c r="DG48" s="0" t="n">
        <v>0.262951626932128</v>
      </c>
      <c r="DH48" s="0" t="n">
        <v>0.239224516487259</v>
      </c>
      <c r="DI48" s="0" t="n">
        <v>0.200285990808178</v>
      </c>
      <c r="DJ48" s="0" t="n">
        <v>0.248866327516454</v>
      </c>
      <c r="DK48" s="0" t="n">
        <v>0.164312525566151</v>
      </c>
      <c r="DL48" s="0" t="n">
        <v>0.251853078139724</v>
      </c>
      <c r="DM48" s="0" t="n">
        <v>0.227945559517527</v>
      </c>
      <c r="DN48" s="0" t="n">
        <v>0.26884661036094</v>
      </c>
      <c r="DO48" s="0" t="n">
        <v>0.231266602146479</v>
      </c>
      <c r="DP48" s="0" t="n">
        <v>0.259634984775885</v>
      </c>
      <c r="DQ48" s="0" t="n">
        <v>0.131547349743313</v>
      </c>
      <c r="DR48" s="0" t="n">
        <v>0.211215692663512</v>
      </c>
      <c r="DS48" s="0" t="n">
        <v>0.184833840143556</v>
      </c>
      <c r="DT48" s="0" t="n">
        <v>0.245196748259313</v>
      </c>
      <c r="DU48" s="0" t="n">
        <v>0.228764076198457</v>
      </c>
      <c r="DV48" s="0" t="n">
        <v>0.156775911784235</v>
      </c>
      <c r="DW48" s="0" t="n">
        <v>0.261540627973745</v>
      </c>
      <c r="DX48" s="0" t="n">
        <v>0.226000421310581</v>
      </c>
      <c r="DY48" s="0" t="n">
        <v>0.175948437888813</v>
      </c>
      <c r="DZ48" s="0" t="n">
        <v>0.137210956545685</v>
      </c>
      <c r="EA48" s="0" t="n">
        <v>0.243886729898818</v>
      </c>
      <c r="EB48" s="0" t="n">
        <v>0.185295105789415</v>
      </c>
      <c r="EC48" s="0" t="n">
        <v>0.294713446752775</v>
      </c>
      <c r="ED48" s="0" t="n">
        <v>0.177009957849513</v>
      </c>
      <c r="EE48" s="0" t="n">
        <v>0.192222218201457</v>
      </c>
      <c r="EF48" s="0" t="n">
        <v>0.173981213835181</v>
      </c>
      <c r="EG48" s="0" t="n">
        <v>0.125284915274413</v>
      </c>
      <c r="EH48" s="0" t="n">
        <v>0.187135254941415</v>
      </c>
      <c r="EI48" s="0" t="n">
        <v>0.198443931236929</v>
      </c>
      <c r="EJ48" s="0" t="n">
        <v>0.166072743978248</v>
      </c>
      <c r="EK48" s="0" t="n">
        <v>0.168933492206952</v>
      </c>
      <c r="EL48" s="0" t="n">
        <v>0.17690498782612</v>
      </c>
      <c r="EM48" s="0" t="n">
        <v>0.162263786456981</v>
      </c>
      <c r="EN48" s="0" t="n">
        <v>0.173744247580201</v>
      </c>
      <c r="EO48" s="0" t="n">
        <v>0.182766682003317</v>
      </c>
      <c r="EP48" s="0" t="n">
        <v>0.221944305952164</v>
      </c>
      <c r="EQ48" s="0" t="n">
        <v>0.216708574990239</v>
      </c>
      <c r="ER48" s="0" t="n">
        <v>0.265373557019569</v>
      </c>
      <c r="ES48" s="0" t="n">
        <v>0.14129612919863</v>
      </c>
      <c r="ET48" s="0" t="n">
        <v>0.197922435813691</v>
      </c>
      <c r="EU48" s="0" t="n">
        <v>0.248089967118165</v>
      </c>
      <c r="EV48" s="0" t="n">
        <v>0.20678388330528</v>
      </c>
      <c r="EW48" s="0" t="n">
        <v>0.122768641701833</v>
      </c>
      <c r="EX48" s="0" t="n">
        <v>0.21842223408685</v>
      </c>
      <c r="EY48" s="0" t="n">
        <v>0.262084193571773</v>
      </c>
      <c r="EZ48" s="0" t="n">
        <v>0.122352840614473</v>
      </c>
      <c r="FA48" s="0" t="n">
        <v>0.18944120559519</v>
      </c>
      <c r="FB48" s="0" t="n">
        <v>0.256099747960006</v>
      </c>
      <c r="FC48" s="0" t="n">
        <v>0.2252636000394</v>
      </c>
      <c r="FD48" s="0" t="n">
        <v>0.16074884117787</v>
      </c>
      <c r="FE48" s="0" t="n">
        <v>0.206676001839217</v>
      </c>
      <c r="FF48" s="0" t="n">
        <v>0.196687426705912</v>
      </c>
      <c r="FG48" s="0" t="n">
        <v>0.210761561556728</v>
      </c>
      <c r="FH48" s="0" t="n">
        <v>0.192675427348407</v>
      </c>
      <c r="FI48" s="0" t="n">
        <v>0.212392187278704</v>
      </c>
      <c r="FJ48" s="0" t="n">
        <v>0.201969292232022</v>
      </c>
      <c r="FK48" s="0" t="n">
        <v>0.234463612480484</v>
      </c>
      <c r="FL48" s="0" t="n">
        <v>0.272645416630761</v>
      </c>
      <c r="FM48" s="0" t="n">
        <v>0.192964582838701</v>
      </c>
      <c r="FN48" s="0" t="n">
        <v>0.273051183654144</v>
      </c>
      <c r="FO48" s="0" t="n">
        <v>0.20652180016561</v>
      </c>
      <c r="FP48" s="0" t="n">
        <v>0.201469177593776</v>
      </c>
      <c r="FQ48" s="0" t="n">
        <v>0.1961929000137</v>
      </c>
      <c r="FR48" s="0" t="n">
        <v>0.200099280566276</v>
      </c>
      <c r="FS48" s="0" t="n">
        <v>0.235259074568679</v>
      </c>
      <c r="FT48" s="0" t="n">
        <v>0.11284167118267</v>
      </c>
      <c r="FU48" s="0" t="n">
        <v>0.195148542870376</v>
      </c>
      <c r="FV48" s="0" t="n">
        <v>0.215931568247884</v>
      </c>
      <c r="FW48" s="0" t="n">
        <v>0.227211275341787</v>
      </c>
      <c r="FX48" s="0" t="n">
        <v>0.259950987704877</v>
      </c>
      <c r="FY48" s="0" t="n">
        <v>0.167356334772083</v>
      </c>
      <c r="FZ48" s="0" t="n">
        <v>0.150119207906942</v>
      </c>
      <c r="GA48" s="0" t="n">
        <v>0.0805435436863786</v>
      </c>
      <c r="GB48" s="0" t="n">
        <v>0.133869936113461</v>
      </c>
      <c r="GC48" s="0" t="n">
        <v>0.211891845916341</v>
      </c>
      <c r="GD48" s="0" t="n">
        <v>0.218171159002717</v>
      </c>
      <c r="GE48" s="0" t="n">
        <v>0.20903230665524</v>
      </c>
      <c r="GF48" s="0" t="n">
        <v>0.205122285974216</v>
      </c>
      <c r="GG48" s="0" t="n">
        <v>0.183931485848236</v>
      </c>
      <c r="GH48" s="0" t="n">
        <v>0.171192282623729</v>
      </c>
      <c r="GI48" s="0" t="n">
        <v>0.173370802263047</v>
      </c>
      <c r="GJ48" s="0" t="n">
        <v>0.283962371142128</v>
      </c>
      <c r="GK48" s="0" t="n">
        <v>0.225192208975349</v>
      </c>
      <c r="GL48" s="0" t="n">
        <v>0.139997632756776</v>
      </c>
      <c r="GM48" s="0" t="n">
        <v>0.32399862387779</v>
      </c>
      <c r="GN48" s="0" t="n">
        <v>0.19747869066649</v>
      </c>
      <c r="GO48" s="0" t="n">
        <v>0.185121530891906</v>
      </c>
      <c r="GP48" s="0" t="n">
        <v>0.220880313197495</v>
      </c>
      <c r="GQ48" s="0" t="n">
        <v>0.146059842687248</v>
      </c>
      <c r="GR48" s="0" t="n">
        <v>0.183990203166053</v>
      </c>
      <c r="GS48" s="0" t="n">
        <v>0.194223269171766</v>
      </c>
      <c r="GT48" s="0" t="n">
        <v>0.187115432681973</v>
      </c>
      <c r="GU48" s="0" t="n">
        <v>0.13322873985985</v>
      </c>
      <c r="GV48" s="0" t="n">
        <v>0.123996332570303</v>
      </c>
      <c r="GW48" s="0" t="n">
        <v>0.228041385360507</v>
      </c>
      <c r="GX48" s="0" t="n">
        <v>0.18910187697856</v>
      </c>
      <c r="GY48" s="0" t="n">
        <v>0.116063729834573</v>
      </c>
      <c r="GZ48" s="0" t="n">
        <v>0.15902484447147</v>
      </c>
      <c r="HA48" s="0" t="n">
        <v>0.175787743614142</v>
      </c>
      <c r="HB48" s="0" t="n">
        <v>0.272591478567147</v>
      </c>
      <c r="HC48" s="0" t="n">
        <v>0.275440092892224</v>
      </c>
      <c r="HD48" s="0" t="n">
        <v>0.25375365283226</v>
      </c>
      <c r="HE48" s="0" t="n">
        <v>0.270608537813549</v>
      </c>
      <c r="HF48" s="0" t="n">
        <v>0.173828450731746</v>
      </c>
      <c r="HG48" s="0" t="n">
        <v>0.267074738366383</v>
      </c>
      <c r="HH48" s="0" t="n">
        <v>0.117189150191301</v>
      </c>
      <c r="HI48" s="0" t="n">
        <v>0.114050695481169</v>
      </c>
      <c r="HJ48" s="0" t="n">
        <v>0.237219244368526</v>
      </c>
      <c r="HK48" s="0" t="n">
        <v>0.148691633341408</v>
      </c>
      <c r="HL48" s="0" t="n">
        <v>0.185227248131955</v>
      </c>
      <c r="HM48" s="0" t="n">
        <v>0.208426016976628</v>
      </c>
      <c r="HN48" s="0" t="n">
        <v>0.264458124452938</v>
      </c>
      <c r="HO48" s="0" t="n">
        <v>0.181904266830476</v>
      </c>
      <c r="HP48" s="0" t="n">
        <v>0.171775725325332</v>
      </c>
      <c r="HQ48" s="0" t="n">
        <v>0.204358734696153</v>
      </c>
      <c r="HR48" s="0" t="n">
        <v>0.103332063351125</v>
      </c>
      <c r="HS48" s="0" t="n">
        <v>0.200643604480674</v>
      </c>
      <c r="HT48" s="0" t="n">
        <v>0.254073457202379</v>
      </c>
      <c r="HU48" s="0" t="n">
        <v>0.165151354916605</v>
      </c>
      <c r="HV48" s="0" t="n">
        <v>0.187729749234673</v>
      </c>
      <c r="HW48" s="0" t="n">
        <v>0.199319689251516</v>
      </c>
      <c r="HX48" s="0" t="n">
        <v>0.159684009199271</v>
      </c>
      <c r="HY48" s="0" t="n">
        <v>0.278823168156914</v>
      </c>
      <c r="HZ48" s="0" t="n">
        <v>0.154222397139712</v>
      </c>
      <c r="IA48" s="0" t="n">
        <v>0.216659188063616</v>
      </c>
      <c r="IB48" s="0" t="n">
        <v>0.147934690181144</v>
      </c>
      <c r="IC48" s="0" t="n">
        <v>0.182333321791505</v>
      </c>
      <c r="ID48" s="0" t="n">
        <v>0.140961784774539</v>
      </c>
      <c r="IE48" s="0" t="n">
        <v>0.157236501675462</v>
      </c>
      <c r="IF48" s="0" t="n">
        <v>0.163219701629352</v>
      </c>
      <c r="IG48" s="0" t="n">
        <v>0.175631952895289</v>
      </c>
      <c r="IH48" s="0" t="n">
        <v>0.222660733694115</v>
      </c>
      <c r="II48" s="0" t="n">
        <v>0.206536455400194</v>
      </c>
      <c r="IJ48" s="0" t="n">
        <v>0.183349761419929</v>
      </c>
      <c r="IK48" s="0" t="n">
        <v>0.154035156959235</v>
      </c>
      <c r="IL48" s="0" t="n">
        <v>0.210690257443801</v>
      </c>
      <c r="IM48" s="0" t="n">
        <v>0.0627404537973128</v>
      </c>
      <c r="IN48" s="0" t="n">
        <v>0.260291865383257</v>
      </c>
      <c r="IO48" s="0" t="n">
        <v>0.206197748753649</v>
      </c>
      <c r="IP48" s="0" t="n">
        <v>0.196539769428506</v>
      </c>
      <c r="IQ48" s="0" t="n">
        <v>0.171839557665118</v>
      </c>
      <c r="IR48" s="0" t="n">
        <v>0.190097462047907</v>
      </c>
      <c r="IS48" s="0" t="n">
        <v>0.182601760745153</v>
      </c>
      <c r="IT48" s="0" t="n">
        <v>0.130206232397138</v>
      </c>
      <c r="IU48" s="0" t="n">
        <v>0.195632648286497</v>
      </c>
      <c r="IV48" s="0" t="n">
        <v>0.193098250284575</v>
      </c>
      <c r="IW48" s="0" t="n">
        <v>0.105190589318924</v>
      </c>
      <c r="IX48" s="0" t="n">
        <v>0.167538262391263</v>
      </c>
      <c r="IY48" s="0" t="n">
        <v>0.236540493847608</v>
      </c>
      <c r="IZ48" s="0" t="n">
        <v>0.142410844843067</v>
      </c>
      <c r="JA48" s="0" t="n">
        <v>0.183803158964816</v>
      </c>
      <c r="JB48" s="0" t="n">
        <v>0.175692668775923</v>
      </c>
      <c r="JC48" s="0" t="n">
        <v>0.0895451965072792</v>
      </c>
      <c r="JD48" s="0" t="n">
        <v>0.216025489652873</v>
      </c>
      <c r="JE48" s="0" t="n">
        <v>0.181000478130863</v>
      </c>
      <c r="JF48" s="0" t="n">
        <v>0.185519030240195</v>
      </c>
      <c r="JG48" s="0" t="n">
        <v>0.206840542820766</v>
      </c>
      <c r="JH48" s="0" t="n">
        <v>0.193655776774404</v>
      </c>
      <c r="JI48" s="0" t="n">
        <v>0.110623654195657</v>
      </c>
      <c r="JJ48" s="0" t="n">
        <v>0.255861143288237</v>
      </c>
      <c r="JK48" s="0" t="n">
        <v>0.252137785463269</v>
      </c>
      <c r="JL48" s="0" t="n">
        <v>0.202256586715927</v>
      </c>
      <c r="JM48" s="0" t="n">
        <v>0.196002678526747</v>
      </c>
      <c r="JN48" s="0" t="n">
        <v>0.254364104872507</v>
      </c>
      <c r="JO48" s="0" t="n">
        <v>0.186476704485447</v>
      </c>
      <c r="JP48" s="0" t="n">
        <v>0.16963493030835</v>
      </c>
      <c r="JQ48" s="0" t="n">
        <v>0.246690563383375</v>
      </c>
      <c r="JR48" s="0" t="n">
        <v>0.220715753885744</v>
      </c>
      <c r="JS48" s="0" t="n">
        <v>0.129915966449898</v>
      </c>
      <c r="JT48" s="0" t="n">
        <v>0.157740267202933</v>
      </c>
      <c r="JU48" s="0" t="n">
        <v>0.158306539983197</v>
      </c>
      <c r="JV48" s="0" t="n">
        <v>0.122456560426498</v>
      </c>
      <c r="JW48" s="0" t="n">
        <v>0.243772693718179</v>
      </c>
      <c r="JX48" s="0" t="n">
        <v>0.171730483609241</v>
      </c>
      <c r="JY48" s="0" t="n">
        <v>0.130126436082673</v>
      </c>
      <c r="JZ48" s="0" t="n">
        <v>0.196539635456025</v>
      </c>
      <c r="KA48" s="0" t="n">
        <v>0.202448111750954</v>
      </c>
      <c r="KB48" s="0" t="n">
        <v>0.170839622509619</v>
      </c>
      <c r="KC48" s="0" t="n">
        <v>0.144610580616647</v>
      </c>
      <c r="KD48" s="0" t="n">
        <v>0.161397614255031</v>
      </c>
      <c r="KE48" s="0" t="n">
        <v>0.169623077118163</v>
      </c>
      <c r="KF48" s="0" t="n">
        <v>0.127051883294699</v>
      </c>
      <c r="KG48" s="0" t="n">
        <v>0.238947777935407</v>
      </c>
      <c r="KH48" s="0" t="n">
        <v>0.199659031980513</v>
      </c>
      <c r="KI48" s="0" t="n">
        <v>0.195163317314093</v>
      </c>
      <c r="KJ48" s="0" t="n">
        <v>0.191249778385352</v>
      </c>
      <c r="KK48" s="0" t="n">
        <v>0.202380805531548</v>
      </c>
      <c r="KL48" s="0" t="n">
        <v>0.180822516406041</v>
      </c>
      <c r="KM48" s="0" t="n">
        <v>0.0932359901204215</v>
      </c>
      <c r="KN48" s="0" t="n">
        <v>0.120346812222058</v>
      </c>
      <c r="KO48" s="0" t="n">
        <v>0.173170067652058</v>
      </c>
      <c r="KP48" s="0" t="n">
        <v>0.219567822374779</v>
      </c>
      <c r="KQ48" s="0" t="n">
        <v>0.119437763123818</v>
      </c>
      <c r="KR48" s="0" t="n">
        <v>0.263783978508412</v>
      </c>
      <c r="KS48" s="0" t="n">
        <v>0.159328182498857</v>
      </c>
      <c r="KT48" s="0" t="n">
        <v>0.162342015401386</v>
      </c>
      <c r="KU48" s="0" t="n">
        <v>0.258426616376996</v>
      </c>
      <c r="KV48" s="0" t="n">
        <v>0.251310887423916</v>
      </c>
      <c r="KW48" s="0" t="n">
        <v>0.136576359354257</v>
      </c>
      <c r="KX48" s="0" t="n">
        <v>0.21060075420492</v>
      </c>
      <c r="KY48" s="0" t="n">
        <v>0.181562043893049</v>
      </c>
      <c r="KZ48" s="0" t="n">
        <v>0.223385256865431</v>
      </c>
      <c r="LA48" s="0" t="n">
        <v>0.181456787646949</v>
      </c>
      <c r="LB48" s="0" t="n">
        <v>0.20408202721309</v>
      </c>
      <c r="LC48" s="0" t="n">
        <v>0.146508375601004</v>
      </c>
      <c r="LD48" s="0" t="n">
        <v>0.169428186582622</v>
      </c>
      <c r="LE48" s="0" t="n">
        <v>0.127280779908088</v>
      </c>
      <c r="LF48" s="0" t="n">
        <v>0.14578186253433</v>
      </c>
      <c r="LG48" s="0" t="n">
        <v>0.144423378097481</v>
      </c>
      <c r="LH48" s="0" t="n">
        <v>0.198539231588809</v>
      </c>
      <c r="LI48" s="0" t="n">
        <v>0.202331962901303</v>
      </c>
      <c r="LJ48" s="0" t="n">
        <v>0.154164300271665</v>
      </c>
      <c r="LK48" s="0" t="n">
        <v>0.265504396471697</v>
      </c>
      <c r="LL48" s="0" t="n">
        <v>0.219294159912079</v>
      </c>
      <c r="LM48" s="0" t="n">
        <v>0.185964229670592</v>
      </c>
      <c r="LN48" s="0" t="n">
        <v>0.135270259791046</v>
      </c>
      <c r="LO48" s="0" t="n">
        <v>0.155120746671037</v>
      </c>
      <c r="LP48" s="0" t="n">
        <v>0.219835562749332</v>
      </c>
      <c r="LQ48" s="0" t="n">
        <v>0.201663675889372</v>
      </c>
      <c r="LR48" s="0" t="n">
        <v>0.153124825055851</v>
      </c>
      <c r="LS48" s="0" t="n">
        <v>0.183532462567898</v>
      </c>
      <c r="LT48" s="0" t="n">
        <v>0.207496551561634</v>
      </c>
      <c r="LU48" s="0" t="n">
        <v>0.182035424424678</v>
      </c>
      <c r="LV48" s="0" t="n">
        <v>0.156710255148179</v>
      </c>
      <c r="LW48" s="0" t="n">
        <v>0.145144446766363</v>
      </c>
      <c r="LX48" s="0" t="n">
        <v>0.212788197841343</v>
      </c>
      <c r="LY48" s="0" t="n">
        <v>0.165526367653213</v>
      </c>
      <c r="LZ48" s="0" t="n">
        <v>0.22694991464712</v>
      </c>
      <c r="MA48" s="0" t="n">
        <v>0.190405774161758</v>
      </c>
      <c r="MB48" s="0" t="n">
        <v>0.210048931662393</v>
      </c>
      <c r="MC48" s="0" t="n">
        <v>0.213475940906891</v>
      </c>
      <c r="MD48" s="0" t="n">
        <v>0.160520933438449</v>
      </c>
      <c r="ME48" s="0" t="n">
        <v>0.160114998615588</v>
      </c>
      <c r="MF48" s="0" t="n">
        <v>0.116456595201459</v>
      </c>
      <c r="MG48" s="0" t="n">
        <v>0.199039493015725</v>
      </c>
      <c r="MH48" s="0" t="n">
        <v>0.156748331563299</v>
      </c>
      <c r="MI48" s="0" t="n">
        <v>0.155885250096467</v>
      </c>
      <c r="MJ48" s="0" t="n">
        <v>0.118648065733461</v>
      </c>
      <c r="MK48" s="0" t="n">
        <v>0.203598380744536</v>
      </c>
      <c r="ML48" s="0" t="n">
        <v>0.126522527299698</v>
      </c>
      <c r="MM48" s="0" t="n">
        <v>0.183944604563239</v>
      </c>
      <c r="MN48" s="0" t="n">
        <v>0.173456678040263</v>
      </c>
      <c r="MO48" s="0" t="n">
        <v>0.096214233321598</v>
      </c>
      <c r="MP48" s="0" t="n">
        <v>0.142822084945972</v>
      </c>
      <c r="MQ48" s="0" t="n">
        <v>0.161237915792851</v>
      </c>
      <c r="MR48" s="0" t="n">
        <v>0.0805136407644224</v>
      </c>
      <c r="MS48" s="0" t="n">
        <v>0.182618865508758</v>
      </c>
      <c r="MT48" s="0" t="n">
        <v>0.238075461785115</v>
      </c>
      <c r="MU48" s="0" t="n">
        <v>0.129088643386894</v>
      </c>
      <c r="MV48" s="0" t="n">
        <v>0.10132399382206</v>
      </c>
      <c r="MW48" s="0" t="n">
        <v>0.201511104641777</v>
      </c>
      <c r="MX48" s="0" t="n">
        <v>0.161586764616913</v>
      </c>
      <c r="MY48" s="0" t="n">
        <v>0.182007705140788</v>
      </c>
      <c r="MZ48" s="0" t="n">
        <v>0.0799882801897599</v>
      </c>
      <c r="NA48" s="0" t="n">
        <v>0.109608943984231</v>
      </c>
      <c r="NB48" s="0" t="n">
        <v>0.19424982531314</v>
      </c>
      <c r="NC48" s="0" t="n">
        <v>0.23166507246213</v>
      </c>
      <c r="ND48" s="0" t="n">
        <v>0.173520242570041</v>
      </c>
      <c r="NE48" s="0" t="n">
        <v>0.100025600240313</v>
      </c>
      <c r="NF48" s="0" t="n">
        <v>0.242542984329641</v>
      </c>
      <c r="NG48" s="0" t="n">
        <v>0.216763439352621</v>
      </c>
      <c r="NH48" s="0" t="n">
        <v>0.119035965067456</v>
      </c>
      <c r="NI48" s="0" t="n">
        <v>0.108114947574714</v>
      </c>
      <c r="NJ48" s="0" t="n">
        <v>0.248923423208207</v>
      </c>
      <c r="NK48" s="0" t="n">
        <v>0.125427720877887</v>
      </c>
      <c r="NL48" s="0" t="n">
        <v>0.0802412496839363</v>
      </c>
      <c r="NM48" s="0" t="n">
        <v>0.156901599056913</v>
      </c>
      <c r="NN48" s="0" t="n">
        <v>0.220433183212883</v>
      </c>
      <c r="NO48" s="0" t="n">
        <v>0.1547877113151</v>
      </c>
      <c r="NP48" s="0" t="n">
        <v>0.0534030451744436</v>
      </c>
      <c r="NQ48" s="0" t="n">
        <v>0.0987657426947179</v>
      </c>
      <c r="NR48" s="0" t="n">
        <v>0.175580032426248</v>
      </c>
      <c r="NS48" s="0" t="n">
        <v>0.0752512444527088</v>
      </c>
      <c r="NT48" s="0" t="n">
        <v>0.166300062876792</v>
      </c>
      <c r="NU48" s="0" t="n">
        <v>0.128576844253153</v>
      </c>
      <c r="NV48" s="0" t="n">
        <v>0.138130403529323</v>
      </c>
      <c r="NW48" s="0" t="n">
        <v>0.178982402170729</v>
      </c>
      <c r="NX48" s="0" t="n">
        <v>0.153983589956279</v>
      </c>
      <c r="NY48" s="0" t="n">
        <v>0.216170254811212</v>
      </c>
      <c r="NZ48" s="0" t="n">
        <v>0.222406335160557</v>
      </c>
      <c r="OA48" s="0" t="n">
        <v>0.155477169780798</v>
      </c>
      <c r="OB48" s="0" t="n">
        <v>0.219466486474705</v>
      </c>
      <c r="OC48" s="0" t="n">
        <v>0.110294658978349</v>
      </c>
      <c r="OD48" s="0" t="n">
        <v>0.158792923535603</v>
      </c>
      <c r="OE48" s="0" t="n">
        <v>0.162530591431439</v>
      </c>
      <c r="OF48" s="0" t="n">
        <v>0.168421721556873</v>
      </c>
      <c r="OG48" s="0" t="n">
        <v>0.226525988584106</v>
      </c>
      <c r="OH48" s="0" t="n">
        <v>0.104815825838663</v>
      </c>
      <c r="OI48" s="0" t="n">
        <v>0.147827269468111</v>
      </c>
      <c r="OJ48" s="0" t="n">
        <v>0.189365120814669</v>
      </c>
      <c r="OK48" s="0" t="n">
        <v>0.150731765074293</v>
      </c>
      <c r="OL48" s="0" t="n">
        <v>0.211683882197838</v>
      </c>
      <c r="OM48" s="0" t="n">
        <v>0.154799160829897</v>
      </c>
      <c r="ON48" s="0" t="n">
        <v>0.0751116383848674</v>
      </c>
      <c r="OO48" s="0" t="n">
        <v>0.183444017504284</v>
      </c>
      <c r="OP48" s="0" t="n">
        <v>0.181680033946014</v>
      </c>
      <c r="OQ48" s="0" t="n">
        <v>0.180771177486055</v>
      </c>
      <c r="OR48" s="0" t="n">
        <v>0.198218141708038</v>
      </c>
      <c r="OS48" s="0" t="n">
        <v>0.222694880182035</v>
      </c>
      <c r="OT48" s="0" t="n">
        <v>0.115880441696546</v>
      </c>
      <c r="OU48" s="0" t="n">
        <v>0.130772409641475</v>
      </c>
      <c r="OV48" s="0" t="n">
        <v>0.160073777322202</v>
      </c>
      <c r="OW48" s="0" t="n">
        <v>0.105748646235126</v>
      </c>
      <c r="OX48" s="0" t="n">
        <v>0.194667398414197</v>
      </c>
      <c r="OY48" s="0" t="n">
        <v>0.181220017952477</v>
      </c>
      <c r="OZ48" s="0" t="n">
        <v>0.171593364262686</v>
      </c>
      <c r="PA48" s="0" t="n">
        <v>0.135885001880927</v>
      </c>
      <c r="PB48" s="0" t="n">
        <v>0.120650628110861</v>
      </c>
      <c r="PC48" s="0" t="n">
        <v>0.0920808993717801</v>
      </c>
      <c r="PD48" s="0" t="n">
        <v>0.200421643927944</v>
      </c>
      <c r="PE48" s="0" t="n">
        <v>0.173007726492029</v>
      </c>
      <c r="PF48" s="0" t="n">
        <v>0.107596682589931</v>
      </c>
      <c r="PG48" s="0" t="n">
        <v>0.129120821927589</v>
      </c>
      <c r="PH48" s="0" t="n">
        <v>0.099697749358706</v>
      </c>
      <c r="PI48" s="0" t="n">
        <v>0.0791853664588388</v>
      </c>
      <c r="PJ48" s="0" t="n">
        <v>0.129807974811061</v>
      </c>
      <c r="PK48" s="0" t="n">
        <v>0.116930495720545</v>
      </c>
      <c r="PL48" s="0" t="n">
        <v>0.201796895581059</v>
      </c>
      <c r="PM48" s="0" t="n">
        <v>0.124267429015221</v>
      </c>
      <c r="PN48" s="0" t="n">
        <v>0.070803872788596</v>
      </c>
      <c r="PO48" s="0" t="n">
        <v>0.095690854780898</v>
      </c>
      <c r="PP48" s="0" t="n">
        <v>0.189799671912515</v>
      </c>
      <c r="PQ48" s="0" t="n">
        <v>0.180731231589402</v>
      </c>
      <c r="PR48" s="0" t="n">
        <v>0.215470698156806</v>
      </c>
      <c r="PS48" s="0" t="n">
        <v>0.139461771218325</v>
      </c>
      <c r="PT48" s="0" t="n">
        <v>0.152706992942943</v>
      </c>
      <c r="PU48" s="0" t="n">
        <v>0.213389804948568</v>
      </c>
      <c r="PV48" s="0" t="n">
        <v>0.171745675129554</v>
      </c>
      <c r="PW48" s="0" t="n">
        <v>0.132450156917799</v>
      </c>
      <c r="PX48" s="0" t="n">
        <v>0.194604582333337</v>
      </c>
      <c r="PY48" s="0" t="n">
        <v>0.100277452927957</v>
      </c>
      <c r="PZ48" s="0" t="n">
        <v>0.121705289838242</v>
      </c>
      <c r="QA48" s="0" t="n">
        <v>0.203269263486807</v>
      </c>
      <c r="QB48" s="0" t="n">
        <v>0.165045478752893</v>
      </c>
      <c r="QC48" s="0" t="n">
        <v>0.20476952536124</v>
      </c>
      <c r="QD48" s="0" t="n">
        <v>0.232136698365449</v>
      </c>
      <c r="QE48" s="0" t="n">
        <v>0.203134492597998</v>
      </c>
      <c r="QF48" s="0" t="n">
        <v>0.175373683155179</v>
      </c>
      <c r="QG48" s="0" t="n">
        <v>0.198610063600701</v>
      </c>
      <c r="QH48" s="0" t="n">
        <v>0.131333862209953</v>
      </c>
      <c r="QI48" s="0" t="n">
        <v>0.171786881892949</v>
      </c>
      <c r="QJ48" s="0" t="n">
        <v>0.196279628972597</v>
      </c>
      <c r="QK48" s="0" t="n">
        <v>0.240251518690951</v>
      </c>
      <c r="QL48" s="0" t="n">
        <v>0.123772384217002</v>
      </c>
      <c r="QM48" s="0" t="n">
        <v>0.157306343530797</v>
      </c>
      <c r="QN48" s="0" t="n">
        <v>0.078924911779642</v>
      </c>
      <c r="QO48" s="0" t="n">
        <v>0.0986480926817155</v>
      </c>
      <c r="QP48" s="0" t="n">
        <v>0.232704513203758</v>
      </c>
      <c r="QQ48" s="0" t="n">
        <v>0.196544141033754</v>
      </c>
      <c r="QR48" s="0" t="n">
        <v>0.14557453722154</v>
      </c>
      <c r="QS48" s="0" t="n">
        <v>0.117626285695979</v>
      </c>
      <c r="QT48" s="0" t="n">
        <v>0.135030306264306</v>
      </c>
      <c r="QU48" s="0" t="n">
        <v>0.222141862761311</v>
      </c>
    </row>
    <row r="49" customFormat="false" ht="15" hidden="false" customHeight="false" outlineLevel="0" collapsed="false">
      <c r="A49" s="1" t="s">
        <v>509</v>
      </c>
      <c r="B49" s="0" t="n">
        <v>0.233431490918282</v>
      </c>
      <c r="C49" s="0" t="n">
        <v>0.262084370453119</v>
      </c>
      <c r="D49" s="0" t="n">
        <v>0.212251282552039</v>
      </c>
      <c r="E49" s="0" t="n">
        <v>0.260792834748304</v>
      </c>
      <c r="F49" s="0" t="n">
        <v>0.248387291996538</v>
      </c>
      <c r="G49" s="0" t="n">
        <v>0.263075214882328</v>
      </c>
      <c r="H49" s="0" t="n">
        <v>0.270798010853268</v>
      </c>
      <c r="I49" s="0" t="n">
        <v>0.255984713850761</v>
      </c>
      <c r="J49" s="0" t="n">
        <v>0.187627124935292</v>
      </c>
      <c r="K49" s="0" t="n">
        <v>0.232849963172492</v>
      </c>
      <c r="L49" s="0" t="n">
        <v>0.268606046019698</v>
      </c>
      <c r="M49" s="0" t="n">
        <v>0.292732142846248</v>
      </c>
      <c r="N49" s="0" t="n">
        <v>0.178354452055821</v>
      </c>
      <c r="O49" s="0" t="n">
        <v>0.179694559599466</v>
      </c>
      <c r="P49" s="0" t="n">
        <v>0.179996647123628</v>
      </c>
      <c r="Q49" s="0" t="n">
        <v>0.315336292342139</v>
      </c>
      <c r="R49" s="0" t="n">
        <v>0.259488462939392</v>
      </c>
      <c r="S49" s="0" t="n">
        <v>0.217297286390068</v>
      </c>
      <c r="T49" s="0" t="n">
        <v>0.245947192313329</v>
      </c>
      <c r="U49" s="0" t="n">
        <v>0.233138528584674</v>
      </c>
      <c r="V49" s="0" t="n">
        <v>0.261493544497491</v>
      </c>
      <c r="W49" s="0" t="n">
        <v>0.237067691360409</v>
      </c>
      <c r="X49" s="0" t="n">
        <v>0.25719427321238</v>
      </c>
      <c r="Y49" s="0" t="n">
        <v>0.299922039621611</v>
      </c>
      <c r="Z49" s="0" t="n">
        <v>0.273129707956388</v>
      </c>
      <c r="AA49" s="0" t="n">
        <v>0.27490976723413</v>
      </c>
      <c r="AB49" s="0" t="n">
        <v>0.309272101990031</v>
      </c>
      <c r="AC49" s="0" t="n">
        <v>0.323471573810839</v>
      </c>
      <c r="AD49" s="0" t="n">
        <v>0.234522310763469</v>
      </c>
      <c r="AE49" s="0" t="n">
        <v>0.235310965853174</v>
      </c>
      <c r="AF49" s="0" t="n">
        <v>0.267566566525823</v>
      </c>
      <c r="AG49" s="0" t="n">
        <v>0.209189324018518</v>
      </c>
      <c r="AH49" s="0" t="n">
        <v>0.192459246711432</v>
      </c>
      <c r="AI49" s="0" t="n">
        <v>0.256772828069064</v>
      </c>
      <c r="AJ49" s="0" t="n">
        <v>0.177767987094877</v>
      </c>
      <c r="AK49" s="0" t="n">
        <v>0.172253177729511</v>
      </c>
      <c r="AL49" s="0" t="n">
        <v>0.257305558416008</v>
      </c>
      <c r="AM49" s="0" t="n">
        <v>0.201851414168407</v>
      </c>
      <c r="AN49" s="0" t="n">
        <v>0.226144743153634</v>
      </c>
      <c r="AO49" s="0" t="n">
        <v>0.178756021244634</v>
      </c>
      <c r="AP49" s="0" t="n">
        <v>0.269850097203115</v>
      </c>
      <c r="AQ49" s="0" t="n">
        <v>0.266652588060083</v>
      </c>
      <c r="AR49" s="0" t="n">
        <v>0.264296398468435</v>
      </c>
      <c r="AS49" s="0" t="n">
        <v>0.288370879571176</v>
      </c>
      <c r="AT49" s="0" t="n">
        <v>0.295867608783725</v>
      </c>
      <c r="AU49" s="0" t="n">
        <v>0.278516274516244</v>
      </c>
      <c r="AV49" s="0" t="n">
        <v>0.248355404398868</v>
      </c>
      <c r="AW49" s="0" t="n">
        <v>0.286710152597007</v>
      </c>
      <c r="AX49" s="0" t="n">
        <v>0.268007240155641</v>
      </c>
      <c r="AY49" s="0" t="n">
        <v>0.211818495623256</v>
      </c>
      <c r="AZ49" s="0" t="n">
        <v>0.22921958545057</v>
      </c>
      <c r="BA49" s="0" t="n">
        <v>0.247726761889883</v>
      </c>
      <c r="BB49" s="0" t="n">
        <v>0.194070183661083</v>
      </c>
      <c r="BC49" s="0" t="n">
        <v>0.215579596337631</v>
      </c>
      <c r="BD49" s="0" t="n">
        <v>0.27015806901516</v>
      </c>
      <c r="BE49" s="0" t="n">
        <v>0.176785714891436</v>
      </c>
      <c r="BF49" s="0" t="n">
        <v>0.194092602135175</v>
      </c>
      <c r="BG49" s="0" t="n">
        <v>0.173293215093013</v>
      </c>
      <c r="BH49" s="0" t="n">
        <v>0.1374832813131</v>
      </c>
      <c r="BI49" s="0" t="n">
        <v>0.150762572524601</v>
      </c>
      <c r="BJ49" s="0" t="n">
        <v>0.211950048621835</v>
      </c>
      <c r="BK49" s="0" t="n">
        <v>0.272219338403371</v>
      </c>
      <c r="BL49" s="0" t="n">
        <v>0.241863874122986</v>
      </c>
      <c r="BM49" s="0" t="n">
        <v>0.202171861152907</v>
      </c>
      <c r="BN49" s="0" t="n">
        <v>0.201754162548726</v>
      </c>
      <c r="BO49" s="0" t="n">
        <v>0.219213280368346</v>
      </c>
      <c r="BP49" s="0" t="n">
        <v>0.208471705708426</v>
      </c>
      <c r="BQ49" s="0" t="n">
        <v>0.256249139199125</v>
      </c>
      <c r="BR49" s="0" t="n">
        <v>0.201191812791176</v>
      </c>
      <c r="BS49" s="0" t="n">
        <v>0.287457099531856</v>
      </c>
      <c r="BT49" s="0" t="n">
        <v>0.292807432660068</v>
      </c>
      <c r="BU49" s="0" t="n">
        <v>0.263229935132692</v>
      </c>
      <c r="BV49" s="0" t="n">
        <v>0.23422567437193</v>
      </c>
      <c r="BW49" s="0" t="n">
        <v>0.147824902132197</v>
      </c>
      <c r="BX49" s="0" t="n">
        <v>0.329493141265202</v>
      </c>
      <c r="BY49" s="0" t="n">
        <v>0.232838285310312</v>
      </c>
      <c r="BZ49" s="0" t="n">
        <v>0.282877184329117</v>
      </c>
      <c r="CA49" s="0" t="n">
        <v>0.208088677640823</v>
      </c>
      <c r="CB49" s="0" t="n">
        <v>0.276651879238755</v>
      </c>
      <c r="CC49" s="0" t="n">
        <v>0.184765164644409</v>
      </c>
      <c r="CD49" s="0" t="n">
        <v>0.161842240076012</v>
      </c>
      <c r="CE49" s="0" t="n">
        <v>0.237979419826441</v>
      </c>
      <c r="CF49" s="0" t="n">
        <v>0.253894493568893</v>
      </c>
      <c r="CG49" s="0" t="n">
        <v>0.293319682189163</v>
      </c>
      <c r="CH49" s="0" t="n">
        <v>0.228186433003223</v>
      </c>
      <c r="CI49" s="0" t="n">
        <v>0.185896426042353</v>
      </c>
      <c r="CJ49" s="0" t="n">
        <v>0.227829597676291</v>
      </c>
      <c r="CK49" s="0" t="n">
        <v>0.15386755416757</v>
      </c>
      <c r="CL49" s="0" t="n">
        <v>0.240221098468041</v>
      </c>
      <c r="CM49" s="0" t="n">
        <v>0.197717106011704</v>
      </c>
      <c r="CN49" s="0" t="n">
        <v>0.17658142449461</v>
      </c>
      <c r="CO49" s="0" t="n">
        <v>0.225626355780081</v>
      </c>
      <c r="CP49" s="0" t="n">
        <v>0.16934393505862</v>
      </c>
      <c r="CQ49" s="0" t="n">
        <v>0.231071549880212</v>
      </c>
      <c r="CR49" s="0" t="n">
        <v>0.197202271149051</v>
      </c>
      <c r="CS49" s="0" t="n">
        <v>0.242825977037143</v>
      </c>
      <c r="CT49" s="0" t="n">
        <v>0.257172308782853</v>
      </c>
      <c r="CU49" s="0" t="n">
        <v>0.331200955520366</v>
      </c>
      <c r="CV49" s="0" t="n">
        <v>0.265992134975918</v>
      </c>
      <c r="CW49" s="0" t="n">
        <v>0.323415242936541</v>
      </c>
      <c r="CX49" s="0" t="n">
        <v>0.194702303451685</v>
      </c>
      <c r="CY49" s="0" t="n">
        <v>0.278806211059163</v>
      </c>
      <c r="CZ49" s="0" t="n">
        <v>0.219197258166703</v>
      </c>
      <c r="DA49" s="0" t="n">
        <v>0.153793831510495</v>
      </c>
      <c r="DB49" s="0" t="n">
        <v>0.292724206451543</v>
      </c>
      <c r="DC49" s="0" t="n">
        <v>0.256815876969711</v>
      </c>
      <c r="DD49" s="0" t="n">
        <v>0.28207261120024</v>
      </c>
      <c r="DE49" s="0" t="n">
        <v>0.190945796211106</v>
      </c>
      <c r="DF49" s="0" t="n">
        <v>0.220656097803769</v>
      </c>
      <c r="DG49" s="0" t="n">
        <v>0.27201350670216</v>
      </c>
      <c r="DH49" s="0" t="n">
        <v>0.242385629419689</v>
      </c>
      <c r="DI49" s="0" t="n">
        <v>0.22840841539574</v>
      </c>
      <c r="DJ49" s="0" t="n">
        <v>0.248021856532451</v>
      </c>
      <c r="DK49" s="0" t="n">
        <v>0.204773815384715</v>
      </c>
      <c r="DL49" s="0" t="n">
        <v>0.16759815983447</v>
      </c>
      <c r="DM49" s="0" t="n">
        <v>0.301182900700636</v>
      </c>
      <c r="DN49" s="0" t="n">
        <v>0.298552087658335</v>
      </c>
      <c r="DO49" s="0" t="n">
        <v>0.22977506863327</v>
      </c>
      <c r="DP49" s="0" t="n">
        <v>0.279026919606491</v>
      </c>
      <c r="DQ49" s="0" t="n">
        <v>0.172511005872805</v>
      </c>
      <c r="DR49" s="0" t="n">
        <v>0.255806823828916</v>
      </c>
      <c r="DS49" s="0" t="n">
        <v>0.223949427388824</v>
      </c>
      <c r="DT49" s="0" t="n">
        <v>0.16780763145638</v>
      </c>
      <c r="DU49" s="0" t="n">
        <v>0.254792113366702</v>
      </c>
      <c r="DV49" s="0" t="n">
        <v>0.217887118350383</v>
      </c>
      <c r="DW49" s="0" t="n">
        <v>0.259119445914017</v>
      </c>
      <c r="DX49" s="0" t="n">
        <v>0.221941332954345</v>
      </c>
      <c r="DY49" s="0" t="n">
        <v>0.150379698342775</v>
      </c>
      <c r="DZ49" s="0" t="n">
        <v>0.139306469206755</v>
      </c>
      <c r="EA49" s="0" t="n">
        <v>0.258105675034483</v>
      </c>
      <c r="EB49" s="0" t="n">
        <v>0.118756984548382</v>
      </c>
      <c r="EC49" s="0" t="n">
        <v>0.30869941229865</v>
      </c>
      <c r="ED49" s="0" t="n">
        <v>0.273871211876068</v>
      </c>
      <c r="EE49" s="0" t="n">
        <v>0.210242574092868</v>
      </c>
      <c r="EF49" s="0" t="n">
        <v>0.181575296367352</v>
      </c>
      <c r="EG49" s="0" t="n">
        <v>0.207189111346365</v>
      </c>
      <c r="EH49" s="0" t="n">
        <v>0.272360668085367</v>
      </c>
      <c r="EI49" s="0" t="n">
        <v>0.21591050952951</v>
      </c>
      <c r="EJ49" s="0" t="n">
        <v>0.320157940633924</v>
      </c>
      <c r="EK49" s="0" t="n">
        <v>0.217740994010264</v>
      </c>
      <c r="EL49" s="0" t="n">
        <v>0.15733480095924</v>
      </c>
      <c r="EM49" s="0" t="n">
        <v>0.217223167813461</v>
      </c>
      <c r="EN49" s="0" t="n">
        <v>0.178020732527547</v>
      </c>
      <c r="EO49" s="0" t="n">
        <v>0.349308377721487</v>
      </c>
      <c r="EP49" s="0" t="n">
        <v>0.256202918381414</v>
      </c>
      <c r="EQ49" s="0" t="n">
        <v>0.22142935054124</v>
      </c>
      <c r="ER49" s="0" t="n">
        <v>0.258801706644563</v>
      </c>
      <c r="ES49" s="0" t="n">
        <v>0.287756913062494</v>
      </c>
      <c r="ET49" s="0" t="n">
        <v>0.218633142249958</v>
      </c>
      <c r="EU49" s="0" t="n">
        <v>0.23951239858235</v>
      </c>
      <c r="EV49" s="0" t="n">
        <v>0.250999971764957</v>
      </c>
      <c r="EW49" s="0" t="n">
        <v>0.177573477132395</v>
      </c>
      <c r="EX49" s="0" t="n">
        <v>0.235411490055236</v>
      </c>
      <c r="EY49" s="0" t="n">
        <v>0.247436644887676</v>
      </c>
      <c r="EZ49" s="0" t="n">
        <v>0.221228477405619</v>
      </c>
      <c r="FA49" s="0" t="n">
        <v>0.211445270255144</v>
      </c>
      <c r="FB49" s="0" t="n">
        <v>0.296162315330201</v>
      </c>
      <c r="FC49" s="0" t="n">
        <v>0.258147710352544</v>
      </c>
      <c r="FD49" s="0" t="n">
        <v>0.246424354102779</v>
      </c>
      <c r="FE49" s="0" t="n">
        <v>0.257572559496172</v>
      </c>
      <c r="FF49" s="0" t="n">
        <v>0.269254295344446</v>
      </c>
      <c r="FG49" s="0" t="n">
        <v>0.243428674386234</v>
      </c>
      <c r="FH49" s="0" t="n">
        <v>0.179107464392646</v>
      </c>
      <c r="FI49" s="0" t="n">
        <v>0.188868086056296</v>
      </c>
      <c r="FJ49" s="0" t="n">
        <v>0.2425405675448</v>
      </c>
      <c r="FK49" s="0" t="n">
        <v>0.191221877617201</v>
      </c>
      <c r="FL49" s="0" t="n">
        <v>0.218193721572869</v>
      </c>
      <c r="FM49" s="0" t="n">
        <v>0.258035884661152</v>
      </c>
      <c r="FN49" s="0" t="n">
        <v>0.163572643641927</v>
      </c>
      <c r="FO49" s="0" t="n">
        <v>0.121313939910982</v>
      </c>
      <c r="FP49" s="0" t="n">
        <v>0.143612948809113</v>
      </c>
      <c r="FQ49" s="0" t="n">
        <v>0.284975054948707</v>
      </c>
      <c r="FR49" s="0" t="n">
        <v>0.250122770641766</v>
      </c>
      <c r="FS49" s="0" t="n">
        <v>0.20373364823644</v>
      </c>
      <c r="FT49" s="0" t="n">
        <v>0.298200588125367</v>
      </c>
      <c r="FU49" s="0" t="n">
        <v>0.173598140266436</v>
      </c>
      <c r="FV49" s="0" t="n">
        <v>0.197368737854774</v>
      </c>
      <c r="FW49" s="0" t="n">
        <v>0.29961434141014</v>
      </c>
      <c r="FX49" s="0" t="n">
        <v>0.217371940345575</v>
      </c>
      <c r="FY49" s="0" t="n">
        <v>0.264423644584436</v>
      </c>
      <c r="FZ49" s="0" t="n">
        <v>0.265761118885434</v>
      </c>
      <c r="GA49" s="0" t="n">
        <v>0.240917488058689</v>
      </c>
      <c r="GB49" s="0" t="n">
        <v>0.166680612195712</v>
      </c>
      <c r="GC49" s="0" t="n">
        <v>0.283429675528439</v>
      </c>
      <c r="GD49" s="0" t="n">
        <v>0.174298063424629</v>
      </c>
      <c r="GE49" s="0" t="n">
        <v>0.285390160712155</v>
      </c>
      <c r="GF49" s="0" t="n">
        <v>0.200328874178572</v>
      </c>
      <c r="GG49" s="0" t="n">
        <v>0.307731256331263</v>
      </c>
      <c r="GH49" s="0" t="n">
        <v>0.256476476172965</v>
      </c>
      <c r="GI49" s="0" t="n">
        <v>0.241271638776396</v>
      </c>
      <c r="GJ49" s="0" t="n">
        <v>0.22437402426251</v>
      </c>
      <c r="GK49" s="0" t="n">
        <v>0.241247187552761</v>
      </c>
      <c r="GL49" s="0" t="n">
        <v>0.269662919762641</v>
      </c>
      <c r="GM49" s="0" t="n">
        <v>0.319250942184137</v>
      </c>
      <c r="GN49" s="0" t="n">
        <v>0.19805980982984</v>
      </c>
      <c r="GO49" s="0" t="n">
        <v>0.177395876095396</v>
      </c>
      <c r="GP49" s="0" t="n">
        <v>0.218313582755979</v>
      </c>
      <c r="GQ49" s="0" t="n">
        <v>0.290989373071197</v>
      </c>
      <c r="GR49" s="0" t="n">
        <v>0.242717943793354</v>
      </c>
      <c r="GS49" s="0" t="n">
        <v>0.209615092998324</v>
      </c>
      <c r="GT49" s="0" t="n">
        <v>0.229997261053828</v>
      </c>
      <c r="GU49" s="0" t="n">
        <v>0.162423450567469</v>
      </c>
      <c r="GV49" s="0" t="n">
        <v>0.198158305745859</v>
      </c>
      <c r="GW49" s="0" t="n">
        <v>0.211902492244089</v>
      </c>
      <c r="GX49" s="0" t="n">
        <v>0.182512356527854</v>
      </c>
      <c r="GY49" s="0" t="n">
        <v>0.185230109252999</v>
      </c>
      <c r="GZ49" s="0" t="n">
        <v>0.20603969998605</v>
      </c>
      <c r="HA49" s="0" t="n">
        <v>0.270319019888723</v>
      </c>
      <c r="HB49" s="0" t="n">
        <v>0.300736556995788</v>
      </c>
      <c r="HC49" s="0" t="n">
        <v>0.18526460291149</v>
      </c>
      <c r="HD49" s="0" t="n">
        <v>0.190017648152099</v>
      </c>
      <c r="HE49" s="0" t="n">
        <v>0.200792074599132</v>
      </c>
      <c r="HF49" s="0" t="n">
        <v>0.284935836228547</v>
      </c>
      <c r="HG49" s="0" t="n">
        <v>0.281205008290798</v>
      </c>
      <c r="HH49" s="0" t="n">
        <v>0.315542332756946</v>
      </c>
      <c r="HI49" s="0" t="n">
        <v>0.11398623778012</v>
      </c>
      <c r="HJ49" s="0" t="n">
        <v>0.191981706335338</v>
      </c>
      <c r="HK49" s="0" t="n">
        <v>0.259159364005291</v>
      </c>
      <c r="HL49" s="0" t="n">
        <v>0.205587114071008</v>
      </c>
      <c r="HM49" s="0" t="n">
        <v>0.32389191632497</v>
      </c>
      <c r="HN49" s="0" t="n">
        <v>0.264224770866841</v>
      </c>
      <c r="HO49" s="0" t="n">
        <v>0.253407580523556</v>
      </c>
      <c r="HP49" s="0" t="n">
        <v>0.187926765909974</v>
      </c>
      <c r="HQ49" s="0" t="n">
        <v>0.191354002418932</v>
      </c>
      <c r="HR49" s="0" t="n">
        <v>0.193184895060046</v>
      </c>
      <c r="HS49" s="0" t="n">
        <v>0.255641872028112</v>
      </c>
      <c r="HT49" s="0" t="n">
        <v>0.253377923731755</v>
      </c>
      <c r="HU49" s="0" t="n">
        <v>0.234624560467263</v>
      </c>
      <c r="HV49" s="0" t="n">
        <v>0.22754212831631</v>
      </c>
      <c r="HW49" s="0" t="n">
        <v>0.199217122465605</v>
      </c>
      <c r="HX49" s="0" t="n">
        <v>0.298250712516946</v>
      </c>
      <c r="HY49" s="0" t="n">
        <v>0.245595725782497</v>
      </c>
      <c r="HZ49" s="0" t="n">
        <v>0.180310250541025</v>
      </c>
      <c r="IA49" s="0" t="n">
        <v>0.170840199161267</v>
      </c>
      <c r="IB49" s="0" t="n">
        <v>0.206548570258003</v>
      </c>
      <c r="IC49" s="0" t="n">
        <v>0.204070419600497</v>
      </c>
      <c r="ID49" s="0" t="n">
        <v>0.203672353431539</v>
      </c>
      <c r="IE49" s="0" t="n">
        <v>0.190999025209193</v>
      </c>
      <c r="IF49" s="0" t="n">
        <v>0.137280913633566</v>
      </c>
      <c r="IG49" s="0" t="n">
        <v>0.219986651874565</v>
      </c>
      <c r="IH49" s="0" t="n">
        <v>0.118746452288678</v>
      </c>
      <c r="II49" s="0" t="n">
        <v>0.189037659099914</v>
      </c>
      <c r="IJ49" s="0" t="n">
        <v>0.198911565647492</v>
      </c>
      <c r="IK49" s="0" t="n">
        <v>0.215151577634453</v>
      </c>
      <c r="IL49" s="0" t="n">
        <v>0.26732529738643</v>
      </c>
      <c r="IM49" s="0" t="n">
        <v>0.192751153228807</v>
      </c>
      <c r="IN49" s="0" t="n">
        <v>0.270671526414161</v>
      </c>
      <c r="IO49" s="0" t="n">
        <v>0.265477203917768</v>
      </c>
      <c r="IP49" s="0" t="n">
        <v>0.124130685564059</v>
      </c>
      <c r="IQ49" s="0" t="n">
        <v>0.29513502011683</v>
      </c>
      <c r="IR49" s="0" t="n">
        <v>0.162023536928814</v>
      </c>
      <c r="IS49" s="0" t="n">
        <v>0.250147797446959</v>
      </c>
      <c r="IT49" s="0" t="n">
        <v>0.268241662770865</v>
      </c>
      <c r="IU49" s="0" t="n">
        <v>0.20342086085836</v>
      </c>
      <c r="IV49" s="0" t="n">
        <v>0.232310435869595</v>
      </c>
      <c r="IW49" s="0" t="n">
        <v>0.190722289779361</v>
      </c>
      <c r="IX49" s="0" t="n">
        <v>0.185503054703829</v>
      </c>
      <c r="IY49" s="0" t="n">
        <v>0.25276287466857</v>
      </c>
      <c r="IZ49" s="0" t="n">
        <v>0.233266450300509</v>
      </c>
      <c r="JA49" s="0" t="n">
        <v>0.166411077124406</v>
      </c>
      <c r="JB49" s="0" t="n">
        <v>0.225097703693798</v>
      </c>
      <c r="JC49" s="0" t="n">
        <v>0.169699927205237</v>
      </c>
      <c r="JD49" s="0" t="n">
        <v>0.254336199819691</v>
      </c>
      <c r="JE49" s="0" t="n">
        <v>0.178322568477228</v>
      </c>
      <c r="JF49" s="0" t="n">
        <v>0.256493371781703</v>
      </c>
      <c r="JG49" s="0" t="n">
        <v>0.213768639802145</v>
      </c>
      <c r="JH49" s="0" t="n">
        <v>0.276217776494926</v>
      </c>
      <c r="JI49" s="0" t="n">
        <v>0.204207703839717</v>
      </c>
      <c r="JJ49" s="0" t="n">
        <v>0.201615780222868</v>
      </c>
      <c r="JK49" s="0" t="n">
        <v>0.179211363339125</v>
      </c>
      <c r="JL49" s="0" t="n">
        <v>0.171237104012353</v>
      </c>
      <c r="JM49" s="0" t="n">
        <v>0.110823711115257</v>
      </c>
      <c r="JN49" s="0" t="n">
        <v>0.176089232814724</v>
      </c>
      <c r="JO49" s="0" t="n">
        <v>0.169031934874661</v>
      </c>
      <c r="JP49" s="0" t="n">
        <v>0.222950678751859</v>
      </c>
      <c r="JQ49" s="0" t="n">
        <v>0.23862122858178</v>
      </c>
      <c r="JR49" s="0" t="n">
        <v>0.219213593527321</v>
      </c>
      <c r="JS49" s="0" t="n">
        <v>0.188127033634456</v>
      </c>
      <c r="JT49" s="0" t="n">
        <v>0.178747509689476</v>
      </c>
      <c r="JU49" s="0" t="n">
        <v>0.202471087713748</v>
      </c>
      <c r="JV49" s="0" t="n">
        <v>0.177998970674347</v>
      </c>
      <c r="JW49" s="0" t="n">
        <v>0.206290945461375</v>
      </c>
      <c r="JX49" s="0" t="n">
        <v>0.182168737434436</v>
      </c>
      <c r="JY49" s="0" t="n">
        <v>0.197238752916381</v>
      </c>
      <c r="JZ49" s="0" t="n">
        <v>0.273865237228165</v>
      </c>
      <c r="KA49" s="0" t="n">
        <v>0.251979672557895</v>
      </c>
      <c r="KB49" s="0" t="n">
        <v>0.205918999166082</v>
      </c>
      <c r="KC49" s="0" t="n">
        <v>0.180967201493428</v>
      </c>
      <c r="KD49" s="0" t="n">
        <v>0.220510795685221</v>
      </c>
      <c r="KE49" s="0" t="n">
        <v>0.218662875908573</v>
      </c>
      <c r="KF49" s="0" t="n">
        <v>0.194387639351961</v>
      </c>
      <c r="KG49" s="0" t="n">
        <v>0.195773670266943</v>
      </c>
      <c r="KH49" s="0" t="n">
        <v>0.159077789480066</v>
      </c>
      <c r="KI49" s="0" t="n">
        <v>0.181936549500115</v>
      </c>
      <c r="KJ49" s="0" t="n">
        <v>0.217292103814374</v>
      </c>
      <c r="KK49" s="0" t="n">
        <v>0.22596378320959</v>
      </c>
      <c r="KL49" s="0" t="n">
        <v>0.165228112962091</v>
      </c>
      <c r="KM49" s="0" t="n">
        <v>0.106610542595513</v>
      </c>
      <c r="KN49" s="0" t="n">
        <v>0.3042160435953</v>
      </c>
      <c r="KO49" s="0" t="n">
        <v>0.149619121424723</v>
      </c>
      <c r="KP49" s="0" t="n">
        <v>0.205032996683757</v>
      </c>
      <c r="KQ49" s="0" t="n">
        <v>0.1384319881191</v>
      </c>
      <c r="KR49" s="0" t="n">
        <v>0.207336021952817</v>
      </c>
      <c r="KS49" s="0" t="n">
        <v>0.238360954452826</v>
      </c>
      <c r="KT49" s="0" t="n">
        <v>0.199002130090285</v>
      </c>
      <c r="KU49" s="0" t="n">
        <v>0.179839314348729</v>
      </c>
      <c r="KV49" s="0" t="n">
        <v>0.182208729565659</v>
      </c>
      <c r="KW49" s="0" t="n">
        <v>0.196766849857429</v>
      </c>
      <c r="KX49" s="0" t="n">
        <v>0.213203022029302</v>
      </c>
      <c r="KY49" s="0" t="n">
        <v>0.320865282580344</v>
      </c>
      <c r="KZ49" s="0" t="n">
        <v>0.220529675300114</v>
      </c>
      <c r="LA49" s="0" t="n">
        <v>0.128332476551645</v>
      </c>
      <c r="LB49" s="0" t="n">
        <v>0.191196144034577</v>
      </c>
      <c r="LC49" s="0" t="n">
        <v>0.132296135413412</v>
      </c>
      <c r="LD49" s="0" t="n">
        <v>0.160303886988233</v>
      </c>
      <c r="LE49" s="0" t="n">
        <v>0.247430311189237</v>
      </c>
      <c r="LF49" s="0" t="n">
        <v>0.126052496555463</v>
      </c>
      <c r="LG49" s="0" t="n">
        <v>0.205881311667791</v>
      </c>
      <c r="LH49" s="0" t="n">
        <v>0.185834778112103</v>
      </c>
      <c r="LI49" s="0" t="n">
        <v>0.233638387503351</v>
      </c>
      <c r="LJ49" s="0" t="n">
        <v>0.202499347671013</v>
      </c>
      <c r="LK49" s="0" t="n">
        <v>0.199097582740874</v>
      </c>
      <c r="LL49" s="0" t="n">
        <v>0.172596584921522</v>
      </c>
      <c r="LM49" s="0" t="n">
        <v>0.0847980136708709</v>
      </c>
      <c r="LN49" s="0" t="n">
        <v>0.169952216652299</v>
      </c>
      <c r="LO49" s="0" t="n">
        <v>0.185331826629433</v>
      </c>
      <c r="LP49" s="0" t="n">
        <v>0.161711464407532</v>
      </c>
      <c r="LQ49" s="0" t="n">
        <v>0.215065867308029</v>
      </c>
      <c r="LR49" s="0" t="n">
        <v>0.211927943370172</v>
      </c>
      <c r="LS49" s="0" t="n">
        <v>0.228824873918556</v>
      </c>
      <c r="LT49" s="0" t="n">
        <v>0.149051596546125</v>
      </c>
      <c r="LU49" s="0" t="n">
        <v>0.161846915909602</v>
      </c>
      <c r="LV49" s="0" t="n">
        <v>0.200626228211745</v>
      </c>
      <c r="LW49" s="0" t="n">
        <v>0.231987988767519</v>
      </c>
      <c r="LX49" s="0" t="n">
        <v>0.251292506158539</v>
      </c>
      <c r="LY49" s="0" t="n">
        <v>0.207992171386045</v>
      </c>
      <c r="LZ49" s="0" t="n">
        <v>0.156984165162496</v>
      </c>
      <c r="MA49" s="0" t="n">
        <v>0.231740740182047</v>
      </c>
      <c r="MB49" s="0" t="n">
        <v>0.236492493028537</v>
      </c>
      <c r="MC49" s="0" t="n">
        <v>0.162854390817639</v>
      </c>
      <c r="MD49" s="0" t="n">
        <v>0.196684722050436</v>
      </c>
      <c r="ME49" s="0" t="n">
        <v>0.184682057738425</v>
      </c>
      <c r="MF49" s="0" t="n">
        <v>0.149387661322261</v>
      </c>
      <c r="MG49" s="0" t="n">
        <v>0.239880190377587</v>
      </c>
      <c r="MH49" s="0" t="n">
        <v>0.264309908646424</v>
      </c>
      <c r="MI49" s="0" t="n">
        <v>0.136909881283123</v>
      </c>
      <c r="MJ49" s="0" t="n">
        <v>0.164383037998981</v>
      </c>
      <c r="MK49" s="0" t="n">
        <v>0.139202511283545</v>
      </c>
      <c r="ML49" s="0" t="n">
        <v>0.238380095014459</v>
      </c>
      <c r="MM49" s="0" t="n">
        <v>0.244948654139075</v>
      </c>
      <c r="MN49" s="0" t="n">
        <v>0.167231065611861</v>
      </c>
      <c r="MO49" s="0" t="n">
        <v>0.0930022948961413</v>
      </c>
      <c r="MP49" s="0" t="n">
        <v>0.187286097005258</v>
      </c>
      <c r="MQ49" s="0" t="n">
        <v>0.15399191026801</v>
      </c>
      <c r="MR49" s="0" t="n">
        <v>0.236682134573931</v>
      </c>
      <c r="MS49" s="0" t="n">
        <v>0.097621115783414</v>
      </c>
      <c r="MT49" s="0" t="n">
        <v>0.239757298944281</v>
      </c>
      <c r="MU49" s="0" t="n">
        <v>0.132860509292868</v>
      </c>
      <c r="MV49" s="0" t="n">
        <v>0.12623838389613</v>
      </c>
      <c r="MW49" s="0" t="n">
        <v>0.157237621504146</v>
      </c>
      <c r="MX49" s="0" t="n">
        <v>0.206902206573299</v>
      </c>
      <c r="MY49" s="0" t="n">
        <v>0.171501960905069</v>
      </c>
      <c r="MZ49" s="0" t="n">
        <v>0.106119974855177</v>
      </c>
      <c r="NA49" s="0" t="n">
        <v>0.155465296543479</v>
      </c>
      <c r="NB49" s="0" t="n">
        <v>0.271594059728732</v>
      </c>
      <c r="NC49" s="0" t="n">
        <v>0.210886720900515</v>
      </c>
      <c r="ND49" s="0" t="n">
        <v>0.172952568939911</v>
      </c>
      <c r="NE49" s="0" t="n">
        <v>0.123311557494379</v>
      </c>
      <c r="NF49" s="0" t="n">
        <v>0.191298241192073</v>
      </c>
      <c r="NG49" s="0" t="n">
        <v>0.185650282274149</v>
      </c>
      <c r="NH49" s="0" t="n">
        <v>0.188263319795121</v>
      </c>
      <c r="NI49" s="0" t="n">
        <v>0.0910520976923927</v>
      </c>
      <c r="NJ49" s="0" t="n">
        <v>0.166847204566805</v>
      </c>
      <c r="NK49" s="0" t="n">
        <v>0.215520768515554</v>
      </c>
      <c r="NL49" s="0" t="n">
        <v>0.217093797726806</v>
      </c>
      <c r="NM49" s="0" t="n">
        <v>0.0916555308499642</v>
      </c>
      <c r="NN49" s="0" t="n">
        <v>0.236465326339097</v>
      </c>
      <c r="NO49" s="0" t="n">
        <v>0.14016294865126</v>
      </c>
      <c r="NP49" s="0" t="n">
        <v>0.223402230920043</v>
      </c>
      <c r="NQ49" s="0" t="n">
        <v>0.164609164899174</v>
      </c>
      <c r="NR49" s="0" t="n">
        <v>0.146787076965627</v>
      </c>
      <c r="NS49" s="0" t="n">
        <v>0.140300208684638</v>
      </c>
      <c r="NT49" s="0" t="n">
        <v>0.0756137267526296</v>
      </c>
      <c r="NU49" s="0" t="n">
        <v>0.140736934399458</v>
      </c>
      <c r="NV49" s="0" t="n">
        <v>0.10144539900964</v>
      </c>
      <c r="NW49" s="0" t="n">
        <v>0.279072028889475</v>
      </c>
      <c r="NX49" s="0" t="n">
        <v>0.221898902839063</v>
      </c>
      <c r="NY49" s="0" t="n">
        <v>0.267153343602461</v>
      </c>
      <c r="NZ49" s="0" t="n">
        <v>0.0602850085669903</v>
      </c>
      <c r="OA49" s="0" t="n">
        <v>0.0652257114697332</v>
      </c>
      <c r="OB49" s="0" t="n">
        <v>0.136097848114594</v>
      </c>
      <c r="OC49" s="0" t="n">
        <v>0.11988535791643</v>
      </c>
      <c r="OD49" s="0" t="n">
        <v>0.155431314374867</v>
      </c>
      <c r="OE49" s="0" t="n">
        <v>0.168760709552299</v>
      </c>
      <c r="OF49" s="0" t="n">
        <v>0.135771185683007</v>
      </c>
      <c r="OG49" s="0" t="n">
        <v>0.189097021909827</v>
      </c>
      <c r="OH49" s="0" t="n">
        <v>0.117758028404953</v>
      </c>
      <c r="OI49" s="0" t="n">
        <v>0.112024762759225</v>
      </c>
      <c r="OJ49" s="0" t="n">
        <v>0.157160696659537</v>
      </c>
      <c r="OK49" s="0" t="n">
        <v>0.161300017335212</v>
      </c>
      <c r="OL49" s="0" t="n">
        <v>0.103064210196426</v>
      </c>
      <c r="OM49" s="0" t="n">
        <v>0.136686695517993</v>
      </c>
      <c r="ON49" s="0" t="n">
        <v>0.178594361030034</v>
      </c>
      <c r="OO49" s="0" t="n">
        <v>0.123678172769364</v>
      </c>
      <c r="OP49" s="0" t="n">
        <v>0.151379455164399</v>
      </c>
      <c r="OQ49" s="0" t="n">
        <v>0.16694873393692</v>
      </c>
      <c r="OR49" s="0" t="n">
        <v>0.208228884535679</v>
      </c>
      <c r="OS49" s="0" t="n">
        <v>0.108598331780981</v>
      </c>
      <c r="OT49" s="0" t="n">
        <v>0.166575893761787</v>
      </c>
      <c r="OU49" s="0" t="n">
        <v>0.0628712205414106</v>
      </c>
      <c r="OV49" s="0" t="n">
        <v>0.248264071975113</v>
      </c>
      <c r="OW49" s="0" t="n">
        <v>0.109096023590544</v>
      </c>
      <c r="OX49" s="0" t="n">
        <v>0.0666490231044485</v>
      </c>
      <c r="OY49" s="0" t="n">
        <v>0.151815792385178</v>
      </c>
      <c r="OZ49" s="0" t="n">
        <v>0.189355674708243</v>
      </c>
      <c r="PA49" s="0" t="n">
        <v>0.07413192545565</v>
      </c>
      <c r="PB49" s="0" t="n">
        <v>0.118910122510461</v>
      </c>
      <c r="PC49" s="0" t="n">
        <v>0.185908522003758</v>
      </c>
      <c r="PD49" s="0" t="n">
        <v>0.100011514861924</v>
      </c>
      <c r="PE49" s="0" t="n">
        <v>0.171349063449857</v>
      </c>
      <c r="PF49" s="0" t="n">
        <v>0.133207204545844</v>
      </c>
      <c r="PG49" s="0" t="n">
        <v>0.180412769671239</v>
      </c>
      <c r="PH49" s="0" t="n">
        <v>0.137340754554961</v>
      </c>
      <c r="PI49" s="0" t="n">
        <v>0.149297986873522</v>
      </c>
      <c r="PJ49" s="0" t="n">
        <v>0.139096845551175</v>
      </c>
      <c r="PK49" s="0" t="n">
        <v>0.124451720343476</v>
      </c>
      <c r="PL49" s="0" t="n">
        <v>0.121184780443675</v>
      </c>
      <c r="PM49" s="0" t="n">
        <v>0.152161728067334</v>
      </c>
      <c r="PN49" s="0" t="n">
        <v>0.0531818103805345</v>
      </c>
      <c r="PO49" s="0" t="n">
        <v>0.146823636447343</v>
      </c>
      <c r="PP49" s="0" t="n">
        <v>0.138047475547475</v>
      </c>
      <c r="PQ49" s="0" t="n">
        <v>0.192367531131083</v>
      </c>
      <c r="PR49" s="0" t="n">
        <v>0.115419496030603</v>
      </c>
      <c r="PS49" s="0" t="n">
        <v>0.053469172975079</v>
      </c>
      <c r="PT49" s="0" t="n">
        <v>0.149011506952948</v>
      </c>
      <c r="PU49" s="0" t="n">
        <v>0.145467934796913</v>
      </c>
      <c r="PV49" s="0" t="n">
        <v>0.16880573589766</v>
      </c>
      <c r="PW49" s="0" t="n">
        <v>0.163082337399121</v>
      </c>
      <c r="PX49" s="0" t="n">
        <v>0.144059527347074</v>
      </c>
      <c r="PY49" s="0" t="n">
        <v>0.114005494376907</v>
      </c>
      <c r="PZ49" s="0" t="n">
        <v>0.109466741844315</v>
      </c>
      <c r="QA49" s="0" t="n">
        <v>0.126891886479808</v>
      </c>
      <c r="QB49" s="0" t="n">
        <v>0.11996371997786</v>
      </c>
      <c r="QC49" s="0" t="n">
        <v>0.203912648162175</v>
      </c>
      <c r="QD49" s="0" t="n">
        <v>0.218879687930261</v>
      </c>
      <c r="QE49" s="0" t="n">
        <v>0.178717460420245</v>
      </c>
      <c r="QF49" s="0" t="n">
        <v>0.1584155865487</v>
      </c>
      <c r="QG49" s="0" t="n">
        <v>0.18798397368623</v>
      </c>
      <c r="QH49" s="0" t="n">
        <v>0.141381020231558</v>
      </c>
      <c r="QI49" s="0" t="n">
        <v>0.0799403053196147</v>
      </c>
      <c r="QJ49" s="0" t="n">
        <v>0.205595609119702</v>
      </c>
      <c r="QK49" s="0" t="n">
        <v>0.1400156587634</v>
      </c>
      <c r="QL49" s="0" t="n">
        <v>0.206161944632336</v>
      </c>
      <c r="QM49" s="0" t="n">
        <v>0.167949128602128</v>
      </c>
      <c r="QN49" s="0" t="n">
        <v>0.132058806100706</v>
      </c>
      <c r="QO49" s="0" t="n">
        <v>0.122882662450692</v>
      </c>
      <c r="QP49" s="0" t="n">
        <v>0.174696048524759</v>
      </c>
      <c r="QQ49" s="0" t="n">
        <v>0.160852433278996</v>
      </c>
      <c r="QR49" s="0" t="n">
        <v>0.166780924066891</v>
      </c>
      <c r="QS49" s="0" t="n">
        <v>0.180265335975752</v>
      </c>
      <c r="QT49" s="0" t="n">
        <v>0.180069426985108</v>
      </c>
      <c r="QU49" s="0" t="n">
        <v>0.208424444562237</v>
      </c>
    </row>
    <row r="50" customFormat="false" ht="15" hidden="false" customHeight="false" outlineLevel="0" collapsed="false">
      <c r="A50" s="1" t="s">
        <v>510</v>
      </c>
      <c r="B50" s="0" t="n">
        <v>0.201198060574879</v>
      </c>
      <c r="C50" s="0" t="n">
        <v>0.316864704792395</v>
      </c>
      <c r="D50" s="0" t="n">
        <v>0.24265101418901</v>
      </c>
      <c r="E50" s="0" t="n">
        <v>0.286414201982628</v>
      </c>
      <c r="F50" s="0" t="n">
        <v>0.255215325692509</v>
      </c>
      <c r="G50" s="0" t="n">
        <v>0.380431501157481</v>
      </c>
      <c r="H50" s="0" t="n">
        <v>0.357765978323068</v>
      </c>
      <c r="I50" s="0" t="n">
        <v>0.267869712640197</v>
      </c>
      <c r="J50" s="0" t="n">
        <v>0.234289416117328</v>
      </c>
      <c r="K50" s="0" t="n">
        <v>0.211630805295277</v>
      </c>
      <c r="L50" s="0" t="n">
        <v>0.356565792937583</v>
      </c>
      <c r="M50" s="0" t="n">
        <v>0.270436375747085</v>
      </c>
      <c r="N50" s="0" t="n">
        <v>0.180356533633691</v>
      </c>
      <c r="O50" s="0" t="n">
        <v>0.149253205342422</v>
      </c>
      <c r="P50" s="0" t="n">
        <v>0.17103871912481</v>
      </c>
      <c r="Q50" s="0" t="n">
        <v>0.332259354465418</v>
      </c>
      <c r="R50" s="0" t="n">
        <v>0.370503663434248</v>
      </c>
      <c r="S50" s="0" t="n">
        <v>0.241354016995952</v>
      </c>
      <c r="T50" s="0" t="n">
        <v>0.276353987126074</v>
      </c>
      <c r="U50" s="0" t="n">
        <v>0.172864392767279</v>
      </c>
      <c r="V50" s="0" t="n">
        <v>0.30354408235831</v>
      </c>
      <c r="W50" s="0" t="n">
        <v>0.328802500614591</v>
      </c>
      <c r="X50" s="0" t="n">
        <v>0.163289484334038</v>
      </c>
      <c r="Y50" s="0" t="n">
        <v>0.208779700823599</v>
      </c>
      <c r="Z50" s="0" t="n">
        <v>0.217546600762284</v>
      </c>
      <c r="AA50" s="0" t="n">
        <v>0.218628099898702</v>
      </c>
      <c r="AB50" s="0" t="n">
        <v>0.335739435686292</v>
      </c>
      <c r="AC50" s="0" t="n">
        <v>0.215034388762129</v>
      </c>
      <c r="AD50" s="0" t="n">
        <v>0.242373438185422</v>
      </c>
      <c r="AE50" s="0" t="n">
        <v>0.255267686703626</v>
      </c>
      <c r="AF50" s="0" t="n">
        <v>0.303639574743861</v>
      </c>
      <c r="AG50" s="0" t="n">
        <v>0.199382102841399</v>
      </c>
      <c r="AH50" s="0" t="n">
        <v>0.272756637923998</v>
      </c>
      <c r="AI50" s="0" t="n">
        <v>0.257925232332632</v>
      </c>
      <c r="AJ50" s="0" t="n">
        <v>0.255470698865319</v>
      </c>
      <c r="AK50" s="0" t="n">
        <v>0.240233352003218</v>
      </c>
      <c r="AL50" s="0" t="n">
        <v>0.249385325863972</v>
      </c>
      <c r="AM50" s="0" t="n">
        <v>0.281884183337453</v>
      </c>
      <c r="AN50" s="0" t="n">
        <v>0.167708036798354</v>
      </c>
      <c r="AO50" s="0" t="n">
        <v>0.245891065499493</v>
      </c>
      <c r="AP50" s="0" t="n">
        <v>0.252545098288111</v>
      </c>
      <c r="AQ50" s="0" t="n">
        <v>0.279078186661728</v>
      </c>
      <c r="AR50" s="0" t="n">
        <v>0.175556736310488</v>
      </c>
      <c r="AS50" s="0" t="n">
        <v>0.289743035549305</v>
      </c>
      <c r="AT50" s="0" t="n">
        <v>0.251602621365769</v>
      </c>
      <c r="AU50" s="0" t="n">
        <v>0.241445401054896</v>
      </c>
      <c r="AV50" s="0" t="n">
        <v>0.294898224794239</v>
      </c>
      <c r="AW50" s="0" t="n">
        <v>0.245189301823458</v>
      </c>
      <c r="AX50" s="0" t="n">
        <v>0.14019567798416</v>
      </c>
      <c r="AY50" s="0" t="n">
        <v>0.211328844855328</v>
      </c>
      <c r="AZ50" s="0" t="n">
        <v>0.323981836568545</v>
      </c>
      <c r="BA50" s="0" t="n">
        <v>0.320272426704356</v>
      </c>
      <c r="BB50" s="0" t="n">
        <v>0.285691762600792</v>
      </c>
      <c r="BC50" s="0" t="n">
        <v>0.155498326866606</v>
      </c>
      <c r="BD50" s="0" t="n">
        <v>0.276455925898319</v>
      </c>
      <c r="BE50" s="0" t="n">
        <v>0.177153190490506</v>
      </c>
      <c r="BF50" s="0" t="n">
        <v>0.255553260172854</v>
      </c>
      <c r="BG50" s="0" t="n">
        <v>0.1583436712326</v>
      </c>
      <c r="BH50" s="0" t="n">
        <v>0.189654474837811</v>
      </c>
      <c r="BI50" s="0" t="n">
        <v>0.24548023719358</v>
      </c>
      <c r="BJ50" s="0" t="n">
        <v>0.306896014357215</v>
      </c>
      <c r="BK50" s="0" t="n">
        <v>0.335529304347103</v>
      </c>
      <c r="BL50" s="0" t="n">
        <v>0.279156775335982</v>
      </c>
      <c r="BM50" s="0" t="n">
        <v>0.32240204909555</v>
      </c>
      <c r="BN50" s="0" t="n">
        <v>0.215047283619635</v>
      </c>
      <c r="BO50" s="0" t="n">
        <v>0.233537829483895</v>
      </c>
      <c r="BP50" s="0" t="n">
        <v>0.220215549267631</v>
      </c>
      <c r="BQ50" s="0" t="n">
        <v>0.211478183946057</v>
      </c>
      <c r="BR50" s="0" t="n">
        <v>0.278850366469007</v>
      </c>
      <c r="BS50" s="0" t="n">
        <v>0.266181322690582</v>
      </c>
      <c r="BT50" s="0" t="n">
        <v>0.193993770282021</v>
      </c>
      <c r="BU50" s="0" t="n">
        <v>0.136421474190567</v>
      </c>
      <c r="BV50" s="0" t="n">
        <v>0.242579417059786</v>
      </c>
      <c r="BW50" s="0" t="n">
        <v>0.277344627588896</v>
      </c>
      <c r="BX50" s="0" t="n">
        <v>0.300968396542557</v>
      </c>
      <c r="BY50" s="0" t="n">
        <v>0.20696043444935</v>
      </c>
      <c r="BZ50" s="0" t="n">
        <v>0.273910128133788</v>
      </c>
      <c r="CA50" s="0" t="n">
        <v>0.257233905817265</v>
      </c>
      <c r="CB50" s="0" t="n">
        <v>0.292354674045055</v>
      </c>
      <c r="CC50" s="0" t="n">
        <v>0.2285655726331</v>
      </c>
      <c r="CD50" s="0" t="n">
        <v>0.24274442909717</v>
      </c>
      <c r="CE50" s="0" t="n">
        <v>0.189418939547811</v>
      </c>
      <c r="CF50" s="0" t="n">
        <v>0.243512314322712</v>
      </c>
      <c r="CG50" s="0" t="n">
        <v>0.304568218044226</v>
      </c>
      <c r="CH50" s="0" t="n">
        <v>0.278334579443447</v>
      </c>
      <c r="CI50" s="0" t="n">
        <v>0.233780765456958</v>
      </c>
      <c r="CJ50" s="0" t="n">
        <v>0.194422196285806</v>
      </c>
      <c r="CK50" s="0" t="n">
        <v>0.173421519197771</v>
      </c>
      <c r="CL50" s="0" t="n">
        <v>0.216019334179203</v>
      </c>
      <c r="CM50" s="0" t="n">
        <v>0.185641666891862</v>
      </c>
      <c r="CN50" s="0" t="n">
        <v>0.238104176532204</v>
      </c>
      <c r="CO50" s="0" t="n">
        <v>0.182080353059006</v>
      </c>
      <c r="CP50" s="0" t="n">
        <v>0.203475607970145</v>
      </c>
      <c r="CQ50" s="0" t="n">
        <v>0.253509284739849</v>
      </c>
      <c r="CR50" s="0" t="n">
        <v>0.250126307528575</v>
      </c>
      <c r="CS50" s="0" t="n">
        <v>0.330883373383304</v>
      </c>
      <c r="CT50" s="0" t="n">
        <v>0.309403378464282</v>
      </c>
      <c r="CU50" s="0" t="n">
        <v>0.211683596355101</v>
      </c>
      <c r="CV50" s="0" t="n">
        <v>0.269616046690202</v>
      </c>
      <c r="CW50" s="0" t="n">
        <v>0.193891877490468</v>
      </c>
      <c r="CX50" s="0" t="n">
        <v>0.223452355127072</v>
      </c>
      <c r="CY50" s="0" t="n">
        <v>0.290901722923452</v>
      </c>
      <c r="CZ50" s="0" t="n">
        <v>0.30919500072155</v>
      </c>
      <c r="DA50" s="0" t="n">
        <v>0.230643938209444</v>
      </c>
      <c r="DB50" s="0" t="n">
        <v>0.353756446558395</v>
      </c>
      <c r="DC50" s="0" t="n">
        <v>0.232112505569499</v>
      </c>
      <c r="DD50" s="0" t="n">
        <v>0.183818350353408</v>
      </c>
      <c r="DE50" s="0" t="n">
        <v>0.259253684597769</v>
      </c>
      <c r="DF50" s="0" t="n">
        <v>0.223941728877122</v>
      </c>
      <c r="DG50" s="0" t="n">
        <v>0.352856369591906</v>
      </c>
      <c r="DH50" s="0" t="n">
        <v>0.159106171595014</v>
      </c>
      <c r="DI50" s="0" t="n">
        <v>0.182310228521364</v>
      </c>
      <c r="DJ50" s="0" t="n">
        <v>0.242621835988895</v>
      </c>
      <c r="DK50" s="0" t="n">
        <v>0.198644301006015</v>
      </c>
      <c r="DL50" s="0" t="n">
        <v>0.310875669852911</v>
      </c>
      <c r="DM50" s="0" t="n">
        <v>0.317566694631967</v>
      </c>
      <c r="DN50" s="0" t="n">
        <v>0.29554740146506</v>
      </c>
      <c r="DO50" s="0" t="n">
        <v>0.266318260345085</v>
      </c>
      <c r="DP50" s="0" t="n">
        <v>0.26565892618161</v>
      </c>
      <c r="DQ50" s="0" t="n">
        <v>0.239929956181426</v>
      </c>
      <c r="DR50" s="0" t="n">
        <v>0.241577603250124</v>
      </c>
      <c r="DS50" s="0" t="n">
        <v>0.196215474287562</v>
      </c>
      <c r="DT50" s="0" t="n">
        <v>0.29632929362593</v>
      </c>
      <c r="DU50" s="0" t="n">
        <v>0.236503983032035</v>
      </c>
      <c r="DV50" s="0" t="n">
        <v>0.224858705634358</v>
      </c>
      <c r="DW50" s="0" t="n">
        <v>0.214912333625365</v>
      </c>
      <c r="DX50" s="0" t="n">
        <v>0.20200014663338</v>
      </c>
      <c r="DY50" s="0" t="n">
        <v>0.274543244737406</v>
      </c>
      <c r="DZ50" s="0" t="n">
        <v>0.111966773840134</v>
      </c>
      <c r="EA50" s="0" t="n">
        <v>0.214242601746117</v>
      </c>
      <c r="EB50" s="0" t="n">
        <v>0.164911048240117</v>
      </c>
      <c r="EC50" s="0" t="n">
        <v>0.360640974770226</v>
      </c>
      <c r="ED50" s="0" t="n">
        <v>0.290349466585902</v>
      </c>
      <c r="EE50" s="0" t="n">
        <v>0.270005533392883</v>
      </c>
      <c r="EF50" s="0" t="n">
        <v>0.138757452819958</v>
      </c>
      <c r="EG50" s="0" t="n">
        <v>0.188417905629352</v>
      </c>
      <c r="EH50" s="0" t="n">
        <v>0.34891537187125</v>
      </c>
      <c r="EI50" s="0" t="n">
        <v>0.175609844986146</v>
      </c>
      <c r="EJ50" s="0" t="n">
        <v>0.280190309761571</v>
      </c>
      <c r="EK50" s="0" t="n">
        <v>0.203667134710909</v>
      </c>
      <c r="EL50" s="0" t="n">
        <v>0.230202436263981</v>
      </c>
      <c r="EM50" s="0" t="n">
        <v>0.217084745308767</v>
      </c>
      <c r="EN50" s="0" t="n">
        <v>0.216170681550041</v>
      </c>
      <c r="EO50" s="0" t="n">
        <v>0.255342085715525</v>
      </c>
      <c r="EP50" s="0" t="n">
        <v>0.288478325592346</v>
      </c>
      <c r="EQ50" s="0" t="n">
        <v>0.265035170392846</v>
      </c>
      <c r="ER50" s="0" t="n">
        <v>0.282819097933479</v>
      </c>
      <c r="ES50" s="0" t="n">
        <v>0.238004542512027</v>
      </c>
      <c r="ET50" s="0" t="n">
        <v>0.261061543476782</v>
      </c>
      <c r="EU50" s="0" t="n">
        <v>0.245427060538441</v>
      </c>
      <c r="EV50" s="0" t="n">
        <v>0.206566838732546</v>
      </c>
      <c r="EW50" s="0" t="n">
        <v>0.172996923508702</v>
      </c>
      <c r="EX50" s="0" t="n">
        <v>0.332000847326264</v>
      </c>
      <c r="EY50" s="0" t="n">
        <v>0.255263188334248</v>
      </c>
      <c r="EZ50" s="0" t="n">
        <v>0.169019458024881</v>
      </c>
      <c r="FA50" s="0" t="n">
        <v>0.32298052070199</v>
      </c>
      <c r="FB50" s="0" t="n">
        <v>0.329676594763348</v>
      </c>
      <c r="FC50" s="0" t="n">
        <v>0.228449287101723</v>
      </c>
      <c r="FD50" s="0" t="n">
        <v>0.261004040506671</v>
      </c>
      <c r="FE50" s="0" t="n">
        <v>0.288779456573505</v>
      </c>
      <c r="FF50" s="0" t="n">
        <v>0.241018503932662</v>
      </c>
      <c r="FG50" s="0" t="n">
        <v>0.279765624655137</v>
      </c>
      <c r="FH50" s="0" t="n">
        <v>0.212775646990852</v>
      </c>
      <c r="FI50" s="0" t="n">
        <v>0.241377992305334</v>
      </c>
      <c r="FJ50" s="0" t="n">
        <v>0.197259577183582</v>
      </c>
      <c r="FK50" s="0" t="n">
        <v>0.280027617219117</v>
      </c>
      <c r="FL50" s="0" t="n">
        <v>0.30650343600484</v>
      </c>
      <c r="FM50" s="0" t="n">
        <v>0.258428950522015</v>
      </c>
      <c r="FN50" s="0" t="n">
        <v>0.142491090247619</v>
      </c>
      <c r="FO50" s="0" t="n">
        <v>0.2654668459223</v>
      </c>
      <c r="FP50" s="0" t="n">
        <v>0.174957054564721</v>
      </c>
      <c r="FQ50" s="0" t="n">
        <v>0.21755552856945</v>
      </c>
      <c r="FR50" s="0" t="n">
        <v>0.295314401608703</v>
      </c>
      <c r="FS50" s="0" t="n">
        <v>0.273263326509073</v>
      </c>
      <c r="FT50" s="0" t="n">
        <v>0.227783382342071</v>
      </c>
      <c r="FU50" s="0" t="n">
        <v>0.29787812154854</v>
      </c>
      <c r="FV50" s="0" t="n">
        <v>0.28326104536574</v>
      </c>
      <c r="FW50" s="0" t="n">
        <v>0.273437340161688</v>
      </c>
      <c r="FX50" s="0" t="n">
        <v>0.246799089919597</v>
      </c>
      <c r="FY50" s="0" t="n">
        <v>0.154068969905059</v>
      </c>
      <c r="FZ50" s="0" t="n">
        <v>0.268836621650252</v>
      </c>
      <c r="GA50" s="0" t="n">
        <v>0.170725744606644</v>
      </c>
      <c r="GB50" s="0" t="n">
        <v>0.207230468518449</v>
      </c>
      <c r="GC50" s="0" t="n">
        <v>0.292505102942525</v>
      </c>
      <c r="GD50" s="0" t="n">
        <v>0.247853055809122</v>
      </c>
      <c r="GE50" s="0" t="n">
        <v>0.271294461092875</v>
      </c>
      <c r="GF50" s="0" t="n">
        <v>0.222459089170373</v>
      </c>
      <c r="GG50" s="0" t="n">
        <v>0.278449953758552</v>
      </c>
      <c r="GH50" s="0" t="n">
        <v>0.185694466483663</v>
      </c>
      <c r="GI50" s="0" t="n">
        <v>0.241385242371573</v>
      </c>
      <c r="GJ50" s="0" t="n">
        <v>0.272484449008019</v>
      </c>
      <c r="GK50" s="0" t="n">
        <v>0.228256279054335</v>
      </c>
      <c r="GL50" s="0" t="n">
        <v>0.241795922461072</v>
      </c>
      <c r="GM50" s="0" t="n">
        <v>0.249151842225802</v>
      </c>
      <c r="GN50" s="0" t="n">
        <v>0.300609018106629</v>
      </c>
      <c r="GO50" s="0" t="n">
        <v>0.220630006531268</v>
      </c>
      <c r="GP50" s="0" t="n">
        <v>0.220188847700812</v>
      </c>
      <c r="GQ50" s="0" t="n">
        <v>0.293490308347198</v>
      </c>
      <c r="GR50" s="0" t="n">
        <v>0.273130860548807</v>
      </c>
      <c r="GS50" s="0" t="n">
        <v>0.271604200671432</v>
      </c>
      <c r="GT50" s="0" t="n">
        <v>0.210020283859642</v>
      </c>
      <c r="GU50" s="0" t="n">
        <v>0.250018296411524</v>
      </c>
      <c r="GV50" s="0" t="n">
        <v>0.26604102007285</v>
      </c>
      <c r="GW50" s="0" t="n">
        <v>0.288050476077898</v>
      </c>
      <c r="GX50" s="0" t="n">
        <v>0.270284613634119</v>
      </c>
      <c r="GY50" s="0" t="n">
        <v>0.173332015797812</v>
      </c>
      <c r="GZ50" s="0" t="n">
        <v>0.250286592523787</v>
      </c>
      <c r="HA50" s="0" t="n">
        <v>0.282706069321076</v>
      </c>
      <c r="HB50" s="0" t="n">
        <v>0.334300551196783</v>
      </c>
      <c r="HC50" s="0" t="n">
        <v>0.218848183408545</v>
      </c>
      <c r="HD50" s="0" t="n">
        <v>0.322656752471683</v>
      </c>
      <c r="HE50" s="0" t="n">
        <v>0.267765481787416</v>
      </c>
      <c r="HF50" s="0" t="n">
        <v>0.249456724413301</v>
      </c>
      <c r="HG50" s="0" t="n">
        <v>0.265215441598449</v>
      </c>
      <c r="HH50" s="0" t="n">
        <v>0.203418081151052</v>
      </c>
      <c r="HI50" s="0" t="n">
        <v>0.10051237469591</v>
      </c>
      <c r="HJ50" s="0" t="n">
        <v>0.285675674488877</v>
      </c>
      <c r="HK50" s="0" t="n">
        <v>0.250649095302113</v>
      </c>
      <c r="HL50" s="0" t="n">
        <v>0.277131071590169</v>
      </c>
      <c r="HM50" s="0" t="n">
        <v>0.284368994964402</v>
      </c>
      <c r="HN50" s="0" t="n">
        <v>0.261134936442436</v>
      </c>
      <c r="HO50" s="0" t="n">
        <v>0.300461250603862</v>
      </c>
      <c r="HP50" s="0" t="n">
        <v>0.231759637788547</v>
      </c>
      <c r="HQ50" s="0" t="n">
        <v>0.345549840162766</v>
      </c>
      <c r="HR50" s="0" t="n">
        <v>0.298009982093769</v>
      </c>
      <c r="HS50" s="0" t="n">
        <v>0.338906494744217</v>
      </c>
      <c r="HT50" s="0" t="n">
        <v>0.289576448965913</v>
      </c>
      <c r="HU50" s="0" t="n">
        <v>0.320391911266469</v>
      </c>
      <c r="HV50" s="0" t="n">
        <v>0.302736990437029</v>
      </c>
      <c r="HW50" s="0" t="n">
        <v>0.216341556409846</v>
      </c>
      <c r="HX50" s="0" t="n">
        <v>0.236575217862048</v>
      </c>
      <c r="HY50" s="0" t="n">
        <v>0.232352746245234</v>
      </c>
      <c r="HZ50" s="0" t="n">
        <v>0.225643363284908</v>
      </c>
      <c r="IA50" s="0" t="n">
        <v>0.255007359543132</v>
      </c>
      <c r="IB50" s="0" t="n">
        <v>0.192337131424557</v>
      </c>
      <c r="IC50" s="0" t="n">
        <v>0.252057153203899</v>
      </c>
      <c r="ID50" s="0" t="n">
        <v>0.229980803027681</v>
      </c>
      <c r="IE50" s="0" t="n">
        <v>0.247823874100467</v>
      </c>
      <c r="IF50" s="0" t="n">
        <v>0.25201522884734</v>
      </c>
      <c r="IG50" s="0" t="n">
        <v>0.266361887342167</v>
      </c>
      <c r="IH50" s="0" t="n">
        <v>0.246448018702785</v>
      </c>
      <c r="II50" s="0" t="n">
        <v>0.262040994010825</v>
      </c>
      <c r="IJ50" s="0" t="n">
        <v>0.290502304071365</v>
      </c>
      <c r="IK50" s="0" t="n">
        <v>0.314523093946593</v>
      </c>
      <c r="IL50" s="0" t="n">
        <v>0.307109939626679</v>
      </c>
      <c r="IM50" s="0" t="n">
        <v>0.256032263703029</v>
      </c>
      <c r="IN50" s="0" t="n">
        <v>0.280747960406918</v>
      </c>
      <c r="IO50" s="0" t="n">
        <v>0.265265676981847</v>
      </c>
      <c r="IP50" s="0" t="n">
        <v>0.208207174236593</v>
      </c>
      <c r="IQ50" s="0" t="n">
        <v>0.299821526555508</v>
      </c>
      <c r="IR50" s="0" t="n">
        <v>0.241644563676163</v>
      </c>
      <c r="IS50" s="0" t="n">
        <v>0.278737592828075</v>
      </c>
      <c r="IT50" s="0" t="n">
        <v>0.316740078399729</v>
      </c>
      <c r="IU50" s="0" t="n">
        <v>0.288005350587738</v>
      </c>
      <c r="IV50" s="0" t="n">
        <v>0.25198756218706</v>
      </c>
      <c r="IW50" s="0" t="n">
        <v>0.296579844617543</v>
      </c>
      <c r="IX50" s="0" t="n">
        <v>0.117954370164287</v>
      </c>
      <c r="IY50" s="0" t="n">
        <v>0.309902012091019</v>
      </c>
      <c r="IZ50" s="0" t="n">
        <v>0.265819115212468</v>
      </c>
      <c r="JA50" s="0" t="n">
        <v>0.231020479607817</v>
      </c>
      <c r="JB50" s="0" t="n">
        <v>0.225223575713747</v>
      </c>
      <c r="JC50" s="0" t="n">
        <v>0.310751214791266</v>
      </c>
      <c r="JD50" s="0" t="n">
        <v>0.256933198220966</v>
      </c>
      <c r="JE50" s="0" t="n">
        <v>0.136296811224283</v>
      </c>
      <c r="JF50" s="0" t="n">
        <v>0.232979988031495</v>
      </c>
      <c r="JG50" s="0" t="n">
        <v>0.228142088972437</v>
      </c>
      <c r="JH50" s="0" t="n">
        <v>0.191016759095897</v>
      </c>
      <c r="JI50" s="0" t="n">
        <v>0.219003213128948</v>
      </c>
      <c r="JJ50" s="0" t="n">
        <v>0.248485706094035</v>
      </c>
      <c r="JK50" s="0" t="n">
        <v>0.284498684814807</v>
      </c>
      <c r="JL50" s="0" t="n">
        <v>0.268957352625392</v>
      </c>
      <c r="JM50" s="0" t="n">
        <v>0.23424319141522</v>
      </c>
      <c r="JN50" s="0" t="n">
        <v>0.250442289558785</v>
      </c>
      <c r="JO50" s="0" t="n">
        <v>0.232706527208234</v>
      </c>
      <c r="JP50" s="0" t="n">
        <v>0.274457296577374</v>
      </c>
      <c r="JQ50" s="0" t="n">
        <v>0.387683134171936</v>
      </c>
      <c r="JR50" s="0" t="n">
        <v>0.221826823773436</v>
      </c>
      <c r="JS50" s="0" t="n">
        <v>0.331003255131002</v>
      </c>
      <c r="JT50" s="0" t="n">
        <v>0.24750219759989</v>
      </c>
      <c r="JU50" s="0" t="n">
        <v>0.234945190271627</v>
      </c>
      <c r="JV50" s="0" t="n">
        <v>0.19496148536538</v>
      </c>
      <c r="JW50" s="0" t="n">
        <v>0.187048994266532</v>
      </c>
      <c r="JX50" s="0" t="n">
        <v>0.271271323600171</v>
      </c>
      <c r="JY50" s="0" t="n">
        <v>0.280673523799749</v>
      </c>
      <c r="JZ50" s="0" t="n">
        <v>0.252947959775989</v>
      </c>
      <c r="KA50" s="0" t="n">
        <v>0.231360670188901</v>
      </c>
      <c r="KB50" s="0" t="n">
        <v>0.207243685547362</v>
      </c>
      <c r="KC50" s="0" t="n">
        <v>0.222410158422711</v>
      </c>
      <c r="KD50" s="0" t="n">
        <v>0.189667896488994</v>
      </c>
      <c r="KE50" s="0" t="n">
        <v>0.23802721834538</v>
      </c>
      <c r="KF50" s="0" t="n">
        <v>0.257931059323519</v>
      </c>
      <c r="KG50" s="0" t="n">
        <v>0.18885953270672</v>
      </c>
      <c r="KH50" s="0" t="n">
        <v>0.209596376989877</v>
      </c>
      <c r="KI50" s="0" t="n">
        <v>0.337147044415704</v>
      </c>
      <c r="KJ50" s="0" t="n">
        <v>0.24264208293269</v>
      </c>
      <c r="KK50" s="0" t="n">
        <v>0.30023114774311</v>
      </c>
      <c r="KL50" s="0" t="n">
        <v>0.260954075329289</v>
      </c>
      <c r="KM50" s="0" t="n">
        <v>0.290601224735741</v>
      </c>
      <c r="KN50" s="0" t="n">
        <v>0.231559766129176</v>
      </c>
      <c r="KO50" s="0" t="n">
        <v>0.201563665629067</v>
      </c>
      <c r="KP50" s="0" t="n">
        <v>0.277237396130792</v>
      </c>
      <c r="KQ50" s="0" t="n">
        <v>0.186299470026117</v>
      </c>
      <c r="KR50" s="0" t="n">
        <v>0.216665292773154</v>
      </c>
      <c r="KS50" s="0" t="n">
        <v>0.217527420626772</v>
      </c>
      <c r="KT50" s="0" t="n">
        <v>0.269306853706403</v>
      </c>
      <c r="KU50" s="0" t="n">
        <v>0.250392818491235</v>
      </c>
      <c r="KV50" s="0" t="n">
        <v>0.248567400366869</v>
      </c>
      <c r="KW50" s="0" t="n">
        <v>0.222859690289524</v>
      </c>
      <c r="KX50" s="0" t="n">
        <v>0.304870192264671</v>
      </c>
      <c r="KY50" s="0" t="n">
        <v>0.231673943527374</v>
      </c>
      <c r="KZ50" s="0" t="n">
        <v>0.305491655027109</v>
      </c>
      <c r="LA50" s="0" t="n">
        <v>0.212004968775444</v>
      </c>
      <c r="LB50" s="0" t="n">
        <v>0.249427173765193</v>
      </c>
      <c r="LC50" s="0" t="n">
        <v>0.136464082110398</v>
      </c>
      <c r="LD50" s="0" t="n">
        <v>0.335499463664191</v>
      </c>
      <c r="LE50" s="0" t="n">
        <v>0.207560677725829</v>
      </c>
      <c r="LF50" s="0" t="n">
        <v>0.300597497291661</v>
      </c>
      <c r="LG50" s="0" t="n">
        <v>0.252406676206276</v>
      </c>
      <c r="LH50" s="0" t="n">
        <v>0.328006011654592</v>
      </c>
      <c r="LI50" s="0" t="n">
        <v>0.286560175321941</v>
      </c>
      <c r="LJ50" s="0" t="n">
        <v>0.223477995297791</v>
      </c>
      <c r="LK50" s="0" t="n">
        <v>0.33014428227355</v>
      </c>
      <c r="LL50" s="0" t="n">
        <v>0.231569063454547</v>
      </c>
      <c r="LM50" s="0" t="n">
        <v>0.326329513849715</v>
      </c>
      <c r="LN50" s="0" t="n">
        <v>0.279344180673244</v>
      </c>
      <c r="LO50" s="0" t="n">
        <v>0.30435398319052</v>
      </c>
      <c r="LP50" s="0" t="n">
        <v>0.277648873295642</v>
      </c>
      <c r="LQ50" s="0" t="n">
        <v>0.201779220084184</v>
      </c>
      <c r="LR50" s="0" t="n">
        <v>0.203454892224277</v>
      </c>
      <c r="LS50" s="0" t="n">
        <v>0.23496177504176</v>
      </c>
      <c r="LT50" s="0" t="n">
        <v>0.230294504269912</v>
      </c>
      <c r="LU50" s="0" t="n">
        <v>0.216488976018955</v>
      </c>
      <c r="LV50" s="0" t="n">
        <v>0.226486752579432</v>
      </c>
      <c r="LW50" s="0" t="n">
        <v>0.158803521385276</v>
      </c>
      <c r="LX50" s="0" t="n">
        <v>0.332123393679392</v>
      </c>
      <c r="LY50" s="0" t="n">
        <v>0.198740054119733</v>
      </c>
      <c r="LZ50" s="0" t="n">
        <v>0.204687039313914</v>
      </c>
      <c r="MA50" s="0" t="n">
        <v>0.198360717315489</v>
      </c>
      <c r="MB50" s="0" t="n">
        <v>0.26819127329365</v>
      </c>
      <c r="MC50" s="0" t="n">
        <v>0.28739736022461</v>
      </c>
      <c r="MD50" s="0" t="n">
        <v>0.320746562665261</v>
      </c>
      <c r="ME50" s="0" t="n">
        <v>0.239447181905447</v>
      </c>
      <c r="MF50" s="0" t="n">
        <v>0.234890241946293</v>
      </c>
      <c r="MG50" s="0" t="n">
        <v>0.320277326285233</v>
      </c>
      <c r="MH50" s="0" t="n">
        <v>0.265383417571827</v>
      </c>
      <c r="MI50" s="0" t="n">
        <v>0.20706122222019</v>
      </c>
      <c r="MJ50" s="0" t="n">
        <v>0.197396402175969</v>
      </c>
      <c r="MK50" s="0" t="n">
        <v>0.243261407158717</v>
      </c>
      <c r="ML50" s="0" t="n">
        <v>0.196445284998868</v>
      </c>
      <c r="MM50" s="0" t="n">
        <v>0.300100174325507</v>
      </c>
      <c r="MN50" s="0" t="n">
        <v>0.235145334828729</v>
      </c>
      <c r="MO50" s="0" t="n">
        <v>0.172024623434318</v>
      </c>
      <c r="MP50" s="0" t="n">
        <v>0.257021536475112</v>
      </c>
      <c r="MQ50" s="0" t="n">
        <v>0.242393078499885</v>
      </c>
      <c r="MR50" s="0" t="n">
        <v>0.232769618381276</v>
      </c>
      <c r="MS50" s="0" t="n">
        <v>0.270270393665656</v>
      </c>
      <c r="MT50" s="0" t="n">
        <v>0.222457364002372</v>
      </c>
      <c r="MU50" s="0" t="n">
        <v>0.250789253067208</v>
      </c>
      <c r="MV50" s="0" t="n">
        <v>0.173981295608608</v>
      </c>
      <c r="MW50" s="0" t="n">
        <v>0.166026468670527</v>
      </c>
      <c r="MX50" s="0" t="n">
        <v>0.272992757581946</v>
      </c>
      <c r="MY50" s="0" t="n">
        <v>0.194113719844293</v>
      </c>
      <c r="MZ50" s="0" t="n">
        <v>0.181157045476823</v>
      </c>
      <c r="NA50" s="0" t="n">
        <v>0.203070907648913</v>
      </c>
      <c r="NB50" s="0" t="n">
        <v>0.23795085596084</v>
      </c>
      <c r="NC50" s="0" t="n">
        <v>0.203167064559347</v>
      </c>
      <c r="ND50" s="0" t="n">
        <v>0.201492292435735</v>
      </c>
      <c r="NE50" s="0" t="n">
        <v>0.18010860197704</v>
      </c>
      <c r="NF50" s="0" t="n">
        <v>0.190422818030781</v>
      </c>
      <c r="NG50" s="0" t="n">
        <v>0.228435739726045</v>
      </c>
      <c r="NH50" s="0" t="n">
        <v>0.248732366486697</v>
      </c>
      <c r="NI50" s="0" t="n">
        <v>0.195545717005423</v>
      </c>
      <c r="NJ50" s="0" t="n">
        <v>0.320924734333879</v>
      </c>
      <c r="NK50" s="0" t="n">
        <v>0.185850920657367</v>
      </c>
      <c r="NL50" s="0" t="n">
        <v>0.221290219899288</v>
      </c>
      <c r="NM50" s="0" t="n">
        <v>0.257504935692719</v>
      </c>
      <c r="NN50" s="0" t="n">
        <v>0.19779974917739</v>
      </c>
      <c r="NO50" s="0" t="n">
        <v>0.266113030574495</v>
      </c>
      <c r="NP50" s="0" t="n">
        <v>0.218751833119677</v>
      </c>
      <c r="NQ50" s="0" t="n">
        <v>0.22855921457597</v>
      </c>
      <c r="NR50" s="0" t="n">
        <v>0.286218168365938</v>
      </c>
      <c r="NS50" s="0" t="n">
        <v>0.284599317816427</v>
      </c>
      <c r="NT50" s="0" t="n">
        <v>0.222740738524498</v>
      </c>
      <c r="NU50" s="0" t="n">
        <v>0.246514343029205</v>
      </c>
      <c r="NV50" s="0" t="n">
        <v>0.226555102792757</v>
      </c>
      <c r="NW50" s="0" t="n">
        <v>0.245325227787943</v>
      </c>
      <c r="NX50" s="0" t="n">
        <v>0.211916263162589</v>
      </c>
      <c r="NY50" s="0" t="n">
        <v>0.196773332194846</v>
      </c>
      <c r="NZ50" s="0" t="n">
        <v>0.241623277694967</v>
      </c>
      <c r="OA50" s="0" t="n">
        <v>0.282122255194067</v>
      </c>
      <c r="OB50" s="0" t="n">
        <v>0.310432206220847</v>
      </c>
      <c r="OC50" s="0" t="n">
        <v>0.151273602577411</v>
      </c>
      <c r="OD50" s="0" t="n">
        <v>0.217434536449839</v>
      </c>
      <c r="OE50" s="0" t="n">
        <v>0.182268255200912</v>
      </c>
      <c r="OF50" s="0" t="n">
        <v>0.254729261334469</v>
      </c>
      <c r="OG50" s="0" t="n">
        <v>0.213660945527943</v>
      </c>
      <c r="OH50" s="0" t="n">
        <v>0.105616267639524</v>
      </c>
      <c r="OI50" s="0" t="n">
        <v>0.197792907181663</v>
      </c>
      <c r="OJ50" s="0" t="n">
        <v>0.136171784698447</v>
      </c>
      <c r="OK50" s="0" t="n">
        <v>0.184917457891364</v>
      </c>
      <c r="OL50" s="0" t="n">
        <v>0.25990060315615</v>
      </c>
      <c r="OM50" s="0" t="n">
        <v>0.266589200409064</v>
      </c>
      <c r="ON50" s="0" t="n">
        <v>0.0510111746308093</v>
      </c>
      <c r="OO50" s="0" t="n">
        <v>0.178555871249422</v>
      </c>
      <c r="OP50" s="0" t="n">
        <v>0.203218998496796</v>
      </c>
      <c r="OQ50" s="0" t="n">
        <v>0.0729025086365001</v>
      </c>
      <c r="OR50" s="0" t="n">
        <v>0.186643292281836</v>
      </c>
      <c r="OS50" s="0" t="n">
        <v>0.164374813250566</v>
      </c>
      <c r="OT50" s="0" t="n">
        <v>0.181115340085495</v>
      </c>
      <c r="OU50" s="0" t="n">
        <v>0.269704842620188</v>
      </c>
      <c r="OV50" s="0" t="n">
        <v>0.238129632621939</v>
      </c>
      <c r="OW50" s="0" t="n">
        <v>0.190192428313983</v>
      </c>
      <c r="OX50" s="0" t="n">
        <v>0.204014930305122</v>
      </c>
      <c r="OY50" s="0" t="n">
        <v>0.162974749995986</v>
      </c>
      <c r="OZ50" s="0" t="n">
        <v>0.227945835977853</v>
      </c>
      <c r="PA50" s="0" t="n">
        <v>0.222783140823002</v>
      </c>
      <c r="PB50" s="0" t="n">
        <v>0.15234312431542</v>
      </c>
      <c r="PC50" s="0" t="n">
        <v>0.207646933520908</v>
      </c>
      <c r="PD50" s="0" t="n">
        <v>0.227181415301994</v>
      </c>
      <c r="PE50" s="0" t="n">
        <v>0.196527585476011</v>
      </c>
      <c r="PF50" s="0" t="n">
        <v>0.150113631063248</v>
      </c>
      <c r="PG50" s="0" t="n">
        <v>0.305371447714035</v>
      </c>
      <c r="PH50" s="0" t="n">
        <v>0.209217875875951</v>
      </c>
      <c r="PI50" s="0" t="n">
        <v>0.201564440608847</v>
      </c>
      <c r="PJ50" s="0" t="n">
        <v>0.174950152106458</v>
      </c>
      <c r="PK50" s="0" t="n">
        <v>0.15487072729354</v>
      </c>
      <c r="PL50" s="0" t="n">
        <v>0.210142813621033</v>
      </c>
      <c r="PM50" s="0" t="n">
        <v>0.168091077654437</v>
      </c>
      <c r="PN50" s="0" t="n">
        <v>0.124971404341067</v>
      </c>
      <c r="PO50" s="0" t="n">
        <v>0.207299329666536</v>
      </c>
      <c r="PP50" s="0" t="n">
        <v>0.295179485137017</v>
      </c>
      <c r="PQ50" s="0" t="n">
        <v>0.225729981827181</v>
      </c>
      <c r="PR50" s="0" t="n">
        <v>0.206919851494639</v>
      </c>
      <c r="PS50" s="0" t="n">
        <v>0.231884780588279</v>
      </c>
      <c r="PT50" s="0" t="n">
        <v>0.240414286240995</v>
      </c>
      <c r="PU50" s="0" t="n">
        <v>0.171040351123899</v>
      </c>
      <c r="PV50" s="0" t="n">
        <v>0.286358634668563</v>
      </c>
      <c r="PW50" s="0" t="n">
        <v>0.177129172713142</v>
      </c>
      <c r="PX50" s="0" t="n">
        <v>0.27210314597489</v>
      </c>
      <c r="PY50" s="0" t="n">
        <v>0.313092241280554</v>
      </c>
      <c r="PZ50" s="0" t="n">
        <v>0.142919027429577</v>
      </c>
      <c r="QA50" s="0" t="n">
        <v>0.139323408805971</v>
      </c>
      <c r="QB50" s="0" t="n">
        <v>0.146490760786321</v>
      </c>
      <c r="QC50" s="0" t="n">
        <v>0.296229538799713</v>
      </c>
      <c r="QD50" s="0" t="n">
        <v>0.267595201917368</v>
      </c>
      <c r="QE50" s="0" t="n">
        <v>0.19580468622611</v>
      </c>
      <c r="QF50" s="0" t="n">
        <v>0.220441788367676</v>
      </c>
      <c r="QG50" s="0" t="n">
        <v>0.214837540298478</v>
      </c>
      <c r="QH50" s="0" t="n">
        <v>0.171892992395001</v>
      </c>
      <c r="QI50" s="0" t="n">
        <v>0.238494274574244</v>
      </c>
      <c r="QJ50" s="0" t="n">
        <v>0.140002579483541</v>
      </c>
      <c r="QK50" s="0" t="n">
        <v>0.127341981389507</v>
      </c>
      <c r="QL50" s="0" t="n">
        <v>0.0636361631598956</v>
      </c>
      <c r="QM50" s="0" t="n">
        <v>0.15589287407291</v>
      </c>
      <c r="QN50" s="0" t="n">
        <v>0.177511920038872</v>
      </c>
      <c r="QO50" s="0" t="n">
        <v>0.178564711304685</v>
      </c>
      <c r="QP50" s="0" t="n">
        <v>0.25440981934717</v>
      </c>
      <c r="QQ50" s="0" t="n">
        <v>0.20635862226657</v>
      </c>
      <c r="QR50" s="0" t="n">
        <v>0.226402219162323</v>
      </c>
      <c r="QS50" s="0" t="n">
        <v>0.183008383982612</v>
      </c>
      <c r="QT50" s="0" t="n">
        <v>0.249230723435338</v>
      </c>
      <c r="QU50" s="0" t="n">
        <v>0.297290496648687</v>
      </c>
    </row>
    <row r="51" customFormat="false" ht="15" hidden="false" customHeight="false" outlineLevel="0" collapsed="false">
      <c r="A51" s="1" t="s">
        <v>511</v>
      </c>
      <c r="B51" s="0" t="n">
        <v>0.184888691519157</v>
      </c>
      <c r="C51" s="0" t="n">
        <v>0.255471283247319</v>
      </c>
      <c r="D51" s="0" t="n">
        <v>0.21587084908783</v>
      </c>
      <c r="E51" s="0" t="n">
        <v>0.199594227866405</v>
      </c>
      <c r="F51" s="0" t="n">
        <v>0.313407907169936</v>
      </c>
      <c r="G51" s="0" t="n">
        <v>0.330838399462612</v>
      </c>
      <c r="H51" s="0" t="n">
        <v>0.242648547741104</v>
      </c>
      <c r="I51" s="0" t="n">
        <v>0.261627955663215</v>
      </c>
      <c r="J51" s="0" t="n">
        <v>0.209926792723838</v>
      </c>
      <c r="K51" s="0" t="n">
        <v>0.222965736656777</v>
      </c>
      <c r="L51" s="0" t="n">
        <v>0.299087081361035</v>
      </c>
      <c r="M51" s="0" t="n">
        <v>0.233770312964056</v>
      </c>
      <c r="N51" s="0" t="n">
        <v>0.205945565072199</v>
      </c>
      <c r="O51" s="0" t="n">
        <v>0.176830338708659</v>
      </c>
      <c r="P51" s="0" t="n">
        <v>0.232716744143986</v>
      </c>
      <c r="Q51" s="0" t="n">
        <v>0.327265314269487</v>
      </c>
      <c r="R51" s="0" t="n">
        <v>0.236740275100771</v>
      </c>
      <c r="S51" s="0" t="n">
        <v>0.204177814924943</v>
      </c>
      <c r="T51" s="0" t="n">
        <v>0.293483158752853</v>
      </c>
      <c r="U51" s="0" t="n">
        <v>0.243389361410972</v>
      </c>
      <c r="V51" s="0" t="n">
        <v>0.245835003833613</v>
      </c>
      <c r="W51" s="0" t="n">
        <v>0.231031084850572</v>
      </c>
      <c r="X51" s="0" t="n">
        <v>0.147025456229863</v>
      </c>
      <c r="Y51" s="0" t="n">
        <v>0.241750150664914</v>
      </c>
      <c r="Z51" s="0" t="n">
        <v>0.241856538438052</v>
      </c>
      <c r="AA51" s="0" t="n">
        <v>0.207875428990427</v>
      </c>
      <c r="AB51" s="0" t="n">
        <v>0.27602901700699</v>
      </c>
      <c r="AC51" s="0" t="n">
        <v>0.279582510590027</v>
      </c>
      <c r="AD51" s="0" t="n">
        <v>0.23593790580191</v>
      </c>
      <c r="AE51" s="0" t="n">
        <v>0.2799087541054</v>
      </c>
      <c r="AF51" s="0" t="n">
        <v>0.252508363843525</v>
      </c>
      <c r="AG51" s="0" t="n">
        <v>0.229644504366325</v>
      </c>
      <c r="AH51" s="0" t="n">
        <v>0.25019499323911</v>
      </c>
      <c r="AI51" s="0" t="n">
        <v>0.225254007455079</v>
      </c>
      <c r="AJ51" s="0" t="n">
        <v>0.243253619647097</v>
      </c>
      <c r="AK51" s="0" t="n">
        <v>0.226704757708272</v>
      </c>
      <c r="AL51" s="0" t="n">
        <v>0.235032338072025</v>
      </c>
      <c r="AM51" s="0" t="n">
        <v>0.210626801911009</v>
      </c>
      <c r="AN51" s="0" t="n">
        <v>0.251139836795527</v>
      </c>
      <c r="AO51" s="0" t="n">
        <v>0.24286250484921</v>
      </c>
      <c r="AP51" s="0" t="n">
        <v>0.298448095971207</v>
      </c>
      <c r="AQ51" s="0" t="n">
        <v>0.298620364975949</v>
      </c>
      <c r="AR51" s="0" t="n">
        <v>0.177702184735955</v>
      </c>
      <c r="AS51" s="0" t="n">
        <v>0.269421125385054</v>
      </c>
      <c r="AT51" s="0" t="n">
        <v>0.218234557479986</v>
      </c>
      <c r="AU51" s="0" t="n">
        <v>0.300116717908534</v>
      </c>
      <c r="AV51" s="0" t="n">
        <v>0.325860379718086</v>
      </c>
      <c r="AW51" s="0" t="n">
        <v>0.243986881112336</v>
      </c>
      <c r="AX51" s="0" t="n">
        <v>0.181698641221223</v>
      </c>
      <c r="AY51" s="0" t="n">
        <v>0.203937647437711</v>
      </c>
      <c r="AZ51" s="0" t="n">
        <v>0.230965214261992</v>
      </c>
      <c r="BA51" s="0" t="n">
        <v>0.2790618941616</v>
      </c>
      <c r="BB51" s="0" t="n">
        <v>0.247563581901857</v>
      </c>
      <c r="BC51" s="0" t="n">
        <v>0.169113926035632</v>
      </c>
      <c r="BD51" s="0" t="n">
        <v>0.253368411253416</v>
      </c>
      <c r="BE51" s="0" t="n">
        <v>0.187956124241885</v>
      </c>
      <c r="BF51" s="0" t="n">
        <v>0.210578540379855</v>
      </c>
      <c r="BG51" s="0" t="n">
        <v>0.301660625749814</v>
      </c>
      <c r="BH51" s="0" t="n">
        <v>0.31216499668501</v>
      </c>
      <c r="BI51" s="0" t="n">
        <v>0.234680621581787</v>
      </c>
      <c r="BJ51" s="0" t="n">
        <v>0.300172860184609</v>
      </c>
      <c r="BK51" s="0" t="n">
        <v>0.321790973279122</v>
      </c>
      <c r="BL51" s="0" t="n">
        <v>0.274637109273546</v>
      </c>
      <c r="BM51" s="0" t="n">
        <v>0.237504858525511</v>
      </c>
      <c r="BN51" s="0" t="n">
        <v>0.222737287968977</v>
      </c>
      <c r="BO51" s="0" t="n">
        <v>0.226654142707173</v>
      </c>
      <c r="BP51" s="0" t="n">
        <v>0.231467632777817</v>
      </c>
      <c r="BQ51" s="0" t="n">
        <v>0.288052199205389</v>
      </c>
      <c r="BR51" s="0" t="n">
        <v>0.232895706791419</v>
      </c>
      <c r="BS51" s="0" t="n">
        <v>0.260068454973158</v>
      </c>
      <c r="BT51" s="0" t="n">
        <v>0.245938339824332</v>
      </c>
      <c r="BU51" s="0" t="n">
        <v>0.260454494784545</v>
      </c>
      <c r="BV51" s="0" t="n">
        <v>0.216777201849596</v>
      </c>
      <c r="BW51" s="0" t="n">
        <v>0.237907870560905</v>
      </c>
      <c r="BX51" s="0" t="n">
        <v>0.230706927891823</v>
      </c>
      <c r="BY51" s="0" t="n">
        <v>0.136899170255451</v>
      </c>
      <c r="BZ51" s="0" t="n">
        <v>0.255402771175291</v>
      </c>
      <c r="CA51" s="0" t="n">
        <v>0.24144562822541</v>
      </c>
      <c r="CB51" s="0" t="n">
        <v>0.242396799228774</v>
      </c>
      <c r="CC51" s="0" t="n">
        <v>0.267041596276977</v>
      </c>
      <c r="CD51" s="0" t="n">
        <v>0.212328938089947</v>
      </c>
      <c r="CE51" s="0" t="n">
        <v>0.267305544879563</v>
      </c>
      <c r="CF51" s="0" t="n">
        <v>0.247338995778105</v>
      </c>
      <c r="CG51" s="0" t="n">
        <v>0.224025977361274</v>
      </c>
      <c r="CH51" s="0" t="n">
        <v>0.237686297928251</v>
      </c>
      <c r="CI51" s="0" t="n">
        <v>0.189505800622451</v>
      </c>
      <c r="CJ51" s="0" t="n">
        <v>0.209677430300601</v>
      </c>
      <c r="CK51" s="0" t="n">
        <v>0.235606974919561</v>
      </c>
      <c r="CL51" s="0" t="n">
        <v>0.198079245812561</v>
      </c>
      <c r="CM51" s="0" t="n">
        <v>0.2391474309338</v>
      </c>
      <c r="CN51" s="0" t="n">
        <v>0.243434182915351</v>
      </c>
      <c r="CO51" s="0" t="n">
        <v>0.260103750983221</v>
      </c>
      <c r="CP51" s="0" t="n">
        <v>0.213355988522053</v>
      </c>
      <c r="CQ51" s="0" t="n">
        <v>0.248762033699976</v>
      </c>
      <c r="CR51" s="0" t="n">
        <v>0.277631276961877</v>
      </c>
      <c r="CS51" s="0" t="n">
        <v>0.285679842576248</v>
      </c>
      <c r="CT51" s="0" t="n">
        <v>0.345321595380083</v>
      </c>
      <c r="CU51" s="0" t="n">
        <v>0.25290584500978</v>
      </c>
      <c r="CV51" s="0" t="n">
        <v>0.242964201045355</v>
      </c>
      <c r="CW51" s="0" t="n">
        <v>0.202620066852752</v>
      </c>
      <c r="CX51" s="0" t="n">
        <v>0.2694115349284</v>
      </c>
      <c r="CY51" s="0" t="n">
        <v>0.21961263561826</v>
      </c>
      <c r="CZ51" s="0" t="n">
        <v>0.213402252638444</v>
      </c>
      <c r="DA51" s="0" t="n">
        <v>0.241975527115396</v>
      </c>
      <c r="DB51" s="0" t="n">
        <v>0.277187822535475</v>
      </c>
      <c r="DC51" s="0" t="n">
        <v>0.203247825461007</v>
      </c>
      <c r="DD51" s="0" t="n">
        <v>0.227111115641344</v>
      </c>
      <c r="DE51" s="0" t="n">
        <v>0.260254158690979</v>
      </c>
      <c r="DF51" s="0" t="n">
        <v>0.322473728312565</v>
      </c>
      <c r="DG51" s="0" t="n">
        <v>0.270631625852808</v>
      </c>
      <c r="DH51" s="0" t="n">
        <v>0.271284969779079</v>
      </c>
      <c r="DI51" s="0" t="n">
        <v>0.173358608633055</v>
      </c>
      <c r="DJ51" s="0" t="n">
        <v>0.212194009378113</v>
      </c>
      <c r="DK51" s="0" t="n">
        <v>0.152993565622955</v>
      </c>
      <c r="DL51" s="0" t="n">
        <v>0.178486113606746</v>
      </c>
      <c r="DM51" s="0" t="n">
        <v>0.219174690722401</v>
      </c>
      <c r="DN51" s="0" t="n">
        <v>0.238696950552496</v>
      </c>
      <c r="DO51" s="0" t="n">
        <v>0.196347357513126</v>
      </c>
      <c r="DP51" s="0" t="n">
        <v>0.2946651863683</v>
      </c>
      <c r="DQ51" s="0" t="n">
        <v>0.194908071429688</v>
      </c>
      <c r="DR51" s="0" t="n">
        <v>0.244583524156989</v>
      </c>
      <c r="DS51" s="0" t="n">
        <v>0.188337831975774</v>
      </c>
      <c r="DT51" s="0" t="n">
        <v>0.200294537674548</v>
      </c>
      <c r="DU51" s="0" t="n">
        <v>0.22219451071263</v>
      </c>
      <c r="DV51" s="0" t="n">
        <v>0.268751541474408</v>
      </c>
      <c r="DW51" s="0" t="n">
        <v>0.209615203083716</v>
      </c>
      <c r="DX51" s="0" t="n">
        <v>0.159274157663201</v>
      </c>
      <c r="DY51" s="0" t="n">
        <v>0.229025347459138</v>
      </c>
      <c r="DZ51" s="0" t="n">
        <v>0.171164961106679</v>
      </c>
      <c r="EA51" s="0" t="n">
        <v>0.210625666975252</v>
      </c>
      <c r="EB51" s="0" t="n">
        <v>0.148065704598558</v>
      </c>
      <c r="EC51" s="0" t="n">
        <v>0.307465062583647</v>
      </c>
      <c r="ED51" s="0" t="n">
        <v>0.257698551135684</v>
      </c>
      <c r="EE51" s="0" t="n">
        <v>0.273548060788677</v>
      </c>
      <c r="EF51" s="0" t="n">
        <v>0.175014498811257</v>
      </c>
      <c r="EG51" s="0" t="n">
        <v>0.154303456375362</v>
      </c>
      <c r="EH51" s="0" t="n">
        <v>0.206704981493453</v>
      </c>
      <c r="EI51" s="0" t="n">
        <v>0.294037177785583</v>
      </c>
      <c r="EJ51" s="0" t="n">
        <v>0.275505453536423</v>
      </c>
      <c r="EK51" s="0" t="n">
        <v>0.27217152510804</v>
      </c>
      <c r="EL51" s="0" t="n">
        <v>0.220253943388715</v>
      </c>
      <c r="EM51" s="0" t="n">
        <v>0.248560677160169</v>
      </c>
      <c r="EN51" s="0" t="n">
        <v>0.195061830663421</v>
      </c>
      <c r="EO51" s="0" t="n">
        <v>0.282509178627849</v>
      </c>
      <c r="EP51" s="0" t="n">
        <v>0.23294632313825</v>
      </c>
      <c r="EQ51" s="0" t="n">
        <v>0.237512151383732</v>
      </c>
      <c r="ER51" s="0" t="n">
        <v>0.232404351616666</v>
      </c>
      <c r="ES51" s="0" t="n">
        <v>0.247976329941865</v>
      </c>
      <c r="ET51" s="0" t="n">
        <v>0.199219824223315</v>
      </c>
      <c r="EU51" s="0" t="n">
        <v>0.229652524302905</v>
      </c>
      <c r="EV51" s="0" t="n">
        <v>0.240472263329514</v>
      </c>
      <c r="EW51" s="0" t="n">
        <v>0.171091227533317</v>
      </c>
      <c r="EX51" s="0" t="n">
        <v>0.216173068556129</v>
      </c>
      <c r="EY51" s="0" t="n">
        <v>0.299500187441978</v>
      </c>
      <c r="EZ51" s="0" t="n">
        <v>0.25280832681504</v>
      </c>
      <c r="FA51" s="0" t="n">
        <v>0.209680960381814</v>
      </c>
      <c r="FB51" s="0" t="n">
        <v>0.162191101751467</v>
      </c>
      <c r="FC51" s="0" t="n">
        <v>0.236666863056963</v>
      </c>
      <c r="FD51" s="0" t="n">
        <v>0.327197112177663</v>
      </c>
      <c r="FE51" s="0" t="n">
        <v>0.224537206602084</v>
      </c>
      <c r="FF51" s="0" t="n">
        <v>0.232061886032093</v>
      </c>
      <c r="FG51" s="0" t="n">
        <v>0.271554560808902</v>
      </c>
      <c r="FH51" s="0" t="n">
        <v>0.233746609022095</v>
      </c>
      <c r="FI51" s="0" t="n">
        <v>0.16137309332672</v>
      </c>
      <c r="FJ51" s="0" t="n">
        <v>0.247545690627925</v>
      </c>
      <c r="FK51" s="0" t="n">
        <v>0.292724130660546</v>
      </c>
      <c r="FL51" s="0" t="n">
        <v>0.241048597782149</v>
      </c>
      <c r="FM51" s="0" t="n">
        <v>0.199226922783773</v>
      </c>
      <c r="FN51" s="0" t="n">
        <v>0.169934156930193</v>
      </c>
      <c r="FO51" s="0" t="n">
        <v>0.158779327428302</v>
      </c>
      <c r="FP51" s="0" t="n">
        <v>0.242947936627064</v>
      </c>
      <c r="FQ51" s="0" t="n">
        <v>0.178301396456278</v>
      </c>
      <c r="FR51" s="0" t="n">
        <v>0.250472746811943</v>
      </c>
      <c r="FS51" s="0" t="n">
        <v>0.289279969243639</v>
      </c>
      <c r="FT51" s="0" t="n">
        <v>0.201662097326816</v>
      </c>
      <c r="FU51" s="0" t="n">
        <v>0.145690844306556</v>
      </c>
      <c r="FV51" s="0" t="n">
        <v>0.308809582853367</v>
      </c>
      <c r="FW51" s="0" t="n">
        <v>0.197326250583202</v>
      </c>
      <c r="FX51" s="0" t="n">
        <v>0.343115739897607</v>
      </c>
      <c r="FY51" s="0" t="n">
        <v>0.173079454194935</v>
      </c>
      <c r="FZ51" s="0" t="n">
        <v>0.22090749702352</v>
      </c>
      <c r="GA51" s="0" t="n">
        <v>0.177649429614857</v>
      </c>
      <c r="GB51" s="0" t="n">
        <v>0.17817940930164</v>
      </c>
      <c r="GC51" s="0" t="n">
        <v>0.259770924504587</v>
      </c>
      <c r="GD51" s="0" t="n">
        <v>0.232357896129709</v>
      </c>
      <c r="GE51" s="0" t="n">
        <v>0.170566333137051</v>
      </c>
      <c r="GF51" s="0" t="n">
        <v>0.198361154413736</v>
      </c>
      <c r="GG51" s="0" t="n">
        <v>0.257683892570857</v>
      </c>
      <c r="GH51" s="0" t="n">
        <v>0.215733669765037</v>
      </c>
      <c r="GI51" s="0" t="n">
        <v>0.196380337955521</v>
      </c>
      <c r="GJ51" s="0" t="n">
        <v>0.223914797984771</v>
      </c>
      <c r="GK51" s="0" t="n">
        <v>0.176625990956484</v>
      </c>
      <c r="GL51" s="0" t="n">
        <v>0.225717416392268</v>
      </c>
      <c r="GM51" s="0" t="n">
        <v>0.354193780468948</v>
      </c>
      <c r="GN51" s="0" t="n">
        <v>0.277238538080741</v>
      </c>
      <c r="GO51" s="0" t="n">
        <v>0.221964174609166</v>
      </c>
      <c r="GP51" s="0" t="n">
        <v>0.238233684784925</v>
      </c>
      <c r="GQ51" s="0" t="n">
        <v>0.220793289850969</v>
      </c>
      <c r="GR51" s="0" t="n">
        <v>0.237065412761969</v>
      </c>
      <c r="GS51" s="0" t="n">
        <v>0.164928302610286</v>
      </c>
      <c r="GT51" s="0" t="n">
        <v>0.244264117049395</v>
      </c>
      <c r="GU51" s="0" t="n">
        <v>0.187103793209848</v>
      </c>
      <c r="GV51" s="0" t="n">
        <v>0.234370256837381</v>
      </c>
      <c r="GW51" s="0" t="n">
        <v>0.231496188347025</v>
      </c>
      <c r="GX51" s="0" t="n">
        <v>0.244496861761239</v>
      </c>
      <c r="GY51" s="0" t="n">
        <v>0.200047500350916</v>
      </c>
      <c r="GZ51" s="0" t="n">
        <v>0.200507266234272</v>
      </c>
      <c r="HA51" s="0" t="n">
        <v>0.15744875545809</v>
      </c>
      <c r="HB51" s="0" t="n">
        <v>0.289716402355756</v>
      </c>
      <c r="HC51" s="0" t="n">
        <v>0.262055587213215</v>
      </c>
      <c r="HD51" s="0" t="n">
        <v>0.35762370277308</v>
      </c>
      <c r="HE51" s="0" t="n">
        <v>0.210761672008698</v>
      </c>
      <c r="HF51" s="0" t="n">
        <v>0.185356153538429</v>
      </c>
      <c r="HG51" s="0" t="n">
        <v>0.235003705780032</v>
      </c>
      <c r="HH51" s="0" t="n">
        <v>0.266100886929164</v>
      </c>
      <c r="HI51" s="0" t="n">
        <v>0.190041533267666</v>
      </c>
      <c r="HJ51" s="0" t="n">
        <v>0.176158326689957</v>
      </c>
      <c r="HK51" s="0" t="n">
        <v>0.253209735864205</v>
      </c>
      <c r="HL51" s="0" t="n">
        <v>0.210936801162169</v>
      </c>
      <c r="HM51" s="0" t="n">
        <v>0.195116106891171</v>
      </c>
      <c r="HN51" s="0" t="n">
        <v>0.319785408524658</v>
      </c>
      <c r="HO51" s="0" t="n">
        <v>0.23515963639489</v>
      </c>
      <c r="HP51" s="0" t="n">
        <v>0.228066208622249</v>
      </c>
      <c r="HQ51" s="0" t="n">
        <v>0.139732169565842</v>
      </c>
      <c r="HR51" s="0" t="n">
        <v>0.141054432928959</v>
      </c>
      <c r="HS51" s="0" t="n">
        <v>0.231570194797753</v>
      </c>
      <c r="HT51" s="0" t="n">
        <v>0.231770457469002</v>
      </c>
      <c r="HU51" s="0" t="n">
        <v>0.212969041695268</v>
      </c>
      <c r="HV51" s="0" t="n">
        <v>0.280790573268659</v>
      </c>
      <c r="HW51" s="0" t="n">
        <v>0.265405969748029</v>
      </c>
      <c r="HX51" s="0" t="n">
        <v>0.232942946295348</v>
      </c>
      <c r="HY51" s="0" t="n">
        <v>0.192277555949</v>
      </c>
      <c r="HZ51" s="0" t="n">
        <v>0.15784240507173</v>
      </c>
      <c r="IA51" s="0" t="n">
        <v>0.298261769141395</v>
      </c>
      <c r="IB51" s="0" t="n">
        <v>0.26587902866507</v>
      </c>
      <c r="IC51" s="0" t="n">
        <v>0.246383946462042</v>
      </c>
      <c r="ID51" s="0" t="n">
        <v>0.174202651038551</v>
      </c>
      <c r="IE51" s="0" t="n">
        <v>0.207545740829139</v>
      </c>
      <c r="IF51" s="0" t="n">
        <v>0.145538241906132</v>
      </c>
      <c r="IG51" s="0" t="n">
        <v>0.180168272832778</v>
      </c>
      <c r="IH51" s="0" t="n">
        <v>0.125040277169766</v>
      </c>
      <c r="II51" s="0" t="n">
        <v>0.25590574184465</v>
      </c>
      <c r="IJ51" s="0" t="n">
        <v>0.195986072300791</v>
      </c>
      <c r="IK51" s="0" t="n">
        <v>0.193273623015718</v>
      </c>
      <c r="IL51" s="0" t="n">
        <v>0.214011535818494</v>
      </c>
      <c r="IM51" s="0" t="n">
        <v>0.203551279293863</v>
      </c>
      <c r="IN51" s="0" t="n">
        <v>0.184324940243503</v>
      </c>
      <c r="IO51" s="0" t="n">
        <v>0.24217051482841</v>
      </c>
      <c r="IP51" s="0" t="n">
        <v>0.22221902777802</v>
      </c>
      <c r="IQ51" s="0" t="n">
        <v>0.273916459888671</v>
      </c>
      <c r="IR51" s="0" t="n">
        <v>0.163090737986884</v>
      </c>
      <c r="IS51" s="0" t="n">
        <v>0.190539862176575</v>
      </c>
      <c r="IT51" s="0" t="n">
        <v>0.294244548916393</v>
      </c>
      <c r="IU51" s="0" t="n">
        <v>0.1426362364122</v>
      </c>
      <c r="IV51" s="0" t="n">
        <v>0.277048963483964</v>
      </c>
      <c r="IW51" s="0" t="n">
        <v>0.174288255430833</v>
      </c>
      <c r="IX51" s="0" t="n">
        <v>0.209185380315973</v>
      </c>
      <c r="IY51" s="0" t="n">
        <v>0.250397027326694</v>
      </c>
      <c r="IZ51" s="0" t="n">
        <v>0.203745036683636</v>
      </c>
      <c r="JA51" s="0" t="n">
        <v>0.11721000422174</v>
      </c>
      <c r="JB51" s="0" t="n">
        <v>0.12178913610227</v>
      </c>
      <c r="JC51" s="0" t="n">
        <v>0.136282151893699</v>
      </c>
      <c r="JD51" s="0" t="n">
        <v>0.156064974940251</v>
      </c>
      <c r="JE51" s="0" t="n">
        <v>0.122419279678849</v>
      </c>
      <c r="JF51" s="0" t="n">
        <v>0.156619392839731</v>
      </c>
      <c r="JG51" s="0" t="n">
        <v>0.207169916233693</v>
      </c>
      <c r="JH51" s="0" t="n">
        <v>0.28719957558174</v>
      </c>
      <c r="JI51" s="0" t="n">
        <v>0.239585488688607</v>
      </c>
      <c r="JJ51" s="0" t="n">
        <v>0.157814536209186</v>
      </c>
      <c r="JK51" s="0" t="n">
        <v>0.247761384863528</v>
      </c>
      <c r="JL51" s="0" t="n">
        <v>0.230982262071581</v>
      </c>
      <c r="JM51" s="0" t="n">
        <v>0.128769184822275</v>
      </c>
      <c r="JN51" s="0" t="n">
        <v>0.204687202287193</v>
      </c>
      <c r="JO51" s="0" t="n">
        <v>0.230162410785973</v>
      </c>
      <c r="JP51" s="0" t="n">
        <v>0.209077474650769</v>
      </c>
      <c r="JQ51" s="0" t="n">
        <v>0.265029823119945</v>
      </c>
      <c r="JR51" s="0" t="n">
        <v>0.172348775579868</v>
      </c>
      <c r="JS51" s="0" t="n">
        <v>0.201208036477914</v>
      </c>
      <c r="JT51" s="0" t="n">
        <v>0.175189891688648</v>
      </c>
      <c r="JU51" s="0" t="n">
        <v>0.195119319902644</v>
      </c>
      <c r="JV51" s="0" t="n">
        <v>0.10067811151418</v>
      </c>
      <c r="JW51" s="0" t="n">
        <v>0.21127488095546</v>
      </c>
      <c r="JX51" s="0" t="n">
        <v>0.191739129835608</v>
      </c>
      <c r="JY51" s="0" t="n">
        <v>0.268877464612889</v>
      </c>
      <c r="JZ51" s="0" t="n">
        <v>0.225304188573578</v>
      </c>
      <c r="KA51" s="0" t="n">
        <v>0.191650904610032</v>
      </c>
      <c r="KB51" s="0" t="n">
        <v>0.207070625979913</v>
      </c>
      <c r="KC51" s="0" t="n">
        <v>0.209358852278156</v>
      </c>
      <c r="KD51" s="0" t="n">
        <v>0.19276307381369</v>
      </c>
      <c r="KE51" s="0" t="n">
        <v>0.208570900643908</v>
      </c>
      <c r="KF51" s="0" t="n">
        <v>0.255999712546638</v>
      </c>
      <c r="KG51" s="0" t="n">
        <v>0.280430486037651</v>
      </c>
      <c r="KH51" s="0" t="n">
        <v>0.168152365527824</v>
      </c>
      <c r="KI51" s="0" t="n">
        <v>0.211111583357313</v>
      </c>
      <c r="KJ51" s="0" t="n">
        <v>0.179250343782549</v>
      </c>
      <c r="KK51" s="0" t="n">
        <v>0.243490744124292</v>
      </c>
      <c r="KL51" s="0" t="n">
        <v>0.234227618775915</v>
      </c>
      <c r="KM51" s="0" t="n">
        <v>0.167721172820252</v>
      </c>
      <c r="KN51" s="0" t="n">
        <v>0.260747597515136</v>
      </c>
      <c r="KO51" s="0" t="n">
        <v>0.102975596656494</v>
      </c>
      <c r="KP51" s="0" t="n">
        <v>0.127493434907281</v>
      </c>
      <c r="KQ51" s="0" t="n">
        <v>0.126755398726305</v>
      </c>
      <c r="KR51" s="0" t="n">
        <v>0.320131457611373</v>
      </c>
      <c r="KS51" s="0" t="n">
        <v>0.0637483366873059</v>
      </c>
      <c r="KT51" s="0" t="n">
        <v>0.278098751225394</v>
      </c>
      <c r="KU51" s="0" t="n">
        <v>0.260235222976081</v>
      </c>
      <c r="KV51" s="0" t="n">
        <v>0.17270207281138</v>
      </c>
      <c r="KW51" s="0" t="n">
        <v>0.204035726284286</v>
      </c>
      <c r="KX51" s="0" t="n">
        <v>0.213801105368996</v>
      </c>
      <c r="KY51" s="0" t="n">
        <v>0.209125636445754</v>
      </c>
      <c r="KZ51" s="0" t="n">
        <v>0.195005976631091</v>
      </c>
      <c r="LA51" s="0" t="n">
        <v>0.221680662268126</v>
      </c>
      <c r="LB51" s="0" t="n">
        <v>0.240419798957526</v>
      </c>
      <c r="LC51" s="0" t="n">
        <v>0.160641076338898</v>
      </c>
      <c r="LD51" s="0" t="n">
        <v>0.132008742559638</v>
      </c>
      <c r="LE51" s="0" t="n">
        <v>0.187710645928411</v>
      </c>
      <c r="LF51" s="0" t="n">
        <v>0.117582967247664</v>
      </c>
      <c r="LG51" s="0" t="n">
        <v>0.243143636864301</v>
      </c>
      <c r="LH51" s="0" t="n">
        <v>0.188854707451292</v>
      </c>
      <c r="LI51" s="0" t="n">
        <v>0.126877476757363</v>
      </c>
      <c r="LJ51" s="0" t="n">
        <v>0.157797704037183</v>
      </c>
      <c r="LK51" s="0" t="n">
        <v>0.300471017823629</v>
      </c>
      <c r="LL51" s="0" t="n">
        <v>0.171754570358813</v>
      </c>
      <c r="LM51" s="0" t="n">
        <v>0.146506132935595</v>
      </c>
      <c r="LN51" s="0" t="n">
        <v>0.133040063327921</v>
      </c>
      <c r="LO51" s="0" t="n">
        <v>0.195268153292154</v>
      </c>
      <c r="LP51" s="0" t="n">
        <v>0.139287380220235</v>
      </c>
      <c r="LQ51" s="0" t="n">
        <v>0.127754560333722</v>
      </c>
      <c r="LR51" s="0" t="n">
        <v>0.10480491385552</v>
      </c>
      <c r="LS51" s="0" t="n">
        <v>0.150866719289686</v>
      </c>
      <c r="LT51" s="0" t="n">
        <v>0.145027562139117</v>
      </c>
      <c r="LU51" s="0" t="n">
        <v>0.186068855958825</v>
      </c>
      <c r="LV51" s="0" t="n">
        <v>0.257262423355067</v>
      </c>
      <c r="LW51" s="0" t="n">
        <v>0.0584275146373402</v>
      </c>
      <c r="LX51" s="0" t="n">
        <v>0.100831338664387</v>
      </c>
      <c r="LY51" s="0" t="n">
        <v>0.132618066890949</v>
      </c>
      <c r="LZ51" s="0" t="n">
        <v>0.201902031039967</v>
      </c>
      <c r="MA51" s="0" t="n">
        <v>0.241112460746655</v>
      </c>
      <c r="MB51" s="0" t="n">
        <v>0.181090000198266</v>
      </c>
      <c r="MC51" s="0" t="n">
        <v>0.211507562190396</v>
      </c>
      <c r="MD51" s="0" t="n">
        <v>0.136743697090759</v>
      </c>
      <c r="ME51" s="0" t="n">
        <v>0.203785969056143</v>
      </c>
      <c r="MF51" s="0" t="n">
        <v>0.145035186372982</v>
      </c>
      <c r="MG51" s="0" t="n">
        <v>0.100390961059507</v>
      </c>
      <c r="MH51" s="0" t="n">
        <v>0.123696802977421</v>
      </c>
      <c r="MI51" s="0" t="n">
        <v>0.174003453949761</v>
      </c>
      <c r="MJ51" s="0" t="n">
        <v>0.095535022644102</v>
      </c>
      <c r="MK51" s="0" t="n">
        <v>0.166396852967871</v>
      </c>
      <c r="ML51" s="0" t="n">
        <v>0.217208321221268</v>
      </c>
      <c r="MM51" s="0" t="n">
        <v>0.11553292142722</v>
      </c>
      <c r="MN51" s="0" t="n">
        <v>0.145451408202044</v>
      </c>
      <c r="MO51" s="0" t="n">
        <v>0.089637488178781</v>
      </c>
      <c r="MP51" s="0" t="n">
        <v>0.217476559619437</v>
      </c>
      <c r="MQ51" s="0" t="n">
        <v>0.0777874579089737</v>
      </c>
      <c r="MR51" s="0" t="n">
        <v>0.173868540150358</v>
      </c>
      <c r="MS51" s="0" t="n">
        <v>0.139343345347942</v>
      </c>
      <c r="MT51" s="0" t="n">
        <v>0.251071488453899</v>
      </c>
      <c r="MU51" s="0" t="n">
        <v>0.0980290349303539</v>
      </c>
      <c r="MV51" s="0" t="n">
        <v>0.140679658999386</v>
      </c>
      <c r="MW51" s="0" t="n">
        <v>0.189093438810874</v>
      </c>
      <c r="MX51" s="0" t="n">
        <v>0.153182683940473</v>
      </c>
      <c r="MY51" s="0" t="n">
        <v>0.155149125927011</v>
      </c>
      <c r="MZ51" s="0" t="n">
        <v>0.103292368897713</v>
      </c>
      <c r="NA51" s="0" t="n">
        <v>0.145665849076649</v>
      </c>
      <c r="NB51" s="0" t="n">
        <v>0.137913654654594</v>
      </c>
      <c r="NC51" s="0" t="n">
        <v>0.205337670588778</v>
      </c>
      <c r="ND51" s="0" t="n">
        <v>0.18606628278055</v>
      </c>
      <c r="NE51" s="0" t="n">
        <v>0.197523030261214</v>
      </c>
      <c r="NF51" s="0" t="n">
        <v>0.183382136155528</v>
      </c>
      <c r="NG51" s="0" t="n">
        <v>0.211439060302411</v>
      </c>
      <c r="NH51" s="0" t="n">
        <v>0.105030983924315</v>
      </c>
      <c r="NI51" s="0" t="n">
        <v>0.116059267846595</v>
      </c>
      <c r="NJ51" s="0" t="n">
        <v>0.147915857587761</v>
      </c>
      <c r="NK51" s="0" t="n">
        <v>0.213861202819002</v>
      </c>
      <c r="NL51" s="0" t="n">
        <v>0.127374792816384</v>
      </c>
      <c r="NM51" s="0" t="n">
        <v>0.145882466363165</v>
      </c>
      <c r="NN51" s="0" t="n">
        <v>0.161959615244432</v>
      </c>
      <c r="NO51" s="0" t="n">
        <v>0.179415719878098</v>
      </c>
      <c r="NP51" s="0" t="n">
        <v>0.165705600750189</v>
      </c>
      <c r="NQ51" s="0" t="n">
        <v>0.129844768267325</v>
      </c>
      <c r="NR51" s="0" t="n">
        <v>0.148833604674811</v>
      </c>
      <c r="NS51" s="0" t="n">
        <v>0.0911353856490617</v>
      </c>
      <c r="NT51" s="0" t="n">
        <v>0.193171188892597</v>
      </c>
      <c r="NU51" s="0" t="n">
        <v>0.187455843805585</v>
      </c>
      <c r="NV51" s="0" t="n">
        <v>0.150694855765584</v>
      </c>
      <c r="NW51" s="0" t="n">
        <v>0.207474859133992</v>
      </c>
      <c r="NX51" s="0" t="n">
        <v>0.199025020631523</v>
      </c>
      <c r="NY51" s="0" t="n">
        <v>0.137828506019738</v>
      </c>
      <c r="NZ51" s="0" t="n">
        <v>0.240401188156263</v>
      </c>
      <c r="OA51" s="0" t="n">
        <v>0.116433578869223</v>
      </c>
      <c r="OB51" s="0" t="n">
        <v>0.113991888915124</v>
      </c>
      <c r="OC51" s="0" t="n">
        <v>0.218251870164169</v>
      </c>
      <c r="OD51" s="0" t="n">
        <v>0.145501942330631</v>
      </c>
      <c r="OE51" s="0" t="n">
        <v>0.204876746122659</v>
      </c>
      <c r="OF51" s="0" t="n">
        <v>0.145562726336116</v>
      </c>
      <c r="OG51" s="0" t="n">
        <v>0.130027868881831</v>
      </c>
      <c r="OH51" s="0" t="n">
        <v>0.118903935952314</v>
      </c>
      <c r="OI51" s="0" t="n">
        <v>0.214002110061948</v>
      </c>
      <c r="OJ51" s="0" t="n">
        <v>0.159084372205789</v>
      </c>
      <c r="OK51" s="0" t="n">
        <v>0.177296566117556</v>
      </c>
      <c r="OL51" s="0" t="n">
        <v>0.286702435172105</v>
      </c>
      <c r="OM51" s="0" t="n">
        <v>0.124021562670955</v>
      </c>
      <c r="ON51" s="0" t="n">
        <v>0.0809518904544431</v>
      </c>
      <c r="OO51" s="0" t="n">
        <v>0.165211601856918</v>
      </c>
      <c r="OP51" s="0" t="n">
        <v>0.161806327733892</v>
      </c>
      <c r="OQ51" s="0" t="n">
        <v>0.175767505904172</v>
      </c>
      <c r="OR51" s="0" t="n">
        <v>0.12696569739887</v>
      </c>
      <c r="OS51" s="0" t="n">
        <v>0.257878942720083</v>
      </c>
      <c r="OT51" s="0" t="n">
        <v>0.156759626151198</v>
      </c>
      <c r="OU51" s="0" t="n">
        <v>0.156309224547478</v>
      </c>
      <c r="OV51" s="0" t="n">
        <v>0.172770400087976</v>
      </c>
      <c r="OW51" s="0" t="n">
        <v>0.105248870707337</v>
      </c>
      <c r="OX51" s="0" t="n">
        <v>0.0898293750331459</v>
      </c>
      <c r="OY51" s="0" t="n">
        <v>0.190380179457449</v>
      </c>
      <c r="OZ51" s="0" t="n">
        <v>0.178364767211814</v>
      </c>
      <c r="PA51" s="0" t="n">
        <v>0.0365202500681318</v>
      </c>
      <c r="PB51" s="0" t="n">
        <v>0.211146313580888</v>
      </c>
      <c r="PC51" s="0" t="n">
        <v>0.0927140996397973</v>
      </c>
      <c r="PD51" s="0" t="n">
        <v>0.159314197739049</v>
      </c>
      <c r="PE51" s="0" t="n">
        <v>0.202365674515701</v>
      </c>
      <c r="PF51" s="0" t="n">
        <v>0.118124232685349</v>
      </c>
      <c r="PG51" s="0" t="n">
        <v>0.19344288043461</v>
      </c>
      <c r="PH51" s="0" t="n">
        <v>0.174448829314875</v>
      </c>
      <c r="PI51" s="0" t="n">
        <v>0.0889856678843194</v>
      </c>
      <c r="PJ51" s="0" t="n">
        <v>0.118903864363021</v>
      </c>
      <c r="PK51" s="0" t="n">
        <v>0.138590814657099</v>
      </c>
      <c r="PL51" s="0" t="n">
        <v>0.0876636662252331</v>
      </c>
      <c r="PM51" s="0" t="n">
        <v>0.10980928189367</v>
      </c>
      <c r="PN51" s="0" t="n">
        <v>0.135918687134831</v>
      </c>
      <c r="PO51" s="0" t="n">
        <v>0.184611748288516</v>
      </c>
      <c r="PP51" s="0" t="n">
        <v>0.101476931385862</v>
      </c>
      <c r="PQ51" s="0" t="n">
        <v>0.15707054029233</v>
      </c>
      <c r="PR51" s="0" t="n">
        <v>0.258209346685187</v>
      </c>
      <c r="PS51" s="0" t="n">
        <v>0.0863747880429427</v>
      </c>
      <c r="PT51" s="0" t="n">
        <v>0.186480464015339</v>
      </c>
      <c r="PU51" s="0" t="n">
        <v>0.197018007866867</v>
      </c>
      <c r="PV51" s="0" t="n">
        <v>0.0975026419418168</v>
      </c>
      <c r="PW51" s="0" t="n">
        <v>0.065361853571383</v>
      </c>
      <c r="PX51" s="0" t="n">
        <v>0.114692867790189</v>
      </c>
      <c r="PY51" s="0" t="n">
        <v>0.146148717640178</v>
      </c>
      <c r="PZ51" s="0" t="n">
        <v>0.145679342687335</v>
      </c>
      <c r="QA51" s="0" t="n">
        <v>0.0759713152845147</v>
      </c>
      <c r="QB51" s="0" t="n">
        <v>0.13799386453119</v>
      </c>
      <c r="QC51" s="0" t="n">
        <v>0.119475754237778</v>
      </c>
      <c r="QD51" s="0" t="n">
        <v>0.195476517587142</v>
      </c>
      <c r="QE51" s="0" t="n">
        <v>0.197564652677227</v>
      </c>
      <c r="QF51" s="0" t="n">
        <v>0.120872673129975</v>
      </c>
      <c r="QG51" s="0" t="n">
        <v>0.136412045272562</v>
      </c>
      <c r="QH51" s="0" t="n">
        <v>0.222633424599926</v>
      </c>
      <c r="QI51" s="0" t="n">
        <v>0.095355361537347</v>
      </c>
      <c r="QJ51" s="0" t="n">
        <v>0.1386351551099</v>
      </c>
      <c r="QK51" s="0" t="n">
        <v>0.123569568884517</v>
      </c>
      <c r="QL51" s="0" t="n">
        <v>0.224548060535606</v>
      </c>
      <c r="QM51" s="0" t="n">
        <v>0.196877465266254</v>
      </c>
      <c r="QN51" s="0" t="n">
        <v>0.199333953964484</v>
      </c>
      <c r="QO51" s="0" t="n">
        <v>0.175180536390274</v>
      </c>
      <c r="QP51" s="0" t="n">
        <v>0.12365670712093</v>
      </c>
      <c r="QQ51" s="0" t="n">
        <v>0.200134681717145</v>
      </c>
      <c r="QR51" s="0" t="n">
        <v>0.155184327090891</v>
      </c>
      <c r="QS51" s="0" t="n">
        <v>0.17374199308658</v>
      </c>
      <c r="QT51" s="0" t="n">
        <v>0.197874664585541</v>
      </c>
      <c r="QU51" s="0" t="n">
        <v>0.167436429395181</v>
      </c>
    </row>
    <row r="52" customFormat="false" ht="15" hidden="false" customHeight="false" outlineLevel="0" collapsed="false">
      <c r="A52" s="1" t="s">
        <v>512</v>
      </c>
      <c r="B52" s="0" t="n">
        <v>0.25950426524665</v>
      </c>
      <c r="C52" s="0" t="n">
        <v>0.272232864620335</v>
      </c>
      <c r="D52" s="0" t="n">
        <v>0.299110492606153</v>
      </c>
      <c r="E52" s="0" t="n">
        <v>0.351938649546149</v>
      </c>
      <c r="F52" s="0" t="n">
        <v>0.304819314949286</v>
      </c>
      <c r="G52" s="0" t="n">
        <v>0.346975438313798</v>
      </c>
      <c r="H52" s="0" t="n">
        <v>0.268184441155116</v>
      </c>
      <c r="I52" s="0" t="n">
        <v>0.318921112012555</v>
      </c>
      <c r="J52" s="0" t="n">
        <v>0.299485057880542</v>
      </c>
      <c r="K52" s="0" t="n">
        <v>0.275584778692313</v>
      </c>
      <c r="L52" s="0" t="n">
        <v>0.355699964821586</v>
      </c>
      <c r="M52" s="0" t="n">
        <v>0.334929908973538</v>
      </c>
      <c r="N52" s="0" t="n">
        <v>0.26177088334489</v>
      </c>
      <c r="O52" s="0" t="n">
        <v>0.151183152171624</v>
      </c>
      <c r="P52" s="0" t="n">
        <v>0.141060363531491</v>
      </c>
      <c r="Q52" s="0" t="n">
        <v>0.334765772125087</v>
      </c>
      <c r="R52" s="0" t="n">
        <v>0.191741455966715</v>
      </c>
      <c r="S52" s="0" t="n">
        <v>0.235770392262543</v>
      </c>
      <c r="T52" s="0" t="n">
        <v>0.247121557666119</v>
      </c>
      <c r="U52" s="0" t="n">
        <v>0.250543277004839</v>
      </c>
      <c r="V52" s="0" t="n">
        <v>0.32317258137458</v>
      </c>
      <c r="W52" s="0" t="n">
        <v>0.296541261148184</v>
      </c>
      <c r="X52" s="0" t="n">
        <v>0.187954062394662</v>
      </c>
      <c r="Y52" s="0" t="n">
        <v>0.282127963146465</v>
      </c>
      <c r="Z52" s="0" t="n">
        <v>0.27015394060362</v>
      </c>
      <c r="AA52" s="0" t="n">
        <v>0.243684421564767</v>
      </c>
      <c r="AB52" s="0" t="n">
        <v>0.36942062540982</v>
      </c>
      <c r="AC52" s="0" t="n">
        <v>0.282796032654535</v>
      </c>
      <c r="AD52" s="0" t="n">
        <v>0.363869372347319</v>
      </c>
      <c r="AE52" s="0" t="n">
        <v>0.223262990531279</v>
      </c>
      <c r="AF52" s="0" t="n">
        <v>0.224006215709113</v>
      </c>
      <c r="AG52" s="0" t="n">
        <v>0.299197665884385</v>
      </c>
      <c r="AH52" s="0" t="n">
        <v>0.283773311462104</v>
      </c>
      <c r="AI52" s="0" t="n">
        <v>0.257284252409368</v>
      </c>
      <c r="AJ52" s="0" t="n">
        <v>0.305137201384998</v>
      </c>
      <c r="AK52" s="0" t="n">
        <v>0.264197082137732</v>
      </c>
      <c r="AL52" s="0" t="n">
        <v>0.237583178932385</v>
      </c>
      <c r="AM52" s="0" t="n">
        <v>0.274045735038306</v>
      </c>
      <c r="AN52" s="0" t="n">
        <v>0.1996853825928</v>
      </c>
      <c r="AO52" s="0" t="n">
        <v>0.309760650088085</v>
      </c>
      <c r="AP52" s="0" t="n">
        <v>0.329526200044894</v>
      </c>
      <c r="AQ52" s="0" t="n">
        <v>0.295409829706503</v>
      </c>
      <c r="AR52" s="0" t="n">
        <v>0.262013858784017</v>
      </c>
      <c r="AS52" s="0" t="n">
        <v>0.374513458984902</v>
      </c>
      <c r="AT52" s="0" t="n">
        <v>0.246752175829523</v>
      </c>
      <c r="AU52" s="0" t="n">
        <v>0.285972673033101</v>
      </c>
      <c r="AV52" s="0" t="n">
        <v>0.225060408359159</v>
      </c>
      <c r="AW52" s="0" t="n">
        <v>0.249926786079342</v>
      </c>
      <c r="AX52" s="0" t="n">
        <v>0.230348578115751</v>
      </c>
      <c r="AY52" s="0" t="n">
        <v>0.207650934389943</v>
      </c>
      <c r="AZ52" s="0" t="n">
        <v>0.275811013310093</v>
      </c>
      <c r="BA52" s="0" t="n">
        <v>0.311461879281414</v>
      </c>
      <c r="BB52" s="0" t="n">
        <v>0.310802861267577</v>
      </c>
      <c r="BC52" s="0" t="n">
        <v>0.243146303694101</v>
      </c>
      <c r="BD52" s="0" t="n">
        <v>0.303100266864133</v>
      </c>
      <c r="BE52" s="0" t="n">
        <v>0.210725323541543</v>
      </c>
      <c r="BF52" s="0" t="n">
        <v>0.269874534872691</v>
      </c>
      <c r="BG52" s="0" t="n">
        <v>0.25309220807476</v>
      </c>
      <c r="BH52" s="0" t="n">
        <v>0.284215532136427</v>
      </c>
      <c r="BI52" s="0" t="n">
        <v>0.250838116332241</v>
      </c>
      <c r="BJ52" s="0" t="n">
        <v>0.279934238258067</v>
      </c>
      <c r="BK52" s="0" t="n">
        <v>0.249115586105807</v>
      </c>
      <c r="BL52" s="0" t="n">
        <v>0.365222500116313</v>
      </c>
      <c r="BM52" s="0" t="n">
        <v>0.328806438826323</v>
      </c>
      <c r="BN52" s="0" t="n">
        <v>0.272658229646357</v>
      </c>
      <c r="BO52" s="0" t="n">
        <v>0.321841119188628</v>
      </c>
      <c r="BP52" s="0" t="n">
        <v>0.294379239219227</v>
      </c>
      <c r="BQ52" s="0" t="n">
        <v>0.210328822823365</v>
      </c>
      <c r="BR52" s="0" t="n">
        <v>0.271468864928906</v>
      </c>
      <c r="BS52" s="0" t="n">
        <v>0.307409096144031</v>
      </c>
      <c r="BT52" s="0" t="n">
        <v>0.208341418839985</v>
      </c>
      <c r="BU52" s="0" t="n">
        <v>0.238742880990763</v>
      </c>
      <c r="BV52" s="0" t="n">
        <v>0.283321623488106</v>
      </c>
      <c r="BW52" s="0" t="n">
        <v>0.304922148258388</v>
      </c>
      <c r="BX52" s="0" t="n">
        <v>0.266359180000935</v>
      </c>
      <c r="BY52" s="0" t="n">
        <v>0.229200497498757</v>
      </c>
      <c r="BZ52" s="0" t="n">
        <v>0.269549814793007</v>
      </c>
      <c r="CA52" s="0" t="n">
        <v>0.240272645634464</v>
      </c>
      <c r="CB52" s="0" t="n">
        <v>0.310191250759776</v>
      </c>
      <c r="CC52" s="0" t="n">
        <v>0.224192087513818</v>
      </c>
      <c r="CD52" s="0" t="n">
        <v>0.206473248395463</v>
      </c>
      <c r="CE52" s="0" t="n">
        <v>0.252409676435518</v>
      </c>
      <c r="CF52" s="0" t="n">
        <v>0.34595357547215</v>
      </c>
      <c r="CG52" s="0" t="n">
        <v>0.322493854092925</v>
      </c>
      <c r="CH52" s="0" t="n">
        <v>0.268472776420669</v>
      </c>
      <c r="CI52" s="0" t="n">
        <v>0.265734180114192</v>
      </c>
      <c r="CJ52" s="0" t="n">
        <v>0.195681821497881</v>
      </c>
      <c r="CK52" s="0" t="n">
        <v>0.323935341595709</v>
      </c>
      <c r="CL52" s="0" t="n">
        <v>0.32980355511832</v>
      </c>
      <c r="CM52" s="0" t="n">
        <v>0.244500982539998</v>
      </c>
      <c r="CN52" s="0" t="n">
        <v>0.212087880203504</v>
      </c>
      <c r="CO52" s="0" t="n">
        <v>0.252942400996627</v>
      </c>
      <c r="CP52" s="0" t="n">
        <v>0.17042486080484</v>
      </c>
      <c r="CQ52" s="0" t="n">
        <v>0.337974068532035</v>
      </c>
      <c r="CR52" s="0" t="n">
        <v>0.235865686985171</v>
      </c>
      <c r="CS52" s="0" t="n">
        <v>0.260243546097308</v>
      </c>
      <c r="CT52" s="0" t="n">
        <v>0.243073926870098</v>
      </c>
      <c r="CU52" s="0" t="n">
        <v>0.221013063056951</v>
      </c>
      <c r="CV52" s="0" t="n">
        <v>0.293661040771633</v>
      </c>
      <c r="CW52" s="0" t="n">
        <v>0.226743832198856</v>
      </c>
      <c r="CX52" s="0" t="n">
        <v>0.231142011920722</v>
      </c>
      <c r="CY52" s="0" t="n">
        <v>0.271997089157213</v>
      </c>
      <c r="CZ52" s="0" t="n">
        <v>0.219748585364977</v>
      </c>
      <c r="DA52" s="0" t="n">
        <v>0.273174832091507</v>
      </c>
      <c r="DB52" s="0" t="n">
        <v>0.223449772645787</v>
      </c>
      <c r="DC52" s="0" t="n">
        <v>0.180864167591842</v>
      </c>
      <c r="DD52" s="0" t="n">
        <v>0.295322026378993</v>
      </c>
      <c r="DE52" s="0" t="n">
        <v>0.24189588379509</v>
      </c>
      <c r="DF52" s="0" t="n">
        <v>0.299415161198624</v>
      </c>
      <c r="DG52" s="0" t="n">
        <v>0.26771707927325</v>
      </c>
      <c r="DH52" s="0" t="n">
        <v>0.221508724825778</v>
      </c>
      <c r="DI52" s="0" t="n">
        <v>0.225870885206483</v>
      </c>
      <c r="DJ52" s="0" t="n">
        <v>0.322218228601084</v>
      </c>
      <c r="DK52" s="0" t="n">
        <v>0.212161188399721</v>
      </c>
      <c r="DL52" s="0" t="n">
        <v>0.34688754170831</v>
      </c>
      <c r="DM52" s="0" t="n">
        <v>0.2521609109679</v>
      </c>
      <c r="DN52" s="0" t="n">
        <v>0.231662033448718</v>
      </c>
      <c r="DO52" s="0" t="n">
        <v>0.335973927277186</v>
      </c>
      <c r="DP52" s="0" t="n">
        <v>0.366142934927572</v>
      </c>
      <c r="DQ52" s="0" t="n">
        <v>0.216745587447686</v>
      </c>
      <c r="DR52" s="0" t="n">
        <v>0.203059479005288</v>
      </c>
      <c r="DS52" s="0" t="n">
        <v>0.302338656477658</v>
      </c>
      <c r="DT52" s="0" t="n">
        <v>0.269159616562385</v>
      </c>
      <c r="DU52" s="0" t="n">
        <v>0.291902212219362</v>
      </c>
      <c r="DV52" s="0" t="n">
        <v>0.262878303735697</v>
      </c>
      <c r="DW52" s="0" t="n">
        <v>0.179099421322516</v>
      </c>
      <c r="DX52" s="0" t="n">
        <v>0.255248235819027</v>
      </c>
      <c r="DY52" s="0" t="n">
        <v>0.329832602919109</v>
      </c>
      <c r="DZ52" s="0" t="n">
        <v>0.155313353474664</v>
      </c>
      <c r="EA52" s="0" t="n">
        <v>0.198800725790811</v>
      </c>
      <c r="EB52" s="0" t="n">
        <v>0.159680171432209</v>
      </c>
      <c r="EC52" s="0" t="n">
        <v>0.300014321661881</v>
      </c>
      <c r="ED52" s="0" t="n">
        <v>0.29196206388345</v>
      </c>
      <c r="EE52" s="0" t="n">
        <v>0.251343652298628</v>
      </c>
      <c r="EF52" s="0" t="n">
        <v>0.183961989969275</v>
      </c>
      <c r="EG52" s="0" t="n">
        <v>0.180805762611999</v>
      </c>
      <c r="EH52" s="0" t="n">
        <v>0.235792134037631</v>
      </c>
      <c r="EI52" s="0" t="n">
        <v>0.253544002081302</v>
      </c>
      <c r="EJ52" s="0" t="n">
        <v>0.330308846028971</v>
      </c>
      <c r="EK52" s="0" t="n">
        <v>0.200557795080456</v>
      </c>
      <c r="EL52" s="0" t="n">
        <v>0.108870875790649</v>
      </c>
      <c r="EM52" s="0" t="n">
        <v>0.200592323318203</v>
      </c>
      <c r="EN52" s="0" t="n">
        <v>0.272641498257086</v>
      </c>
      <c r="EO52" s="0" t="n">
        <v>0.213893302396455</v>
      </c>
      <c r="EP52" s="0" t="n">
        <v>0.264837834051594</v>
      </c>
      <c r="EQ52" s="0" t="n">
        <v>0.253004160444268</v>
      </c>
      <c r="ER52" s="0" t="n">
        <v>0.246966234507773</v>
      </c>
      <c r="ES52" s="0" t="n">
        <v>0.279207039358353</v>
      </c>
      <c r="ET52" s="0" t="n">
        <v>0.274281976918191</v>
      </c>
      <c r="EU52" s="0" t="n">
        <v>0.148490620183441</v>
      </c>
      <c r="EV52" s="0" t="n">
        <v>0.207911390058014</v>
      </c>
      <c r="EW52" s="0" t="n">
        <v>0.148095815158831</v>
      </c>
      <c r="EX52" s="0" t="n">
        <v>0.326650622376366</v>
      </c>
      <c r="EY52" s="0" t="n">
        <v>0.292114865264899</v>
      </c>
      <c r="EZ52" s="0" t="n">
        <v>0.273228686551745</v>
      </c>
      <c r="FA52" s="0" t="n">
        <v>0.249037723772715</v>
      </c>
      <c r="FB52" s="0" t="n">
        <v>0.249687101442677</v>
      </c>
      <c r="FC52" s="0" t="n">
        <v>0.184819179240414</v>
      </c>
      <c r="FD52" s="0" t="n">
        <v>0.252063142705677</v>
      </c>
      <c r="FE52" s="0" t="n">
        <v>0.270568910340345</v>
      </c>
      <c r="FF52" s="0" t="n">
        <v>0.202428678101338</v>
      </c>
      <c r="FG52" s="0" t="n">
        <v>0.298328009430477</v>
      </c>
      <c r="FH52" s="0" t="n">
        <v>0.311464561265428</v>
      </c>
      <c r="FI52" s="0" t="n">
        <v>0.216990750541062</v>
      </c>
      <c r="FJ52" s="0" t="n">
        <v>0.220097504485266</v>
      </c>
      <c r="FK52" s="0" t="n">
        <v>0.283444297124546</v>
      </c>
      <c r="FL52" s="0" t="n">
        <v>0.325522210549473</v>
      </c>
      <c r="FM52" s="0" t="n">
        <v>0.184528934729751</v>
      </c>
      <c r="FN52" s="0" t="n">
        <v>0.266741095467895</v>
      </c>
      <c r="FO52" s="0" t="n">
        <v>0.263570875343399</v>
      </c>
      <c r="FP52" s="0" t="n">
        <v>0.216113067884486</v>
      </c>
      <c r="FQ52" s="0" t="n">
        <v>0.180219018392569</v>
      </c>
      <c r="FR52" s="0" t="n">
        <v>0.294388050382105</v>
      </c>
      <c r="FS52" s="0" t="n">
        <v>0.220946335084215</v>
      </c>
      <c r="FT52" s="0" t="n">
        <v>0.170859394063922</v>
      </c>
      <c r="FU52" s="0" t="n">
        <v>0.247424773007002</v>
      </c>
      <c r="FV52" s="0" t="n">
        <v>0.338164161663711</v>
      </c>
      <c r="FW52" s="0" t="n">
        <v>0.305643826022155</v>
      </c>
      <c r="FX52" s="0" t="n">
        <v>0.254296369377949</v>
      </c>
      <c r="FY52" s="0" t="n">
        <v>0.15391532333525</v>
      </c>
      <c r="FZ52" s="0" t="n">
        <v>0.179941778264369</v>
      </c>
      <c r="GA52" s="0" t="n">
        <v>0.235215114840103</v>
      </c>
      <c r="GB52" s="0" t="n">
        <v>0.182916543121103</v>
      </c>
      <c r="GC52" s="0" t="n">
        <v>0.263168453168823</v>
      </c>
      <c r="GD52" s="0" t="n">
        <v>0.312586853152528</v>
      </c>
      <c r="GE52" s="0" t="n">
        <v>0.236069435969285</v>
      </c>
      <c r="GF52" s="0" t="n">
        <v>0.253555551032221</v>
      </c>
      <c r="GG52" s="0" t="n">
        <v>0.249423429882053</v>
      </c>
      <c r="GH52" s="0" t="n">
        <v>0.197607335464217</v>
      </c>
      <c r="GI52" s="0" t="n">
        <v>0.213676083324883</v>
      </c>
      <c r="GJ52" s="0" t="n">
        <v>0.314171588728977</v>
      </c>
      <c r="GK52" s="0" t="n">
        <v>0.268242971982946</v>
      </c>
      <c r="GL52" s="0" t="n">
        <v>0.258309817059981</v>
      </c>
      <c r="GM52" s="0" t="n">
        <v>0.233868145871718</v>
      </c>
      <c r="GN52" s="0" t="n">
        <v>0.204156249399376</v>
      </c>
      <c r="GO52" s="0" t="n">
        <v>0.339553981642342</v>
      </c>
      <c r="GP52" s="0" t="n">
        <v>0.288419481734749</v>
      </c>
      <c r="GQ52" s="0" t="n">
        <v>0.214341044029971</v>
      </c>
      <c r="GR52" s="0" t="n">
        <v>0.278059497034386</v>
      </c>
      <c r="GS52" s="0" t="n">
        <v>0.250796049144261</v>
      </c>
      <c r="GT52" s="0" t="n">
        <v>0.162772505028887</v>
      </c>
      <c r="GU52" s="0" t="n">
        <v>0.284170527295247</v>
      </c>
      <c r="GV52" s="0" t="n">
        <v>0.291540871904962</v>
      </c>
      <c r="GW52" s="0" t="n">
        <v>0.311859032920481</v>
      </c>
      <c r="GX52" s="0" t="n">
        <v>0.230969642411873</v>
      </c>
      <c r="GY52" s="0" t="n">
        <v>0.215135748203332</v>
      </c>
      <c r="GZ52" s="0" t="n">
        <v>0.246441425082512</v>
      </c>
      <c r="HA52" s="0" t="n">
        <v>0.275647289630717</v>
      </c>
      <c r="HB52" s="0" t="n">
        <v>0.356880598548797</v>
      </c>
      <c r="HC52" s="0" t="n">
        <v>0.291928082028164</v>
      </c>
      <c r="HD52" s="0" t="n">
        <v>0.266140825283904</v>
      </c>
      <c r="HE52" s="0" t="n">
        <v>0.266415607205137</v>
      </c>
      <c r="HF52" s="0" t="n">
        <v>0.239686883931639</v>
      </c>
      <c r="HG52" s="0" t="n">
        <v>0.231412920468569</v>
      </c>
      <c r="HH52" s="0" t="n">
        <v>0.293564986999468</v>
      </c>
      <c r="HI52" s="0" t="n">
        <v>0.238069729873235</v>
      </c>
      <c r="HJ52" s="0" t="n">
        <v>0.258945398201443</v>
      </c>
      <c r="HK52" s="0" t="n">
        <v>0.183552102530922</v>
      </c>
      <c r="HL52" s="0" t="n">
        <v>0.25261937037123</v>
      </c>
      <c r="HM52" s="0" t="n">
        <v>0.164876399503314</v>
      </c>
      <c r="HN52" s="0" t="n">
        <v>0.21295069484586</v>
      </c>
      <c r="HO52" s="0" t="n">
        <v>0.169925410707482</v>
      </c>
      <c r="HP52" s="0" t="n">
        <v>0.220760138163662</v>
      </c>
      <c r="HQ52" s="0" t="n">
        <v>0.290750454892062</v>
      </c>
      <c r="HR52" s="0" t="n">
        <v>0.19421794331733</v>
      </c>
      <c r="HS52" s="0" t="n">
        <v>0.289603915501276</v>
      </c>
      <c r="HT52" s="0" t="n">
        <v>0.354177950524227</v>
      </c>
      <c r="HU52" s="0" t="n">
        <v>0.283281370022994</v>
      </c>
      <c r="HV52" s="0" t="n">
        <v>0.235739278953545</v>
      </c>
      <c r="HW52" s="0" t="n">
        <v>0.288383121916464</v>
      </c>
      <c r="HX52" s="0" t="n">
        <v>0.189896786882256</v>
      </c>
      <c r="HY52" s="0" t="n">
        <v>0.318486684320946</v>
      </c>
      <c r="HZ52" s="0" t="n">
        <v>0.165138671899094</v>
      </c>
      <c r="IA52" s="0" t="n">
        <v>0.2865705655051</v>
      </c>
      <c r="IB52" s="0" t="n">
        <v>0.284476180657116</v>
      </c>
      <c r="IC52" s="0" t="n">
        <v>0.251860211923094</v>
      </c>
      <c r="ID52" s="0" t="n">
        <v>0.245092468240785</v>
      </c>
      <c r="IE52" s="0" t="n">
        <v>0.144335969740666</v>
      </c>
      <c r="IF52" s="0" t="n">
        <v>0.245169632066822</v>
      </c>
      <c r="IG52" s="0" t="n">
        <v>0.294056134242887</v>
      </c>
      <c r="IH52" s="0" t="n">
        <v>0.278115384945172</v>
      </c>
      <c r="II52" s="0" t="n">
        <v>0.230720497354538</v>
      </c>
      <c r="IJ52" s="0" t="n">
        <v>0.213303227991691</v>
      </c>
      <c r="IK52" s="0" t="n">
        <v>0.303124069397967</v>
      </c>
      <c r="IL52" s="0" t="n">
        <v>0.166864309305757</v>
      </c>
      <c r="IM52" s="0" t="n">
        <v>0.242756297741936</v>
      </c>
      <c r="IN52" s="0" t="n">
        <v>0.296401577060669</v>
      </c>
      <c r="IO52" s="0" t="n">
        <v>0.263931175854155</v>
      </c>
      <c r="IP52" s="0" t="n">
        <v>0.177108901832097</v>
      </c>
      <c r="IQ52" s="0" t="n">
        <v>0.246255069968266</v>
      </c>
      <c r="IR52" s="0" t="n">
        <v>0.305794272353892</v>
      </c>
      <c r="IS52" s="0" t="n">
        <v>0.163978148058017</v>
      </c>
      <c r="IT52" s="0" t="n">
        <v>0.356942290831038</v>
      </c>
      <c r="IU52" s="0" t="n">
        <v>0.247964461259094</v>
      </c>
      <c r="IV52" s="0" t="n">
        <v>0.196744109600446</v>
      </c>
      <c r="IW52" s="0" t="n">
        <v>0.151853753132544</v>
      </c>
      <c r="IX52" s="0" t="n">
        <v>0.107937368383048</v>
      </c>
      <c r="IY52" s="0" t="n">
        <v>0.295290235482329</v>
      </c>
      <c r="IZ52" s="0" t="n">
        <v>0.23813778985161</v>
      </c>
      <c r="JA52" s="0" t="n">
        <v>0.306315347434233</v>
      </c>
      <c r="JB52" s="0" t="n">
        <v>0.26723560896745</v>
      </c>
      <c r="JC52" s="0" t="n">
        <v>0.208845065087157</v>
      </c>
      <c r="JD52" s="0" t="n">
        <v>0.278233849123704</v>
      </c>
      <c r="JE52" s="0" t="n">
        <v>0.263194217072612</v>
      </c>
      <c r="JF52" s="0" t="n">
        <v>0.165795008289044</v>
      </c>
      <c r="JG52" s="0" t="n">
        <v>0.231889042620668</v>
      </c>
      <c r="JH52" s="0" t="n">
        <v>0.20317742667146</v>
      </c>
      <c r="JI52" s="0" t="n">
        <v>0.261224186542608</v>
      </c>
      <c r="JJ52" s="0" t="n">
        <v>0.254933894626307</v>
      </c>
      <c r="JK52" s="0" t="n">
        <v>0.215691210245269</v>
      </c>
      <c r="JL52" s="0" t="n">
        <v>0.338063381703519</v>
      </c>
      <c r="JM52" s="0" t="n">
        <v>0.180547741808364</v>
      </c>
      <c r="JN52" s="0" t="n">
        <v>0.231126268496998</v>
      </c>
      <c r="JO52" s="0" t="n">
        <v>0.207407028567412</v>
      </c>
      <c r="JP52" s="0" t="n">
        <v>0.22853384193271</v>
      </c>
      <c r="JQ52" s="0" t="n">
        <v>0.232960248406129</v>
      </c>
      <c r="JR52" s="0" t="n">
        <v>0.251779417544984</v>
      </c>
      <c r="JS52" s="0" t="n">
        <v>0.203102509293885</v>
      </c>
      <c r="JT52" s="0" t="n">
        <v>0.213158370171073</v>
      </c>
      <c r="JU52" s="0" t="n">
        <v>0.155929445497971</v>
      </c>
      <c r="JV52" s="0" t="n">
        <v>0.151760972931589</v>
      </c>
      <c r="JW52" s="0" t="n">
        <v>0.260348049864779</v>
      </c>
      <c r="JX52" s="0" t="n">
        <v>0.255625092600684</v>
      </c>
      <c r="JY52" s="0" t="n">
        <v>0.229945057431924</v>
      </c>
      <c r="JZ52" s="0" t="n">
        <v>0.214495165485805</v>
      </c>
      <c r="KA52" s="0" t="n">
        <v>0.254450581560525</v>
      </c>
      <c r="KB52" s="0" t="n">
        <v>0.289649502841935</v>
      </c>
      <c r="KC52" s="0" t="n">
        <v>0.166771624409354</v>
      </c>
      <c r="KD52" s="0" t="n">
        <v>0.271409801604717</v>
      </c>
      <c r="KE52" s="0" t="n">
        <v>0.238281151289264</v>
      </c>
      <c r="KF52" s="0" t="n">
        <v>0.272937005461103</v>
      </c>
      <c r="KG52" s="0" t="n">
        <v>0.182942725584001</v>
      </c>
      <c r="KH52" s="0" t="n">
        <v>0.189615355850581</v>
      </c>
      <c r="KI52" s="0" t="n">
        <v>0.22859785886349</v>
      </c>
      <c r="KJ52" s="0" t="n">
        <v>0.259455301288781</v>
      </c>
      <c r="KK52" s="0" t="n">
        <v>0.166554780378493</v>
      </c>
      <c r="KL52" s="0" t="n">
        <v>0.207146430773057</v>
      </c>
      <c r="KM52" s="0" t="n">
        <v>0.151143964288143</v>
      </c>
      <c r="KN52" s="0" t="n">
        <v>0.203006524976572</v>
      </c>
      <c r="KO52" s="0" t="n">
        <v>0.270335040421574</v>
      </c>
      <c r="KP52" s="0" t="n">
        <v>0.255220109491914</v>
      </c>
      <c r="KQ52" s="0" t="n">
        <v>0.2024625719775</v>
      </c>
      <c r="KR52" s="0" t="n">
        <v>0.236961934248177</v>
      </c>
      <c r="KS52" s="0" t="n">
        <v>0.156940068926703</v>
      </c>
      <c r="KT52" s="0" t="n">
        <v>0.138293149125194</v>
      </c>
      <c r="KU52" s="0" t="n">
        <v>0.150748480994948</v>
      </c>
      <c r="KV52" s="0" t="n">
        <v>0.262240744622589</v>
      </c>
      <c r="KW52" s="0" t="n">
        <v>0.236742767669254</v>
      </c>
      <c r="KX52" s="0" t="n">
        <v>0.278499280194995</v>
      </c>
      <c r="KY52" s="0" t="n">
        <v>0.224914436366394</v>
      </c>
      <c r="KZ52" s="0" t="n">
        <v>0.225678282131832</v>
      </c>
      <c r="LA52" s="0" t="n">
        <v>0.212899260758812</v>
      </c>
      <c r="LB52" s="0" t="n">
        <v>0.230710443308224</v>
      </c>
      <c r="LC52" s="0" t="n">
        <v>0.181790450305214</v>
      </c>
      <c r="LD52" s="0" t="n">
        <v>0.266104968790334</v>
      </c>
      <c r="LE52" s="0" t="n">
        <v>0.186373017596618</v>
      </c>
      <c r="LF52" s="0" t="n">
        <v>0.221901863283359</v>
      </c>
      <c r="LG52" s="0" t="n">
        <v>0.233020165026314</v>
      </c>
      <c r="LH52" s="0" t="n">
        <v>0.231467711085758</v>
      </c>
      <c r="LI52" s="0" t="n">
        <v>0.190053188016482</v>
      </c>
      <c r="LJ52" s="0" t="n">
        <v>0.181543286127316</v>
      </c>
      <c r="LK52" s="0" t="n">
        <v>0.312348697725332</v>
      </c>
      <c r="LL52" s="0" t="n">
        <v>0.236049246981856</v>
      </c>
      <c r="LM52" s="0" t="n">
        <v>0.211142451914265</v>
      </c>
      <c r="LN52" s="0" t="n">
        <v>0.249764885518764</v>
      </c>
      <c r="LO52" s="0" t="n">
        <v>0.177042349267954</v>
      </c>
      <c r="LP52" s="0" t="n">
        <v>0.235366537746528</v>
      </c>
      <c r="LQ52" s="0" t="n">
        <v>0.122593556955223</v>
      </c>
      <c r="LR52" s="0" t="n">
        <v>0.230449586264324</v>
      </c>
      <c r="LS52" s="0" t="n">
        <v>0.223245758787125</v>
      </c>
      <c r="LT52" s="0" t="n">
        <v>0.266775857950566</v>
      </c>
      <c r="LU52" s="0" t="n">
        <v>0.307967972117823</v>
      </c>
      <c r="LV52" s="0" t="n">
        <v>0.131258158921285</v>
      </c>
      <c r="LW52" s="0" t="n">
        <v>0.136638815465179</v>
      </c>
      <c r="LX52" s="0" t="n">
        <v>0.223347781626239</v>
      </c>
      <c r="LY52" s="0" t="n">
        <v>0.136610490264032</v>
      </c>
      <c r="LZ52" s="0" t="n">
        <v>0.176715088292934</v>
      </c>
      <c r="MA52" s="0" t="n">
        <v>0.126248070271487</v>
      </c>
      <c r="MB52" s="0" t="n">
        <v>0.195750364772374</v>
      </c>
      <c r="MC52" s="0" t="n">
        <v>0.198739667418267</v>
      </c>
      <c r="MD52" s="0" t="n">
        <v>0.166689851938375</v>
      </c>
      <c r="ME52" s="0" t="n">
        <v>0.112305522991458</v>
      </c>
      <c r="MF52" s="0" t="n">
        <v>0.160247142943631</v>
      </c>
      <c r="MG52" s="0" t="n">
        <v>0.194973194289111</v>
      </c>
      <c r="MH52" s="0" t="n">
        <v>0.180725224920003</v>
      </c>
      <c r="MI52" s="0" t="n">
        <v>0.112185636213009</v>
      </c>
      <c r="MJ52" s="0" t="n">
        <v>0.180099388849764</v>
      </c>
      <c r="MK52" s="0" t="n">
        <v>0.25325335277703</v>
      </c>
      <c r="ML52" s="0" t="n">
        <v>0.161576235306404</v>
      </c>
      <c r="MM52" s="0" t="n">
        <v>0.118859779834666</v>
      </c>
      <c r="MN52" s="0" t="n">
        <v>0.184815506631745</v>
      </c>
      <c r="MO52" s="0" t="n">
        <v>0.164318473460451</v>
      </c>
      <c r="MP52" s="0" t="n">
        <v>0.237998078673247</v>
      </c>
      <c r="MQ52" s="0" t="n">
        <v>0.252212193818527</v>
      </c>
      <c r="MR52" s="0" t="n">
        <v>0.130851978637211</v>
      </c>
      <c r="MS52" s="0" t="n">
        <v>0.0656486301744509</v>
      </c>
      <c r="MT52" s="0" t="n">
        <v>0.204415392077619</v>
      </c>
      <c r="MU52" s="0" t="n">
        <v>0.145630783335318</v>
      </c>
      <c r="MV52" s="0" t="n">
        <v>0.145838851486116</v>
      </c>
      <c r="MW52" s="0" t="n">
        <v>0.102146177975933</v>
      </c>
      <c r="MX52" s="0" t="n">
        <v>0.215607618927222</v>
      </c>
      <c r="MY52" s="0" t="n">
        <v>0.193034070635689</v>
      </c>
      <c r="MZ52" s="0" t="n">
        <v>0.103273180685335</v>
      </c>
      <c r="NA52" s="0" t="n">
        <v>0.158115725827506</v>
      </c>
      <c r="NB52" s="0" t="n">
        <v>0.207200306409788</v>
      </c>
      <c r="NC52" s="0" t="n">
        <v>0.20165544084619</v>
      </c>
      <c r="ND52" s="0" t="n">
        <v>0.137525301537779</v>
      </c>
      <c r="NE52" s="0" t="n">
        <v>0.151268350845384</v>
      </c>
      <c r="NF52" s="0" t="n">
        <v>0.201136711590733</v>
      </c>
      <c r="NG52" s="0" t="n">
        <v>0.244507000570131</v>
      </c>
      <c r="NH52" s="0" t="n">
        <v>0.26869130862553</v>
      </c>
      <c r="NI52" s="0" t="n">
        <v>0.18244843550827</v>
      </c>
      <c r="NJ52" s="0" t="n">
        <v>0.271726703686007</v>
      </c>
      <c r="NK52" s="0" t="n">
        <v>0.136803032145722</v>
      </c>
      <c r="NL52" s="0" t="n">
        <v>0.143021443891799</v>
      </c>
      <c r="NM52" s="0" t="n">
        <v>0.193496389092688</v>
      </c>
      <c r="NN52" s="0" t="n">
        <v>0.184637608207207</v>
      </c>
      <c r="NO52" s="0" t="n">
        <v>0.141526156392968</v>
      </c>
      <c r="NP52" s="0" t="n">
        <v>0.24468359890878</v>
      </c>
      <c r="NQ52" s="0" t="n">
        <v>0.180315094254756</v>
      </c>
      <c r="NR52" s="0" t="n">
        <v>0.181891825642538</v>
      </c>
      <c r="NS52" s="0" t="n">
        <v>0.235156643009596</v>
      </c>
      <c r="NT52" s="0" t="n">
        <v>0.174049658069697</v>
      </c>
      <c r="NU52" s="0" t="n">
        <v>0.187021009315453</v>
      </c>
      <c r="NV52" s="0" t="n">
        <v>0.210847760377916</v>
      </c>
      <c r="NW52" s="0" t="n">
        <v>0.215505492359282</v>
      </c>
      <c r="NX52" s="0" t="n">
        <v>0.0863467787598601</v>
      </c>
      <c r="NY52" s="0" t="n">
        <v>0.193472006689572</v>
      </c>
      <c r="NZ52" s="0" t="n">
        <v>0.18553970790062</v>
      </c>
      <c r="OA52" s="0" t="n">
        <v>0.22101986353783</v>
      </c>
      <c r="OB52" s="0" t="n">
        <v>0.263042427921873</v>
      </c>
      <c r="OC52" s="0" t="n">
        <v>0.139722534627343</v>
      </c>
      <c r="OD52" s="0" t="n">
        <v>0.265965212934489</v>
      </c>
      <c r="OE52" s="0" t="n">
        <v>0.135153208540661</v>
      </c>
      <c r="OF52" s="0" t="n">
        <v>0.112851910767331</v>
      </c>
      <c r="OG52" s="0" t="n">
        <v>0.101262169996331</v>
      </c>
      <c r="OH52" s="0" t="n">
        <v>0.105026354173569</v>
      </c>
      <c r="OI52" s="0" t="n">
        <v>0.256939347011678</v>
      </c>
      <c r="OJ52" s="0" t="n">
        <v>0.199814702355094</v>
      </c>
      <c r="OK52" s="0" t="n">
        <v>0.212077908890338</v>
      </c>
      <c r="OL52" s="0" t="n">
        <v>0.226475346185533</v>
      </c>
      <c r="OM52" s="0" t="n">
        <v>0.157433032688939</v>
      </c>
      <c r="ON52" s="0" t="n">
        <v>0.0605233263578535</v>
      </c>
      <c r="OO52" s="0" t="n">
        <v>0.219766840366995</v>
      </c>
      <c r="OP52" s="0" t="n">
        <v>0.127825850139413</v>
      </c>
      <c r="OQ52" s="0" t="n">
        <v>0.201203110666256</v>
      </c>
      <c r="OR52" s="0" t="n">
        <v>0.0923191653506304</v>
      </c>
      <c r="OS52" s="0" t="n">
        <v>0.11129915588893</v>
      </c>
      <c r="OT52" s="0" t="n">
        <v>0.236273401528231</v>
      </c>
      <c r="OU52" s="0" t="n">
        <v>0.189442751594237</v>
      </c>
      <c r="OV52" s="0" t="n">
        <v>0.150397921168842</v>
      </c>
      <c r="OW52" s="0" t="n">
        <v>0.173677801128857</v>
      </c>
      <c r="OX52" s="0" t="n">
        <v>0.175750935795878</v>
      </c>
      <c r="OY52" s="0" t="n">
        <v>0.215790596095317</v>
      </c>
      <c r="OZ52" s="0" t="n">
        <v>0.121286194063856</v>
      </c>
      <c r="PA52" s="0" t="n">
        <v>0.124723091185924</v>
      </c>
      <c r="PB52" s="0" t="n">
        <v>0.127053624959865</v>
      </c>
      <c r="PC52" s="0" t="n">
        <v>0.141879469289407</v>
      </c>
      <c r="PD52" s="0" t="n">
        <v>0.201780232189792</v>
      </c>
      <c r="PE52" s="0" t="n">
        <v>0.149360498353225</v>
      </c>
      <c r="PF52" s="0" t="n">
        <v>0.128105741656587</v>
      </c>
      <c r="PG52" s="0" t="n">
        <v>0.181309628838221</v>
      </c>
      <c r="PH52" s="0" t="n">
        <v>0.163539513925452</v>
      </c>
      <c r="PI52" s="0" t="n">
        <v>0.188000555633949</v>
      </c>
      <c r="PJ52" s="0" t="n">
        <v>0.204945570115887</v>
      </c>
      <c r="PK52" s="0" t="n">
        <v>0.188469930368698</v>
      </c>
      <c r="PL52" s="0" t="n">
        <v>0.227104736082595</v>
      </c>
      <c r="PM52" s="0" t="n">
        <v>0.129117701779933</v>
      </c>
      <c r="PN52" s="0" t="n">
        <v>0.175655334987717</v>
      </c>
      <c r="PO52" s="0" t="n">
        <v>0.105404707715347</v>
      </c>
      <c r="PP52" s="0" t="n">
        <v>0.126382328451936</v>
      </c>
      <c r="PQ52" s="0" t="n">
        <v>0.182289730573729</v>
      </c>
      <c r="PR52" s="0" t="n">
        <v>0.184526295907508</v>
      </c>
      <c r="PS52" s="0" t="n">
        <v>0.213257099690537</v>
      </c>
      <c r="PT52" s="0" t="n">
        <v>0.18802629041539</v>
      </c>
      <c r="PU52" s="0" t="n">
        <v>0.193467278503959</v>
      </c>
      <c r="PV52" s="0" t="n">
        <v>0.126728144062121</v>
      </c>
      <c r="PW52" s="0" t="n">
        <v>0.11423283623942</v>
      </c>
      <c r="PX52" s="0" t="n">
        <v>0.061157734880331</v>
      </c>
      <c r="PY52" s="0" t="n">
        <v>0.183070508118177</v>
      </c>
      <c r="PZ52" s="0" t="n">
        <v>0.251714993677151</v>
      </c>
      <c r="QA52" s="0" t="n">
        <v>0.132888140074426</v>
      </c>
      <c r="QB52" s="0" t="n">
        <v>0.116097702304567</v>
      </c>
      <c r="QC52" s="0" t="n">
        <v>0.0974797712723176</v>
      </c>
      <c r="QD52" s="0" t="n">
        <v>0.159575310376463</v>
      </c>
      <c r="QE52" s="0" t="n">
        <v>0.109719165709769</v>
      </c>
      <c r="QF52" s="0" t="n">
        <v>0.171923554164615</v>
      </c>
      <c r="QG52" s="0" t="n">
        <v>0.196292438756679</v>
      </c>
      <c r="QH52" s="0" t="n">
        <v>0.182883832318268</v>
      </c>
      <c r="QI52" s="0" t="n">
        <v>0.157394643726688</v>
      </c>
      <c r="QJ52" s="0" t="n">
        <v>0.197353482094223</v>
      </c>
      <c r="QK52" s="0" t="n">
        <v>0.173722545466113</v>
      </c>
      <c r="QL52" s="0" t="n">
        <v>0.158016330261173</v>
      </c>
      <c r="QM52" s="0" t="n">
        <v>0.194713114391201</v>
      </c>
      <c r="QN52" s="0" t="n">
        <v>0.181876600711624</v>
      </c>
      <c r="QO52" s="0" t="n">
        <v>0.169872694223143</v>
      </c>
      <c r="QP52" s="0" t="n">
        <v>0.221904349976752</v>
      </c>
      <c r="QQ52" s="0" t="n">
        <v>0.208397261822631</v>
      </c>
      <c r="QR52" s="0" t="n">
        <v>0.0844945341396238</v>
      </c>
      <c r="QS52" s="0" t="n">
        <v>0.169055099142453</v>
      </c>
      <c r="QT52" s="0" t="n">
        <v>0.195603237517703</v>
      </c>
      <c r="QU52" s="0" t="n">
        <v>0.201176768473136</v>
      </c>
    </row>
    <row r="53" customFormat="false" ht="15" hidden="false" customHeight="false" outlineLevel="0" collapsed="false">
      <c r="A53" s="1" t="s">
        <v>513</v>
      </c>
      <c r="B53" s="0" t="n">
        <v>0.220658461699596</v>
      </c>
      <c r="C53" s="0" t="n">
        <v>0.264433478613176</v>
      </c>
      <c r="D53" s="0" t="n">
        <v>0.212308919077312</v>
      </c>
      <c r="E53" s="0" t="n">
        <v>0.357730084388936</v>
      </c>
      <c r="F53" s="0" t="n">
        <v>0.34110209607897</v>
      </c>
      <c r="G53" s="0" t="n">
        <v>0.308041539058663</v>
      </c>
      <c r="H53" s="0" t="n">
        <v>0.323285149389006</v>
      </c>
      <c r="I53" s="0" t="n">
        <v>0.263619932645886</v>
      </c>
      <c r="J53" s="0" t="n">
        <v>0.225015341003183</v>
      </c>
      <c r="K53" s="0" t="n">
        <v>0.335748911649243</v>
      </c>
      <c r="L53" s="0" t="n">
        <v>0.353655956619583</v>
      </c>
      <c r="M53" s="0" t="n">
        <v>0.330887423989086</v>
      </c>
      <c r="N53" s="0" t="n">
        <v>0.187610228698085</v>
      </c>
      <c r="O53" s="0" t="n">
        <v>0.10556853486389</v>
      </c>
      <c r="P53" s="0" t="n">
        <v>0.176605762875352</v>
      </c>
      <c r="Q53" s="0" t="n">
        <v>0.310589936622447</v>
      </c>
      <c r="R53" s="0" t="n">
        <v>0.215380712740556</v>
      </c>
      <c r="S53" s="0" t="n">
        <v>0.15695679605288</v>
      </c>
      <c r="T53" s="0" t="n">
        <v>0.362538485260677</v>
      </c>
      <c r="U53" s="0" t="n">
        <v>0.143476184362151</v>
      </c>
      <c r="V53" s="0" t="n">
        <v>0.255201433048275</v>
      </c>
      <c r="W53" s="0" t="n">
        <v>0.359782323731061</v>
      </c>
      <c r="X53" s="0" t="n">
        <v>0.232703080873185</v>
      </c>
      <c r="Y53" s="0" t="n">
        <v>0.238353304128716</v>
      </c>
      <c r="Z53" s="0" t="n">
        <v>0.283667595985832</v>
      </c>
      <c r="AA53" s="0" t="n">
        <v>0.203320143615767</v>
      </c>
      <c r="AB53" s="0" t="n">
        <v>0.333045492252773</v>
      </c>
      <c r="AC53" s="0" t="n">
        <v>0.215875742570505</v>
      </c>
      <c r="AD53" s="0" t="n">
        <v>0.313863115272339</v>
      </c>
      <c r="AE53" s="0" t="n">
        <v>0.222836992563742</v>
      </c>
      <c r="AF53" s="0" t="n">
        <v>0.367357377204521</v>
      </c>
      <c r="AG53" s="0" t="n">
        <v>0.244343957657212</v>
      </c>
      <c r="AH53" s="0" t="n">
        <v>0.176324405873482</v>
      </c>
      <c r="AI53" s="0" t="n">
        <v>0.176072216324986</v>
      </c>
      <c r="AJ53" s="0" t="n">
        <v>0.25127329209387</v>
      </c>
      <c r="AK53" s="0" t="n">
        <v>0.259179610532285</v>
      </c>
      <c r="AL53" s="0" t="n">
        <v>0.276388655910921</v>
      </c>
      <c r="AM53" s="0" t="n">
        <v>0.266191039905399</v>
      </c>
      <c r="AN53" s="0" t="n">
        <v>0.247224618679311</v>
      </c>
      <c r="AO53" s="0" t="n">
        <v>0.271981181842668</v>
      </c>
      <c r="AP53" s="0" t="n">
        <v>0.248845784072815</v>
      </c>
      <c r="AQ53" s="0" t="n">
        <v>0.333719879567941</v>
      </c>
      <c r="AR53" s="0" t="n">
        <v>0.156438318888144</v>
      </c>
      <c r="AS53" s="0" t="n">
        <v>0.308807204827063</v>
      </c>
      <c r="AT53" s="0" t="n">
        <v>0.149528136465633</v>
      </c>
      <c r="AU53" s="0" t="n">
        <v>0.290588795281854</v>
      </c>
      <c r="AV53" s="0" t="n">
        <v>0.342334627014091</v>
      </c>
      <c r="AW53" s="0" t="n">
        <v>0.25202248562261</v>
      </c>
      <c r="AX53" s="0" t="n">
        <v>0.18388211034773</v>
      </c>
      <c r="AY53" s="0" t="n">
        <v>0.113759511693717</v>
      </c>
      <c r="AZ53" s="0" t="n">
        <v>0.274371055665071</v>
      </c>
      <c r="BA53" s="0" t="n">
        <v>0.280394953231498</v>
      </c>
      <c r="BB53" s="0" t="n">
        <v>0.367210539020816</v>
      </c>
      <c r="BC53" s="0" t="n">
        <v>0.132017762670323</v>
      </c>
      <c r="BD53" s="0" t="n">
        <v>0.271901568979481</v>
      </c>
      <c r="BE53" s="0" t="n">
        <v>0.147143265925269</v>
      </c>
      <c r="BF53" s="0" t="n">
        <v>0.246053324750324</v>
      </c>
      <c r="BG53" s="0" t="n">
        <v>0.205341125900312</v>
      </c>
      <c r="BH53" s="0" t="n">
        <v>0.256491053366786</v>
      </c>
      <c r="BI53" s="0" t="n">
        <v>0.344169370550785</v>
      </c>
      <c r="BJ53" s="0" t="n">
        <v>0.307190629393941</v>
      </c>
      <c r="BK53" s="0" t="n">
        <v>0.304673292675187</v>
      </c>
      <c r="BL53" s="0" t="n">
        <v>0.320639737602291</v>
      </c>
      <c r="BM53" s="0" t="n">
        <v>0.300272321560473</v>
      </c>
      <c r="BN53" s="0" t="n">
        <v>0.15632765895345</v>
      </c>
      <c r="BO53" s="0" t="n">
        <v>0.311486628181409</v>
      </c>
      <c r="BP53" s="0" t="n">
        <v>0.24789809612918</v>
      </c>
      <c r="BQ53" s="0" t="n">
        <v>0.184517153109195</v>
      </c>
      <c r="BR53" s="0" t="n">
        <v>0.243107228415982</v>
      </c>
      <c r="BS53" s="0" t="n">
        <v>0.25227461826002</v>
      </c>
      <c r="BT53" s="0" t="n">
        <v>0.246456323208125</v>
      </c>
      <c r="BU53" s="0" t="n">
        <v>0.255285388894486</v>
      </c>
      <c r="BV53" s="0" t="n">
        <v>0.224328279393554</v>
      </c>
      <c r="BW53" s="0" t="n">
        <v>0.29940465938427</v>
      </c>
      <c r="BX53" s="0" t="n">
        <v>0.288883005304644</v>
      </c>
      <c r="BY53" s="0" t="n">
        <v>0.269018605536269</v>
      </c>
      <c r="BZ53" s="0" t="n">
        <v>0.212569286648154</v>
      </c>
      <c r="CA53" s="0" t="n">
        <v>0.302793150913348</v>
      </c>
      <c r="CB53" s="0" t="n">
        <v>0.240247101557917</v>
      </c>
      <c r="CC53" s="0" t="n">
        <v>0.253830583719448</v>
      </c>
      <c r="CD53" s="0" t="n">
        <v>0.235595329182082</v>
      </c>
      <c r="CE53" s="0" t="n">
        <v>0.216172629293361</v>
      </c>
      <c r="CF53" s="0" t="n">
        <v>0.292055038006531</v>
      </c>
      <c r="CG53" s="0" t="n">
        <v>0.229315530944829</v>
      </c>
      <c r="CH53" s="0" t="n">
        <v>0.151729333054413</v>
      </c>
      <c r="CI53" s="0" t="n">
        <v>0.206849458165198</v>
      </c>
      <c r="CJ53" s="0" t="n">
        <v>0.213981414356513</v>
      </c>
      <c r="CK53" s="0" t="n">
        <v>0.23896507836087</v>
      </c>
      <c r="CL53" s="0" t="n">
        <v>0.307593514550919</v>
      </c>
      <c r="CM53" s="0" t="n">
        <v>0.255068217165538</v>
      </c>
      <c r="CN53" s="0" t="n">
        <v>0.163816624303258</v>
      </c>
      <c r="CO53" s="0" t="n">
        <v>0.225967796147802</v>
      </c>
      <c r="CP53" s="0" t="n">
        <v>0.209445716706641</v>
      </c>
      <c r="CQ53" s="0" t="n">
        <v>0.313403539430509</v>
      </c>
      <c r="CR53" s="0" t="n">
        <v>0.197158768485542</v>
      </c>
      <c r="CS53" s="0" t="n">
        <v>0.277076852096706</v>
      </c>
      <c r="CT53" s="0" t="n">
        <v>0.348961954856178</v>
      </c>
      <c r="CU53" s="0" t="n">
        <v>0.190123694847179</v>
      </c>
      <c r="CV53" s="0" t="n">
        <v>0.20748133850878</v>
      </c>
      <c r="CW53" s="0" t="n">
        <v>0.285112614525124</v>
      </c>
      <c r="CX53" s="0" t="n">
        <v>0.206464724143626</v>
      </c>
      <c r="CY53" s="0" t="n">
        <v>0.298753343417357</v>
      </c>
      <c r="CZ53" s="0" t="n">
        <v>0.204400482445482</v>
      </c>
      <c r="DA53" s="0" t="n">
        <v>0.240295376309507</v>
      </c>
      <c r="DB53" s="0" t="n">
        <v>0.326918761288706</v>
      </c>
      <c r="DC53" s="0" t="n">
        <v>0.312231999272294</v>
      </c>
      <c r="DD53" s="0" t="n">
        <v>0.249781921792266</v>
      </c>
      <c r="DE53" s="0" t="n">
        <v>0.244517289101443</v>
      </c>
      <c r="DF53" s="0" t="n">
        <v>0.27386940770696</v>
      </c>
      <c r="DG53" s="0" t="n">
        <v>0.271089695490642</v>
      </c>
      <c r="DH53" s="0" t="n">
        <v>0.243736012251464</v>
      </c>
      <c r="DI53" s="0" t="n">
        <v>0.269329971987776</v>
      </c>
      <c r="DJ53" s="0" t="n">
        <v>0.26527625678868</v>
      </c>
      <c r="DK53" s="0" t="n">
        <v>0.203393136018429</v>
      </c>
      <c r="DL53" s="0" t="n">
        <v>0.309700581993335</v>
      </c>
      <c r="DM53" s="0" t="n">
        <v>0.238385006516781</v>
      </c>
      <c r="DN53" s="0" t="n">
        <v>0.284012330587458</v>
      </c>
      <c r="DO53" s="0" t="n">
        <v>0.281561724583249</v>
      </c>
      <c r="DP53" s="0" t="n">
        <v>0.284619711542634</v>
      </c>
      <c r="DQ53" s="0" t="n">
        <v>0.195276783811232</v>
      </c>
      <c r="DR53" s="0" t="n">
        <v>0.206613401482268</v>
      </c>
      <c r="DS53" s="0" t="n">
        <v>0.242728367287101</v>
      </c>
      <c r="DT53" s="0" t="n">
        <v>0.27306483586755</v>
      </c>
      <c r="DU53" s="0" t="n">
        <v>0.283788136906188</v>
      </c>
      <c r="DV53" s="0" t="n">
        <v>0.227025534551159</v>
      </c>
      <c r="DW53" s="0" t="n">
        <v>0.273603993541212</v>
      </c>
      <c r="DX53" s="0" t="n">
        <v>0.295565866532612</v>
      </c>
      <c r="DY53" s="0" t="n">
        <v>0.254853882887712</v>
      </c>
      <c r="DZ53" s="0" t="n">
        <v>0.131821428172653</v>
      </c>
      <c r="EA53" s="0" t="n">
        <v>0.183387310308999</v>
      </c>
      <c r="EB53" s="0" t="n">
        <v>0.182590427356291</v>
      </c>
      <c r="EC53" s="0" t="n">
        <v>0.323687335989427</v>
      </c>
      <c r="ED53" s="0" t="n">
        <v>0.374065643264865</v>
      </c>
      <c r="EE53" s="0" t="n">
        <v>0.278354680245483</v>
      </c>
      <c r="EF53" s="0" t="n">
        <v>0.186889605010457</v>
      </c>
      <c r="EG53" s="0" t="n">
        <v>0.238969742978041</v>
      </c>
      <c r="EH53" s="0" t="n">
        <v>0.301747405142215</v>
      </c>
      <c r="EI53" s="0" t="n">
        <v>0.232813037450312</v>
      </c>
      <c r="EJ53" s="0" t="n">
        <v>0.280468648863777</v>
      </c>
      <c r="EK53" s="0" t="n">
        <v>0.195699156611202</v>
      </c>
      <c r="EL53" s="0" t="n">
        <v>0.189526950428134</v>
      </c>
      <c r="EM53" s="0" t="n">
        <v>0.174732057171713</v>
      </c>
      <c r="EN53" s="0" t="n">
        <v>0.254030527691853</v>
      </c>
      <c r="EO53" s="0" t="n">
        <v>0.277734213977999</v>
      </c>
      <c r="EP53" s="0" t="n">
        <v>0.302576352860329</v>
      </c>
      <c r="EQ53" s="0" t="n">
        <v>0.284493784128844</v>
      </c>
      <c r="ER53" s="0" t="n">
        <v>0.233366860015817</v>
      </c>
      <c r="ES53" s="0" t="n">
        <v>0.320807274129409</v>
      </c>
      <c r="ET53" s="0" t="n">
        <v>0.297060163379375</v>
      </c>
      <c r="EU53" s="0" t="n">
        <v>0.214708693199468</v>
      </c>
      <c r="EV53" s="0" t="n">
        <v>0.205086571562466</v>
      </c>
      <c r="EW53" s="0" t="n">
        <v>0.183416834679915</v>
      </c>
      <c r="EX53" s="0" t="n">
        <v>0.327208846537756</v>
      </c>
      <c r="EY53" s="0" t="n">
        <v>0.269431058807883</v>
      </c>
      <c r="EZ53" s="0" t="n">
        <v>0.173129544537922</v>
      </c>
      <c r="FA53" s="0" t="n">
        <v>0.33561915633054</v>
      </c>
      <c r="FB53" s="0" t="n">
        <v>0.280619222381557</v>
      </c>
      <c r="FC53" s="0" t="n">
        <v>0.371724613738422</v>
      </c>
      <c r="FD53" s="0" t="n">
        <v>0.293104702127482</v>
      </c>
      <c r="FE53" s="0" t="n">
        <v>0.249961729433095</v>
      </c>
      <c r="FF53" s="0" t="n">
        <v>0.364123560772055</v>
      </c>
      <c r="FG53" s="0" t="n">
        <v>0.265970853231259</v>
      </c>
      <c r="FH53" s="0" t="n">
        <v>0.238243922249092</v>
      </c>
      <c r="FI53" s="0" t="n">
        <v>0.278988324769523</v>
      </c>
      <c r="FJ53" s="0" t="n">
        <v>0.223292086453597</v>
      </c>
      <c r="FK53" s="0" t="n">
        <v>0.275257189772492</v>
      </c>
      <c r="FL53" s="0" t="n">
        <v>0.261979986687806</v>
      </c>
      <c r="FM53" s="0" t="n">
        <v>0.263608008043041</v>
      </c>
      <c r="FN53" s="0" t="n">
        <v>0.235660330322619</v>
      </c>
      <c r="FO53" s="0" t="n">
        <v>0.26051724078344</v>
      </c>
      <c r="FP53" s="0" t="n">
        <v>0.230704334342415</v>
      </c>
      <c r="FQ53" s="0" t="n">
        <v>0.10769117856248</v>
      </c>
      <c r="FR53" s="0" t="n">
        <v>0.22733762964957</v>
      </c>
      <c r="FS53" s="0" t="n">
        <v>0.245139130175293</v>
      </c>
      <c r="FT53" s="0" t="n">
        <v>0.20714285728492</v>
      </c>
      <c r="FU53" s="0" t="n">
        <v>0.202282188355157</v>
      </c>
      <c r="FV53" s="0" t="n">
        <v>0.315660227387888</v>
      </c>
      <c r="FW53" s="0" t="n">
        <v>0.225825575647218</v>
      </c>
      <c r="FX53" s="0" t="n">
        <v>0.247867280363841</v>
      </c>
      <c r="FY53" s="0" t="n">
        <v>0.222729988177225</v>
      </c>
      <c r="FZ53" s="0" t="n">
        <v>0.233644936755596</v>
      </c>
      <c r="GA53" s="0" t="n">
        <v>0.196126233167088</v>
      </c>
      <c r="GB53" s="0" t="n">
        <v>0.158366979648877</v>
      </c>
      <c r="GC53" s="0" t="n">
        <v>0.28192924622913</v>
      </c>
      <c r="GD53" s="0" t="n">
        <v>0.262310403679779</v>
      </c>
      <c r="GE53" s="0" t="n">
        <v>0.147838476049584</v>
      </c>
      <c r="GF53" s="0" t="n">
        <v>0.265999938285698</v>
      </c>
      <c r="GG53" s="0" t="n">
        <v>0.228856067928528</v>
      </c>
      <c r="GH53" s="0" t="n">
        <v>0.289405148890996</v>
      </c>
      <c r="GI53" s="0" t="n">
        <v>0.278196869006815</v>
      </c>
      <c r="GJ53" s="0" t="n">
        <v>0.208223936219733</v>
      </c>
      <c r="GK53" s="0" t="n">
        <v>0.202439477406128</v>
      </c>
      <c r="GL53" s="0" t="n">
        <v>0.263135602718127</v>
      </c>
      <c r="GM53" s="0" t="n">
        <v>0.261614939168927</v>
      </c>
      <c r="GN53" s="0" t="n">
        <v>0.321917387756117</v>
      </c>
      <c r="GO53" s="0" t="n">
        <v>0.225265712463176</v>
      </c>
      <c r="GP53" s="0" t="n">
        <v>0.168334417278623</v>
      </c>
      <c r="GQ53" s="0" t="n">
        <v>0.316835558520172</v>
      </c>
      <c r="GR53" s="0" t="n">
        <v>0.273418274734163</v>
      </c>
      <c r="GS53" s="0" t="n">
        <v>0.242489280843732</v>
      </c>
      <c r="GT53" s="0" t="n">
        <v>0.212782655541548</v>
      </c>
      <c r="GU53" s="0" t="n">
        <v>0.342837660972674</v>
      </c>
      <c r="GV53" s="0" t="n">
        <v>0.242078166786193</v>
      </c>
      <c r="GW53" s="0" t="n">
        <v>0.316585251237947</v>
      </c>
      <c r="GX53" s="0" t="n">
        <v>0.329276841247724</v>
      </c>
      <c r="GY53" s="0" t="n">
        <v>0.209954678469782</v>
      </c>
      <c r="GZ53" s="0" t="n">
        <v>0.173226247449031</v>
      </c>
      <c r="HA53" s="0" t="n">
        <v>0.234764083870751</v>
      </c>
      <c r="HB53" s="0" t="n">
        <v>0.337746535121262</v>
      </c>
      <c r="HC53" s="0" t="n">
        <v>0.304773168445253</v>
      </c>
      <c r="HD53" s="0" t="n">
        <v>0.292046507203583</v>
      </c>
      <c r="HE53" s="0" t="n">
        <v>0.215386768649386</v>
      </c>
      <c r="HF53" s="0" t="n">
        <v>0.243543510311786</v>
      </c>
      <c r="HG53" s="0" t="n">
        <v>0.218128147429022</v>
      </c>
      <c r="HH53" s="0" t="n">
        <v>0.281153975101782</v>
      </c>
      <c r="HI53" s="0" t="n">
        <v>0.0896530013280989</v>
      </c>
      <c r="HJ53" s="0" t="n">
        <v>0.259825169888058</v>
      </c>
      <c r="HK53" s="0" t="n">
        <v>0.193827210244122</v>
      </c>
      <c r="HL53" s="0" t="n">
        <v>0.253544910498654</v>
      </c>
      <c r="HM53" s="0" t="n">
        <v>0.498161530195315</v>
      </c>
      <c r="HN53" s="0" t="n">
        <v>0.27968561774892</v>
      </c>
      <c r="HO53" s="0" t="n">
        <v>0.193721984286328</v>
      </c>
      <c r="HP53" s="0" t="n">
        <v>0.275748837180804</v>
      </c>
      <c r="HQ53" s="0" t="n">
        <v>0.201280051824275</v>
      </c>
      <c r="HR53" s="0" t="n">
        <v>0.414362958336022</v>
      </c>
      <c r="HS53" s="0" t="n">
        <v>0.200840997574733</v>
      </c>
      <c r="HT53" s="0" t="n">
        <v>0.312688831786624</v>
      </c>
      <c r="HU53" s="0" t="n">
        <v>0.331277107552643</v>
      </c>
      <c r="HV53" s="0" t="n">
        <v>0.269422623443883</v>
      </c>
      <c r="HW53" s="0" t="n">
        <v>0.204792994902803</v>
      </c>
      <c r="HX53" s="0" t="n">
        <v>0.288879513747498</v>
      </c>
      <c r="HY53" s="0" t="n">
        <v>0.236200521734573</v>
      </c>
      <c r="HZ53" s="0" t="n">
        <v>0.261883910194796</v>
      </c>
      <c r="IA53" s="0" t="n">
        <v>0.323026770941103</v>
      </c>
      <c r="IB53" s="0" t="n">
        <v>0.268374392954082</v>
      </c>
      <c r="IC53" s="0" t="n">
        <v>0.17334466425701</v>
      </c>
      <c r="ID53" s="0" t="n">
        <v>0.234390040045105</v>
      </c>
      <c r="IE53" s="0" t="n">
        <v>0.166369688763872</v>
      </c>
      <c r="IF53" s="0" t="n">
        <v>0.266618739342909</v>
      </c>
      <c r="IG53" s="0" t="n">
        <v>0.240820690877982</v>
      </c>
      <c r="IH53" s="0" t="n">
        <v>0.246855389590964</v>
      </c>
      <c r="II53" s="0" t="n">
        <v>0.222784587640221</v>
      </c>
      <c r="IJ53" s="0" t="n">
        <v>0.308269030965658</v>
      </c>
      <c r="IK53" s="0" t="n">
        <v>0.250915113193738</v>
      </c>
      <c r="IL53" s="0" t="n">
        <v>0.240036863506585</v>
      </c>
      <c r="IM53" s="0" t="n">
        <v>0.209276911244377</v>
      </c>
      <c r="IN53" s="0" t="n">
        <v>0.285703108713957</v>
      </c>
      <c r="IO53" s="0" t="n">
        <v>0.250392339775283</v>
      </c>
      <c r="IP53" s="0" t="n">
        <v>0.210146955846556</v>
      </c>
      <c r="IQ53" s="0" t="n">
        <v>0.255938091653678</v>
      </c>
      <c r="IR53" s="0" t="n">
        <v>0.218174498730094</v>
      </c>
      <c r="IS53" s="0" t="n">
        <v>0.206002243708375</v>
      </c>
      <c r="IT53" s="0" t="n">
        <v>0.321682193246073</v>
      </c>
      <c r="IU53" s="0" t="n">
        <v>0.266161494510382</v>
      </c>
      <c r="IV53" s="0" t="n">
        <v>0.264449449718772</v>
      </c>
      <c r="IW53" s="0" t="n">
        <v>0.180737809602883</v>
      </c>
      <c r="IX53" s="0" t="n">
        <v>0.115407327739512</v>
      </c>
      <c r="IY53" s="0" t="n">
        <v>0.255172583967733</v>
      </c>
      <c r="IZ53" s="0" t="n">
        <v>0.167080232956262</v>
      </c>
      <c r="JA53" s="0" t="n">
        <v>0.227775965079588</v>
      </c>
      <c r="JB53" s="0" t="n">
        <v>0.216573315566399</v>
      </c>
      <c r="JC53" s="0" t="n">
        <v>0.248845852875532</v>
      </c>
      <c r="JD53" s="0" t="n">
        <v>0.283057881589194</v>
      </c>
      <c r="JE53" s="0" t="n">
        <v>0.182638182712169</v>
      </c>
      <c r="JF53" s="0" t="n">
        <v>0.164171274784785</v>
      </c>
      <c r="JG53" s="0" t="n">
        <v>0.209570271137112</v>
      </c>
      <c r="JH53" s="0" t="n">
        <v>0.212569715867887</v>
      </c>
      <c r="JI53" s="0" t="n">
        <v>0.20209068220494</v>
      </c>
      <c r="JJ53" s="0" t="n">
        <v>0.237887411326199</v>
      </c>
      <c r="JK53" s="0" t="n">
        <v>0.240079287670976</v>
      </c>
      <c r="JL53" s="0" t="n">
        <v>0.291391339474867</v>
      </c>
      <c r="JM53" s="0" t="n">
        <v>0.194252485002792</v>
      </c>
      <c r="JN53" s="0" t="n">
        <v>0.224802437907914</v>
      </c>
      <c r="JO53" s="0" t="n">
        <v>0.234605415190911</v>
      </c>
      <c r="JP53" s="0" t="n">
        <v>0.252472434554396</v>
      </c>
      <c r="JQ53" s="0" t="n">
        <v>0.304468340457121</v>
      </c>
      <c r="JR53" s="0" t="n">
        <v>0.296654986009446</v>
      </c>
      <c r="JS53" s="0" t="n">
        <v>0.201369423560146</v>
      </c>
      <c r="JT53" s="0" t="n">
        <v>0.217087159055996</v>
      </c>
      <c r="JU53" s="0" t="n">
        <v>0.206867779913016</v>
      </c>
      <c r="JV53" s="0" t="n">
        <v>0.17314473388886</v>
      </c>
      <c r="JW53" s="0" t="n">
        <v>0.209123618900657</v>
      </c>
      <c r="JX53" s="0" t="n">
        <v>0.228278592283975</v>
      </c>
      <c r="JY53" s="0" t="n">
        <v>0.261753507072821</v>
      </c>
      <c r="JZ53" s="0" t="n">
        <v>0.159140400000548</v>
      </c>
      <c r="KA53" s="0" t="n">
        <v>0.235208769409986</v>
      </c>
      <c r="KB53" s="0" t="n">
        <v>0.22181420255347</v>
      </c>
      <c r="KC53" s="0" t="n">
        <v>0.267002942939315</v>
      </c>
      <c r="KD53" s="0" t="n">
        <v>0.228590603040965</v>
      </c>
      <c r="KE53" s="0" t="n">
        <v>0.195720825985502</v>
      </c>
      <c r="KF53" s="0" t="n">
        <v>0.217227427147777</v>
      </c>
      <c r="KG53" s="0" t="n">
        <v>0.297976665169613</v>
      </c>
      <c r="KH53" s="0" t="n">
        <v>0.162663204925597</v>
      </c>
      <c r="KI53" s="0" t="n">
        <v>0.250859020424196</v>
      </c>
      <c r="KJ53" s="0" t="n">
        <v>0.252546295825308</v>
      </c>
      <c r="KK53" s="0" t="n">
        <v>0.217226885593072</v>
      </c>
      <c r="KL53" s="0" t="n">
        <v>0.236190656614976</v>
      </c>
      <c r="KM53" s="0" t="n">
        <v>0.17514742469464</v>
      </c>
      <c r="KN53" s="0" t="n">
        <v>0.194975625372793</v>
      </c>
      <c r="KO53" s="0" t="n">
        <v>0.126115374282418</v>
      </c>
      <c r="KP53" s="0" t="n">
        <v>0.235528183211767</v>
      </c>
      <c r="KQ53" s="0" t="n">
        <v>0.255095079675086</v>
      </c>
      <c r="KR53" s="0" t="n">
        <v>0.262212711495371</v>
      </c>
      <c r="KS53" s="0" t="n">
        <v>0.183851402198905</v>
      </c>
      <c r="KT53" s="0" t="n">
        <v>0.298052887960735</v>
      </c>
      <c r="KU53" s="0" t="n">
        <v>0.225503558519651</v>
      </c>
      <c r="KV53" s="0" t="n">
        <v>0.217212492370342</v>
      </c>
      <c r="KW53" s="0" t="n">
        <v>0.239434358213164</v>
      </c>
      <c r="KX53" s="0" t="n">
        <v>0.28452298889496</v>
      </c>
      <c r="KY53" s="0" t="n">
        <v>0.342396305977513</v>
      </c>
      <c r="KZ53" s="0" t="n">
        <v>0.175067365066724</v>
      </c>
      <c r="LA53" s="0" t="n">
        <v>0.249298990696865</v>
      </c>
      <c r="LB53" s="0" t="n">
        <v>0.256880507568512</v>
      </c>
      <c r="LC53" s="0" t="n">
        <v>0.138263003450534</v>
      </c>
      <c r="LD53" s="0" t="n">
        <v>0.248218375649722</v>
      </c>
      <c r="LE53" s="0" t="n">
        <v>0.231857470133075</v>
      </c>
      <c r="LF53" s="0" t="n">
        <v>0.208859958952983</v>
      </c>
      <c r="LG53" s="0" t="n">
        <v>0.277418964390366</v>
      </c>
      <c r="LH53" s="0" t="n">
        <v>0.134924311356496</v>
      </c>
      <c r="LI53" s="0" t="n">
        <v>0.164277272251518</v>
      </c>
      <c r="LJ53" s="0" t="n">
        <v>0.160070608389973</v>
      </c>
      <c r="LK53" s="0" t="n">
        <v>0.292655790531952</v>
      </c>
      <c r="LL53" s="0" t="n">
        <v>0.25124153180796</v>
      </c>
      <c r="LM53" s="0" t="n">
        <v>0.153601099548143</v>
      </c>
      <c r="LN53" s="0" t="n">
        <v>0.272361784274417</v>
      </c>
      <c r="LO53" s="0" t="n">
        <v>0.207398413727304</v>
      </c>
      <c r="LP53" s="0" t="n">
        <v>0.143734609059131</v>
      </c>
      <c r="LQ53" s="0" t="n">
        <v>0.247767873117632</v>
      </c>
      <c r="LR53" s="0" t="n">
        <v>0.183050070453546</v>
      </c>
      <c r="LS53" s="0" t="n">
        <v>0.194048237551064</v>
      </c>
      <c r="LT53" s="0" t="n">
        <v>0.196607418792991</v>
      </c>
      <c r="LU53" s="0" t="n">
        <v>0.275595681526796</v>
      </c>
      <c r="LV53" s="0" t="n">
        <v>0.339550649655741</v>
      </c>
      <c r="LW53" s="0" t="n">
        <v>0.19101137950503</v>
      </c>
      <c r="LX53" s="0" t="n">
        <v>0.220083775953776</v>
      </c>
      <c r="LY53" s="0" t="n">
        <v>0.184359883462812</v>
      </c>
      <c r="LZ53" s="0" t="n">
        <v>0.262868937136</v>
      </c>
      <c r="MA53" s="0" t="n">
        <v>0.27273694316859</v>
      </c>
      <c r="MB53" s="0" t="n">
        <v>0.180511686257654</v>
      </c>
      <c r="MC53" s="0" t="n">
        <v>0.335147118256039</v>
      </c>
      <c r="MD53" s="0" t="n">
        <v>0.180659254464419</v>
      </c>
      <c r="ME53" s="0" t="n">
        <v>0.312247236218338</v>
      </c>
      <c r="MF53" s="0" t="n">
        <v>0.318404636645234</v>
      </c>
      <c r="MG53" s="0" t="n">
        <v>0.257947539420165</v>
      </c>
      <c r="MH53" s="0" t="n">
        <v>0.233352316323853</v>
      </c>
      <c r="MI53" s="0" t="n">
        <v>0.244921933623794</v>
      </c>
      <c r="MJ53" s="0" t="n">
        <v>0.150575035558613</v>
      </c>
      <c r="MK53" s="0" t="n">
        <v>0.273083163818971</v>
      </c>
      <c r="ML53" s="0" t="n">
        <v>0.128318668514913</v>
      </c>
      <c r="MM53" s="0" t="n">
        <v>0.241763966516913</v>
      </c>
      <c r="MN53" s="0" t="n">
        <v>0.110021808679892</v>
      </c>
      <c r="MO53" s="0" t="n">
        <v>0.25671383109564</v>
      </c>
      <c r="MP53" s="0" t="n">
        <v>0.262355152918198</v>
      </c>
      <c r="MQ53" s="0" t="n">
        <v>0.157836732496077</v>
      </c>
      <c r="MR53" s="0" t="n">
        <v>0.342109708902323</v>
      </c>
      <c r="MS53" s="0" t="n">
        <v>0.218582308632533</v>
      </c>
      <c r="MT53" s="0" t="n">
        <v>0.17151317165721</v>
      </c>
      <c r="MU53" s="0" t="n">
        <v>0.263098109926052</v>
      </c>
      <c r="MV53" s="0" t="n">
        <v>0.223644228651996</v>
      </c>
      <c r="MW53" s="0" t="n">
        <v>0.252242927129099</v>
      </c>
      <c r="MX53" s="0" t="n">
        <v>0.250579942767637</v>
      </c>
      <c r="MY53" s="0" t="n">
        <v>0.251385942014848</v>
      </c>
      <c r="MZ53" s="0" t="n">
        <v>0.210839794041385</v>
      </c>
      <c r="NA53" s="0" t="n">
        <v>0.226093453767335</v>
      </c>
      <c r="NB53" s="0" t="n">
        <v>0.22161116564309</v>
      </c>
      <c r="NC53" s="0" t="n">
        <v>0.193650622996563</v>
      </c>
      <c r="ND53" s="0" t="n">
        <v>0.199131533267756</v>
      </c>
      <c r="NE53" s="0" t="n">
        <v>0.196088540173939</v>
      </c>
      <c r="NF53" s="0" t="n">
        <v>0.180202298640328</v>
      </c>
      <c r="NG53" s="0" t="n">
        <v>0.219179051367328</v>
      </c>
      <c r="NH53" s="0" t="n">
        <v>0.170131693610636</v>
      </c>
      <c r="NI53" s="0" t="n">
        <v>0.171859746817584</v>
      </c>
      <c r="NJ53" s="0" t="n">
        <v>0.276794226501447</v>
      </c>
      <c r="NK53" s="0" t="n">
        <v>0.144071278990598</v>
      </c>
      <c r="NL53" s="0" t="n">
        <v>0.126830636463507</v>
      </c>
      <c r="NM53" s="0" t="n">
        <v>0.212197207943191</v>
      </c>
      <c r="NN53" s="0" t="n">
        <v>0.195561132083029</v>
      </c>
      <c r="NO53" s="0" t="n">
        <v>0.205579659673458</v>
      </c>
      <c r="NP53" s="0" t="n">
        <v>0.243068739366307</v>
      </c>
      <c r="NQ53" s="0" t="n">
        <v>0.18958992091472</v>
      </c>
      <c r="NR53" s="0" t="n">
        <v>0.27205172348294</v>
      </c>
      <c r="NS53" s="0" t="n">
        <v>0.194947732467794</v>
      </c>
      <c r="NT53" s="0" t="n">
        <v>0.189957467181797</v>
      </c>
      <c r="NU53" s="0" t="n">
        <v>0.237943169056653</v>
      </c>
      <c r="NV53" s="0" t="n">
        <v>0.234218122431643</v>
      </c>
      <c r="NW53" s="0" t="n">
        <v>0.147071221629038</v>
      </c>
      <c r="NX53" s="0" t="n">
        <v>0.204375329613874</v>
      </c>
      <c r="NY53" s="0" t="n">
        <v>0.230247477796893</v>
      </c>
      <c r="NZ53" s="0" t="n">
        <v>0.165796529400134</v>
      </c>
      <c r="OA53" s="0" t="n">
        <v>0.253465230223166</v>
      </c>
      <c r="OB53" s="0" t="n">
        <v>0.274142779266123</v>
      </c>
      <c r="OC53" s="0" t="n">
        <v>0.170982924786926</v>
      </c>
      <c r="OD53" s="0" t="n">
        <v>0.118126998652465</v>
      </c>
      <c r="OE53" s="0" t="n">
        <v>0.189943168838001</v>
      </c>
      <c r="OF53" s="0" t="n">
        <v>0.118683736718844</v>
      </c>
      <c r="OG53" s="0" t="n">
        <v>0.1452068092337</v>
      </c>
      <c r="OH53" s="0" t="n">
        <v>0.198405374097959</v>
      </c>
      <c r="OI53" s="0" t="n">
        <v>0.183768774198136</v>
      </c>
      <c r="OJ53" s="0" t="n">
        <v>0.180643497000466</v>
      </c>
      <c r="OK53" s="0" t="n">
        <v>0.232411649990929</v>
      </c>
      <c r="OL53" s="0" t="n">
        <v>0.222214067251335</v>
      </c>
      <c r="OM53" s="0" t="n">
        <v>0.216590926032264</v>
      </c>
      <c r="ON53" s="0" t="n">
        <v>0.0536950537764804</v>
      </c>
      <c r="OO53" s="0" t="n">
        <v>0.237841850469536</v>
      </c>
      <c r="OP53" s="0" t="n">
        <v>0.173166576534689</v>
      </c>
      <c r="OQ53" s="0" t="n">
        <v>0.146898377961454</v>
      </c>
      <c r="OR53" s="0" t="n">
        <v>0.184425073745728</v>
      </c>
      <c r="OS53" s="0" t="n">
        <v>0.181895482004576</v>
      </c>
      <c r="OT53" s="0" t="n">
        <v>0.115619231851398</v>
      </c>
      <c r="OU53" s="0" t="n">
        <v>0.249511023872222</v>
      </c>
      <c r="OV53" s="0" t="n">
        <v>0.223412815374917</v>
      </c>
      <c r="OW53" s="0" t="n">
        <v>0.189481069684473</v>
      </c>
      <c r="OX53" s="0" t="n">
        <v>0.199397543759137</v>
      </c>
      <c r="OY53" s="0" t="n">
        <v>0.136528049626423</v>
      </c>
      <c r="OZ53" s="0" t="n">
        <v>0.155328519906066</v>
      </c>
      <c r="PA53" s="0" t="n">
        <v>0.129867786809594</v>
      </c>
      <c r="PB53" s="0" t="n">
        <v>0.145115856644029</v>
      </c>
      <c r="PC53" s="0" t="n">
        <v>0.164149984110154</v>
      </c>
      <c r="PD53" s="0" t="n">
        <v>0.218523847664218</v>
      </c>
      <c r="PE53" s="0" t="n">
        <v>0.213861578251817</v>
      </c>
      <c r="PF53" s="0" t="n">
        <v>0.179960674949816</v>
      </c>
      <c r="PG53" s="0" t="n">
        <v>0.168290042013306</v>
      </c>
      <c r="PH53" s="0" t="n">
        <v>0.258221924007738</v>
      </c>
      <c r="PI53" s="0" t="n">
        <v>0.141230260631115</v>
      </c>
      <c r="PJ53" s="0" t="n">
        <v>0.176458821078082</v>
      </c>
      <c r="PK53" s="0" t="n">
        <v>0.159242079488659</v>
      </c>
      <c r="PL53" s="0" t="n">
        <v>0.190320613048507</v>
      </c>
      <c r="PM53" s="0" t="n">
        <v>0.164143230129423</v>
      </c>
      <c r="PN53" s="0" t="n">
        <v>0.1444137195638</v>
      </c>
      <c r="PO53" s="0" t="n">
        <v>0.289344465344512</v>
      </c>
      <c r="PP53" s="0" t="n">
        <v>0.188941471383229</v>
      </c>
      <c r="PQ53" s="0" t="n">
        <v>0.231394288375191</v>
      </c>
      <c r="PR53" s="0" t="n">
        <v>0.239896723202807</v>
      </c>
      <c r="PS53" s="0" t="n">
        <v>0.165386246345135</v>
      </c>
      <c r="PT53" s="0" t="n">
        <v>0.192812777496775</v>
      </c>
      <c r="PU53" s="0" t="n">
        <v>0.146615467840851</v>
      </c>
      <c r="PV53" s="0" t="n">
        <v>0.151440398974786</v>
      </c>
      <c r="PW53" s="0" t="n">
        <v>0.185803997070444</v>
      </c>
      <c r="PX53" s="0" t="n">
        <v>0.155551098292478</v>
      </c>
      <c r="PY53" s="0" t="n">
        <v>0.231194320396033</v>
      </c>
      <c r="PZ53" s="0" t="n">
        <v>0.169740612138896</v>
      </c>
      <c r="QA53" s="0" t="n">
        <v>0.169805356105576</v>
      </c>
      <c r="QB53" s="0" t="n">
        <v>0.190895974422516</v>
      </c>
      <c r="QC53" s="0" t="n">
        <v>0.113328380971538</v>
      </c>
      <c r="QD53" s="0" t="n">
        <v>0.216365120504294</v>
      </c>
      <c r="QE53" s="0" t="n">
        <v>0.194598103428451</v>
      </c>
      <c r="QF53" s="0" t="n">
        <v>0.162102742925995</v>
      </c>
      <c r="QG53" s="0" t="n">
        <v>0.189483282265469</v>
      </c>
      <c r="QH53" s="0" t="n">
        <v>0.220437486327361</v>
      </c>
      <c r="QI53" s="0" t="n">
        <v>0.190203789756328</v>
      </c>
      <c r="QJ53" s="0" t="n">
        <v>0.145157022623966</v>
      </c>
      <c r="QK53" s="0" t="n">
        <v>0.158036549575539</v>
      </c>
      <c r="QL53" s="0" t="n">
        <v>0.184948077508969</v>
      </c>
      <c r="QM53" s="0" t="n">
        <v>0.25056471968753</v>
      </c>
      <c r="QN53" s="0" t="n">
        <v>0.236406660390681</v>
      </c>
      <c r="QO53" s="0" t="n">
        <v>0.199045927013782</v>
      </c>
      <c r="QP53" s="0" t="n">
        <v>0.201295654745438</v>
      </c>
      <c r="QQ53" s="0" t="n">
        <v>0.220571309697764</v>
      </c>
      <c r="QR53" s="0" t="n">
        <v>0.118515743327613</v>
      </c>
      <c r="QS53" s="0" t="n">
        <v>0.168364988907905</v>
      </c>
      <c r="QT53" s="0" t="n">
        <v>0.189957872324351</v>
      </c>
      <c r="QU53" s="0" t="n">
        <v>0.222011843962157</v>
      </c>
    </row>
    <row r="54" customFormat="false" ht="15" hidden="false" customHeight="false" outlineLevel="0" collapsed="false">
      <c r="A54" s="1" t="s">
        <v>514</v>
      </c>
      <c r="B54" s="0" t="n">
        <v>0.206421453715304</v>
      </c>
      <c r="C54" s="0" t="n">
        <v>0.212353090014196</v>
      </c>
      <c r="D54" s="0" t="n">
        <v>0.25271981017052</v>
      </c>
      <c r="E54" s="0" t="n">
        <v>0.17908277446432</v>
      </c>
      <c r="F54" s="0" t="n">
        <v>0.296204810249732</v>
      </c>
      <c r="G54" s="0" t="n">
        <v>0.269874183240056</v>
      </c>
      <c r="H54" s="0" t="n">
        <v>0.260366795399421</v>
      </c>
      <c r="I54" s="0" t="n">
        <v>0.259498036120522</v>
      </c>
      <c r="J54" s="0" t="n">
        <v>0.240821586349784</v>
      </c>
      <c r="K54" s="0" t="n">
        <v>0.269048389058948</v>
      </c>
      <c r="L54" s="0" t="n">
        <v>0.325644267740596</v>
      </c>
      <c r="M54" s="0" t="n">
        <v>0.210692748192936</v>
      </c>
      <c r="N54" s="0" t="n">
        <v>0.220041648019044</v>
      </c>
      <c r="O54" s="0" t="n">
        <v>0.186495424065902</v>
      </c>
      <c r="P54" s="0" t="n">
        <v>0.230875355424707</v>
      </c>
      <c r="Q54" s="0" t="n">
        <v>0.329501291702412</v>
      </c>
      <c r="R54" s="0" t="n">
        <v>0.22975851029479</v>
      </c>
      <c r="S54" s="0" t="n">
        <v>0.240927137479414</v>
      </c>
      <c r="T54" s="0" t="n">
        <v>0.235276482167805</v>
      </c>
      <c r="U54" s="0" t="n">
        <v>0.217040648475657</v>
      </c>
      <c r="V54" s="0" t="n">
        <v>0.302897708434754</v>
      </c>
      <c r="W54" s="0" t="n">
        <v>0.229721704508812</v>
      </c>
      <c r="X54" s="0" t="n">
        <v>0.252880422964973</v>
      </c>
      <c r="Y54" s="0" t="n">
        <v>0.232605476602268</v>
      </c>
      <c r="Z54" s="0" t="n">
        <v>0.244010917127007</v>
      </c>
      <c r="AA54" s="0" t="n">
        <v>0.191659493462027</v>
      </c>
      <c r="AB54" s="0" t="n">
        <v>0.339376866661047</v>
      </c>
      <c r="AC54" s="0" t="n">
        <v>0.285300511638305</v>
      </c>
      <c r="AD54" s="0" t="n">
        <v>0.246511308681752</v>
      </c>
      <c r="AE54" s="0" t="n">
        <v>0.247243185568243</v>
      </c>
      <c r="AF54" s="0" t="n">
        <v>0.247777001921032</v>
      </c>
      <c r="AG54" s="0" t="n">
        <v>0.242432743266338</v>
      </c>
      <c r="AH54" s="0" t="n">
        <v>0.264884213689876</v>
      </c>
      <c r="AI54" s="0" t="n">
        <v>0.230241421986077</v>
      </c>
      <c r="AJ54" s="0" t="n">
        <v>0.197832127104157</v>
      </c>
      <c r="AK54" s="0" t="n">
        <v>0.243053352550576</v>
      </c>
      <c r="AL54" s="0" t="n">
        <v>0.258287532448797</v>
      </c>
      <c r="AM54" s="0" t="n">
        <v>0.31800165296867</v>
      </c>
      <c r="AN54" s="0" t="n">
        <v>0.286407722948471</v>
      </c>
      <c r="AO54" s="0" t="n">
        <v>0.286276556095485</v>
      </c>
      <c r="AP54" s="0" t="n">
        <v>0.269353773687854</v>
      </c>
      <c r="AQ54" s="0" t="n">
        <v>0.277220318353092</v>
      </c>
      <c r="AR54" s="0" t="n">
        <v>0.201465424214894</v>
      </c>
      <c r="AS54" s="0" t="n">
        <v>0.310773320231753</v>
      </c>
      <c r="AT54" s="0" t="n">
        <v>0.281258561949517</v>
      </c>
      <c r="AU54" s="0" t="n">
        <v>0.189913900869505</v>
      </c>
      <c r="AV54" s="0" t="n">
        <v>0.23134946495361</v>
      </c>
      <c r="AW54" s="0" t="n">
        <v>0.242890411462898</v>
      </c>
      <c r="AX54" s="0" t="n">
        <v>0.188438754380237</v>
      </c>
      <c r="AY54" s="0" t="n">
        <v>0.166829861873547</v>
      </c>
      <c r="AZ54" s="0" t="n">
        <v>0.3000548689652</v>
      </c>
      <c r="BA54" s="0" t="n">
        <v>0.298120236999183</v>
      </c>
      <c r="BB54" s="0" t="n">
        <v>0.263938828523917</v>
      </c>
      <c r="BC54" s="0" t="n">
        <v>0.220436217788538</v>
      </c>
      <c r="BD54" s="0" t="n">
        <v>0.265264390727064</v>
      </c>
      <c r="BE54" s="0" t="n">
        <v>0.123970718318164</v>
      </c>
      <c r="BF54" s="0" t="n">
        <v>0.232089733101939</v>
      </c>
      <c r="BG54" s="0" t="n">
        <v>0.326474873770842</v>
      </c>
      <c r="BH54" s="0" t="n">
        <v>0.311635988940606</v>
      </c>
      <c r="BI54" s="0" t="n">
        <v>0.250310322610553</v>
      </c>
      <c r="BJ54" s="0" t="n">
        <v>0.32543391135152</v>
      </c>
      <c r="BK54" s="0" t="n">
        <v>0.259687007152331</v>
      </c>
      <c r="BL54" s="0" t="n">
        <v>0.240767459361556</v>
      </c>
      <c r="BM54" s="0" t="n">
        <v>0.240794296092194</v>
      </c>
      <c r="BN54" s="0" t="n">
        <v>0.221000948770439</v>
      </c>
      <c r="BO54" s="0" t="n">
        <v>0.260709828097227</v>
      </c>
      <c r="BP54" s="0" t="n">
        <v>0.181061441761332</v>
      </c>
      <c r="BQ54" s="0" t="n">
        <v>0.318515388533873</v>
      </c>
      <c r="BR54" s="0" t="n">
        <v>0.236549156432301</v>
      </c>
      <c r="BS54" s="0" t="n">
        <v>0.316333264095513</v>
      </c>
      <c r="BT54" s="0" t="n">
        <v>0.230337229116271</v>
      </c>
      <c r="BU54" s="0" t="n">
        <v>0.179002227157375</v>
      </c>
      <c r="BV54" s="0" t="n">
        <v>0.222294590385517</v>
      </c>
      <c r="BW54" s="0" t="n">
        <v>0.282327646672019</v>
      </c>
      <c r="BX54" s="0" t="n">
        <v>0.272658338236399</v>
      </c>
      <c r="BY54" s="0" t="n">
        <v>0.176647031469724</v>
      </c>
      <c r="BZ54" s="0" t="n">
        <v>0.319598776336392</v>
      </c>
      <c r="CA54" s="0" t="n">
        <v>0.260447113910799</v>
      </c>
      <c r="CB54" s="0" t="n">
        <v>0.266978132783364</v>
      </c>
      <c r="CC54" s="0" t="n">
        <v>0.210872874050509</v>
      </c>
      <c r="CD54" s="0" t="n">
        <v>0.163366847635769</v>
      </c>
      <c r="CE54" s="0" t="n">
        <v>0.189168572635691</v>
      </c>
      <c r="CF54" s="0" t="n">
        <v>0.226758905994753</v>
      </c>
      <c r="CG54" s="0" t="n">
        <v>0.2788890614811</v>
      </c>
      <c r="CH54" s="0" t="n">
        <v>0.240694961069767</v>
      </c>
      <c r="CI54" s="0" t="n">
        <v>0.238425486829258</v>
      </c>
      <c r="CJ54" s="0" t="n">
        <v>0.206373669359579</v>
      </c>
      <c r="CK54" s="0" t="n">
        <v>0.316743040346843</v>
      </c>
      <c r="CL54" s="0" t="n">
        <v>0.239772274143774</v>
      </c>
      <c r="CM54" s="0" t="n">
        <v>0.227662908221591</v>
      </c>
      <c r="CN54" s="0" t="n">
        <v>0.305685385583101</v>
      </c>
      <c r="CO54" s="0" t="n">
        <v>0.234287192114782</v>
      </c>
      <c r="CP54" s="0" t="n">
        <v>0.189380159040247</v>
      </c>
      <c r="CQ54" s="0" t="n">
        <v>0.252982848293253</v>
      </c>
      <c r="CR54" s="0" t="n">
        <v>0.298570329912745</v>
      </c>
      <c r="CS54" s="0" t="n">
        <v>0.216955050902137</v>
      </c>
      <c r="CT54" s="0" t="n">
        <v>0.323995466362308</v>
      </c>
      <c r="CU54" s="0" t="n">
        <v>0.261613859954813</v>
      </c>
      <c r="CV54" s="0" t="n">
        <v>0.205307753960588</v>
      </c>
      <c r="CW54" s="0" t="n">
        <v>0.219469437645755</v>
      </c>
      <c r="CX54" s="0" t="n">
        <v>0.191715094852518</v>
      </c>
      <c r="CY54" s="0" t="n">
        <v>0.317409992159001</v>
      </c>
      <c r="CZ54" s="0" t="n">
        <v>0.201100689045669</v>
      </c>
      <c r="DA54" s="0" t="n">
        <v>0.22987481466913</v>
      </c>
      <c r="DB54" s="0" t="n">
        <v>0.297221219948854</v>
      </c>
      <c r="DC54" s="0" t="n">
        <v>0.231942648480327</v>
      </c>
      <c r="DD54" s="0" t="n">
        <v>0.2094972292525</v>
      </c>
      <c r="DE54" s="0" t="n">
        <v>0.224321568940532</v>
      </c>
      <c r="DF54" s="0" t="n">
        <v>0.244025142045546</v>
      </c>
      <c r="DG54" s="0" t="n">
        <v>0.2547543711835</v>
      </c>
      <c r="DH54" s="0" t="n">
        <v>0.200706260819677</v>
      </c>
      <c r="DI54" s="0" t="n">
        <v>0.13241861663824</v>
      </c>
      <c r="DJ54" s="0" t="n">
        <v>0.152652827512798</v>
      </c>
      <c r="DK54" s="0" t="n">
        <v>0.225190421890369</v>
      </c>
      <c r="DL54" s="0" t="n">
        <v>0.230931322250855</v>
      </c>
      <c r="DM54" s="0" t="n">
        <v>0.22847356648511</v>
      </c>
      <c r="DN54" s="0" t="n">
        <v>0.289712256743041</v>
      </c>
      <c r="DO54" s="0" t="n">
        <v>0.23218062135836</v>
      </c>
      <c r="DP54" s="0" t="n">
        <v>0.236174228607837</v>
      </c>
      <c r="DQ54" s="0" t="n">
        <v>0.202559990627921</v>
      </c>
      <c r="DR54" s="0" t="n">
        <v>0.233606795946281</v>
      </c>
      <c r="DS54" s="0" t="n">
        <v>0.21728570952084</v>
      </c>
      <c r="DT54" s="0" t="n">
        <v>0.206838368099533</v>
      </c>
      <c r="DU54" s="0" t="n">
        <v>0.222832743599187</v>
      </c>
      <c r="DV54" s="0" t="n">
        <v>0.178224791120463</v>
      </c>
      <c r="DW54" s="0" t="n">
        <v>0.298083625801045</v>
      </c>
      <c r="DX54" s="0" t="n">
        <v>0.238712868651138</v>
      </c>
      <c r="DY54" s="0" t="n">
        <v>0.173976954869955</v>
      </c>
      <c r="DZ54" s="0" t="n">
        <v>0.173375874852467</v>
      </c>
      <c r="EA54" s="0" t="n">
        <v>0.225319960129411</v>
      </c>
      <c r="EB54" s="0" t="n">
        <v>0.189720675262817</v>
      </c>
      <c r="EC54" s="0" t="n">
        <v>0.311482472177553</v>
      </c>
      <c r="ED54" s="0" t="n">
        <v>0.275013904923704</v>
      </c>
      <c r="EE54" s="0" t="n">
        <v>0.291835804599361</v>
      </c>
      <c r="EF54" s="0" t="n">
        <v>0.195290942368332</v>
      </c>
      <c r="EG54" s="0" t="n">
        <v>0.233177167204729</v>
      </c>
      <c r="EH54" s="0" t="n">
        <v>0.208713359476815</v>
      </c>
      <c r="EI54" s="0" t="n">
        <v>0.203100013366853</v>
      </c>
      <c r="EJ54" s="0" t="n">
        <v>0.222337835505164</v>
      </c>
      <c r="EK54" s="0" t="n">
        <v>0.202262089153515</v>
      </c>
      <c r="EL54" s="0" t="n">
        <v>0.227937934951696</v>
      </c>
      <c r="EM54" s="0" t="n">
        <v>0.235759482284299</v>
      </c>
      <c r="EN54" s="0" t="n">
        <v>0.217506289995896</v>
      </c>
      <c r="EO54" s="0" t="n">
        <v>0.281408228441885</v>
      </c>
      <c r="EP54" s="0" t="n">
        <v>0.284625001990507</v>
      </c>
      <c r="EQ54" s="0" t="n">
        <v>0.267931896007965</v>
      </c>
      <c r="ER54" s="0" t="n">
        <v>0.284389099534157</v>
      </c>
      <c r="ES54" s="0" t="n">
        <v>0.22024983484605</v>
      </c>
      <c r="ET54" s="0" t="n">
        <v>0.321584900402761</v>
      </c>
      <c r="EU54" s="0" t="n">
        <v>0.2814022881439</v>
      </c>
      <c r="EV54" s="0" t="n">
        <v>0.218260424464831</v>
      </c>
      <c r="EW54" s="0" t="n">
        <v>0.221351183965512</v>
      </c>
      <c r="EX54" s="0" t="n">
        <v>0.216292199697445</v>
      </c>
      <c r="EY54" s="0" t="n">
        <v>0.347766002242504</v>
      </c>
      <c r="EZ54" s="0" t="n">
        <v>0.296349023191262</v>
      </c>
      <c r="FA54" s="0" t="n">
        <v>0.212523901182262</v>
      </c>
      <c r="FB54" s="0" t="n">
        <v>0.221079279146596</v>
      </c>
      <c r="FC54" s="0" t="n">
        <v>0.260477161516287</v>
      </c>
      <c r="FD54" s="0" t="n">
        <v>0.29302491060893</v>
      </c>
      <c r="FE54" s="0" t="n">
        <v>0.304205767052789</v>
      </c>
      <c r="FF54" s="0" t="n">
        <v>0.220330355623951</v>
      </c>
      <c r="FG54" s="0" t="n">
        <v>0.24570317997635</v>
      </c>
      <c r="FH54" s="0" t="n">
        <v>0.281615903304219</v>
      </c>
      <c r="FI54" s="0" t="n">
        <v>0.270957958169506</v>
      </c>
      <c r="FJ54" s="0" t="n">
        <v>0.145001698801015</v>
      </c>
      <c r="FK54" s="0" t="n">
        <v>0.271014060323653</v>
      </c>
      <c r="FL54" s="0" t="n">
        <v>0.266753843114811</v>
      </c>
      <c r="FM54" s="0" t="n">
        <v>0.203663458980363</v>
      </c>
      <c r="FN54" s="0" t="n">
        <v>0.194232437417411</v>
      </c>
      <c r="FO54" s="0" t="n">
        <v>0.168194156437546</v>
      </c>
      <c r="FP54" s="0" t="n">
        <v>0.204407239222109</v>
      </c>
      <c r="FQ54" s="0" t="n">
        <v>0.184204652373386</v>
      </c>
      <c r="FR54" s="0" t="n">
        <v>0.317169697642455</v>
      </c>
      <c r="FS54" s="0" t="n">
        <v>0.287538664879917</v>
      </c>
      <c r="FT54" s="0" t="n">
        <v>0.242830278741626</v>
      </c>
      <c r="FU54" s="0" t="n">
        <v>0.205068107664432</v>
      </c>
      <c r="FV54" s="0" t="n">
        <v>0.253250795260605</v>
      </c>
      <c r="FW54" s="0" t="n">
        <v>0.173881474751444</v>
      </c>
      <c r="FX54" s="0" t="n">
        <v>0.298962157785093</v>
      </c>
      <c r="FY54" s="0" t="n">
        <v>0.240883730384885</v>
      </c>
      <c r="FZ54" s="0" t="n">
        <v>0.276493628723566</v>
      </c>
      <c r="GA54" s="0" t="n">
        <v>0.209223213589263</v>
      </c>
      <c r="GB54" s="0" t="n">
        <v>0.249184404808089</v>
      </c>
      <c r="GC54" s="0" t="n">
        <v>0.297171695807969</v>
      </c>
      <c r="GD54" s="0" t="n">
        <v>0.176902711072939</v>
      </c>
      <c r="GE54" s="0" t="n">
        <v>0.310163618627074</v>
      </c>
      <c r="GF54" s="0" t="n">
        <v>0.339540186035897</v>
      </c>
      <c r="GG54" s="0" t="n">
        <v>0.264812885659741</v>
      </c>
      <c r="GH54" s="0" t="n">
        <v>0.290381317531593</v>
      </c>
      <c r="GI54" s="0" t="n">
        <v>0.218817318498035</v>
      </c>
      <c r="GJ54" s="0" t="n">
        <v>0.275456070406021</v>
      </c>
      <c r="GK54" s="0" t="n">
        <v>0.241890026482897</v>
      </c>
      <c r="GL54" s="0" t="n">
        <v>0.235729399739586</v>
      </c>
      <c r="GM54" s="0" t="n">
        <v>0.405498065479965</v>
      </c>
      <c r="GN54" s="0" t="n">
        <v>0.206789523412997</v>
      </c>
      <c r="GO54" s="0" t="n">
        <v>0.283232738704225</v>
      </c>
      <c r="GP54" s="0" t="n">
        <v>0.19295437696202</v>
      </c>
      <c r="GQ54" s="0" t="n">
        <v>0.191807115677424</v>
      </c>
      <c r="GR54" s="0" t="n">
        <v>0.137834573803836</v>
      </c>
      <c r="GS54" s="0" t="n">
        <v>0.196726945941182</v>
      </c>
      <c r="GT54" s="0" t="n">
        <v>0.273868638900776</v>
      </c>
      <c r="GU54" s="0" t="n">
        <v>0.155730114349068</v>
      </c>
      <c r="GV54" s="0" t="n">
        <v>0.188632148674041</v>
      </c>
      <c r="GW54" s="0" t="n">
        <v>0.26370825474025</v>
      </c>
      <c r="GX54" s="0" t="n">
        <v>0.259626077280274</v>
      </c>
      <c r="GY54" s="0" t="n">
        <v>0.177073296872825</v>
      </c>
      <c r="GZ54" s="0" t="n">
        <v>0.219637950075331</v>
      </c>
      <c r="HA54" s="0" t="n">
        <v>0.263908118331717</v>
      </c>
      <c r="HB54" s="0" t="n">
        <v>0.279964872453494</v>
      </c>
      <c r="HC54" s="0" t="n">
        <v>0.281365968621182</v>
      </c>
      <c r="HD54" s="0" t="n">
        <v>0.260476526929849</v>
      </c>
      <c r="HE54" s="0" t="n">
        <v>0.211896711873367</v>
      </c>
      <c r="HF54" s="0" t="n">
        <v>0.176394881075625</v>
      </c>
      <c r="HG54" s="0" t="n">
        <v>0.281609848674574</v>
      </c>
      <c r="HH54" s="0" t="n">
        <v>0.249721604944397</v>
      </c>
      <c r="HI54" s="0" t="n">
        <v>0.208284239130428</v>
      </c>
      <c r="HJ54" s="0" t="n">
        <v>0.173110703524755</v>
      </c>
      <c r="HK54" s="0" t="n">
        <v>0.234159186258168</v>
      </c>
      <c r="HL54" s="0" t="n">
        <v>0.280690936344333</v>
      </c>
      <c r="HM54" s="0" t="n">
        <v>0.204047627064917</v>
      </c>
      <c r="HN54" s="0" t="n">
        <v>0.274239961915371</v>
      </c>
      <c r="HO54" s="0" t="n">
        <v>0.233399551731941</v>
      </c>
      <c r="HP54" s="0" t="n">
        <v>0.183303531480335</v>
      </c>
      <c r="HQ54" s="0" t="n">
        <v>0.231980939249002</v>
      </c>
      <c r="HR54" s="0" t="n">
        <v>0.157000728623901</v>
      </c>
      <c r="HS54" s="0" t="n">
        <v>0.235977182692687</v>
      </c>
      <c r="HT54" s="0" t="n">
        <v>0.262399041634425</v>
      </c>
      <c r="HU54" s="0" t="n">
        <v>0.278232622939155</v>
      </c>
      <c r="HV54" s="0" t="n">
        <v>0.302571799293768</v>
      </c>
      <c r="HW54" s="0" t="n">
        <v>0.195598250275486</v>
      </c>
      <c r="HX54" s="0" t="n">
        <v>0.301302589223861</v>
      </c>
      <c r="HY54" s="0" t="n">
        <v>0.216570149131525</v>
      </c>
      <c r="HZ54" s="0" t="n">
        <v>0.182357031951038</v>
      </c>
      <c r="IA54" s="0" t="n">
        <v>0.234394547901609</v>
      </c>
      <c r="IB54" s="0" t="n">
        <v>0.215825245950586</v>
      </c>
      <c r="IC54" s="0" t="n">
        <v>0.176426500381778</v>
      </c>
      <c r="ID54" s="0" t="n">
        <v>0.193017795514459</v>
      </c>
      <c r="IE54" s="0" t="n">
        <v>0.266415200983462</v>
      </c>
      <c r="IF54" s="0" t="n">
        <v>0.154024320671067</v>
      </c>
      <c r="IG54" s="0" t="n">
        <v>0.24143352530404</v>
      </c>
      <c r="IH54" s="0" t="n">
        <v>0.223271757040031</v>
      </c>
      <c r="II54" s="0" t="n">
        <v>0.184860763593214</v>
      </c>
      <c r="IJ54" s="0" t="n">
        <v>0.321126963116736</v>
      </c>
      <c r="IK54" s="0" t="n">
        <v>0.287906712182409</v>
      </c>
      <c r="IL54" s="0" t="n">
        <v>0.315427601163215</v>
      </c>
      <c r="IM54" s="0" t="n">
        <v>0.245205733135715</v>
      </c>
      <c r="IN54" s="0" t="n">
        <v>0.230516799731593</v>
      </c>
      <c r="IO54" s="0" t="n">
        <v>0.344013467388464</v>
      </c>
      <c r="IP54" s="0" t="n">
        <v>0.244171344805711</v>
      </c>
      <c r="IQ54" s="0" t="n">
        <v>0.219300140983221</v>
      </c>
      <c r="IR54" s="0" t="n">
        <v>0.21374612273161</v>
      </c>
      <c r="IS54" s="0" t="n">
        <v>0.246062397619664</v>
      </c>
      <c r="IT54" s="0" t="n">
        <v>0.200658627635822</v>
      </c>
      <c r="IU54" s="0" t="n">
        <v>0.219735385111932</v>
      </c>
      <c r="IV54" s="0" t="n">
        <v>0.231669786600625</v>
      </c>
      <c r="IW54" s="0" t="n">
        <v>0.178555630789035</v>
      </c>
      <c r="IX54" s="0" t="n">
        <v>0.164688478455426</v>
      </c>
      <c r="IY54" s="0" t="n">
        <v>0.260940029935243</v>
      </c>
      <c r="IZ54" s="0" t="n">
        <v>0.248037309797909</v>
      </c>
      <c r="JA54" s="0" t="n">
        <v>0.230762019021072</v>
      </c>
      <c r="JB54" s="0" t="n">
        <v>0.196126236668235</v>
      </c>
      <c r="JC54" s="0" t="n">
        <v>0.219296092598563</v>
      </c>
      <c r="JD54" s="0" t="n">
        <v>0.22331906144787</v>
      </c>
      <c r="JE54" s="0" t="n">
        <v>0.196899976604694</v>
      </c>
      <c r="JF54" s="0" t="n">
        <v>0.283653412547598</v>
      </c>
      <c r="JG54" s="0" t="n">
        <v>0.234220360366675</v>
      </c>
      <c r="JH54" s="0" t="n">
        <v>0.29692148433409</v>
      </c>
      <c r="JI54" s="0" t="n">
        <v>0.221270856805048</v>
      </c>
      <c r="JJ54" s="0" t="n">
        <v>0.241538216289164</v>
      </c>
      <c r="JK54" s="0" t="n">
        <v>0.28367134365629</v>
      </c>
      <c r="JL54" s="0" t="n">
        <v>0.133918804045873</v>
      </c>
      <c r="JM54" s="0" t="n">
        <v>0.298971161032274</v>
      </c>
      <c r="JN54" s="0" t="n">
        <v>0.231717914873115</v>
      </c>
      <c r="JO54" s="0" t="n">
        <v>0.264354596963055</v>
      </c>
      <c r="JP54" s="0" t="n">
        <v>0.245400387021331</v>
      </c>
      <c r="JQ54" s="0" t="n">
        <v>0.291256207315181</v>
      </c>
      <c r="JR54" s="0" t="n">
        <v>0.229722470030585</v>
      </c>
      <c r="JS54" s="0" t="n">
        <v>0.221920944004888</v>
      </c>
      <c r="JT54" s="0" t="n">
        <v>0.12375955194138</v>
      </c>
      <c r="JU54" s="0" t="n">
        <v>0.256294229295242</v>
      </c>
      <c r="JV54" s="0" t="n">
        <v>0.166282912946498</v>
      </c>
      <c r="JW54" s="0" t="n">
        <v>0.231147135206038</v>
      </c>
      <c r="JX54" s="0" t="n">
        <v>0.200832027040199</v>
      </c>
      <c r="JY54" s="0" t="n">
        <v>0.219771833003555</v>
      </c>
      <c r="JZ54" s="0" t="n">
        <v>0.219093323533474</v>
      </c>
      <c r="KA54" s="0" t="n">
        <v>0.279854733032153</v>
      </c>
      <c r="KB54" s="0" t="n">
        <v>0.231669646197874</v>
      </c>
      <c r="KC54" s="0" t="n">
        <v>0.175004451708133</v>
      </c>
      <c r="KD54" s="0" t="n">
        <v>0.192663962357672</v>
      </c>
      <c r="KE54" s="0" t="n">
        <v>0.214320517124031</v>
      </c>
      <c r="KF54" s="0" t="n">
        <v>0.295997760572895</v>
      </c>
      <c r="KG54" s="0" t="n">
        <v>0.186284161538775</v>
      </c>
      <c r="KH54" s="0" t="n">
        <v>0.147470161395511</v>
      </c>
      <c r="KI54" s="0" t="n">
        <v>0.224622691598886</v>
      </c>
      <c r="KJ54" s="0" t="n">
        <v>0.248362457180001</v>
      </c>
      <c r="KK54" s="0" t="n">
        <v>0.238819892144909</v>
      </c>
      <c r="KL54" s="0" t="n">
        <v>0.212322713515354</v>
      </c>
      <c r="KM54" s="0" t="n">
        <v>0.233505932244144</v>
      </c>
      <c r="KN54" s="0" t="n">
        <v>0.277706235123999</v>
      </c>
      <c r="KO54" s="0" t="n">
        <v>0.125585204105822</v>
      </c>
      <c r="KP54" s="0" t="n">
        <v>0.21451043208915</v>
      </c>
      <c r="KQ54" s="0" t="n">
        <v>0.23160068109161</v>
      </c>
      <c r="KR54" s="0" t="n">
        <v>0.219323655288792</v>
      </c>
      <c r="KS54" s="0" t="n">
        <v>0.180327710042538</v>
      </c>
      <c r="KT54" s="0" t="n">
        <v>0.29122777740606</v>
      </c>
      <c r="KU54" s="0" t="n">
        <v>0.217696157354626</v>
      </c>
      <c r="KV54" s="0" t="n">
        <v>0.193904715335285</v>
      </c>
      <c r="KW54" s="0" t="n">
        <v>0.256791118295772</v>
      </c>
      <c r="KX54" s="0" t="n">
        <v>0.220731383550471</v>
      </c>
      <c r="KY54" s="0" t="n">
        <v>0.264910163565738</v>
      </c>
      <c r="KZ54" s="0" t="n">
        <v>0.236647466964337</v>
      </c>
      <c r="LA54" s="0" t="n">
        <v>0.184331137382098</v>
      </c>
      <c r="LB54" s="0" t="n">
        <v>0.212225188565503</v>
      </c>
      <c r="LC54" s="0" t="n">
        <v>0.175470302953986</v>
      </c>
      <c r="LD54" s="0" t="n">
        <v>0.18421600247129</v>
      </c>
      <c r="LE54" s="0" t="n">
        <v>0.238572245856062</v>
      </c>
      <c r="LF54" s="0" t="n">
        <v>0.218452917783515</v>
      </c>
      <c r="LG54" s="0" t="n">
        <v>0.298532704299068</v>
      </c>
      <c r="LH54" s="0" t="n">
        <v>0.313133106562514</v>
      </c>
      <c r="LI54" s="0" t="n">
        <v>0.211504908863737</v>
      </c>
      <c r="LJ54" s="0" t="n">
        <v>0.216311537275667</v>
      </c>
      <c r="LK54" s="0" t="n">
        <v>0.264277457281359</v>
      </c>
      <c r="LL54" s="0" t="n">
        <v>0.206454332614842</v>
      </c>
      <c r="LM54" s="0" t="n">
        <v>0.166705034732802</v>
      </c>
      <c r="LN54" s="0" t="n">
        <v>0.172743224235411</v>
      </c>
      <c r="LO54" s="0" t="n">
        <v>0.241381789882079</v>
      </c>
      <c r="LP54" s="0" t="n">
        <v>0.207762400346963</v>
      </c>
      <c r="LQ54" s="0" t="n">
        <v>0.201888936427825</v>
      </c>
      <c r="LR54" s="0" t="n">
        <v>0.182170212180871</v>
      </c>
      <c r="LS54" s="0" t="n">
        <v>0.195340010881379</v>
      </c>
      <c r="LT54" s="0" t="n">
        <v>0.151575396283338</v>
      </c>
      <c r="LU54" s="0" t="n">
        <v>0.292829841547617</v>
      </c>
      <c r="LV54" s="0" t="n">
        <v>0.204468270769554</v>
      </c>
      <c r="LW54" s="0" t="n">
        <v>0.163003333550039</v>
      </c>
      <c r="LX54" s="0" t="n">
        <v>0.173414188796621</v>
      </c>
      <c r="LY54" s="0" t="n">
        <v>0.205807065310201</v>
      </c>
      <c r="LZ54" s="0" t="n">
        <v>0.224535331663855</v>
      </c>
      <c r="MA54" s="0" t="n">
        <v>0.294292080278884</v>
      </c>
      <c r="MB54" s="0" t="n">
        <v>0.236803835448274</v>
      </c>
      <c r="MC54" s="0" t="n">
        <v>0.187668691726741</v>
      </c>
      <c r="MD54" s="0" t="n">
        <v>0.143728669151437</v>
      </c>
      <c r="ME54" s="0" t="n">
        <v>0.258149604893663</v>
      </c>
      <c r="MF54" s="0" t="n">
        <v>0.122494331480282</v>
      </c>
      <c r="MG54" s="0" t="n">
        <v>0.186533226376621</v>
      </c>
      <c r="MH54" s="0" t="n">
        <v>0.206533577138876</v>
      </c>
      <c r="MI54" s="0" t="n">
        <v>0.139442104730357</v>
      </c>
      <c r="MJ54" s="0" t="n">
        <v>0.122182022798419</v>
      </c>
      <c r="MK54" s="0" t="n">
        <v>0.179974568824309</v>
      </c>
      <c r="ML54" s="0" t="n">
        <v>0.251658183520232</v>
      </c>
      <c r="MM54" s="0" t="n">
        <v>0.201706548845748</v>
      </c>
      <c r="MN54" s="0" t="n">
        <v>0.170253188678726</v>
      </c>
      <c r="MO54" s="0" t="n">
        <v>0.0362203226294003</v>
      </c>
      <c r="MP54" s="0" t="n">
        <v>0.222330443218589</v>
      </c>
      <c r="MQ54" s="0" t="n">
        <v>0.230726757243785</v>
      </c>
      <c r="MR54" s="0" t="n">
        <v>0.152702807491876</v>
      </c>
      <c r="MS54" s="0" t="n">
        <v>0.175134581100621</v>
      </c>
      <c r="MT54" s="0" t="n">
        <v>0.214324971645924</v>
      </c>
      <c r="MU54" s="0" t="n">
        <v>0.126930632960082</v>
      </c>
      <c r="MV54" s="0" t="n">
        <v>0.162946516236476</v>
      </c>
      <c r="MW54" s="0" t="n">
        <v>0.153975780506068</v>
      </c>
      <c r="MX54" s="0" t="n">
        <v>0.168165602737534</v>
      </c>
      <c r="MY54" s="0" t="n">
        <v>0.220202767268417</v>
      </c>
      <c r="MZ54" s="0" t="n">
        <v>0.13256525026865</v>
      </c>
      <c r="NA54" s="0" t="n">
        <v>0.208597915519796</v>
      </c>
      <c r="NB54" s="0" t="n">
        <v>0.172447528239203</v>
      </c>
      <c r="NC54" s="0" t="n">
        <v>0.140389379061584</v>
      </c>
      <c r="ND54" s="0" t="n">
        <v>0.23142148033116</v>
      </c>
      <c r="NE54" s="0" t="n">
        <v>0.168476356768411</v>
      </c>
      <c r="NF54" s="0" t="n">
        <v>0.282633701665508</v>
      </c>
      <c r="NG54" s="0" t="n">
        <v>0.217070096424033</v>
      </c>
      <c r="NH54" s="0" t="n">
        <v>0.191218184759264</v>
      </c>
      <c r="NI54" s="0" t="n">
        <v>0.229886312431754</v>
      </c>
      <c r="NJ54" s="0" t="n">
        <v>0.22605462173958</v>
      </c>
      <c r="NK54" s="0" t="n">
        <v>0.237998632450411</v>
      </c>
      <c r="NL54" s="0" t="n">
        <v>0.225118932762843</v>
      </c>
      <c r="NM54" s="0" t="n">
        <v>0.140817202179165</v>
      </c>
      <c r="NN54" s="0" t="n">
        <v>0.244455450111732</v>
      </c>
      <c r="NO54" s="0" t="n">
        <v>0.181697606929692</v>
      </c>
      <c r="NP54" s="0" t="n">
        <v>0.322323218100243</v>
      </c>
      <c r="NQ54" s="0" t="n">
        <v>0.202649080350768</v>
      </c>
      <c r="NR54" s="0" t="n">
        <v>0.152304170282675</v>
      </c>
      <c r="NS54" s="0" t="n">
        <v>0.172152545445381</v>
      </c>
      <c r="NT54" s="0" t="n">
        <v>0.160564006494423</v>
      </c>
      <c r="NU54" s="0" t="n">
        <v>0.229934472275482</v>
      </c>
      <c r="NV54" s="0" t="n">
        <v>0.127498955002832</v>
      </c>
      <c r="NW54" s="0" t="n">
        <v>0.241080729871741</v>
      </c>
      <c r="NX54" s="0" t="n">
        <v>0.276233933818152</v>
      </c>
      <c r="NY54" s="0" t="n">
        <v>0.152905681154847</v>
      </c>
      <c r="NZ54" s="0" t="n">
        <v>0.198216742458184</v>
      </c>
      <c r="OA54" s="0" t="n">
        <v>0.148407382480352</v>
      </c>
      <c r="OB54" s="0" t="n">
        <v>0.161952473987222</v>
      </c>
      <c r="OC54" s="0" t="n">
        <v>0.202133153603424</v>
      </c>
      <c r="OD54" s="0" t="n">
        <v>0.15654865186674</v>
      </c>
      <c r="OE54" s="0" t="n">
        <v>0.233460196827317</v>
      </c>
      <c r="OF54" s="0" t="n">
        <v>0.202600661864049</v>
      </c>
      <c r="OG54" s="0" t="n">
        <v>0.142527090250964</v>
      </c>
      <c r="OH54" s="0" t="n">
        <v>0.0878946490114647</v>
      </c>
      <c r="OI54" s="0" t="n">
        <v>0.262918185680702</v>
      </c>
      <c r="OJ54" s="0" t="n">
        <v>0.20980237720122</v>
      </c>
      <c r="OK54" s="0" t="n">
        <v>0.125067100074296</v>
      </c>
      <c r="OL54" s="0" t="n">
        <v>0.294829951916026</v>
      </c>
      <c r="OM54" s="0" t="n">
        <v>0.227254836113972</v>
      </c>
      <c r="ON54" s="0" t="n">
        <v>0.091817263966451</v>
      </c>
      <c r="OO54" s="0" t="n">
        <v>0.149152934995367</v>
      </c>
      <c r="OP54" s="0" t="n">
        <v>0.171575718673635</v>
      </c>
      <c r="OQ54" s="0" t="n">
        <v>0.235592091916197</v>
      </c>
      <c r="OR54" s="0" t="n">
        <v>0.148451649904188</v>
      </c>
      <c r="OS54" s="0" t="n">
        <v>0.208084405210854</v>
      </c>
      <c r="OT54" s="0" t="n">
        <v>0.116130934395304</v>
      </c>
      <c r="OU54" s="0" t="n">
        <v>0.127890799767839</v>
      </c>
      <c r="OV54" s="0" t="n">
        <v>0.185031020614664</v>
      </c>
      <c r="OW54" s="0" t="n">
        <v>0.0895520494993688</v>
      </c>
      <c r="OX54" s="0" t="n">
        <v>0.153796221399769</v>
      </c>
      <c r="OY54" s="0" t="n">
        <v>0.202487193164436</v>
      </c>
      <c r="OZ54" s="0" t="n">
        <v>0.195194905321619</v>
      </c>
      <c r="PA54" s="0" t="n">
        <v>0.0733551184710458</v>
      </c>
      <c r="PB54" s="0" t="n">
        <v>0.188689181108354</v>
      </c>
      <c r="PC54" s="0" t="n">
        <v>0.240528531934163</v>
      </c>
      <c r="PD54" s="0" t="n">
        <v>0.178310122316698</v>
      </c>
      <c r="PE54" s="0" t="n">
        <v>0.190870799729502</v>
      </c>
      <c r="PF54" s="0" t="n">
        <v>0.133517709712229</v>
      </c>
      <c r="PG54" s="0" t="n">
        <v>0.201020216021311</v>
      </c>
      <c r="PH54" s="0" t="n">
        <v>0.147875790983731</v>
      </c>
      <c r="PI54" s="0" t="n">
        <v>0.225595539114135</v>
      </c>
      <c r="PJ54" s="0" t="n">
        <v>0.153767495846325</v>
      </c>
      <c r="PK54" s="0" t="n">
        <v>0.198315167840549</v>
      </c>
      <c r="PL54" s="0" t="n">
        <v>0.13537986514139</v>
      </c>
      <c r="PM54" s="0" t="n">
        <v>0.0933795896954078</v>
      </c>
      <c r="PN54" s="0" t="n">
        <v>0.172647771298839</v>
      </c>
      <c r="PO54" s="0" t="n">
        <v>0.23030553638749</v>
      </c>
      <c r="PP54" s="0" t="n">
        <v>0.230293816082299</v>
      </c>
      <c r="PQ54" s="0" t="n">
        <v>0.22120452472906</v>
      </c>
      <c r="PR54" s="0" t="n">
        <v>0.159397915876309</v>
      </c>
      <c r="PS54" s="0" t="n">
        <v>0.207139245898745</v>
      </c>
      <c r="PT54" s="0" t="n">
        <v>0.176268515574534</v>
      </c>
      <c r="PU54" s="0" t="n">
        <v>0.251290890103438</v>
      </c>
      <c r="PV54" s="0" t="n">
        <v>0.159321088520004</v>
      </c>
      <c r="PW54" s="0" t="n">
        <v>0.13361876437075</v>
      </c>
      <c r="PX54" s="0" t="n">
        <v>0.216693889901187</v>
      </c>
      <c r="PY54" s="0" t="n">
        <v>0.171415242010326</v>
      </c>
      <c r="PZ54" s="0" t="n">
        <v>0.184484339380623</v>
      </c>
      <c r="QA54" s="0" t="n">
        <v>0.163837670254176</v>
      </c>
      <c r="QB54" s="0" t="n">
        <v>0.177192637892792</v>
      </c>
      <c r="QC54" s="0" t="n">
        <v>0.166350124072216</v>
      </c>
      <c r="QD54" s="0" t="n">
        <v>0.206247895427221</v>
      </c>
      <c r="QE54" s="0" t="n">
        <v>0.253111374680411</v>
      </c>
      <c r="QF54" s="0" t="n">
        <v>0.19275111071015</v>
      </c>
      <c r="QG54" s="0" t="n">
        <v>0.140407672077401</v>
      </c>
      <c r="QH54" s="0" t="n">
        <v>0.244761235351238</v>
      </c>
      <c r="QI54" s="0" t="n">
        <v>0.147959128557558</v>
      </c>
      <c r="QJ54" s="0" t="n">
        <v>0.146925548660541</v>
      </c>
      <c r="QK54" s="0" t="n">
        <v>0.194843154497575</v>
      </c>
      <c r="QL54" s="0" t="n">
        <v>0.156490403352694</v>
      </c>
      <c r="QM54" s="0" t="n">
        <v>0.263066123655832</v>
      </c>
      <c r="QN54" s="0" t="n">
        <v>0.205371560815329</v>
      </c>
      <c r="QO54" s="0" t="n">
        <v>0.203590078038529</v>
      </c>
      <c r="QP54" s="0" t="n">
        <v>0.233165345174952</v>
      </c>
      <c r="QQ54" s="0" t="n">
        <v>0.220772649311859</v>
      </c>
      <c r="QR54" s="0" t="n">
        <v>0.207531098126444</v>
      </c>
      <c r="QS54" s="0" t="n">
        <v>0.242418826327728</v>
      </c>
      <c r="QT54" s="0" t="n">
        <v>0.219140265326689</v>
      </c>
      <c r="QU54" s="0" t="n">
        <v>0.194683920052424</v>
      </c>
    </row>
    <row r="55" customFormat="false" ht="15" hidden="false" customHeight="false" outlineLevel="0" collapsed="false">
      <c r="A55" s="1" t="s">
        <v>515</v>
      </c>
      <c r="B55" s="0" t="n">
        <v>0.179205123273225</v>
      </c>
      <c r="C55" s="0" t="n">
        <v>0.208162911242632</v>
      </c>
      <c r="D55" s="0" t="n">
        <v>0.249547903239428</v>
      </c>
      <c r="E55" s="0" t="n">
        <v>0.243274028567321</v>
      </c>
      <c r="F55" s="0" t="n">
        <v>0.257150230613034</v>
      </c>
      <c r="G55" s="0" t="n">
        <v>0.261976666507078</v>
      </c>
      <c r="H55" s="0" t="n">
        <v>0.244276302294694</v>
      </c>
      <c r="I55" s="0" t="n">
        <v>0.300932819860794</v>
      </c>
      <c r="J55" s="0" t="n">
        <v>0.248572918673153</v>
      </c>
      <c r="K55" s="0" t="n">
        <v>0.221733912762699</v>
      </c>
      <c r="L55" s="0" t="n">
        <v>0.304667913121458</v>
      </c>
      <c r="M55" s="0" t="n">
        <v>0.195721529528101</v>
      </c>
      <c r="N55" s="0" t="n">
        <v>0.173618090494161</v>
      </c>
      <c r="O55" s="0" t="n">
        <v>0.233865348838136</v>
      </c>
      <c r="P55" s="0" t="n">
        <v>0.177036454574776</v>
      </c>
      <c r="Q55" s="0" t="n">
        <v>0.27558661755354</v>
      </c>
      <c r="R55" s="0" t="n">
        <v>0.194534990257176</v>
      </c>
      <c r="S55" s="0" t="n">
        <v>0.166496013645505</v>
      </c>
      <c r="T55" s="0" t="n">
        <v>0.245209721314512</v>
      </c>
      <c r="U55" s="0" t="n">
        <v>0.16530271170141</v>
      </c>
      <c r="V55" s="0" t="n">
        <v>0.254815047819747</v>
      </c>
      <c r="W55" s="0" t="n">
        <v>0.236802157232622</v>
      </c>
      <c r="X55" s="0" t="n">
        <v>0.148518314205955</v>
      </c>
      <c r="Y55" s="0" t="n">
        <v>0.164982529437054</v>
      </c>
      <c r="Z55" s="0" t="n">
        <v>0.205151356427276</v>
      </c>
      <c r="AA55" s="0" t="n">
        <v>0.263661882479562</v>
      </c>
      <c r="AB55" s="0" t="n">
        <v>0.32537577939235</v>
      </c>
      <c r="AC55" s="0" t="n">
        <v>0.237187749373351</v>
      </c>
      <c r="AD55" s="0" t="n">
        <v>0.172873617216364</v>
      </c>
      <c r="AE55" s="0" t="n">
        <v>0.217417706108891</v>
      </c>
      <c r="AF55" s="0" t="n">
        <v>0.186666275704349</v>
      </c>
      <c r="AG55" s="0" t="n">
        <v>0.259550716030687</v>
      </c>
      <c r="AH55" s="0" t="n">
        <v>0.173435208428695</v>
      </c>
      <c r="AI55" s="0" t="n">
        <v>0.193866533162801</v>
      </c>
      <c r="AJ55" s="0" t="n">
        <v>0.195159685737469</v>
      </c>
      <c r="AK55" s="0" t="n">
        <v>0.21971966399467</v>
      </c>
      <c r="AL55" s="0" t="n">
        <v>0.205567243154537</v>
      </c>
      <c r="AM55" s="0" t="n">
        <v>0.215303582609021</v>
      </c>
      <c r="AN55" s="0" t="n">
        <v>0.12917302534637</v>
      </c>
      <c r="AO55" s="0" t="n">
        <v>0.216019784266523</v>
      </c>
      <c r="AP55" s="0" t="n">
        <v>0.278543774085568</v>
      </c>
      <c r="AQ55" s="0" t="n">
        <v>0.254011570412272</v>
      </c>
      <c r="AR55" s="0" t="n">
        <v>0.199702666796198</v>
      </c>
      <c r="AS55" s="0" t="n">
        <v>0.27507749836422</v>
      </c>
      <c r="AT55" s="0" t="n">
        <v>0.230386858671131</v>
      </c>
      <c r="AU55" s="0" t="n">
        <v>0.196801835561151</v>
      </c>
      <c r="AV55" s="0" t="n">
        <v>0.17692239390593</v>
      </c>
      <c r="AW55" s="0" t="n">
        <v>0.22681314249583</v>
      </c>
      <c r="AX55" s="0" t="n">
        <v>0.192259621252828</v>
      </c>
      <c r="AY55" s="0" t="n">
        <v>0.153480476251167</v>
      </c>
      <c r="AZ55" s="0" t="n">
        <v>0.239499803783888</v>
      </c>
      <c r="BA55" s="0" t="n">
        <v>0.296410937529031</v>
      </c>
      <c r="BB55" s="0" t="n">
        <v>0.212708550275528</v>
      </c>
      <c r="BC55" s="0" t="n">
        <v>0.21936410095614</v>
      </c>
      <c r="BD55" s="0" t="n">
        <v>0.267589116963732</v>
      </c>
      <c r="BE55" s="0" t="n">
        <v>0.151834477928449</v>
      </c>
      <c r="BF55" s="0" t="n">
        <v>0.179524674739778</v>
      </c>
      <c r="BG55" s="0" t="n">
        <v>0.230759840070542</v>
      </c>
      <c r="BH55" s="0" t="n">
        <v>0.186981953941258</v>
      </c>
      <c r="BI55" s="0" t="n">
        <v>0.176558739073097</v>
      </c>
      <c r="BJ55" s="0" t="n">
        <v>0.277421081208551</v>
      </c>
      <c r="BK55" s="0" t="n">
        <v>0.286405812285965</v>
      </c>
      <c r="BL55" s="0" t="n">
        <v>0.26459625518094</v>
      </c>
      <c r="BM55" s="0" t="n">
        <v>0.181106943126935</v>
      </c>
      <c r="BN55" s="0" t="n">
        <v>0.198622455786705</v>
      </c>
      <c r="BO55" s="0" t="n">
        <v>0.24283741854825</v>
      </c>
      <c r="BP55" s="0" t="n">
        <v>0.122808299291783</v>
      </c>
      <c r="BQ55" s="0" t="n">
        <v>0.199650334760718</v>
      </c>
      <c r="BR55" s="0" t="n">
        <v>0.240701441996316</v>
      </c>
      <c r="BS55" s="0" t="n">
        <v>0.222372978135235</v>
      </c>
      <c r="BT55" s="0" t="n">
        <v>0.199820141962328</v>
      </c>
      <c r="BU55" s="0" t="n">
        <v>0.217160719318271</v>
      </c>
      <c r="BV55" s="0" t="n">
        <v>0.231510883128782</v>
      </c>
      <c r="BW55" s="0" t="n">
        <v>0.250992025599767</v>
      </c>
      <c r="BX55" s="0" t="n">
        <v>0.281072611740161</v>
      </c>
      <c r="BY55" s="0" t="n">
        <v>0.118427360715755</v>
      </c>
      <c r="BZ55" s="0" t="n">
        <v>0.248652817686997</v>
      </c>
      <c r="CA55" s="0" t="n">
        <v>0.244554193583919</v>
      </c>
      <c r="CB55" s="0" t="n">
        <v>0.314130408258095</v>
      </c>
      <c r="CC55" s="0" t="n">
        <v>0.314247694041061</v>
      </c>
      <c r="CD55" s="0" t="n">
        <v>0.157648601828742</v>
      </c>
      <c r="CE55" s="0" t="n">
        <v>0.266532315546572</v>
      </c>
      <c r="CF55" s="0" t="n">
        <v>0.146476855385244</v>
      </c>
      <c r="CG55" s="0" t="n">
        <v>0.238968017410245</v>
      </c>
      <c r="CH55" s="0" t="n">
        <v>0.204846218034499</v>
      </c>
      <c r="CI55" s="0" t="n">
        <v>0.0841437726322387</v>
      </c>
      <c r="CJ55" s="0" t="n">
        <v>0.192989531801521</v>
      </c>
      <c r="CK55" s="0" t="n">
        <v>0.167669680327663</v>
      </c>
      <c r="CL55" s="0" t="n">
        <v>0.240817454517736</v>
      </c>
      <c r="CM55" s="0" t="n">
        <v>0.210466681363238</v>
      </c>
      <c r="CN55" s="0" t="n">
        <v>0.197926503672992</v>
      </c>
      <c r="CO55" s="0" t="n">
        <v>0.194314562982042</v>
      </c>
      <c r="CP55" s="0" t="n">
        <v>0.156995075583945</v>
      </c>
      <c r="CQ55" s="0" t="n">
        <v>0.222380273094016</v>
      </c>
      <c r="CR55" s="0" t="n">
        <v>0.306639919039273</v>
      </c>
      <c r="CS55" s="0" t="n">
        <v>0.199767610461382</v>
      </c>
      <c r="CT55" s="0" t="n">
        <v>0.266210590531761</v>
      </c>
      <c r="CU55" s="0" t="n">
        <v>0.249676914080653</v>
      </c>
      <c r="CV55" s="0" t="n">
        <v>0.140755567980624</v>
      </c>
      <c r="CW55" s="0" t="n">
        <v>0.196439815062808</v>
      </c>
      <c r="CX55" s="0" t="n">
        <v>0.178013531280876</v>
      </c>
      <c r="CY55" s="0" t="n">
        <v>0.216791750764624</v>
      </c>
      <c r="CZ55" s="0" t="n">
        <v>0.195535185757488</v>
      </c>
      <c r="DA55" s="0" t="n">
        <v>0.19987925065686</v>
      </c>
      <c r="DB55" s="0" t="n">
        <v>0.27363122978482</v>
      </c>
      <c r="DC55" s="0" t="n">
        <v>0.188402510602985</v>
      </c>
      <c r="DD55" s="0" t="n">
        <v>0.206576987452437</v>
      </c>
      <c r="DE55" s="0" t="n">
        <v>0.251441612804253</v>
      </c>
      <c r="DF55" s="0" t="n">
        <v>0.153358623708994</v>
      </c>
      <c r="DG55" s="0" t="n">
        <v>0.317260703099544</v>
      </c>
      <c r="DH55" s="0" t="n">
        <v>0.186545096846009</v>
      </c>
      <c r="DI55" s="0" t="n">
        <v>0.161521413478796</v>
      </c>
      <c r="DJ55" s="0" t="n">
        <v>0.161868569728631</v>
      </c>
      <c r="DK55" s="0" t="n">
        <v>0.1981580821984</v>
      </c>
      <c r="DL55" s="0" t="n">
        <v>0.269600121000752</v>
      </c>
      <c r="DM55" s="0" t="n">
        <v>0.184733328461407</v>
      </c>
      <c r="DN55" s="0" t="n">
        <v>0.25945990455192</v>
      </c>
      <c r="DO55" s="0" t="n">
        <v>0.191455464228816</v>
      </c>
      <c r="DP55" s="0" t="n">
        <v>0.249481641615541</v>
      </c>
      <c r="DQ55" s="0" t="n">
        <v>0.166823060833078</v>
      </c>
      <c r="DR55" s="0" t="n">
        <v>0.185462047395932</v>
      </c>
      <c r="DS55" s="0" t="n">
        <v>0.214633609619522</v>
      </c>
      <c r="DT55" s="0" t="n">
        <v>0.205907994192586</v>
      </c>
      <c r="DU55" s="0" t="n">
        <v>0.215253471333926</v>
      </c>
      <c r="DV55" s="0" t="n">
        <v>0.160785319318001</v>
      </c>
      <c r="DW55" s="0" t="n">
        <v>0.151268754919764</v>
      </c>
      <c r="DX55" s="0" t="n">
        <v>0.200228521194592</v>
      </c>
      <c r="DY55" s="0" t="n">
        <v>0.147129863927355</v>
      </c>
      <c r="DZ55" s="0" t="n">
        <v>0.152669779158338</v>
      </c>
      <c r="EA55" s="0" t="n">
        <v>0.227249331569618</v>
      </c>
      <c r="EB55" s="0" t="n">
        <v>0.101650407735884</v>
      </c>
      <c r="EC55" s="0" t="n">
        <v>0.357145098253405</v>
      </c>
      <c r="ED55" s="0" t="n">
        <v>0.257553541068062</v>
      </c>
      <c r="EE55" s="0" t="n">
        <v>0.228995830172213</v>
      </c>
      <c r="EF55" s="0" t="n">
        <v>0.100024655900761</v>
      </c>
      <c r="EG55" s="0" t="n">
        <v>0.109545063479412</v>
      </c>
      <c r="EH55" s="0" t="n">
        <v>0.166213569025566</v>
      </c>
      <c r="EI55" s="0" t="n">
        <v>0.14765241227029</v>
      </c>
      <c r="EJ55" s="0" t="n">
        <v>0.14103931871965</v>
      </c>
      <c r="EK55" s="0" t="n">
        <v>0.148696928627162</v>
      </c>
      <c r="EL55" s="0" t="n">
        <v>0.204596035112155</v>
      </c>
      <c r="EM55" s="0" t="n">
        <v>0.196246752851677</v>
      </c>
      <c r="EN55" s="0" t="n">
        <v>0.222125316217532</v>
      </c>
      <c r="EO55" s="0" t="n">
        <v>0.222074836475974</v>
      </c>
      <c r="EP55" s="0" t="n">
        <v>0.196683062304474</v>
      </c>
      <c r="EQ55" s="0" t="n">
        <v>0.135078350875611</v>
      </c>
      <c r="ER55" s="0" t="n">
        <v>0.252418306841939</v>
      </c>
      <c r="ES55" s="0" t="n">
        <v>0.192572144190094</v>
      </c>
      <c r="ET55" s="0" t="n">
        <v>0.204879142616629</v>
      </c>
      <c r="EU55" s="0" t="n">
        <v>0.235195863564903</v>
      </c>
      <c r="EV55" s="0" t="n">
        <v>0.174211958072353</v>
      </c>
      <c r="EW55" s="0" t="n">
        <v>0.194407981296774</v>
      </c>
      <c r="EX55" s="0" t="n">
        <v>0.23741230631926</v>
      </c>
      <c r="EY55" s="0" t="n">
        <v>0.282540495157663</v>
      </c>
      <c r="EZ55" s="0" t="n">
        <v>0.164976850778745</v>
      </c>
      <c r="FA55" s="0" t="n">
        <v>0.255775926779575</v>
      </c>
      <c r="FB55" s="0" t="n">
        <v>0.241070857376873</v>
      </c>
      <c r="FC55" s="0" t="n">
        <v>0.177379726049363</v>
      </c>
      <c r="FD55" s="0" t="n">
        <v>0.186900263961506</v>
      </c>
      <c r="FE55" s="0" t="n">
        <v>0.226865510043559</v>
      </c>
      <c r="FF55" s="0" t="n">
        <v>0.145757287267076</v>
      </c>
      <c r="FG55" s="0" t="n">
        <v>0.195969806530615</v>
      </c>
      <c r="FH55" s="0" t="n">
        <v>0.264739787186128</v>
      </c>
      <c r="FI55" s="0" t="n">
        <v>0.238024633604929</v>
      </c>
      <c r="FJ55" s="0" t="n">
        <v>0.217742685805287</v>
      </c>
      <c r="FK55" s="0" t="n">
        <v>0.25639352869933</v>
      </c>
      <c r="FL55" s="0" t="n">
        <v>0.241374007542553</v>
      </c>
      <c r="FM55" s="0" t="n">
        <v>0.2061717197993</v>
      </c>
      <c r="FN55" s="0" t="n">
        <v>0.184188065215692</v>
      </c>
      <c r="FO55" s="0" t="n">
        <v>0.207946723386883</v>
      </c>
      <c r="FP55" s="0" t="n">
        <v>0.220474922202471</v>
      </c>
      <c r="FQ55" s="0" t="n">
        <v>0.118934272422851</v>
      </c>
      <c r="FR55" s="0" t="n">
        <v>0.242199634744409</v>
      </c>
      <c r="FS55" s="0" t="n">
        <v>0.13274305691242</v>
      </c>
      <c r="FT55" s="0" t="n">
        <v>0.123813616282349</v>
      </c>
      <c r="FU55" s="0" t="n">
        <v>0.173425509082747</v>
      </c>
      <c r="FV55" s="0" t="n">
        <v>0.210535664227603</v>
      </c>
      <c r="FW55" s="0" t="n">
        <v>0.111052187009313</v>
      </c>
      <c r="FX55" s="0" t="n">
        <v>0.261695547468535</v>
      </c>
      <c r="FY55" s="0" t="n">
        <v>0.144262570567839</v>
      </c>
      <c r="FZ55" s="0" t="n">
        <v>0.167984862219596</v>
      </c>
      <c r="GA55" s="0" t="n">
        <v>0.19706955231384</v>
      </c>
      <c r="GB55" s="0" t="n">
        <v>0.1958362491295</v>
      </c>
      <c r="GC55" s="0" t="n">
        <v>0.220347106451584</v>
      </c>
      <c r="GD55" s="0" t="n">
        <v>0.205174911831374</v>
      </c>
      <c r="GE55" s="0" t="n">
        <v>0.195126244309059</v>
      </c>
      <c r="GF55" s="0" t="n">
        <v>0.212052455951614</v>
      </c>
      <c r="GG55" s="0" t="n">
        <v>0.209454837073764</v>
      </c>
      <c r="GH55" s="0" t="n">
        <v>0.234974899869851</v>
      </c>
      <c r="GI55" s="0" t="n">
        <v>0.198688132581365</v>
      </c>
      <c r="GJ55" s="0" t="n">
        <v>0.210827637938138</v>
      </c>
      <c r="GK55" s="0" t="n">
        <v>0.209400881950948</v>
      </c>
      <c r="GL55" s="0" t="n">
        <v>0.114346274043862</v>
      </c>
      <c r="GM55" s="0" t="n">
        <v>0.349174675929513</v>
      </c>
      <c r="GN55" s="0" t="n">
        <v>0.210852050370936</v>
      </c>
      <c r="GO55" s="0" t="n">
        <v>0.288740861663118</v>
      </c>
      <c r="GP55" s="0" t="n">
        <v>0.119229488565819</v>
      </c>
      <c r="GQ55" s="0" t="n">
        <v>0.207105552078994</v>
      </c>
      <c r="GR55" s="0" t="n">
        <v>0.191946492393321</v>
      </c>
      <c r="GS55" s="0" t="n">
        <v>0.210238427044653</v>
      </c>
      <c r="GT55" s="0" t="n">
        <v>0.239574021565646</v>
      </c>
      <c r="GU55" s="0" t="n">
        <v>0.195562665340026</v>
      </c>
      <c r="GV55" s="0" t="n">
        <v>0.236854503458187</v>
      </c>
      <c r="GW55" s="0" t="n">
        <v>0.161384770064081</v>
      </c>
      <c r="GX55" s="0" t="n">
        <v>0.229500796790616</v>
      </c>
      <c r="GY55" s="0" t="n">
        <v>0.197968244527982</v>
      </c>
      <c r="GZ55" s="0" t="n">
        <v>0.156768404612862</v>
      </c>
      <c r="HA55" s="0" t="n">
        <v>0.220052159636399</v>
      </c>
      <c r="HB55" s="0" t="n">
        <v>0.326276215356569</v>
      </c>
      <c r="HC55" s="0" t="n">
        <v>0.254911580747437</v>
      </c>
      <c r="HD55" s="0" t="n">
        <v>0.244886653022626</v>
      </c>
      <c r="HE55" s="0" t="n">
        <v>0.194741500293657</v>
      </c>
      <c r="HF55" s="0" t="n">
        <v>0.175265482003106</v>
      </c>
      <c r="HG55" s="0" t="n">
        <v>0.257954414453411</v>
      </c>
      <c r="HH55" s="0" t="n">
        <v>0.246050178601741</v>
      </c>
      <c r="HI55" s="0" t="n">
        <v>0.134242796300789</v>
      </c>
      <c r="HJ55" s="0" t="n">
        <v>0.244860783275443</v>
      </c>
      <c r="HK55" s="0" t="n">
        <v>0.181561566030051</v>
      </c>
      <c r="HL55" s="0" t="n">
        <v>0.212942432293936</v>
      </c>
      <c r="HM55" s="0" t="n">
        <v>0.132942874519943</v>
      </c>
      <c r="HN55" s="0" t="n">
        <v>0.26082022289077</v>
      </c>
      <c r="HO55" s="0" t="n">
        <v>0.221830730236266</v>
      </c>
      <c r="HP55" s="0" t="n">
        <v>0.232594988019048</v>
      </c>
      <c r="HQ55" s="0" t="n">
        <v>0.251180274617131</v>
      </c>
      <c r="HR55" s="0" t="n">
        <v>0.137772963952597</v>
      </c>
      <c r="HS55" s="0" t="n">
        <v>0.195056094803465</v>
      </c>
      <c r="HT55" s="0" t="n">
        <v>0.285863289062431</v>
      </c>
      <c r="HU55" s="0" t="n">
        <v>0.205341038894664</v>
      </c>
      <c r="HV55" s="0" t="n">
        <v>0.264931543393327</v>
      </c>
      <c r="HW55" s="0" t="n">
        <v>0.249987502539822</v>
      </c>
      <c r="HX55" s="0" t="n">
        <v>0.182584984801547</v>
      </c>
      <c r="HY55" s="0" t="n">
        <v>0.283459475370664</v>
      </c>
      <c r="HZ55" s="0" t="n">
        <v>0.235475987082022</v>
      </c>
      <c r="IA55" s="0" t="n">
        <v>0.291564474726479</v>
      </c>
      <c r="IB55" s="0" t="n">
        <v>0.235592676687086</v>
      </c>
      <c r="IC55" s="0" t="n">
        <v>0.256545290669727</v>
      </c>
      <c r="ID55" s="0" t="n">
        <v>0.196221361616543</v>
      </c>
      <c r="IE55" s="0" t="n">
        <v>0.157285727572598</v>
      </c>
      <c r="IF55" s="0" t="n">
        <v>0.10185128969618</v>
      </c>
      <c r="IG55" s="0" t="n">
        <v>0.199188957324225</v>
      </c>
      <c r="IH55" s="0" t="n">
        <v>0.225532549254494</v>
      </c>
      <c r="II55" s="0" t="n">
        <v>0.171969692530085</v>
      </c>
      <c r="IJ55" s="0" t="n">
        <v>0.227984972025068</v>
      </c>
      <c r="IK55" s="0" t="n">
        <v>0.249515671646499</v>
      </c>
      <c r="IL55" s="0" t="n">
        <v>0.248759293497171</v>
      </c>
      <c r="IM55" s="0" t="n">
        <v>0.240229719203878</v>
      </c>
      <c r="IN55" s="0" t="n">
        <v>0.172550481813424</v>
      </c>
      <c r="IO55" s="0" t="n">
        <v>0.243677511774655</v>
      </c>
      <c r="IP55" s="0" t="n">
        <v>0.20582758816023</v>
      </c>
      <c r="IQ55" s="0" t="n">
        <v>0.272196951334632</v>
      </c>
      <c r="IR55" s="0" t="n">
        <v>0.218426499295102</v>
      </c>
      <c r="IS55" s="0" t="n">
        <v>0.180089638543776</v>
      </c>
      <c r="IT55" s="0" t="n">
        <v>0.170363679771688</v>
      </c>
      <c r="IU55" s="0" t="n">
        <v>0.199303613917785</v>
      </c>
      <c r="IV55" s="0" t="n">
        <v>0.204464364153684</v>
      </c>
      <c r="IW55" s="0" t="n">
        <v>0.201867052653507</v>
      </c>
      <c r="IX55" s="0" t="n">
        <v>0.180382149844763</v>
      </c>
      <c r="IY55" s="0" t="n">
        <v>0.216713485042995</v>
      </c>
      <c r="IZ55" s="0" t="n">
        <v>0.134282259722604</v>
      </c>
      <c r="JA55" s="0" t="n">
        <v>0.237510809245994</v>
      </c>
      <c r="JB55" s="0" t="n">
        <v>0.195172725544337</v>
      </c>
      <c r="JC55" s="0" t="n">
        <v>0.141116977043018</v>
      </c>
      <c r="JD55" s="0" t="n">
        <v>0.284481125158111</v>
      </c>
      <c r="JE55" s="0" t="n">
        <v>0.172395613862176</v>
      </c>
      <c r="JF55" s="0" t="n">
        <v>0.204365919634949</v>
      </c>
      <c r="JG55" s="0" t="n">
        <v>0.272883564295455</v>
      </c>
      <c r="JH55" s="0" t="n">
        <v>0.161911541668294</v>
      </c>
      <c r="JI55" s="0" t="n">
        <v>0.178834674479392</v>
      </c>
      <c r="JJ55" s="0" t="n">
        <v>0.117758674226236</v>
      </c>
      <c r="JK55" s="0" t="n">
        <v>0.192444025820543</v>
      </c>
      <c r="JL55" s="0" t="n">
        <v>0.166239034174659</v>
      </c>
      <c r="JM55" s="0" t="n">
        <v>0.190561671775119</v>
      </c>
      <c r="JN55" s="0" t="n">
        <v>0.30935915126071</v>
      </c>
      <c r="JO55" s="0" t="n">
        <v>0.199446746667658</v>
      </c>
      <c r="JP55" s="0" t="n">
        <v>0.195037503731396</v>
      </c>
      <c r="JQ55" s="0" t="n">
        <v>0.251692260137654</v>
      </c>
      <c r="JR55" s="0" t="n">
        <v>0.210725467609571</v>
      </c>
      <c r="JS55" s="0" t="n">
        <v>0.217857847682206</v>
      </c>
      <c r="JT55" s="0" t="n">
        <v>0.194651845339433</v>
      </c>
      <c r="JU55" s="0" t="n">
        <v>0.121955517604532</v>
      </c>
      <c r="JV55" s="0" t="n">
        <v>0.109289619405775</v>
      </c>
      <c r="JW55" s="0" t="n">
        <v>0.269778635594946</v>
      </c>
      <c r="JX55" s="0" t="n">
        <v>0.188238008173044</v>
      </c>
      <c r="JY55" s="0" t="n">
        <v>0.228834828611968</v>
      </c>
      <c r="JZ55" s="0" t="n">
        <v>0.268126541530555</v>
      </c>
      <c r="KA55" s="0" t="n">
        <v>0.187273726633725</v>
      </c>
      <c r="KB55" s="0" t="n">
        <v>0.219254257409228</v>
      </c>
      <c r="KC55" s="0" t="n">
        <v>0.0813344738513399</v>
      </c>
      <c r="KD55" s="0" t="n">
        <v>0.171388547855863</v>
      </c>
      <c r="KE55" s="0" t="n">
        <v>0.183343507084203</v>
      </c>
      <c r="KF55" s="0" t="n">
        <v>0.171442031271701</v>
      </c>
      <c r="KG55" s="0" t="n">
        <v>0.200400949249292</v>
      </c>
      <c r="KH55" s="0" t="n">
        <v>0.15316914694382</v>
      </c>
      <c r="KI55" s="0" t="n">
        <v>0.160311730207438</v>
      </c>
      <c r="KJ55" s="0" t="n">
        <v>0.17377414428739</v>
      </c>
      <c r="KK55" s="0" t="n">
        <v>0.281283456697074</v>
      </c>
      <c r="KL55" s="0" t="n">
        <v>0.148861976917463</v>
      </c>
      <c r="KM55" s="0" t="n">
        <v>0.136493740275837</v>
      </c>
      <c r="KN55" s="0" t="n">
        <v>0.163652249902668</v>
      </c>
      <c r="KO55" s="0" t="n">
        <v>0.186429715008374</v>
      </c>
      <c r="KP55" s="0" t="n">
        <v>0.18907260731994</v>
      </c>
      <c r="KQ55" s="0" t="n">
        <v>0.123194508648656</v>
      </c>
      <c r="KR55" s="0" t="n">
        <v>0.202341070053097</v>
      </c>
      <c r="KS55" s="0" t="n">
        <v>0.161135772195461</v>
      </c>
      <c r="KT55" s="0" t="n">
        <v>0.220486133882385</v>
      </c>
      <c r="KU55" s="0" t="n">
        <v>0.147090698499846</v>
      </c>
      <c r="KV55" s="0" t="n">
        <v>0.327135358136158</v>
      </c>
      <c r="KW55" s="0" t="n">
        <v>0.274466825139455</v>
      </c>
      <c r="KX55" s="0" t="n">
        <v>0.239399832831341</v>
      </c>
      <c r="KY55" s="0" t="n">
        <v>0.211803141252824</v>
      </c>
      <c r="KZ55" s="0" t="n">
        <v>0.156205333825779</v>
      </c>
      <c r="LA55" s="0" t="n">
        <v>0.131078495131945</v>
      </c>
      <c r="LB55" s="0" t="n">
        <v>0.197127352815763</v>
      </c>
      <c r="LC55" s="0" t="n">
        <v>0.13165871589878</v>
      </c>
      <c r="LD55" s="0" t="n">
        <v>0.181012878975738</v>
      </c>
      <c r="LE55" s="0" t="n">
        <v>0.212888006585068</v>
      </c>
      <c r="LF55" s="0" t="n">
        <v>0.265905594128386</v>
      </c>
      <c r="LG55" s="0" t="n">
        <v>0.209021512629848</v>
      </c>
      <c r="LH55" s="0" t="n">
        <v>0.288236161446314</v>
      </c>
      <c r="LI55" s="0" t="n">
        <v>0.298187285021463</v>
      </c>
      <c r="LJ55" s="0" t="n">
        <v>0.158208075007618</v>
      </c>
      <c r="LK55" s="0" t="n">
        <v>0.181468273131424</v>
      </c>
      <c r="LL55" s="0" t="n">
        <v>0.191061726389092</v>
      </c>
      <c r="LM55" s="0" t="n">
        <v>0.116612185577953</v>
      </c>
      <c r="LN55" s="0" t="n">
        <v>0.145387470593028</v>
      </c>
      <c r="LO55" s="0" t="n">
        <v>0.257227119741661</v>
      </c>
      <c r="LP55" s="0" t="n">
        <v>0.301471279649472</v>
      </c>
      <c r="LQ55" s="0" t="n">
        <v>0.16283991419233</v>
      </c>
      <c r="LR55" s="0" t="n">
        <v>0.159880974198564</v>
      </c>
      <c r="LS55" s="0" t="n">
        <v>0.138995190266883</v>
      </c>
      <c r="LT55" s="0" t="n">
        <v>0.149475890665978</v>
      </c>
      <c r="LU55" s="0" t="n">
        <v>0.217232775841502</v>
      </c>
      <c r="LV55" s="0" t="n">
        <v>0.13025194722823</v>
      </c>
      <c r="LW55" s="0" t="n">
        <v>0.132667239086523</v>
      </c>
      <c r="LX55" s="0" t="n">
        <v>0.193070583710728</v>
      </c>
      <c r="LY55" s="0" t="n">
        <v>0.128404907638402</v>
      </c>
      <c r="LZ55" s="0" t="n">
        <v>0.186766947164169</v>
      </c>
      <c r="MA55" s="0" t="n">
        <v>0.146966595231668</v>
      </c>
      <c r="MB55" s="0" t="n">
        <v>0.170828688824162</v>
      </c>
      <c r="MC55" s="0" t="n">
        <v>0.271310433133945</v>
      </c>
      <c r="MD55" s="0" t="n">
        <v>0.0741058631681394</v>
      </c>
      <c r="ME55" s="0" t="n">
        <v>0.16116240791048</v>
      </c>
      <c r="MF55" s="0" t="n">
        <v>0.183728760268028</v>
      </c>
      <c r="MG55" s="0" t="n">
        <v>0.123140935794234</v>
      </c>
      <c r="MH55" s="0" t="n">
        <v>0.222351920293938</v>
      </c>
      <c r="MI55" s="0" t="n">
        <v>0.188147075738142</v>
      </c>
      <c r="MJ55" s="0" t="n">
        <v>0.096653638153472</v>
      </c>
      <c r="MK55" s="0" t="n">
        <v>0.118138026849593</v>
      </c>
      <c r="ML55" s="0" t="n">
        <v>0.132208863613229</v>
      </c>
      <c r="MM55" s="0" t="n">
        <v>0.213774645036215</v>
      </c>
      <c r="MN55" s="0" t="n">
        <v>0.152227962599091</v>
      </c>
      <c r="MO55" s="0" t="n">
        <v>0.104113497899698</v>
      </c>
      <c r="MP55" s="0" t="n">
        <v>0.19759702900517</v>
      </c>
      <c r="MQ55" s="0" t="n">
        <v>0.21457461213561</v>
      </c>
      <c r="MR55" s="0" t="n">
        <v>0.132939284257001</v>
      </c>
      <c r="MS55" s="0" t="n">
        <v>0.10546554145894</v>
      </c>
      <c r="MT55" s="0" t="n">
        <v>0.280068385068465</v>
      </c>
      <c r="MU55" s="0" t="n">
        <v>0.133125953113738</v>
      </c>
      <c r="MV55" s="0" t="n">
        <v>0.0830796459044725</v>
      </c>
      <c r="MW55" s="0" t="n">
        <v>0.145579895672761</v>
      </c>
      <c r="MX55" s="0" t="n">
        <v>0.155348950937444</v>
      </c>
      <c r="MY55" s="0" t="n">
        <v>0.118983756454541</v>
      </c>
      <c r="MZ55" s="0" t="n">
        <v>0.122396160275561</v>
      </c>
      <c r="NA55" s="0" t="n">
        <v>0.220916482451554</v>
      </c>
      <c r="NB55" s="0" t="n">
        <v>0.134945767710409</v>
      </c>
      <c r="NC55" s="0" t="n">
        <v>0.180739694395244</v>
      </c>
      <c r="ND55" s="0" t="n">
        <v>0.144177757971914</v>
      </c>
      <c r="NE55" s="0" t="n">
        <v>0.122815615807138</v>
      </c>
      <c r="NF55" s="0" t="n">
        <v>0.177060575784909</v>
      </c>
      <c r="NG55" s="0" t="n">
        <v>0.154175031715169</v>
      </c>
      <c r="NH55" s="0" t="n">
        <v>0.150142922445159</v>
      </c>
      <c r="NI55" s="0" t="n">
        <v>0.160449992311286</v>
      </c>
      <c r="NJ55" s="0" t="n">
        <v>0.144382002839561</v>
      </c>
      <c r="NK55" s="0" t="n">
        <v>0.142276688152199</v>
      </c>
      <c r="NL55" s="0" t="n">
        <v>0.101855582051957</v>
      </c>
      <c r="NM55" s="0" t="n">
        <v>0.260068540103219</v>
      </c>
      <c r="NN55" s="0" t="n">
        <v>0.189776053538016</v>
      </c>
      <c r="NO55" s="0" t="n">
        <v>0.133999077676761</v>
      </c>
      <c r="NP55" s="0" t="n">
        <v>0.165536526304142</v>
      </c>
      <c r="NQ55" s="0" t="n">
        <v>0.212171774251061</v>
      </c>
      <c r="NR55" s="0" t="n">
        <v>0.185942465866868</v>
      </c>
      <c r="NS55" s="0" t="n">
        <v>0.16179977344983</v>
      </c>
      <c r="NT55" s="0" t="n">
        <v>0.161143988976658</v>
      </c>
      <c r="NU55" s="0" t="n">
        <v>0.103223256309147</v>
      </c>
      <c r="NV55" s="0" t="n">
        <v>0.253868998804339</v>
      </c>
      <c r="NW55" s="0" t="n">
        <v>0.163557056189177</v>
      </c>
      <c r="NX55" s="0" t="n">
        <v>0.186610836929381</v>
      </c>
      <c r="NY55" s="0" t="n">
        <v>0.123034854133989</v>
      </c>
      <c r="NZ55" s="0" t="n">
        <v>0.222800011919461</v>
      </c>
      <c r="OA55" s="0" t="n">
        <v>0.0705930383173376</v>
      </c>
      <c r="OB55" s="0" t="n">
        <v>0.191804576912452</v>
      </c>
      <c r="OC55" s="0" t="n">
        <v>0.129742991080245</v>
      </c>
      <c r="OD55" s="0" t="n">
        <v>0.177548597838446</v>
      </c>
      <c r="OE55" s="0" t="n">
        <v>0.196311609580628</v>
      </c>
      <c r="OF55" s="0" t="n">
        <v>0.167314833477356</v>
      </c>
      <c r="OG55" s="0" t="n">
        <v>0.216728033077682</v>
      </c>
      <c r="OH55" s="0" t="n">
        <v>0.00828287655422033</v>
      </c>
      <c r="OI55" s="0" t="n">
        <v>0.170235771957754</v>
      </c>
      <c r="OJ55" s="0" t="n">
        <v>0.205635241803172</v>
      </c>
      <c r="OK55" s="0" t="n">
        <v>0.119083321667647</v>
      </c>
      <c r="OL55" s="0" t="n">
        <v>0.256506383624212</v>
      </c>
      <c r="OM55" s="0" t="n">
        <v>0.197911531762735</v>
      </c>
      <c r="ON55" s="0" t="n">
        <v>0.0988364923815105</v>
      </c>
      <c r="OO55" s="0" t="n">
        <v>0.122097266045007</v>
      </c>
      <c r="OP55" s="0" t="n">
        <v>0.141731017055395</v>
      </c>
      <c r="OQ55" s="0" t="n">
        <v>0.0297164532464327</v>
      </c>
      <c r="OR55" s="0" t="n">
        <v>0.222675562383655</v>
      </c>
      <c r="OS55" s="0" t="n">
        <v>0.223698815967204</v>
      </c>
      <c r="OT55" s="0" t="n">
        <v>0.134095385273781</v>
      </c>
      <c r="OU55" s="0" t="n">
        <v>0.116557779803149</v>
      </c>
      <c r="OV55" s="0" t="n">
        <v>0.0743561720000784</v>
      </c>
      <c r="OW55" s="0" t="n">
        <v>0.104801257214198</v>
      </c>
      <c r="OX55" s="0" t="n">
        <v>0.171613457957571</v>
      </c>
      <c r="OY55" s="0" t="n">
        <v>0.0953528546724527</v>
      </c>
      <c r="OZ55" s="0" t="n">
        <v>0.180835373166233</v>
      </c>
      <c r="PA55" s="0" t="n">
        <v>0.104825998147049</v>
      </c>
      <c r="PB55" s="0" t="n">
        <v>0.109215895261514</v>
      </c>
      <c r="PC55" s="0" t="n">
        <v>0.151545170976278</v>
      </c>
      <c r="PD55" s="0" t="n">
        <v>0.174480114881049</v>
      </c>
      <c r="PE55" s="0" t="n">
        <v>0.162538569339311</v>
      </c>
      <c r="PF55" s="0" t="n">
        <v>0.118045995171528</v>
      </c>
      <c r="PG55" s="0" t="n">
        <v>0.232483618376368</v>
      </c>
      <c r="PH55" s="0" t="n">
        <v>0.190276020819967</v>
      </c>
      <c r="PI55" s="0" t="n">
        <v>0.155772157301132</v>
      </c>
      <c r="PJ55" s="0" t="n">
        <v>0.110739964893425</v>
      </c>
      <c r="PK55" s="0" t="n">
        <v>0.0963934085839364</v>
      </c>
      <c r="PL55" s="0" t="n">
        <v>0.112176153524508</v>
      </c>
      <c r="PM55" s="0" t="n">
        <v>0.164923483079958</v>
      </c>
      <c r="PN55" s="0" t="n">
        <v>0.165372184760172</v>
      </c>
      <c r="PO55" s="0" t="n">
        <v>0.132884316991587</v>
      </c>
      <c r="PP55" s="0" t="n">
        <v>0.163714038748619</v>
      </c>
      <c r="PQ55" s="0" t="n">
        <v>0.158188867287449</v>
      </c>
      <c r="PR55" s="0" t="n">
        <v>0.151723994910685</v>
      </c>
      <c r="PS55" s="0" t="n">
        <v>0.148281417909884</v>
      </c>
      <c r="PT55" s="0" t="n">
        <v>0.112985698466027</v>
      </c>
      <c r="PU55" s="0" t="n">
        <v>0.185478358915048</v>
      </c>
      <c r="PV55" s="0" t="n">
        <v>0.211656707171986</v>
      </c>
      <c r="PW55" s="0" t="n">
        <v>0.123336328685561</v>
      </c>
      <c r="PX55" s="0" t="n">
        <v>0.201340042543444</v>
      </c>
      <c r="PY55" s="0" t="n">
        <v>0.0909847139460431</v>
      </c>
      <c r="PZ55" s="0" t="n">
        <v>0.073697629546877</v>
      </c>
      <c r="QA55" s="0" t="n">
        <v>0.122453178402553</v>
      </c>
      <c r="QB55" s="0" t="n">
        <v>0.169686008639081</v>
      </c>
      <c r="QC55" s="0" t="n">
        <v>0.185632110994115</v>
      </c>
      <c r="QD55" s="0" t="n">
        <v>0.224264724002405</v>
      </c>
      <c r="QE55" s="0" t="n">
        <v>0.266647700247932</v>
      </c>
      <c r="QF55" s="0" t="n">
        <v>0.114216776373209</v>
      </c>
      <c r="QG55" s="0" t="n">
        <v>0.195602964262644</v>
      </c>
      <c r="QH55" s="0" t="n">
        <v>0.18720981926355</v>
      </c>
      <c r="QI55" s="0" t="n">
        <v>0.135058529433054</v>
      </c>
      <c r="QJ55" s="0" t="n">
        <v>0.118537407453412</v>
      </c>
      <c r="QK55" s="0" t="n">
        <v>0.0972904080014742</v>
      </c>
      <c r="QL55" s="0" t="n">
        <v>0.10984601189301</v>
      </c>
      <c r="QM55" s="0" t="n">
        <v>0.186717499288429</v>
      </c>
      <c r="QN55" s="0" t="n">
        <v>0.138890629971004</v>
      </c>
      <c r="QO55" s="0" t="n">
        <v>0.140275582514367</v>
      </c>
      <c r="QP55" s="0" t="n">
        <v>0.230551810022422</v>
      </c>
      <c r="QQ55" s="0" t="n">
        <v>0.204665830734584</v>
      </c>
      <c r="QR55" s="0" t="n">
        <v>0.148800166625261</v>
      </c>
      <c r="QS55" s="0" t="n">
        <v>0.0976247591457414</v>
      </c>
      <c r="QT55" s="0" t="n">
        <v>0.15450913698047</v>
      </c>
      <c r="QU55" s="0" t="n">
        <v>0.157244316975808</v>
      </c>
    </row>
    <row r="56" customFormat="false" ht="15" hidden="false" customHeight="false" outlineLevel="0" collapsed="false">
      <c r="A56" s="1" t="s">
        <v>516</v>
      </c>
      <c r="B56" s="0" t="n">
        <v>0.303345718051829</v>
      </c>
      <c r="C56" s="0" t="n">
        <v>0.293681371219421</v>
      </c>
      <c r="D56" s="0" t="n">
        <v>0.268209214845377</v>
      </c>
      <c r="E56" s="0" t="n">
        <v>0.342175011290803</v>
      </c>
      <c r="F56" s="0" t="n">
        <v>0.313527755601089</v>
      </c>
      <c r="G56" s="0" t="n">
        <v>0.260519182516977</v>
      </c>
      <c r="H56" s="0" t="n">
        <v>0.337860326610035</v>
      </c>
      <c r="I56" s="0" t="n">
        <v>0.326706668099561</v>
      </c>
      <c r="J56" s="0" t="n">
        <v>0.375190336578446</v>
      </c>
      <c r="K56" s="0" t="n">
        <v>0.280126514345507</v>
      </c>
      <c r="L56" s="0" t="n">
        <v>0.349884564572039</v>
      </c>
      <c r="M56" s="0" t="n">
        <v>0.254796363971615</v>
      </c>
      <c r="N56" s="0" t="n">
        <v>0.295299300058748</v>
      </c>
      <c r="O56" s="0" t="n">
        <v>0.221947039217352</v>
      </c>
      <c r="P56" s="0" t="n">
        <v>0.253776720605992</v>
      </c>
      <c r="Q56" s="0" t="n">
        <v>0.376026237430813</v>
      </c>
      <c r="R56" s="0" t="n">
        <v>0.308209935012028</v>
      </c>
      <c r="S56" s="0" t="n">
        <v>0.305575431965144</v>
      </c>
      <c r="T56" s="0" t="n">
        <v>0.301543970907291</v>
      </c>
      <c r="U56" s="0" t="n">
        <v>0.240366856215819</v>
      </c>
      <c r="V56" s="0" t="n">
        <v>0.375848944173733</v>
      </c>
      <c r="W56" s="0" t="n">
        <v>0.348890473047192</v>
      </c>
      <c r="X56" s="0" t="n">
        <v>0.228278736055857</v>
      </c>
      <c r="Y56" s="0" t="n">
        <v>0.270291561505166</v>
      </c>
      <c r="Z56" s="0" t="n">
        <v>0.365351308530077</v>
      </c>
      <c r="AA56" s="0" t="n">
        <v>0.209231972769013</v>
      </c>
      <c r="AB56" s="0" t="n">
        <v>0.330043602959139</v>
      </c>
      <c r="AC56" s="0" t="n">
        <v>0.320755885644088</v>
      </c>
      <c r="AD56" s="0" t="n">
        <v>0.301532188175266</v>
      </c>
      <c r="AE56" s="0" t="n">
        <v>0.240196134711608</v>
      </c>
      <c r="AF56" s="0" t="n">
        <v>0.247484720593333</v>
      </c>
      <c r="AG56" s="0" t="n">
        <v>0.289846611972471</v>
      </c>
      <c r="AH56" s="0" t="n">
        <v>0.370335536015074</v>
      </c>
      <c r="AI56" s="0" t="n">
        <v>0.242443588551813</v>
      </c>
      <c r="AJ56" s="0" t="n">
        <v>0.208403484632003</v>
      </c>
      <c r="AK56" s="0" t="n">
        <v>0.253105754660935</v>
      </c>
      <c r="AL56" s="0" t="n">
        <v>0.30762887432678</v>
      </c>
      <c r="AM56" s="0" t="n">
        <v>0.310107111957906</v>
      </c>
      <c r="AN56" s="0" t="n">
        <v>0.233439398475125</v>
      </c>
      <c r="AO56" s="0" t="n">
        <v>0.339557882269343</v>
      </c>
      <c r="AP56" s="0" t="n">
        <v>0.221711202926486</v>
      </c>
      <c r="AQ56" s="0" t="n">
        <v>0.277551939857907</v>
      </c>
      <c r="AR56" s="0" t="n">
        <v>0.242173621555217</v>
      </c>
      <c r="AS56" s="0" t="n">
        <v>0.34017465780374</v>
      </c>
      <c r="AT56" s="0" t="n">
        <v>0.32256282494096</v>
      </c>
      <c r="AU56" s="0" t="n">
        <v>0.279091787727418</v>
      </c>
      <c r="AV56" s="0" t="n">
        <v>0.407787843528353</v>
      </c>
      <c r="AW56" s="0" t="n">
        <v>0.275828117189786</v>
      </c>
      <c r="AX56" s="0" t="n">
        <v>0.241014641512661</v>
      </c>
      <c r="AY56" s="0" t="n">
        <v>0.226508927515478</v>
      </c>
      <c r="AZ56" s="0" t="n">
        <v>0.401338855930099</v>
      </c>
      <c r="BA56" s="0" t="n">
        <v>0.288278593244196</v>
      </c>
      <c r="BB56" s="0" t="n">
        <v>0.363251182215709</v>
      </c>
      <c r="BC56" s="0" t="n">
        <v>0.275975970035367</v>
      </c>
      <c r="BD56" s="0" t="n">
        <v>0.335646678268967</v>
      </c>
      <c r="BE56" s="0" t="n">
        <v>0.233713972386107</v>
      </c>
      <c r="BF56" s="0" t="n">
        <v>0.293273926412436</v>
      </c>
      <c r="BG56" s="0" t="n">
        <v>0.254369943430136</v>
      </c>
      <c r="BH56" s="0" t="n">
        <v>0.339664797935759</v>
      </c>
      <c r="BI56" s="0" t="n">
        <v>0.284926131052612</v>
      </c>
      <c r="BJ56" s="0" t="n">
        <v>0.291505530559091</v>
      </c>
      <c r="BK56" s="0" t="n">
        <v>0.283390412992292</v>
      </c>
      <c r="BL56" s="0" t="n">
        <v>0.296103668342489</v>
      </c>
      <c r="BM56" s="0" t="n">
        <v>0.22576279239604</v>
      </c>
      <c r="BN56" s="0" t="n">
        <v>0.189147527002861</v>
      </c>
      <c r="BO56" s="0" t="n">
        <v>0.319967621410646</v>
      </c>
      <c r="BP56" s="0" t="n">
        <v>0.283958081946746</v>
      </c>
      <c r="BQ56" s="0" t="n">
        <v>0.324683864138058</v>
      </c>
      <c r="BR56" s="0" t="n">
        <v>0.262617122828307</v>
      </c>
      <c r="BS56" s="0" t="n">
        <v>0.408259698485904</v>
      </c>
      <c r="BT56" s="0" t="n">
        <v>0.285664363490553</v>
      </c>
      <c r="BU56" s="0" t="n">
        <v>0.245719701146097</v>
      </c>
      <c r="BV56" s="0" t="n">
        <v>0.321088695823785</v>
      </c>
      <c r="BW56" s="0" t="n">
        <v>0.235234930303629</v>
      </c>
      <c r="BX56" s="0" t="n">
        <v>0.261319454385344</v>
      </c>
      <c r="BY56" s="0" t="n">
        <v>0.270770518200335</v>
      </c>
      <c r="BZ56" s="0" t="n">
        <v>0.304631010787484</v>
      </c>
      <c r="CA56" s="0" t="n">
        <v>0.223790191981259</v>
      </c>
      <c r="CB56" s="0" t="n">
        <v>0.274322716548075</v>
      </c>
      <c r="CC56" s="0" t="n">
        <v>0.335475792019995</v>
      </c>
      <c r="CD56" s="0" t="n">
        <v>0.230674909219273</v>
      </c>
      <c r="CE56" s="0" t="n">
        <v>0.333453704466432</v>
      </c>
      <c r="CF56" s="0" t="n">
        <v>0.347281890019883</v>
      </c>
      <c r="CG56" s="0" t="n">
        <v>0.314010448865702</v>
      </c>
      <c r="CH56" s="0" t="n">
        <v>0.296428532155389</v>
      </c>
      <c r="CI56" s="0" t="n">
        <v>0.184186167610515</v>
      </c>
      <c r="CJ56" s="0" t="n">
        <v>0.271933680644278</v>
      </c>
      <c r="CK56" s="0" t="n">
        <v>0.285347028954474</v>
      </c>
      <c r="CL56" s="0" t="n">
        <v>0.247201762826664</v>
      </c>
      <c r="CM56" s="0" t="n">
        <v>0.251371091239071</v>
      </c>
      <c r="CN56" s="0" t="n">
        <v>0.242751725406295</v>
      </c>
      <c r="CO56" s="0" t="n">
        <v>0.224176845283146</v>
      </c>
      <c r="CP56" s="0" t="n">
        <v>0.23688768646517</v>
      </c>
      <c r="CQ56" s="0" t="n">
        <v>0.320669127735451</v>
      </c>
      <c r="CR56" s="0" t="n">
        <v>0.292869647159357</v>
      </c>
      <c r="CS56" s="0" t="n">
        <v>0.352226295819463</v>
      </c>
      <c r="CT56" s="0" t="n">
        <v>0.355798736636673</v>
      </c>
      <c r="CU56" s="0" t="n">
        <v>0.275926548849858</v>
      </c>
      <c r="CV56" s="0" t="n">
        <v>0.339745461000149</v>
      </c>
      <c r="CW56" s="0" t="n">
        <v>0.276371364244588</v>
      </c>
      <c r="CX56" s="0" t="n">
        <v>0.360464525512127</v>
      </c>
      <c r="CY56" s="0" t="n">
        <v>0.325237270166799</v>
      </c>
      <c r="CZ56" s="0" t="n">
        <v>0.294731098750771</v>
      </c>
      <c r="DA56" s="0" t="n">
        <v>0.213865368775156</v>
      </c>
      <c r="DB56" s="0" t="n">
        <v>0.322243647091756</v>
      </c>
      <c r="DC56" s="0" t="n">
        <v>0.332634441846504</v>
      </c>
      <c r="DD56" s="0" t="n">
        <v>0.296384468526093</v>
      </c>
      <c r="DE56" s="0" t="n">
        <v>0.333125032450159</v>
      </c>
      <c r="DF56" s="0" t="n">
        <v>0.3438238570487</v>
      </c>
      <c r="DG56" s="0" t="n">
        <v>0.270260679020685</v>
      </c>
      <c r="DH56" s="0" t="n">
        <v>0.311927148270354</v>
      </c>
      <c r="DI56" s="0" t="n">
        <v>0.193019922080343</v>
      </c>
      <c r="DJ56" s="0" t="n">
        <v>0.197632010477236</v>
      </c>
      <c r="DK56" s="0" t="n">
        <v>0.289736006429862</v>
      </c>
      <c r="DL56" s="0" t="n">
        <v>0.230633345545302</v>
      </c>
      <c r="DM56" s="0" t="n">
        <v>0.289626420463601</v>
      </c>
      <c r="DN56" s="0" t="n">
        <v>0.334894738766402</v>
      </c>
      <c r="DO56" s="0" t="n">
        <v>0.289127128693936</v>
      </c>
      <c r="DP56" s="0" t="n">
        <v>0.261129015421523</v>
      </c>
      <c r="DQ56" s="0" t="n">
        <v>0.203026479846714</v>
      </c>
      <c r="DR56" s="0" t="n">
        <v>0.263063366740282</v>
      </c>
      <c r="DS56" s="0" t="n">
        <v>0.346086008638083</v>
      </c>
      <c r="DT56" s="0" t="n">
        <v>0.232754896980936</v>
      </c>
      <c r="DU56" s="0" t="n">
        <v>0.312591071225358</v>
      </c>
      <c r="DV56" s="0" t="n">
        <v>0.219423143280789</v>
      </c>
      <c r="DW56" s="0" t="n">
        <v>0.234980168963835</v>
      </c>
      <c r="DX56" s="0" t="n">
        <v>0.300361943483763</v>
      </c>
      <c r="DY56" s="0" t="n">
        <v>0.300158324615987</v>
      </c>
      <c r="DZ56" s="0" t="n">
        <v>0.237836239584925</v>
      </c>
      <c r="EA56" s="0" t="n">
        <v>0.34241981251708</v>
      </c>
      <c r="EB56" s="0" t="n">
        <v>0.156713892200457</v>
      </c>
      <c r="EC56" s="0" t="n">
        <v>0.329479392552065</v>
      </c>
      <c r="ED56" s="0" t="n">
        <v>0.300759337347402</v>
      </c>
      <c r="EE56" s="0" t="n">
        <v>0.214570764872361</v>
      </c>
      <c r="EF56" s="0" t="n">
        <v>0.27216258381498</v>
      </c>
      <c r="EG56" s="0" t="n">
        <v>0.281948697693552</v>
      </c>
      <c r="EH56" s="0" t="n">
        <v>0.251828836520939</v>
      </c>
      <c r="EI56" s="0" t="n">
        <v>0.400404418492202</v>
      </c>
      <c r="EJ56" s="0" t="n">
        <v>0.355938501216806</v>
      </c>
      <c r="EK56" s="0" t="n">
        <v>0.245638586955672</v>
      </c>
      <c r="EL56" s="0" t="n">
        <v>0.234203769676044</v>
      </c>
      <c r="EM56" s="0" t="n">
        <v>0.253018934843714</v>
      </c>
      <c r="EN56" s="0" t="n">
        <v>0.24556221971119</v>
      </c>
      <c r="EO56" s="0" t="n">
        <v>0.280923988244018</v>
      </c>
      <c r="EP56" s="0" t="n">
        <v>0.268546203748743</v>
      </c>
      <c r="EQ56" s="0" t="n">
        <v>0.335817064292152</v>
      </c>
      <c r="ER56" s="0" t="n">
        <v>0.306861212933331</v>
      </c>
      <c r="ES56" s="0" t="n">
        <v>0.28090252339944</v>
      </c>
      <c r="ET56" s="0" t="n">
        <v>0.283195789896356</v>
      </c>
      <c r="EU56" s="0" t="n">
        <v>0.317919207988176</v>
      </c>
      <c r="EV56" s="0" t="n">
        <v>0.346368899535725</v>
      </c>
      <c r="EW56" s="0" t="n">
        <v>0.207550812119967</v>
      </c>
      <c r="EX56" s="0" t="n">
        <v>0.274728161177827</v>
      </c>
      <c r="EY56" s="0" t="n">
        <v>0.325949945343073</v>
      </c>
      <c r="EZ56" s="0" t="n">
        <v>0.297959799738061</v>
      </c>
      <c r="FA56" s="0" t="n">
        <v>0.27019313321151</v>
      </c>
      <c r="FB56" s="0" t="n">
        <v>0.366580250202057</v>
      </c>
      <c r="FC56" s="0" t="n">
        <v>0.209072080392312</v>
      </c>
      <c r="FD56" s="0" t="n">
        <v>0.218684282688538</v>
      </c>
      <c r="FE56" s="0" t="n">
        <v>0.324914264082325</v>
      </c>
      <c r="FF56" s="0" t="n">
        <v>0.237742423469295</v>
      </c>
      <c r="FG56" s="0" t="n">
        <v>0.37232887771839</v>
      </c>
      <c r="FH56" s="0" t="n">
        <v>0.274880274139837</v>
      </c>
      <c r="FI56" s="0" t="n">
        <v>0.281903661280598</v>
      </c>
      <c r="FJ56" s="0" t="n">
        <v>0.28585143296949</v>
      </c>
      <c r="FK56" s="0" t="n">
        <v>0.246265838291465</v>
      </c>
      <c r="FL56" s="0" t="n">
        <v>0.382725596084467</v>
      </c>
      <c r="FM56" s="0" t="n">
        <v>0.345218921014659</v>
      </c>
      <c r="FN56" s="0" t="n">
        <v>0.296935026572185</v>
      </c>
      <c r="FO56" s="0" t="n">
        <v>0.233763793326899</v>
      </c>
      <c r="FP56" s="0" t="n">
        <v>0.284943577258495</v>
      </c>
      <c r="FQ56" s="0" t="n">
        <v>0.235185101287511</v>
      </c>
      <c r="FR56" s="0" t="n">
        <v>0.293557358335503</v>
      </c>
      <c r="FS56" s="0" t="n">
        <v>0.211599084531422</v>
      </c>
      <c r="FT56" s="0" t="n">
        <v>0.230508211105078</v>
      </c>
      <c r="FU56" s="0" t="n">
        <v>0.221174584046188</v>
      </c>
      <c r="FV56" s="0" t="n">
        <v>0.228756003294065</v>
      </c>
      <c r="FW56" s="0" t="n">
        <v>0.310474197643783</v>
      </c>
      <c r="FX56" s="0" t="n">
        <v>0.185289923089412</v>
      </c>
      <c r="FY56" s="0" t="n">
        <v>0.300131686282582</v>
      </c>
      <c r="FZ56" s="0" t="n">
        <v>0.25921667527966</v>
      </c>
      <c r="GA56" s="0" t="n">
        <v>0.251889917101986</v>
      </c>
      <c r="GB56" s="0" t="n">
        <v>0.291881884113215</v>
      </c>
      <c r="GC56" s="0" t="n">
        <v>0.282107405963385</v>
      </c>
      <c r="GD56" s="0" t="n">
        <v>0.235272638137144</v>
      </c>
      <c r="GE56" s="0" t="n">
        <v>0.269092536857275</v>
      </c>
      <c r="GF56" s="0" t="n">
        <v>0.270378099343688</v>
      </c>
      <c r="GG56" s="0" t="n">
        <v>0.264846641625598</v>
      </c>
      <c r="GH56" s="0" t="n">
        <v>0.280942054537595</v>
      </c>
      <c r="GI56" s="0" t="n">
        <v>0.18819263107922</v>
      </c>
      <c r="GJ56" s="0" t="n">
        <v>0.20428173345564</v>
      </c>
      <c r="GK56" s="0" t="n">
        <v>0.227165974151261</v>
      </c>
      <c r="GL56" s="0" t="n">
        <v>0.270313891721927</v>
      </c>
      <c r="GM56" s="0" t="n">
        <v>0.322514493148428</v>
      </c>
      <c r="GN56" s="0" t="n">
        <v>0.258456829946968</v>
      </c>
      <c r="GO56" s="0" t="n">
        <v>0.29900514186136</v>
      </c>
      <c r="GP56" s="0" t="n">
        <v>0.225991628414145</v>
      </c>
      <c r="GQ56" s="0" t="n">
        <v>0.267585643550423</v>
      </c>
      <c r="GR56" s="0" t="n">
        <v>0.283738045302613</v>
      </c>
      <c r="GS56" s="0" t="n">
        <v>0.291395132123322</v>
      </c>
      <c r="GT56" s="0" t="n">
        <v>0.263503578663655</v>
      </c>
      <c r="GU56" s="0" t="n">
        <v>0.181843819841516</v>
      </c>
      <c r="GV56" s="0" t="n">
        <v>0.259014504737633</v>
      </c>
      <c r="GW56" s="0" t="n">
        <v>0.278118984944339</v>
      </c>
      <c r="GX56" s="0" t="n">
        <v>0.193941060192871</v>
      </c>
      <c r="GY56" s="0" t="n">
        <v>0.238723322838712</v>
      </c>
      <c r="GZ56" s="0" t="n">
        <v>0.25099828617134</v>
      </c>
      <c r="HA56" s="0" t="n">
        <v>0.261513714609791</v>
      </c>
      <c r="HB56" s="0" t="n">
        <v>0.28048634950159</v>
      </c>
      <c r="HC56" s="0" t="n">
        <v>0.30340825923694</v>
      </c>
      <c r="HD56" s="0" t="n">
        <v>0.304942276170579</v>
      </c>
      <c r="HE56" s="0" t="n">
        <v>0.272629500070569</v>
      </c>
      <c r="HF56" s="0" t="n">
        <v>0.271716596717307</v>
      </c>
      <c r="HG56" s="0" t="n">
        <v>0.316702596398013</v>
      </c>
      <c r="HH56" s="0" t="n">
        <v>0.28838347974395</v>
      </c>
      <c r="HI56" s="0" t="n">
        <v>0.23002404762075</v>
      </c>
      <c r="HJ56" s="0" t="n">
        <v>0.239672213168667</v>
      </c>
      <c r="HK56" s="0" t="n">
        <v>0.19000808363755</v>
      </c>
      <c r="HL56" s="0" t="n">
        <v>0.179357085172918</v>
      </c>
      <c r="HM56" s="0" t="n">
        <v>0.231641025273128</v>
      </c>
      <c r="HN56" s="0" t="n">
        <v>0.279613617767438</v>
      </c>
      <c r="HO56" s="0" t="n">
        <v>0.254829087271993</v>
      </c>
      <c r="HP56" s="0" t="n">
        <v>0.209359219527526</v>
      </c>
      <c r="HQ56" s="0" t="n">
        <v>0.283726030914907</v>
      </c>
      <c r="HR56" s="0" t="n">
        <v>0.157219367965233</v>
      </c>
      <c r="HS56" s="0" t="n">
        <v>0.273715404034001</v>
      </c>
      <c r="HT56" s="0" t="n">
        <v>0.28011667722074</v>
      </c>
      <c r="HU56" s="0" t="n">
        <v>0.308055871924556</v>
      </c>
      <c r="HV56" s="0" t="n">
        <v>0.191387502579546</v>
      </c>
      <c r="HW56" s="0" t="n">
        <v>0.233489565242671</v>
      </c>
      <c r="HX56" s="0" t="n">
        <v>0.321176484441879</v>
      </c>
      <c r="HY56" s="0" t="n">
        <v>0.221863764159598</v>
      </c>
      <c r="HZ56" s="0" t="n">
        <v>0.210830625913543</v>
      </c>
      <c r="IA56" s="0" t="n">
        <v>0.226047307240584</v>
      </c>
      <c r="IB56" s="0" t="n">
        <v>0.302273935234172</v>
      </c>
      <c r="IC56" s="0" t="n">
        <v>0.224179087648075</v>
      </c>
      <c r="ID56" s="0" t="n">
        <v>0.257021183633631</v>
      </c>
      <c r="IE56" s="0" t="n">
        <v>0.190623967367617</v>
      </c>
      <c r="IF56" s="0" t="n">
        <v>0.272590923324661</v>
      </c>
      <c r="IG56" s="0" t="n">
        <v>0.271302132619341</v>
      </c>
      <c r="IH56" s="0" t="n">
        <v>0.207991646596144</v>
      </c>
      <c r="II56" s="0" t="n">
        <v>0.135436130495242</v>
      </c>
      <c r="IJ56" s="0" t="n">
        <v>0.226826601534327</v>
      </c>
      <c r="IK56" s="0" t="n">
        <v>0.298278270256963</v>
      </c>
      <c r="IL56" s="0" t="n">
        <v>0.27569661607246</v>
      </c>
      <c r="IM56" s="0" t="n">
        <v>0.293427356684131</v>
      </c>
      <c r="IN56" s="0" t="n">
        <v>0.259444686541611</v>
      </c>
      <c r="IO56" s="0" t="n">
        <v>0.291052825436679</v>
      </c>
      <c r="IP56" s="0" t="n">
        <v>0.257476832331399</v>
      </c>
      <c r="IQ56" s="0" t="n">
        <v>0.331357561932381</v>
      </c>
      <c r="IR56" s="0" t="n">
        <v>0.250024932499405</v>
      </c>
      <c r="IS56" s="0" t="n">
        <v>0.226090924257149</v>
      </c>
      <c r="IT56" s="0" t="n">
        <v>0.300577065564746</v>
      </c>
      <c r="IU56" s="0" t="n">
        <v>0.213883976883743</v>
      </c>
      <c r="IV56" s="0" t="n">
        <v>0.317908387554897</v>
      </c>
      <c r="IW56" s="0" t="n">
        <v>0.26466225610036</v>
      </c>
      <c r="IX56" s="0" t="n">
        <v>0.211490390694479</v>
      </c>
      <c r="IY56" s="0" t="n">
        <v>0.333911190767488</v>
      </c>
      <c r="IZ56" s="0" t="n">
        <v>0.345921575295273</v>
      </c>
      <c r="JA56" s="0" t="n">
        <v>0.159007471360117</v>
      </c>
      <c r="JB56" s="0" t="n">
        <v>0.198348133157462</v>
      </c>
      <c r="JC56" s="0" t="n">
        <v>0.165104770134343</v>
      </c>
      <c r="JD56" s="0" t="n">
        <v>0.303285551135814</v>
      </c>
      <c r="JE56" s="0" t="n">
        <v>0.190040213782725</v>
      </c>
      <c r="JF56" s="0" t="n">
        <v>0.296190294402975</v>
      </c>
      <c r="JG56" s="0" t="n">
        <v>0.246575264262159</v>
      </c>
      <c r="JH56" s="0" t="n">
        <v>0.218878213240169</v>
      </c>
      <c r="JI56" s="0" t="n">
        <v>0.196266817218899</v>
      </c>
      <c r="JJ56" s="0" t="n">
        <v>0.264838841608846</v>
      </c>
      <c r="JK56" s="0" t="n">
        <v>0.214798854807513</v>
      </c>
      <c r="JL56" s="0" t="n">
        <v>0.260730813124615</v>
      </c>
      <c r="JM56" s="0" t="n">
        <v>0.208318566163648</v>
      </c>
      <c r="JN56" s="0" t="n">
        <v>0.284301502179892</v>
      </c>
      <c r="JO56" s="0" t="n">
        <v>0.187246065850012</v>
      </c>
      <c r="JP56" s="0" t="n">
        <v>0.269457402640511</v>
      </c>
      <c r="JQ56" s="0" t="n">
        <v>0.201337990577333</v>
      </c>
      <c r="JR56" s="0" t="n">
        <v>0.277853776675917</v>
      </c>
      <c r="JS56" s="0" t="n">
        <v>0.239710784415176</v>
      </c>
      <c r="JT56" s="0" t="n">
        <v>0.240990266495393</v>
      </c>
      <c r="JU56" s="0" t="n">
        <v>0.25406877701837</v>
      </c>
      <c r="JV56" s="0" t="n">
        <v>0.179421645339741</v>
      </c>
      <c r="JW56" s="0" t="n">
        <v>0.29173077627626</v>
      </c>
      <c r="JX56" s="0" t="n">
        <v>0.243826250965362</v>
      </c>
      <c r="JY56" s="0" t="n">
        <v>0.254859031605254</v>
      </c>
      <c r="JZ56" s="0" t="n">
        <v>0.265552586023288</v>
      </c>
      <c r="KA56" s="0" t="n">
        <v>0.271767790965789</v>
      </c>
      <c r="KB56" s="0" t="n">
        <v>0.25194035458744</v>
      </c>
      <c r="KC56" s="0" t="n">
        <v>0.171652042111924</v>
      </c>
      <c r="KD56" s="0" t="n">
        <v>0.273382135799498</v>
      </c>
      <c r="KE56" s="0" t="n">
        <v>0.207018688158843</v>
      </c>
      <c r="KF56" s="0" t="n">
        <v>0.214127470793444</v>
      </c>
      <c r="KG56" s="0" t="n">
        <v>0.2795716007865</v>
      </c>
      <c r="KH56" s="0" t="n">
        <v>0.211850082831889</v>
      </c>
      <c r="KI56" s="0" t="n">
        <v>0.261427757204287</v>
      </c>
      <c r="KJ56" s="0" t="n">
        <v>0.218026972911654</v>
      </c>
      <c r="KK56" s="0" t="n">
        <v>0.184159089061249</v>
      </c>
      <c r="KL56" s="0" t="n">
        <v>0.157885996548973</v>
      </c>
      <c r="KM56" s="0" t="n">
        <v>0.212279424280892</v>
      </c>
      <c r="KN56" s="0" t="n">
        <v>0.276493152434129</v>
      </c>
      <c r="KO56" s="0" t="n">
        <v>0.178826791558076</v>
      </c>
      <c r="KP56" s="0" t="n">
        <v>0.195174264475013</v>
      </c>
      <c r="KQ56" s="0" t="n">
        <v>0.217164570184815</v>
      </c>
      <c r="KR56" s="0" t="n">
        <v>0.185108096309193</v>
      </c>
      <c r="KS56" s="0" t="n">
        <v>0.250606803033165</v>
      </c>
      <c r="KT56" s="0" t="n">
        <v>0.329345908884162</v>
      </c>
      <c r="KU56" s="0" t="n">
        <v>0.131338492080553</v>
      </c>
      <c r="KV56" s="0" t="n">
        <v>0.250958809187195</v>
      </c>
      <c r="KW56" s="0" t="n">
        <v>0.237422480792737</v>
      </c>
      <c r="KX56" s="0" t="n">
        <v>0.25809543420741</v>
      </c>
      <c r="KY56" s="0" t="n">
        <v>0.247895689923006</v>
      </c>
      <c r="KZ56" s="0" t="n">
        <v>0.233624375658801</v>
      </c>
      <c r="LA56" s="0" t="n">
        <v>0.151626537084783</v>
      </c>
      <c r="LB56" s="0" t="n">
        <v>0.264981324968287</v>
      </c>
      <c r="LC56" s="0" t="n">
        <v>0.176630793067198</v>
      </c>
      <c r="LD56" s="0" t="n">
        <v>0.19380573465292</v>
      </c>
      <c r="LE56" s="0" t="n">
        <v>0.215644249544875</v>
      </c>
      <c r="LF56" s="0" t="n">
        <v>0.154045209615905</v>
      </c>
      <c r="LG56" s="0" t="n">
        <v>0.201739950396553</v>
      </c>
      <c r="LH56" s="0" t="n">
        <v>0.206262404799631</v>
      </c>
      <c r="LI56" s="0" t="n">
        <v>0.228297789382463</v>
      </c>
      <c r="LJ56" s="0" t="n">
        <v>0.248497467617478</v>
      </c>
      <c r="LK56" s="0" t="n">
        <v>0.324742234324624</v>
      </c>
      <c r="LL56" s="0" t="n">
        <v>0.229576533730239</v>
      </c>
      <c r="LM56" s="0" t="n">
        <v>0.223130079179977</v>
      </c>
      <c r="LN56" s="0" t="n">
        <v>0.223145804352216</v>
      </c>
      <c r="LO56" s="0" t="n">
        <v>0.199876007051734</v>
      </c>
      <c r="LP56" s="0" t="n">
        <v>0.244173235411829</v>
      </c>
      <c r="LQ56" s="0" t="n">
        <v>0.25567713987916</v>
      </c>
      <c r="LR56" s="0" t="n">
        <v>0.165266756020229</v>
      </c>
      <c r="LS56" s="0" t="n">
        <v>0.2190820306364</v>
      </c>
      <c r="LT56" s="0" t="n">
        <v>0.295656653839905</v>
      </c>
      <c r="LU56" s="0" t="n">
        <v>0.205328934387395</v>
      </c>
      <c r="LV56" s="0" t="n">
        <v>0.267452680295048</v>
      </c>
      <c r="LW56" s="0" t="n">
        <v>0.242942535527707</v>
      </c>
      <c r="LX56" s="0" t="n">
        <v>0.242369984349658</v>
      </c>
      <c r="LY56" s="0" t="n">
        <v>0.1779936263778</v>
      </c>
      <c r="LZ56" s="0" t="n">
        <v>0.206126036122496</v>
      </c>
      <c r="MA56" s="0" t="n">
        <v>0.13276697424155</v>
      </c>
      <c r="MB56" s="0" t="n">
        <v>0.191885113519025</v>
      </c>
      <c r="MC56" s="0" t="n">
        <v>0.213026324409862</v>
      </c>
      <c r="MD56" s="0" t="n">
        <v>0.210786102705374</v>
      </c>
      <c r="ME56" s="0" t="n">
        <v>0.30009082587546</v>
      </c>
      <c r="MF56" s="0" t="n">
        <v>0.240992043260038</v>
      </c>
      <c r="MG56" s="0" t="n">
        <v>0.248903225836323</v>
      </c>
      <c r="MH56" s="0" t="n">
        <v>0.213149874077817</v>
      </c>
      <c r="MI56" s="0" t="n">
        <v>0.248499757716216</v>
      </c>
      <c r="MJ56" s="0" t="n">
        <v>0.103120562514575</v>
      </c>
      <c r="MK56" s="0" t="n">
        <v>0.152260656117951</v>
      </c>
      <c r="ML56" s="0" t="n">
        <v>0.175689819527812</v>
      </c>
      <c r="MM56" s="0" t="n">
        <v>0.162870987617808</v>
      </c>
      <c r="MN56" s="0" t="n">
        <v>0.27953542515708</v>
      </c>
      <c r="MO56" s="0" t="n">
        <v>0.113847141980134</v>
      </c>
      <c r="MP56" s="0" t="n">
        <v>0.223347510662323</v>
      </c>
      <c r="MQ56" s="0" t="n">
        <v>0.225783777985102</v>
      </c>
      <c r="MR56" s="0" t="n">
        <v>0.20313573821802</v>
      </c>
      <c r="MS56" s="0" t="n">
        <v>0.108080002189792</v>
      </c>
      <c r="MT56" s="0" t="n">
        <v>0.245690434328989</v>
      </c>
      <c r="MU56" s="0" t="n">
        <v>0.294601271587757</v>
      </c>
      <c r="MV56" s="0" t="n">
        <v>0.126865109633093</v>
      </c>
      <c r="MW56" s="0" t="n">
        <v>0.168164203357504</v>
      </c>
      <c r="MX56" s="0" t="n">
        <v>0.210535389418087</v>
      </c>
      <c r="MY56" s="0" t="n">
        <v>0.209144578656236</v>
      </c>
      <c r="MZ56" s="0" t="n">
        <v>0.0936151967173769</v>
      </c>
      <c r="NA56" s="0" t="n">
        <v>0.135535745927765</v>
      </c>
      <c r="NB56" s="0" t="n">
        <v>0.252321307109024</v>
      </c>
      <c r="NC56" s="0" t="n">
        <v>0.255823953645491</v>
      </c>
      <c r="ND56" s="0" t="n">
        <v>0.171542971103278</v>
      </c>
      <c r="NE56" s="0" t="n">
        <v>0.185612305511878</v>
      </c>
      <c r="NF56" s="0" t="n">
        <v>0.248026926679587</v>
      </c>
      <c r="NG56" s="0" t="n">
        <v>0.29186727672457</v>
      </c>
      <c r="NH56" s="0" t="n">
        <v>0.254233835559033</v>
      </c>
      <c r="NI56" s="0" t="n">
        <v>0.178342930016802</v>
      </c>
      <c r="NJ56" s="0" t="n">
        <v>0.236491797857751</v>
      </c>
      <c r="NK56" s="0" t="n">
        <v>0.156885812149295</v>
      </c>
      <c r="NL56" s="0" t="n">
        <v>0.136694747228281</v>
      </c>
      <c r="NM56" s="0" t="n">
        <v>0.182331270356658</v>
      </c>
      <c r="NN56" s="0" t="n">
        <v>0.264092582661464</v>
      </c>
      <c r="NO56" s="0" t="n">
        <v>0.227453288750037</v>
      </c>
      <c r="NP56" s="0" t="n">
        <v>0.202793394746934</v>
      </c>
      <c r="NQ56" s="0" t="n">
        <v>0.205587124847542</v>
      </c>
      <c r="NR56" s="0" t="n">
        <v>0.117926859944792</v>
      </c>
      <c r="NS56" s="0" t="n">
        <v>0.21014086628407</v>
      </c>
      <c r="NT56" s="0" t="n">
        <v>0.126541291665404</v>
      </c>
      <c r="NU56" s="0" t="n">
        <v>0.250785588653509</v>
      </c>
      <c r="NV56" s="0" t="n">
        <v>0.205039213624532</v>
      </c>
      <c r="NW56" s="0" t="n">
        <v>0.174374478427975</v>
      </c>
      <c r="NX56" s="0" t="n">
        <v>0.303807858400616</v>
      </c>
      <c r="NY56" s="0" t="n">
        <v>0.161668155165826</v>
      </c>
      <c r="NZ56" s="0" t="n">
        <v>0.200056573422439</v>
      </c>
      <c r="OA56" s="0" t="n">
        <v>0.124365323839343</v>
      </c>
      <c r="OB56" s="0" t="n">
        <v>0.214863941880006</v>
      </c>
      <c r="OC56" s="0" t="n">
        <v>0.133940793321667</v>
      </c>
      <c r="OD56" s="0" t="n">
        <v>0.272269812861208</v>
      </c>
      <c r="OE56" s="0" t="n">
        <v>0.221082322167216</v>
      </c>
      <c r="OF56" s="0" t="n">
        <v>0.134210083453444</v>
      </c>
      <c r="OG56" s="0" t="n">
        <v>0.0922147954374926</v>
      </c>
      <c r="OH56" s="0" t="n">
        <v>0.0754735537455038</v>
      </c>
      <c r="OI56" s="0" t="n">
        <v>0.135211027553051</v>
      </c>
      <c r="OJ56" s="0" t="n">
        <v>0.134255102970139</v>
      </c>
      <c r="OK56" s="0" t="n">
        <v>0.207847549384777</v>
      </c>
      <c r="OL56" s="0" t="n">
        <v>0.316062126812099</v>
      </c>
      <c r="OM56" s="0" t="n">
        <v>0.121788754615036</v>
      </c>
      <c r="ON56" s="0" t="n">
        <v>0.0630943660643972</v>
      </c>
      <c r="OO56" s="0" t="n">
        <v>0.193458473991685</v>
      </c>
      <c r="OP56" s="0" t="n">
        <v>0.157241033684352</v>
      </c>
      <c r="OQ56" s="0" t="n">
        <v>0.131229509262156</v>
      </c>
      <c r="OR56" s="0" t="n">
        <v>0.182707858914868</v>
      </c>
      <c r="OS56" s="0" t="n">
        <v>0.0722977290982907</v>
      </c>
      <c r="OT56" s="0" t="n">
        <v>0.150768699973367</v>
      </c>
      <c r="OU56" s="0" t="n">
        <v>0.284845012147121</v>
      </c>
      <c r="OV56" s="0" t="n">
        <v>0.159390771020127</v>
      </c>
      <c r="OW56" s="0" t="n">
        <v>0.124119476958444</v>
      </c>
      <c r="OX56" s="0" t="n">
        <v>0.130196158869789</v>
      </c>
      <c r="OY56" s="0" t="n">
        <v>0.216467482788081</v>
      </c>
      <c r="OZ56" s="0" t="n">
        <v>0.172140871754966</v>
      </c>
      <c r="PA56" s="0" t="n">
        <v>0.171570428274764</v>
      </c>
      <c r="PB56" s="0" t="n">
        <v>0.187471613022341</v>
      </c>
      <c r="PC56" s="0" t="n">
        <v>0.150041105012725</v>
      </c>
      <c r="PD56" s="0" t="n">
        <v>0.208347841487665</v>
      </c>
      <c r="PE56" s="0" t="n">
        <v>0.210426232796851</v>
      </c>
      <c r="PF56" s="0" t="n">
        <v>0.111342236458103</v>
      </c>
      <c r="PG56" s="0" t="n">
        <v>0.174818989713654</v>
      </c>
      <c r="PH56" s="0" t="n">
        <v>0.206936210529427</v>
      </c>
      <c r="PI56" s="0" t="n">
        <v>0.136308968757425</v>
      </c>
      <c r="PJ56" s="0" t="n">
        <v>0.13743060582513</v>
      </c>
      <c r="PK56" s="0" t="n">
        <v>0.182406708519969</v>
      </c>
      <c r="PL56" s="0" t="n">
        <v>0.115325300271448</v>
      </c>
      <c r="PM56" s="0" t="n">
        <v>0.173156279051902</v>
      </c>
      <c r="PN56" s="0" t="n">
        <v>0.097191197540344</v>
      </c>
      <c r="PO56" s="0" t="n">
        <v>0.205434622029713</v>
      </c>
      <c r="PP56" s="0" t="n">
        <v>0.158424708775494</v>
      </c>
      <c r="PQ56" s="0" t="n">
        <v>0.108004865787074</v>
      </c>
      <c r="PR56" s="0" t="n">
        <v>0.174246649660633</v>
      </c>
      <c r="PS56" s="0" t="n">
        <v>0.179688893833498</v>
      </c>
      <c r="PT56" s="0" t="n">
        <v>0.228773708951965</v>
      </c>
      <c r="PU56" s="0" t="n">
        <v>0.193968952617883</v>
      </c>
      <c r="PV56" s="0" t="n">
        <v>0.159795544051557</v>
      </c>
      <c r="PW56" s="0" t="n">
        <v>0.187508534125451</v>
      </c>
      <c r="PX56" s="0" t="n">
        <v>0.170764850295971</v>
      </c>
      <c r="PY56" s="0" t="n">
        <v>0.251879379735729</v>
      </c>
      <c r="PZ56" s="0" t="n">
        <v>0.137680659127696</v>
      </c>
      <c r="QA56" s="0" t="n">
        <v>0.160974430093666</v>
      </c>
      <c r="QB56" s="0" t="n">
        <v>0.0821451067911482</v>
      </c>
      <c r="QC56" s="0" t="n">
        <v>0.160724266456311</v>
      </c>
      <c r="QD56" s="0" t="n">
        <v>0.166704035297675</v>
      </c>
      <c r="QE56" s="0" t="n">
        <v>0.137713555443099</v>
      </c>
      <c r="QF56" s="0" t="n">
        <v>0.209533289893863</v>
      </c>
      <c r="QG56" s="0" t="n">
        <v>0.196841171596019</v>
      </c>
      <c r="QH56" s="0" t="n">
        <v>0.198533792055023</v>
      </c>
      <c r="QI56" s="0" t="n">
        <v>0.168073727256557</v>
      </c>
      <c r="QJ56" s="0" t="n">
        <v>0.211527759586966</v>
      </c>
      <c r="QK56" s="0" t="n">
        <v>0.14879283082937</v>
      </c>
      <c r="QL56" s="0" t="n">
        <v>0.202018551962236</v>
      </c>
      <c r="QM56" s="0" t="n">
        <v>0.197861799630416</v>
      </c>
      <c r="QN56" s="0" t="n">
        <v>0.226918227254533</v>
      </c>
      <c r="QO56" s="0" t="n">
        <v>0.12378484005774</v>
      </c>
      <c r="QP56" s="0" t="n">
        <v>0.126867155338214</v>
      </c>
      <c r="QQ56" s="0" t="n">
        <v>0.175219785962131</v>
      </c>
      <c r="QR56" s="0" t="n">
        <v>0.212473747187688</v>
      </c>
      <c r="QS56" s="0" t="n">
        <v>0.203775628064746</v>
      </c>
      <c r="QT56" s="0" t="n">
        <v>0.226924411429322</v>
      </c>
      <c r="QU56" s="0" t="n">
        <v>0.212307117469113</v>
      </c>
    </row>
    <row r="57" customFormat="false" ht="15" hidden="false" customHeight="false" outlineLevel="0" collapsed="false">
      <c r="A57" s="1" t="s">
        <v>517</v>
      </c>
      <c r="B57" s="0" t="n">
        <v>0.250845723607154</v>
      </c>
      <c r="C57" s="0" t="n">
        <v>0.279003900883339</v>
      </c>
      <c r="D57" s="0" t="n">
        <v>0.217391247362888</v>
      </c>
      <c r="E57" s="0" t="n">
        <v>0.23306974555969</v>
      </c>
      <c r="F57" s="0" t="n">
        <v>0.268866733431949</v>
      </c>
      <c r="G57" s="0" t="n">
        <v>0.312337784671085</v>
      </c>
      <c r="H57" s="0" t="n">
        <v>0.229509009574242</v>
      </c>
      <c r="I57" s="0" t="n">
        <v>0.302465789300879</v>
      </c>
      <c r="J57" s="0" t="n">
        <v>0.266366211276439</v>
      </c>
      <c r="K57" s="0" t="n">
        <v>0.233146073627477</v>
      </c>
      <c r="L57" s="0" t="n">
        <v>0.324524946087764</v>
      </c>
      <c r="M57" s="0" t="n">
        <v>0.265946829443851</v>
      </c>
      <c r="N57" s="0" t="n">
        <v>0.149921972905675</v>
      </c>
      <c r="O57" s="0" t="n">
        <v>0.175886008765347</v>
      </c>
      <c r="P57" s="0" t="n">
        <v>0.201361751940067</v>
      </c>
      <c r="Q57" s="0" t="n">
        <v>0.289385620973286</v>
      </c>
      <c r="R57" s="0" t="n">
        <v>0.207533213824088</v>
      </c>
      <c r="S57" s="0" t="n">
        <v>0.253044667230931</v>
      </c>
      <c r="T57" s="0" t="n">
        <v>0.232377630929302</v>
      </c>
      <c r="U57" s="0" t="n">
        <v>0.206722982947326</v>
      </c>
      <c r="V57" s="0" t="n">
        <v>0.257752401605402</v>
      </c>
      <c r="W57" s="0" t="n">
        <v>0.212807894622444</v>
      </c>
      <c r="X57" s="0" t="n">
        <v>0.22203005372523</v>
      </c>
      <c r="Y57" s="0" t="n">
        <v>0.225266120294376</v>
      </c>
      <c r="Z57" s="0" t="n">
        <v>0.265771785914589</v>
      </c>
      <c r="AA57" s="0" t="n">
        <v>0.15938015467432</v>
      </c>
      <c r="AB57" s="0" t="n">
        <v>0.357690354686696</v>
      </c>
      <c r="AC57" s="0" t="n">
        <v>0.259743522132468</v>
      </c>
      <c r="AD57" s="0" t="n">
        <v>0.242650405164275</v>
      </c>
      <c r="AE57" s="0" t="n">
        <v>0.199763419811863</v>
      </c>
      <c r="AF57" s="0" t="n">
        <v>0.246169130155752</v>
      </c>
      <c r="AG57" s="0" t="n">
        <v>0.212936308947681</v>
      </c>
      <c r="AH57" s="0" t="n">
        <v>0.230815358920962</v>
      </c>
      <c r="AI57" s="0" t="n">
        <v>0.179741607530662</v>
      </c>
      <c r="AJ57" s="0" t="n">
        <v>0.227528283877354</v>
      </c>
      <c r="AK57" s="0" t="n">
        <v>0.243831675054782</v>
      </c>
      <c r="AL57" s="0" t="n">
        <v>0.25879421975718</v>
      </c>
      <c r="AM57" s="0" t="n">
        <v>0.238434032897847</v>
      </c>
      <c r="AN57" s="0" t="n">
        <v>0.177104816511446</v>
      </c>
      <c r="AO57" s="0" t="n">
        <v>0.237120343356436</v>
      </c>
      <c r="AP57" s="0" t="n">
        <v>0.244368560265149</v>
      </c>
      <c r="AQ57" s="0" t="n">
        <v>0.258939188038209</v>
      </c>
      <c r="AR57" s="0" t="n">
        <v>0.175565537944816</v>
      </c>
      <c r="AS57" s="0" t="n">
        <v>0.307329307321158</v>
      </c>
      <c r="AT57" s="0" t="n">
        <v>0.187895000372006</v>
      </c>
      <c r="AU57" s="0" t="n">
        <v>0.207401054996488</v>
      </c>
      <c r="AV57" s="0" t="n">
        <v>0.186601385762568</v>
      </c>
      <c r="AW57" s="0" t="n">
        <v>0.206403832327188</v>
      </c>
      <c r="AX57" s="0" t="n">
        <v>0.179656861355671</v>
      </c>
      <c r="AY57" s="0" t="n">
        <v>0.195429136212277</v>
      </c>
      <c r="AZ57" s="0" t="n">
        <v>0.264692458446915</v>
      </c>
      <c r="BA57" s="0" t="n">
        <v>0.263791588440346</v>
      </c>
      <c r="BB57" s="0" t="n">
        <v>0.181839357941499</v>
      </c>
      <c r="BC57" s="0" t="n">
        <v>0.135322870722891</v>
      </c>
      <c r="BD57" s="0" t="n">
        <v>0.305062874820783</v>
      </c>
      <c r="BE57" s="0" t="n">
        <v>0.124959397301272</v>
      </c>
      <c r="BF57" s="0" t="n">
        <v>0.257025365985928</v>
      </c>
      <c r="BG57" s="0" t="n">
        <v>0.234871171178088</v>
      </c>
      <c r="BH57" s="0" t="n">
        <v>0.221156795287278</v>
      </c>
      <c r="BI57" s="0" t="n">
        <v>0.252786487049143</v>
      </c>
      <c r="BJ57" s="0" t="n">
        <v>0.263834106731551</v>
      </c>
      <c r="BK57" s="0" t="n">
        <v>0.346308046295825</v>
      </c>
      <c r="BL57" s="0" t="n">
        <v>0.276575695552993</v>
      </c>
      <c r="BM57" s="0" t="n">
        <v>0.236063239036687</v>
      </c>
      <c r="BN57" s="0" t="n">
        <v>0.204284933790174</v>
      </c>
      <c r="BO57" s="0" t="n">
        <v>0.238627729481344</v>
      </c>
      <c r="BP57" s="0" t="n">
        <v>0.254060791749733</v>
      </c>
      <c r="BQ57" s="0" t="n">
        <v>0.240506513369973</v>
      </c>
      <c r="BR57" s="0" t="n">
        <v>0.246112720910363</v>
      </c>
      <c r="BS57" s="0" t="n">
        <v>0.233036508581388</v>
      </c>
      <c r="BT57" s="0" t="n">
        <v>0.214041024850122</v>
      </c>
      <c r="BU57" s="0" t="n">
        <v>0.231711429927259</v>
      </c>
      <c r="BV57" s="0" t="n">
        <v>0.245970357965565</v>
      </c>
      <c r="BW57" s="0" t="n">
        <v>0.231081271319942</v>
      </c>
      <c r="BX57" s="0" t="n">
        <v>0.243608968501217</v>
      </c>
      <c r="BY57" s="0" t="n">
        <v>0.16572417772322</v>
      </c>
      <c r="BZ57" s="0" t="n">
        <v>0.210664283460619</v>
      </c>
      <c r="CA57" s="0" t="n">
        <v>0.247682885112284</v>
      </c>
      <c r="CB57" s="0" t="n">
        <v>0.267974132284055</v>
      </c>
      <c r="CC57" s="0" t="n">
        <v>0.238243455701095</v>
      </c>
      <c r="CD57" s="0" t="n">
        <v>0.217338270374236</v>
      </c>
      <c r="CE57" s="0" t="n">
        <v>0.250321249177824</v>
      </c>
      <c r="CF57" s="0" t="n">
        <v>0.282406311751333</v>
      </c>
      <c r="CG57" s="0" t="n">
        <v>0.23833784334678</v>
      </c>
      <c r="CH57" s="0" t="n">
        <v>0.280173974487531</v>
      </c>
      <c r="CI57" s="0" t="n">
        <v>0.170653388588352</v>
      </c>
      <c r="CJ57" s="0" t="n">
        <v>0.141556061515304</v>
      </c>
      <c r="CK57" s="0" t="n">
        <v>0.18852307693085</v>
      </c>
      <c r="CL57" s="0" t="n">
        <v>0.197040332368908</v>
      </c>
      <c r="CM57" s="0" t="n">
        <v>0.237211138385699</v>
      </c>
      <c r="CN57" s="0" t="n">
        <v>0.22587033587574</v>
      </c>
      <c r="CO57" s="0" t="n">
        <v>0.196764370948723</v>
      </c>
      <c r="CP57" s="0" t="n">
        <v>0.181027409902551</v>
      </c>
      <c r="CQ57" s="0" t="n">
        <v>0.206545360485469</v>
      </c>
      <c r="CR57" s="0" t="n">
        <v>0.246085247458672</v>
      </c>
      <c r="CS57" s="0" t="n">
        <v>0.261035193537038</v>
      </c>
      <c r="CT57" s="0" t="n">
        <v>0.257258643627574</v>
      </c>
      <c r="CU57" s="0" t="n">
        <v>0.255195242993847</v>
      </c>
      <c r="CV57" s="0" t="n">
        <v>0.158684246518967</v>
      </c>
      <c r="CW57" s="0" t="n">
        <v>0.248884117276524</v>
      </c>
      <c r="CX57" s="0" t="n">
        <v>0.157040497346652</v>
      </c>
      <c r="CY57" s="0" t="n">
        <v>0.245286120232843</v>
      </c>
      <c r="CZ57" s="0" t="n">
        <v>0.24612316613527</v>
      </c>
      <c r="DA57" s="0" t="n">
        <v>0.127087690307653</v>
      </c>
      <c r="DB57" s="0" t="n">
        <v>0.258909031768098</v>
      </c>
      <c r="DC57" s="0" t="n">
        <v>0.177323136335723</v>
      </c>
      <c r="DD57" s="0" t="n">
        <v>0.18903322785976</v>
      </c>
      <c r="DE57" s="0" t="n">
        <v>0.21817944006399</v>
      </c>
      <c r="DF57" s="0" t="n">
        <v>0.152262791087399</v>
      </c>
      <c r="DG57" s="0" t="n">
        <v>0.320693461964442</v>
      </c>
      <c r="DH57" s="0" t="n">
        <v>0.171011982926586</v>
      </c>
      <c r="DI57" s="0" t="n">
        <v>0.17093447374395</v>
      </c>
      <c r="DJ57" s="0" t="n">
        <v>0.235584506021445</v>
      </c>
      <c r="DK57" s="0" t="n">
        <v>0.182687274614985</v>
      </c>
      <c r="DL57" s="0" t="n">
        <v>0.288514241713366</v>
      </c>
      <c r="DM57" s="0" t="n">
        <v>0.284483442571932</v>
      </c>
      <c r="DN57" s="0" t="n">
        <v>0.261887400945096</v>
      </c>
      <c r="DO57" s="0" t="n">
        <v>0.194704319139698</v>
      </c>
      <c r="DP57" s="0" t="n">
        <v>0.288981162438458</v>
      </c>
      <c r="DQ57" s="0" t="n">
        <v>0.216104235068793</v>
      </c>
      <c r="DR57" s="0" t="n">
        <v>0.228968368355419</v>
      </c>
      <c r="DS57" s="0" t="n">
        <v>0.218971722727228</v>
      </c>
      <c r="DT57" s="0" t="n">
        <v>0.273672488944612</v>
      </c>
      <c r="DU57" s="0" t="n">
        <v>0.267187359841704</v>
      </c>
      <c r="DV57" s="0" t="n">
        <v>0.204852928877481</v>
      </c>
      <c r="DW57" s="0" t="n">
        <v>0.244174661245766</v>
      </c>
      <c r="DX57" s="0" t="n">
        <v>0.181730081787309</v>
      </c>
      <c r="DY57" s="0" t="n">
        <v>0.234373772714538</v>
      </c>
      <c r="DZ57" s="0" t="n">
        <v>0.133161761333413</v>
      </c>
      <c r="EA57" s="0" t="n">
        <v>0.2176155731395</v>
      </c>
      <c r="EB57" s="0" t="n">
        <v>0.192217875776654</v>
      </c>
      <c r="EC57" s="0" t="n">
        <v>0.296910894461717</v>
      </c>
      <c r="ED57" s="0" t="n">
        <v>0.235680662284645</v>
      </c>
      <c r="EE57" s="0" t="n">
        <v>0.238064186265537</v>
      </c>
      <c r="EF57" s="0" t="n">
        <v>0.137996566824612</v>
      </c>
      <c r="EG57" s="0" t="n">
        <v>0.203883749422487</v>
      </c>
      <c r="EH57" s="0" t="n">
        <v>0.265380235134348</v>
      </c>
      <c r="EI57" s="0" t="n">
        <v>0.171054250983496</v>
      </c>
      <c r="EJ57" s="0" t="n">
        <v>0.178793085035535</v>
      </c>
      <c r="EK57" s="0" t="n">
        <v>0.151582325043963</v>
      </c>
      <c r="EL57" s="0" t="n">
        <v>0.187849258595804</v>
      </c>
      <c r="EM57" s="0" t="n">
        <v>0.182666687603716</v>
      </c>
      <c r="EN57" s="0" t="n">
        <v>0.244798876867718</v>
      </c>
      <c r="EO57" s="0" t="n">
        <v>0.199809480349792</v>
      </c>
      <c r="EP57" s="0" t="n">
        <v>0.233474364063609</v>
      </c>
      <c r="EQ57" s="0" t="n">
        <v>0.208210770136165</v>
      </c>
      <c r="ER57" s="0" t="n">
        <v>0.29448308691856</v>
      </c>
      <c r="ES57" s="0" t="n">
        <v>0.24498472357165</v>
      </c>
      <c r="ET57" s="0" t="n">
        <v>0.236369737990003</v>
      </c>
      <c r="EU57" s="0" t="n">
        <v>0.171386463634597</v>
      </c>
      <c r="EV57" s="0" t="n">
        <v>0.21377016639668</v>
      </c>
      <c r="EW57" s="0" t="n">
        <v>0.129375862555049</v>
      </c>
      <c r="EX57" s="0" t="n">
        <v>0.269565410269703</v>
      </c>
      <c r="EY57" s="0" t="n">
        <v>0.260165704815857</v>
      </c>
      <c r="EZ57" s="0" t="n">
        <v>0.167479272238965</v>
      </c>
      <c r="FA57" s="0" t="n">
        <v>0.226435714923054</v>
      </c>
      <c r="FB57" s="0" t="n">
        <v>0.236550855378384</v>
      </c>
      <c r="FC57" s="0" t="n">
        <v>0.278262022765568</v>
      </c>
      <c r="FD57" s="0" t="n">
        <v>0.202876596116669</v>
      </c>
      <c r="FE57" s="0" t="n">
        <v>0.208641171247005</v>
      </c>
      <c r="FF57" s="0" t="n">
        <v>0.210260814121971</v>
      </c>
      <c r="FG57" s="0" t="n">
        <v>0.282040948674673</v>
      </c>
      <c r="FH57" s="0" t="n">
        <v>0.224762334523673</v>
      </c>
      <c r="FI57" s="0" t="n">
        <v>0.205186100281175</v>
      </c>
      <c r="FJ57" s="0" t="n">
        <v>0.232182404237235</v>
      </c>
      <c r="FK57" s="0" t="n">
        <v>0.240834663656573</v>
      </c>
      <c r="FL57" s="0" t="n">
        <v>0.234120520619975</v>
      </c>
      <c r="FM57" s="0" t="n">
        <v>0.233992180862993</v>
      </c>
      <c r="FN57" s="0" t="n">
        <v>0.184548260803512</v>
      </c>
      <c r="FO57" s="0" t="n">
        <v>0.163747816828757</v>
      </c>
      <c r="FP57" s="0" t="n">
        <v>0.212183361829899</v>
      </c>
      <c r="FQ57" s="0" t="n">
        <v>0.208073970665263</v>
      </c>
      <c r="FR57" s="0" t="n">
        <v>0.207729849624668</v>
      </c>
      <c r="FS57" s="0" t="n">
        <v>0.21606817651774</v>
      </c>
      <c r="FT57" s="0" t="n">
        <v>0.206900339252576</v>
      </c>
      <c r="FU57" s="0" t="n">
        <v>0.232582297636993</v>
      </c>
      <c r="FV57" s="0" t="n">
        <v>0.218849937862127</v>
      </c>
      <c r="FW57" s="0" t="n">
        <v>0.204811781090515</v>
      </c>
      <c r="FX57" s="0" t="n">
        <v>0.20990153905248</v>
      </c>
      <c r="FY57" s="0" t="n">
        <v>0.185372703231993</v>
      </c>
      <c r="FZ57" s="0" t="n">
        <v>0.206567913883592</v>
      </c>
      <c r="GA57" s="0" t="n">
        <v>0.148917842034489</v>
      </c>
      <c r="GB57" s="0" t="n">
        <v>0.115867931043283</v>
      </c>
      <c r="GC57" s="0" t="n">
        <v>0.252658290389494</v>
      </c>
      <c r="GD57" s="0" t="n">
        <v>0.266088905845148</v>
      </c>
      <c r="GE57" s="0" t="n">
        <v>0.305684606608561</v>
      </c>
      <c r="GF57" s="0" t="n">
        <v>0.226968333172109</v>
      </c>
      <c r="GG57" s="0" t="n">
        <v>0.241649249958195</v>
      </c>
      <c r="GH57" s="0" t="n">
        <v>0.183805780136241</v>
      </c>
      <c r="GI57" s="0" t="n">
        <v>0.206318684329961</v>
      </c>
      <c r="GJ57" s="0" t="n">
        <v>0.247479382215982</v>
      </c>
      <c r="GK57" s="0" t="n">
        <v>0.238282346007289</v>
      </c>
      <c r="GL57" s="0" t="n">
        <v>0.285757763615378</v>
      </c>
      <c r="GM57" s="0" t="n">
        <v>0.298375800682065</v>
      </c>
      <c r="GN57" s="0" t="n">
        <v>0.256072210923106</v>
      </c>
      <c r="GO57" s="0" t="n">
        <v>0.214246912790611</v>
      </c>
      <c r="GP57" s="0" t="n">
        <v>0.191519395835046</v>
      </c>
      <c r="GQ57" s="0" t="n">
        <v>0.217366841106596</v>
      </c>
      <c r="GR57" s="0" t="n">
        <v>0.202028074811095</v>
      </c>
      <c r="GS57" s="0" t="n">
        <v>0.201559714204485</v>
      </c>
      <c r="GT57" s="0" t="n">
        <v>0.2531262569284</v>
      </c>
      <c r="GU57" s="0" t="n">
        <v>0.133888521267385</v>
      </c>
      <c r="GV57" s="0" t="n">
        <v>0.182095397632406</v>
      </c>
      <c r="GW57" s="0" t="n">
        <v>0.243884838347858</v>
      </c>
      <c r="GX57" s="0" t="n">
        <v>0.16699358718222</v>
      </c>
      <c r="GY57" s="0" t="n">
        <v>0.120812827200553</v>
      </c>
      <c r="GZ57" s="0" t="n">
        <v>0.179626488773217</v>
      </c>
      <c r="HA57" s="0" t="n">
        <v>0.275349006582264</v>
      </c>
      <c r="HB57" s="0" t="n">
        <v>0.312453637955593</v>
      </c>
      <c r="HC57" s="0" t="n">
        <v>0.258790159250025</v>
      </c>
      <c r="HD57" s="0" t="n">
        <v>0.306513064548354</v>
      </c>
      <c r="HE57" s="0" t="n">
        <v>0.24237879599324</v>
      </c>
      <c r="HF57" s="0" t="n">
        <v>0.208815040456352</v>
      </c>
      <c r="HG57" s="0" t="n">
        <v>0.292161133241367</v>
      </c>
      <c r="HH57" s="0" t="n">
        <v>0.195170936860231</v>
      </c>
      <c r="HI57" s="0" t="n">
        <v>0.121570190781711</v>
      </c>
      <c r="HJ57" s="0" t="n">
        <v>0.185400403599221</v>
      </c>
      <c r="HK57" s="0" t="n">
        <v>0.213659680936199</v>
      </c>
      <c r="HL57" s="0" t="n">
        <v>0.161772327834653</v>
      </c>
      <c r="HM57" s="0" t="n">
        <v>0.238990673515603</v>
      </c>
      <c r="HN57" s="0" t="n">
        <v>0.293579599206129</v>
      </c>
      <c r="HO57" s="0" t="n">
        <v>0.215892242566824</v>
      </c>
      <c r="HP57" s="0" t="n">
        <v>0.201567533145783</v>
      </c>
      <c r="HQ57" s="0" t="n">
        <v>0.246026209367648</v>
      </c>
      <c r="HR57" s="0" t="n">
        <v>0.156717139374524</v>
      </c>
      <c r="HS57" s="0" t="n">
        <v>0.242367113213399</v>
      </c>
      <c r="HT57" s="0" t="n">
        <v>0.305184083162521</v>
      </c>
      <c r="HU57" s="0" t="n">
        <v>0.235321710168254</v>
      </c>
      <c r="HV57" s="0" t="n">
        <v>0.217397412048134</v>
      </c>
      <c r="HW57" s="0" t="n">
        <v>0.208321194427817</v>
      </c>
      <c r="HX57" s="0" t="n">
        <v>0.189758945744975</v>
      </c>
      <c r="HY57" s="0" t="n">
        <v>0.227571290172189</v>
      </c>
      <c r="HZ57" s="0" t="n">
        <v>0.2401908013299</v>
      </c>
      <c r="IA57" s="0" t="n">
        <v>0.232964610201492</v>
      </c>
      <c r="IB57" s="0" t="n">
        <v>0.226281915119567</v>
      </c>
      <c r="IC57" s="0" t="n">
        <v>0.251625737391764</v>
      </c>
      <c r="ID57" s="0" t="n">
        <v>0.158387646701601</v>
      </c>
      <c r="IE57" s="0" t="n">
        <v>0.170449668984191</v>
      </c>
      <c r="IF57" s="0" t="n">
        <v>0.173742514290614</v>
      </c>
      <c r="IG57" s="0" t="n">
        <v>0.168786304189251</v>
      </c>
      <c r="IH57" s="0" t="n">
        <v>0.233154162727565</v>
      </c>
      <c r="II57" s="0" t="n">
        <v>0.192520632471159</v>
      </c>
      <c r="IJ57" s="0" t="n">
        <v>0.176202874483884</v>
      </c>
      <c r="IK57" s="0" t="n">
        <v>0.22743990260712</v>
      </c>
      <c r="IL57" s="0" t="n">
        <v>0.307136959957865</v>
      </c>
      <c r="IM57" s="0" t="n">
        <v>0.16046051664353</v>
      </c>
      <c r="IN57" s="0" t="n">
        <v>0.181938666668579</v>
      </c>
      <c r="IO57" s="0" t="n">
        <v>0.22468124206611</v>
      </c>
      <c r="IP57" s="0" t="n">
        <v>0.178996278612145</v>
      </c>
      <c r="IQ57" s="0" t="n">
        <v>0.253750905214984</v>
      </c>
      <c r="IR57" s="0" t="n">
        <v>0.254546410843767</v>
      </c>
      <c r="IS57" s="0" t="n">
        <v>0.202193552315352</v>
      </c>
      <c r="IT57" s="0" t="n">
        <v>0.274651078494629</v>
      </c>
      <c r="IU57" s="0" t="n">
        <v>0.199017773199566</v>
      </c>
      <c r="IV57" s="0" t="n">
        <v>0.228563298682334</v>
      </c>
      <c r="IW57" s="0" t="n">
        <v>0.173742050910918</v>
      </c>
      <c r="IX57" s="0" t="n">
        <v>0.165790597501999</v>
      </c>
      <c r="IY57" s="0" t="n">
        <v>0.281343274429135</v>
      </c>
      <c r="IZ57" s="0" t="n">
        <v>0.207259082664372</v>
      </c>
      <c r="JA57" s="0" t="n">
        <v>0.18847914700747</v>
      </c>
      <c r="JB57" s="0" t="n">
        <v>0.154766795592403</v>
      </c>
      <c r="JC57" s="0" t="n">
        <v>0.178806267161235</v>
      </c>
      <c r="JD57" s="0" t="n">
        <v>0.25510593435168</v>
      </c>
      <c r="JE57" s="0" t="n">
        <v>0.170022013362829</v>
      </c>
      <c r="JF57" s="0" t="n">
        <v>0.199577569177724</v>
      </c>
      <c r="JG57" s="0" t="n">
        <v>0.23596445601114</v>
      </c>
      <c r="JH57" s="0" t="n">
        <v>0.235860058429568</v>
      </c>
      <c r="JI57" s="0" t="n">
        <v>0.244404002512548</v>
      </c>
      <c r="JJ57" s="0" t="n">
        <v>0.187854858856757</v>
      </c>
      <c r="JK57" s="0" t="n">
        <v>0.280492161207776</v>
      </c>
      <c r="JL57" s="0" t="n">
        <v>0.179121266133876</v>
      </c>
      <c r="JM57" s="0" t="n">
        <v>0.174602164894584</v>
      </c>
      <c r="JN57" s="0" t="n">
        <v>0.241185546926945</v>
      </c>
      <c r="JO57" s="0" t="n">
        <v>0.154182426679731</v>
      </c>
      <c r="JP57" s="0" t="n">
        <v>0.205709687917067</v>
      </c>
      <c r="JQ57" s="0" t="n">
        <v>0.254385389934819</v>
      </c>
      <c r="JR57" s="0" t="n">
        <v>0.222210159865088</v>
      </c>
      <c r="JS57" s="0" t="n">
        <v>0.186708288984209</v>
      </c>
      <c r="JT57" s="0" t="n">
        <v>0.194265686850786</v>
      </c>
      <c r="JU57" s="0" t="n">
        <v>0.219685227137831</v>
      </c>
      <c r="JV57" s="0" t="n">
        <v>0.12704728891955</v>
      </c>
      <c r="JW57" s="0" t="n">
        <v>0.239730280812871</v>
      </c>
      <c r="JX57" s="0" t="n">
        <v>0.150217007462693</v>
      </c>
      <c r="JY57" s="0" t="n">
        <v>0.166278022180259</v>
      </c>
      <c r="JZ57" s="0" t="n">
        <v>0.265217675265637</v>
      </c>
      <c r="KA57" s="0" t="n">
        <v>0.219309959190127</v>
      </c>
      <c r="KB57" s="0" t="n">
        <v>0.224156867588595</v>
      </c>
      <c r="KC57" s="0" t="n">
        <v>0.169545819559188</v>
      </c>
      <c r="KD57" s="0" t="n">
        <v>0.137104543370714</v>
      </c>
      <c r="KE57" s="0" t="n">
        <v>0.194494639113199</v>
      </c>
      <c r="KF57" s="0" t="n">
        <v>0.213545590535809</v>
      </c>
      <c r="KG57" s="0" t="n">
        <v>0.182949443849166</v>
      </c>
      <c r="KH57" s="0" t="n">
        <v>0.130507473400546</v>
      </c>
      <c r="KI57" s="0" t="n">
        <v>0.220831791674939</v>
      </c>
      <c r="KJ57" s="0" t="n">
        <v>0.183860313217302</v>
      </c>
      <c r="KK57" s="0" t="n">
        <v>0.183796345465</v>
      </c>
      <c r="KL57" s="0" t="n">
        <v>0.213583243981908</v>
      </c>
      <c r="KM57" s="0" t="n">
        <v>0.225072086311649</v>
      </c>
      <c r="KN57" s="0" t="n">
        <v>0.178192492909359</v>
      </c>
      <c r="KO57" s="0" t="n">
        <v>0.118264543042669</v>
      </c>
      <c r="KP57" s="0" t="n">
        <v>0.184809839441237</v>
      </c>
      <c r="KQ57" s="0" t="n">
        <v>0.121713881659718</v>
      </c>
      <c r="KR57" s="0" t="n">
        <v>0.230931426543458</v>
      </c>
      <c r="KS57" s="0" t="n">
        <v>0.198492695661175</v>
      </c>
      <c r="KT57" s="0" t="n">
        <v>0.196850491024536</v>
      </c>
      <c r="KU57" s="0" t="n">
        <v>0.244293118725941</v>
      </c>
      <c r="KV57" s="0" t="n">
        <v>0.240717929026566</v>
      </c>
      <c r="KW57" s="0" t="n">
        <v>0.247737280439394</v>
      </c>
      <c r="KX57" s="0" t="n">
        <v>0.225225756314998</v>
      </c>
      <c r="KY57" s="0" t="n">
        <v>0.211014940374922</v>
      </c>
      <c r="KZ57" s="0" t="n">
        <v>0.165677751708126</v>
      </c>
      <c r="LA57" s="0" t="n">
        <v>0.165853168869546</v>
      </c>
      <c r="LB57" s="0" t="n">
        <v>0.231720133372935</v>
      </c>
      <c r="LC57" s="0" t="n">
        <v>0.140820763989904</v>
      </c>
      <c r="LD57" s="0" t="n">
        <v>0.168693736912778</v>
      </c>
      <c r="LE57" s="0" t="n">
        <v>0.178357858103264</v>
      </c>
      <c r="LF57" s="0" t="n">
        <v>0.185802885997639</v>
      </c>
      <c r="LG57" s="0" t="n">
        <v>0.196085653250766</v>
      </c>
      <c r="LH57" s="0" t="n">
        <v>0.145053824821835</v>
      </c>
      <c r="LI57" s="0" t="n">
        <v>0.224555098278017</v>
      </c>
      <c r="LJ57" s="0" t="n">
        <v>0.228342885774288</v>
      </c>
      <c r="LK57" s="0" t="n">
        <v>0.179881186238034</v>
      </c>
      <c r="LL57" s="0" t="n">
        <v>0.240862319148814</v>
      </c>
      <c r="LM57" s="0" t="n">
        <v>0.146740532003456</v>
      </c>
      <c r="LN57" s="0" t="n">
        <v>0.204626836399889</v>
      </c>
      <c r="LO57" s="0" t="n">
        <v>0.126055059823178</v>
      </c>
      <c r="LP57" s="0" t="n">
        <v>0.182955872609022</v>
      </c>
      <c r="LQ57" s="0" t="n">
        <v>0.185028428578524</v>
      </c>
      <c r="LR57" s="0" t="n">
        <v>0.270010887703277</v>
      </c>
      <c r="LS57" s="0" t="n">
        <v>0.133997635986662</v>
      </c>
      <c r="LT57" s="0" t="n">
        <v>0.160642115936858</v>
      </c>
      <c r="LU57" s="0" t="n">
        <v>0.200903611666757</v>
      </c>
      <c r="LV57" s="0" t="n">
        <v>0.162889062905899</v>
      </c>
      <c r="LW57" s="0" t="n">
        <v>0.108909516063405</v>
      </c>
      <c r="LX57" s="0" t="n">
        <v>0.204001521315917</v>
      </c>
      <c r="LY57" s="0" t="n">
        <v>0.230800212431836</v>
      </c>
      <c r="LZ57" s="0" t="n">
        <v>0.256103023284448</v>
      </c>
      <c r="MA57" s="0" t="n">
        <v>0.205716558764892</v>
      </c>
      <c r="MB57" s="0" t="n">
        <v>0.190853692647064</v>
      </c>
      <c r="MC57" s="0" t="n">
        <v>0.176384063493765</v>
      </c>
      <c r="MD57" s="0" t="n">
        <v>0.169449458330682</v>
      </c>
      <c r="ME57" s="0" t="n">
        <v>0.216256310185595</v>
      </c>
      <c r="MF57" s="0" t="n">
        <v>0.190285888107157</v>
      </c>
      <c r="MG57" s="0" t="n">
        <v>0.212206859535349</v>
      </c>
      <c r="MH57" s="0" t="n">
        <v>0.27392350777261</v>
      </c>
      <c r="MI57" s="0" t="n">
        <v>0.161475950442241</v>
      </c>
      <c r="MJ57" s="0" t="n">
        <v>0.113387038507653</v>
      </c>
      <c r="MK57" s="0" t="n">
        <v>0.147452240355788</v>
      </c>
      <c r="ML57" s="0" t="n">
        <v>0.129204600178444</v>
      </c>
      <c r="MM57" s="0" t="n">
        <v>0.21174399044274</v>
      </c>
      <c r="MN57" s="0" t="n">
        <v>0.201131978124673</v>
      </c>
      <c r="MO57" s="0" t="n">
        <v>0.143307182038543</v>
      </c>
      <c r="MP57" s="0" t="n">
        <v>0.164132652092721</v>
      </c>
      <c r="MQ57" s="0" t="n">
        <v>0.176109795240671</v>
      </c>
      <c r="MR57" s="0" t="n">
        <v>0.147936615357307</v>
      </c>
      <c r="MS57" s="0" t="n">
        <v>0.11996789343176</v>
      </c>
      <c r="MT57" s="0" t="n">
        <v>0.229811294221942</v>
      </c>
      <c r="MU57" s="0" t="n">
        <v>0.191442017872893</v>
      </c>
      <c r="MV57" s="0" t="n">
        <v>0.108007610917905</v>
      </c>
      <c r="MW57" s="0" t="n">
        <v>0.199733830603651</v>
      </c>
      <c r="MX57" s="0" t="n">
        <v>0.179842277127642</v>
      </c>
      <c r="MY57" s="0" t="n">
        <v>0.15343915632788</v>
      </c>
      <c r="MZ57" s="0" t="n">
        <v>0.13569802661915</v>
      </c>
      <c r="NA57" s="0" t="n">
        <v>0.102844280761183</v>
      </c>
      <c r="NB57" s="0" t="n">
        <v>0.219003422243039</v>
      </c>
      <c r="NC57" s="0" t="n">
        <v>0.24294555265269</v>
      </c>
      <c r="ND57" s="0" t="n">
        <v>0.170201380306221</v>
      </c>
      <c r="NE57" s="0" t="n">
        <v>0.153933880438452</v>
      </c>
      <c r="NF57" s="0" t="n">
        <v>0.152663094557494</v>
      </c>
      <c r="NG57" s="0" t="n">
        <v>0.180422340028301</v>
      </c>
      <c r="NH57" s="0" t="n">
        <v>0.179745406294035</v>
      </c>
      <c r="NI57" s="0" t="n">
        <v>0.112468605803093</v>
      </c>
      <c r="NJ57" s="0" t="n">
        <v>0.178437818932447</v>
      </c>
      <c r="NK57" s="0" t="n">
        <v>0.195752490059267</v>
      </c>
      <c r="NL57" s="0" t="n">
        <v>0.15151411034006</v>
      </c>
      <c r="NM57" s="0" t="n">
        <v>0.167674217272307</v>
      </c>
      <c r="NN57" s="0" t="n">
        <v>0.180086787776904</v>
      </c>
      <c r="NO57" s="0" t="n">
        <v>0.134623942128003</v>
      </c>
      <c r="NP57" s="0" t="n">
        <v>0.143272845351025</v>
      </c>
      <c r="NQ57" s="0" t="n">
        <v>0.132017150291947</v>
      </c>
      <c r="NR57" s="0" t="n">
        <v>0.212007618287967</v>
      </c>
      <c r="NS57" s="0" t="n">
        <v>0.182329426387502</v>
      </c>
      <c r="NT57" s="0" t="n">
        <v>0.129516700400996</v>
      </c>
      <c r="NU57" s="0" t="n">
        <v>0.173191075971726</v>
      </c>
      <c r="NV57" s="0" t="n">
        <v>0.155242832744272</v>
      </c>
      <c r="NW57" s="0" t="n">
        <v>0.263765992326085</v>
      </c>
      <c r="NX57" s="0" t="n">
        <v>0.257736017788608</v>
      </c>
      <c r="NY57" s="0" t="n">
        <v>0.22962202177892</v>
      </c>
      <c r="NZ57" s="0" t="n">
        <v>0.221704122626362</v>
      </c>
      <c r="OA57" s="0" t="n">
        <v>0.097521545873337</v>
      </c>
      <c r="OB57" s="0" t="n">
        <v>0.204791283859385</v>
      </c>
      <c r="OC57" s="0" t="n">
        <v>0.127133639704718</v>
      </c>
      <c r="OD57" s="0" t="n">
        <v>0.190699559791817</v>
      </c>
      <c r="OE57" s="0" t="n">
        <v>0.199871496592339</v>
      </c>
      <c r="OF57" s="0" t="n">
        <v>0.15566337797874</v>
      </c>
      <c r="OG57" s="0" t="n">
        <v>0.161123175424134</v>
      </c>
      <c r="OH57" s="0" t="n">
        <v>0.0597917419068459</v>
      </c>
      <c r="OI57" s="0" t="n">
        <v>0.0918978568001002</v>
      </c>
      <c r="OJ57" s="0" t="n">
        <v>0.199210820668922</v>
      </c>
      <c r="OK57" s="0" t="n">
        <v>0.141368544461011</v>
      </c>
      <c r="OL57" s="0" t="n">
        <v>0.195920521855511</v>
      </c>
      <c r="OM57" s="0" t="n">
        <v>0.161993215844012</v>
      </c>
      <c r="ON57" s="0" t="n">
        <v>0.171024233880942</v>
      </c>
      <c r="OO57" s="0" t="n">
        <v>0.166352380364758</v>
      </c>
      <c r="OP57" s="0" t="n">
        <v>0.185486532092115</v>
      </c>
      <c r="OQ57" s="0" t="n">
        <v>0.217325105530527</v>
      </c>
      <c r="OR57" s="0" t="n">
        <v>0.162911571390799</v>
      </c>
      <c r="OS57" s="0" t="n">
        <v>0.181363552003997</v>
      </c>
      <c r="OT57" s="0" t="n">
        <v>0.153040109221209</v>
      </c>
      <c r="OU57" s="0" t="n">
        <v>0.12945945615963</v>
      </c>
      <c r="OV57" s="0" t="n">
        <v>0.140509594569148</v>
      </c>
      <c r="OW57" s="0" t="n">
        <v>0.145867765633357</v>
      </c>
      <c r="OX57" s="0" t="n">
        <v>0.130757383216948</v>
      </c>
      <c r="OY57" s="0" t="n">
        <v>0.130534044215281</v>
      </c>
      <c r="OZ57" s="0" t="n">
        <v>0.190608522743917</v>
      </c>
      <c r="PA57" s="0" t="n">
        <v>0.205112994534014</v>
      </c>
      <c r="PB57" s="0" t="n">
        <v>0.130246641980676</v>
      </c>
      <c r="PC57" s="0" t="n">
        <v>0.196275897161335</v>
      </c>
      <c r="PD57" s="0" t="n">
        <v>0.207410187957179</v>
      </c>
      <c r="PE57" s="0" t="n">
        <v>0.169188641974248</v>
      </c>
      <c r="PF57" s="0" t="n">
        <v>0.0722296952561656</v>
      </c>
      <c r="PG57" s="0" t="n">
        <v>0.149535274813981</v>
      </c>
      <c r="PH57" s="0" t="n">
        <v>0.14979741095911</v>
      </c>
      <c r="PI57" s="0" t="n">
        <v>0.145237459133816</v>
      </c>
      <c r="PJ57" s="0" t="n">
        <v>0.15261918362134</v>
      </c>
      <c r="PK57" s="0" t="n">
        <v>0.131267224657451</v>
      </c>
      <c r="PL57" s="0" t="n">
        <v>0.0716851196481635</v>
      </c>
      <c r="PM57" s="0" t="n">
        <v>0.088295019576713</v>
      </c>
      <c r="PN57" s="0" t="n">
        <v>0.121186234451971</v>
      </c>
      <c r="PO57" s="0" t="n">
        <v>0.0889697230673553</v>
      </c>
      <c r="PP57" s="0" t="n">
        <v>0.133441411766227</v>
      </c>
      <c r="PQ57" s="0" t="n">
        <v>0.144652246506976</v>
      </c>
      <c r="PR57" s="0" t="n">
        <v>0.153276497319104</v>
      </c>
      <c r="PS57" s="0" t="n">
        <v>0.127230630828721</v>
      </c>
      <c r="PT57" s="0" t="n">
        <v>0.147011225565333</v>
      </c>
      <c r="PU57" s="0" t="n">
        <v>0.157516835353365</v>
      </c>
      <c r="PV57" s="0" t="n">
        <v>0.139918048498824</v>
      </c>
      <c r="PW57" s="0" t="n">
        <v>0.174332369856676</v>
      </c>
      <c r="PX57" s="0" t="n">
        <v>0.155803569142929</v>
      </c>
      <c r="PY57" s="0" t="n">
        <v>0.139326889030639</v>
      </c>
      <c r="PZ57" s="0" t="n">
        <v>0.170005157779612</v>
      </c>
      <c r="QA57" s="0" t="n">
        <v>0.170301876837331</v>
      </c>
      <c r="QB57" s="0" t="n">
        <v>0.170864425163671</v>
      </c>
      <c r="QC57" s="0" t="n">
        <v>0.204488856034468</v>
      </c>
      <c r="QD57" s="0" t="n">
        <v>0.188830255645384</v>
      </c>
      <c r="QE57" s="0" t="n">
        <v>0.194662746248211</v>
      </c>
      <c r="QF57" s="0" t="n">
        <v>0.152253368660249</v>
      </c>
      <c r="QG57" s="0" t="n">
        <v>0.157579293431394</v>
      </c>
      <c r="QH57" s="0" t="n">
        <v>0.154858436496073</v>
      </c>
      <c r="QI57" s="0" t="n">
        <v>0.146183194888091</v>
      </c>
      <c r="QJ57" s="0" t="n">
        <v>0.18051517103369</v>
      </c>
      <c r="QK57" s="0" t="n">
        <v>0.158755982833522</v>
      </c>
      <c r="QL57" s="0" t="n">
        <v>0.161461637459011</v>
      </c>
      <c r="QM57" s="0" t="n">
        <v>0.166297524400619</v>
      </c>
      <c r="QN57" s="0" t="n">
        <v>0.119579552137816</v>
      </c>
      <c r="QO57" s="0" t="n">
        <v>0.121991045964051</v>
      </c>
      <c r="QP57" s="0" t="n">
        <v>0.190791645355846</v>
      </c>
      <c r="QQ57" s="0" t="n">
        <v>0.170985122225779</v>
      </c>
      <c r="QR57" s="0" t="n">
        <v>0.138772387626387</v>
      </c>
      <c r="QS57" s="0" t="n">
        <v>0.150374177854282</v>
      </c>
      <c r="QT57" s="0" t="n">
        <v>0.193465007829888</v>
      </c>
      <c r="QU57" s="0" t="n">
        <v>0.208640425779571</v>
      </c>
    </row>
    <row r="58" customFormat="false" ht="15" hidden="false" customHeight="false" outlineLevel="0" collapsed="false">
      <c r="A58" s="1" t="s">
        <v>518</v>
      </c>
      <c r="B58" s="0" t="n">
        <v>0.194963346015936</v>
      </c>
      <c r="C58" s="0" t="n">
        <v>0.229724899291807</v>
      </c>
      <c r="D58" s="0" t="n">
        <v>0.22536609411931</v>
      </c>
      <c r="E58" s="0" t="n">
        <v>0.260476471177945</v>
      </c>
      <c r="F58" s="0" t="n">
        <v>0.271292776445503</v>
      </c>
      <c r="G58" s="0" t="n">
        <v>0.333932917308394</v>
      </c>
      <c r="H58" s="0" t="n">
        <v>0.252246269534564</v>
      </c>
      <c r="I58" s="0" t="n">
        <v>0.311486270055548</v>
      </c>
      <c r="J58" s="0" t="n">
        <v>0.141391726912648</v>
      </c>
      <c r="K58" s="0" t="n">
        <v>0.292678748614347</v>
      </c>
      <c r="L58" s="0" t="n">
        <v>0.324182136698646</v>
      </c>
      <c r="M58" s="0" t="n">
        <v>0.296910636271472</v>
      </c>
      <c r="N58" s="0" t="n">
        <v>0.153589862793104</v>
      </c>
      <c r="O58" s="0" t="n">
        <v>0.17079735630211</v>
      </c>
      <c r="P58" s="0" t="n">
        <v>0.224794088064023</v>
      </c>
      <c r="Q58" s="0" t="n">
        <v>0.327084540089236</v>
      </c>
      <c r="R58" s="0" t="n">
        <v>0.239869098705803</v>
      </c>
      <c r="S58" s="0" t="n">
        <v>0.213733356505765</v>
      </c>
      <c r="T58" s="0" t="n">
        <v>0.288403789826022</v>
      </c>
      <c r="U58" s="0" t="n">
        <v>0.196128995832112</v>
      </c>
      <c r="V58" s="0" t="n">
        <v>0.253808425342851</v>
      </c>
      <c r="W58" s="0" t="n">
        <v>0.301936282509007</v>
      </c>
      <c r="X58" s="0" t="n">
        <v>0.169560939462114</v>
      </c>
      <c r="Y58" s="0" t="n">
        <v>0.215161748766299</v>
      </c>
      <c r="Z58" s="0" t="n">
        <v>0.212282083371236</v>
      </c>
      <c r="AA58" s="0" t="n">
        <v>0.228805069681563</v>
      </c>
      <c r="AB58" s="0" t="n">
        <v>0.33520878684813</v>
      </c>
      <c r="AC58" s="0" t="n">
        <v>0.215364453188389</v>
      </c>
      <c r="AD58" s="0" t="n">
        <v>0.277840903104671</v>
      </c>
      <c r="AE58" s="0" t="n">
        <v>0.234045586951716</v>
      </c>
      <c r="AF58" s="0" t="n">
        <v>0.27428017659346</v>
      </c>
      <c r="AG58" s="0" t="n">
        <v>0.206340054559644</v>
      </c>
      <c r="AH58" s="0" t="n">
        <v>0.269476866919839</v>
      </c>
      <c r="AI58" s="0" t="n">
        <v>0.168954246591114</v>
      </c>
      <c r="AJ58" s="0" t="n">
        <v>0.221366685912071</v>
      </c>
      <c r="AK58" s="0" t="n">
        <v>0.225469014911459</v>
      </c>
      <c r="AL58" s="0" t="n">
        <v>0.305200243762645</v>
      </c>
      <c r="AM58" s="0" t="n">
        <v>0.262115465390967</v>
      </c>
      <c r="AN58" s="0" t="n">
        <v>0.245113030419004</v>
      </c>
      <c r="AO58" s="0" t="n">
        <v>0.236749524341005</v>
      </c>
      <c r="AP58" s="0" t="n">
        <v>0.232440480891144</v>
      </c>
      <c r="AQ58" s="0" t="n">
        <v>0.219859030331094</v>
      </c>
      <c r="AR58" s="0" t="n">
        <v>0.192233308799252</v>
      </c>
      <c r="AS58" s="0" t="n">
        <v>0.277934639997697</v>
      </c>
      <c r="AT58" s="0" t="n">
        <v>0.237075119909386</v>
      </c>
      <c r="AU58" s="0" t="n">
        <v>0.331593326970355</v>
      </c>
      <c r="AV58" s="0" t="n">
        <v>0.218492487915073</v>
      </c>
      <c r="AW58" s="0" t="n">
        <v>0.265823270045034</v>
      </c>
      <c r="AX58" s="0" t="n">
        <v>0.17259181128421</v>
      </c>
      <c r="AY58" s="0" t="n">
        <v>0.175957778165111</v>
      </c>
      <c r="AZ58" s="0" t="n">
        <v>0.240893024154164</v>
      </c>
      <c r="BA58" s="0" t="n">
        <v>0.294383759506536</v>
      </c>
      <c r="BB58" s="0" t="n">
        <v>0.272404270256897</v>
      </c>
      <c r="BC58" s="0" t="n">
        <v>0.196422560719642</v>
      </c>
      <c r="BD58" s="0" t="n">
        <v>0.235389043197938</v>
      </c>
      <c r="BE58" s="0" t="n">
        <v>0.168776185596791</v>
      </c>
      <c r="BF58" s="0" t="n">
        <v>0.302142132267894</v>
      </c>
      <c r="BG58" s="0" t="n">
        <v>0.244770565421157</v>
      </c>
      <c r="BH58" s="0" t="n">
        <v>0.247743513759688</v>
      </c>
      <c r="BI58" s="0" t="n">
        <v>0.296914676291712</v>
      </c>
      <c r="BJ58" s="0" t="n">
        <v>0.248530008492215</v>
      </c>
      <c r="BK58" s="0" t="n">
        <v>0.27719972334359</v>
      </c>
      <c r="BL58" s="0" t="n">
        <v>0.250742004263638</v>
      </c>
      <c r="BM58" s="0" t="n">
        <v>0.280703609746124</v>
      </c>
      <c r="BN58" s="0" t="n">
        <v>0.25621903549822</v>
      </c>
      <c r="BO58" s="0" t="n">
        <v>0.217135511674304</v>
      </c>
      <c r="BP58" s="0" t="n">
        <v>0.216025534773544</v>
      </c>
      <c r="BQ58" s="0" t="n">
        <v>0.290395980386622</v>
      </c>
      <c r="BR58" s="0" t="n">
        <v>0.257489225538614</v>
      </c>
      <c r="BS58" s="0" t="n">
        <v>0.243536794280699</v>
      </c>
      <c r="BT58" s="0" t="n">
        <v>0.26650947707626</v>
      </c>
      <c r="BU58" s="0" t="n">
        <v>0.145454661110548</v>
      </c>
      <c r="BV58" s="0" t="n">
        <v>0.266463687431069</v>
      </c>
      <c r="BW58" s="0" t="n">
        <v>0.285509616449204</v>
      </c>
      <c r="BX58" s="0" t="n">
        <v>0.185667865521881</v>
      </c>
      <c r="BY58" s="0" t="n">
        <v>0.141185751127497</v>
      </c>
      <c r="BZ58" s="0" t="n">
        <v>0.220202413233138</v>
      </c>
      <c r="CA58" s="0" t="n">
        <v>0.255586013915174</v>
      </c>
      <c r="CB58" s="0" t="n">
        <v>0.309631157268541</v>
      </c>
      <c r="CC58" s="0" t="n">
        <v>0.185582612478715</v>
      </c>
      <c r="CD58" s="0" t="n">
        <v>0.203524555125465</v>
      </c>
      <c r="CE58" s="0" t="n">
        <v>0.271025073570002</v>
      </c>
      <c r="CF58" s="0" t="n">
        <v>0.229073588984804</v>
      </c>
      <c r="CG58" s="0" t="n">
        <v>0.224783478365321</v>
      </c>
      <c r="CH58" s="0" t="n">
        <v>0.267582510236244</v>
      </c>
      <c r="CI58" s="0" t="n">
        <v>0.20869741888322</v>
      </c>
      <c r="CJ58" s="0" t="n">
        <v>0.233123555176794</v>
      </c>
      <c r="CK58" s="0" t="n">
        <v>0.209334639295126</v>
      </c>
      <c r="CL58" s="0" t="n">
        <v>0.228420877796832</v>
      </c>
      <c r="CM58" s="0" t="n">
        <v>0.231904296790522</v>
      </c>
      <c r="CN58" s="0" t="n">
        <v>0.241758032594036</v>
      </c>
      <c r="CO58" s="0" t="n">
        <v>0.215153148207708</v>
      </c>
      <c r="CP58" s="0" t="n">
        <v>0.22191469968724</v>
      </c>
      <c r="CQ58" s="0" t="n">
        <v>0.270235625486673</v>
      </c>
      <c r="CR58" s="0" t="n">
        <v>0.247245458619714</v>
      </c>
      <c r="CS58" s="0" t="n">
        <v>0.235508276681804</v>
      </c>
      <c r="CT58" s="0" t="n">
        <v>0.296648495417953</v>
      </c>
      <c r="CU58" s="0" t="n">
        <v>0.214283218517619</v>
      </c>
      <c r="CV58" s="0" t="n">
        <v>0.190607398797209</v>
      </c>
      <c r="CW58" s="0" t="n">
        <v>0.207620045347002</v>
      </c>
      <c r="CX58" s="0" t="n">
        <v>0.200174251509951</v>
      </c>
      <c r="CY58" s="0" t="n">
        <v>0.220432425798025</v>
      </c>
      <c r="CZ58" s="0" t="n">
        <v>0.206308307285734</v>
      </c>
      <c r="DA58" s="0" t="n">
        <v>0.227724456287712</v>
      </c>
      <c r="DB58" s="0" t="n">
        <v>0.31495363316068</v>
      </c>
      <c r="DC58" s="0" t="n">
        <v>0.190766057661702</v>
      </c>
      <c r="DD58" s="0" t="n">
        <v>0.235934717932829</v>
      </c>
      <c r="DE58" s="0" t="n">
        <v>0.308131571964703</v>
      </c>
      <c r="DF58" s="0" t="n">
        <v>0.305604572424623</v>
      </c>
      <c r="DG58" s="0" t="n">
        <v>0.245023412026536</v>
      </c>
      <c r="DH58" s="0" t="n">
        <v>0.237275345846382</v>
      </c>
      <c r="DI58" s="0" t="n">
        <v>0.167700188647487</v>
      </c>
      <c r="DJ58" s="0" t="n">
        <v>0.164731421725963</v>
      </c>
      <c r="DK58" s="0" t="n">
        <v>0.183335275881287</v>
      </c>
      <c r="DL58" s="0" t="n">
        <v>0.206814072277553</v>
      </c>
      <c r="DM58" s="0" t="n">
        <v>0.177342794064163</v>
      </c>
      <c r="DN58" s="0" t="n">
        <v>0.282431857963922</v>
      </c>
      <c r="DO58" s="0" t="n">
        <v>0.207425683430649</v>
      </c>
      <c r="DP58" s="0" t="n">
        <v>0.324163275361278</v>
      </c>
      <c r="DQ58" s="0" t="n">
        <v>0.206744863209953</v>
      </c>
      <c r="DR58" s="0" t="n">
        <v>0.225442412456057</v>
      </c>
      <c r="DS58" s="0" t="n">
        <v>0.274753409278485</v>
      </c>
      <c r="DT58" s="0" t="n">
        <v>0.180631065496078</v>
      </c>
      <c r="DU58" s="0" t="n">
        <v>0.252834053801193</v>
      </c>
      <c r="DV58" s="0" t="n">
        <v>0.2269238464981</v>
      </c>
      <c r="DW58" s="0" t="n">
        <v>0.313977747421093</v>
      </c>
      <c r="DX58" s="0" t="n">
        <v>0.192775664962171</v>
      </c>
      <c r="DY58" s="0" t="n">
        <v>0.218903339254598</v>
      </c>
      <c r="DZ58" s="0" t="n">
        <v>0.158739490845343</v>
      </c>
      <c r="EA58" s="0" t="n">
        <v>0.144941846988713</v>
      </c>
      <c r="EB58" s="0" t="n">
        <v>0.158218081932001</v>
      </c>
      <c r="EC58" s="0" t="n">
        <v>0.303579256383022</v>
      </c>
      <c r="ED58" s="0" t="n">
        <v>0.300876208207279</v>
      </c>
      <c r="EE58" s="0" t="n">
        <v>0.290709284134868</v>
      </c>
      <c r="EF58" s="0" t="n">
        <v>0.176918989519138</v>
      </c>
      <c r="EG58" s="0" t="n">
        <v>0.242411560669714</v>
      </c>
      <c r="EH58" s="0" t="n">
        <v>0.255095785944457</v>
      </c>
      <c r="EI58" s="0" t="n">
        <v>0.196113090507846</v>
      </c>
      <c r="EJ58" s="0" t="n">
        <v>0.202738262193414</v>
      </c>
      <c r="EK58" s="0" t="n">
        <v>0.15041690346446</v>
      </c>
      <c r="EL58" s="0" t="n">
        <v>0.195696312515893</v>
      </c>
      <c r="EM58" s="0" t="n">
        <v>0.190654734548368</v>
      </c>
      <c r="EN58" s="0" t="n">
        <v>0.218690777510671</v>
      </c>
      <c r="EO58" s="0" t="n">
        <v>0.24386991114226</v>
      </c>
      <c r="EP58" s="0" t="n">
        <v>0.186137552480546</v>
      </c>
      <c r="EQ58" s="0" t="n">
        <v>0.223867522471403</v>
      </c>
      <c r="ER58" s="0" t="n">
        <v>0.206655084350185</v>
      </c>
      <c r="ES58" s="0" t="n">
        <v>0.284644871444841</v>
      </c>
      <c r="ET58" s="0" t="n">
        <v>0.254986324689299</v>
      </c>
      <c r="EU58" s="0" t="n">
        <v>0.246204047649128</v>
      </c>
      <c r="EV58" s="0" t="n">
        <v>0.148071328763833</v>
      </c>
      <c r="EW58" s="0" t="n">
        <v>0.174338780858015</v>
      </c>
      <c r="EX58" s="0" t="n">
        <v>0.185669087507463</v>
      </c>
      <c r="EY58" s="0" t="n">
        <v>0.278597680547347</v>
      </c>
      <c r="EZ58" s="0" t="n">
        <v>0.222458257543063</v>
      </c>
      <c r="FA58" s="0" t="n">
        <v>0.265140908979057</v>
      </c>
      <c r="FB58" s="0" t="n">
        <v>0.270942693665402</v>
      </c>
      <c r="FC58" s="0" t="n">
        <v>0.297118537883418</v>
      </c>
      <c r="FD58" s="0" t="n">
        <v>0.352910671198819</v>
      </c>
      <c r="FE58" s="0" t="n">
        <v>0.311274412032594</v>
      </c>
      <c r="FF58" s="0" t="n">
        <v>0.217796403391176</v>
      </c>
      <c r="FG58" s="0" t="n">
        <v>0.289432964712832</v>
      </c>
      <c r="FH58" s="0" t="n">
        <v>0.284456607269111</v>
      </c>
      <c r="FI58" s="0" t="n">
        <v>0.216243755534985</v>
      </c>
      <c r="FJ58" s="0" t="n">
        <v>0.19816486066922</v>
      </c>
      <c r="FK58" s="0" t="n">
        <v>0.304288072675392</v>
      </c>
      <c r="FL58" s="0" t="n">
        <v>0.332260073299565</v>
      </c>
      <c r="FM58" s="0" t="n">
        <v>0.264572158432098</v>
      </c>
      <c r="FN58" s="0" t="n">
        <v>0.153887197785061</v>
      </c>
      <c r="FO58" s="0" t="n">
        <v>0.154241746848495</v>
      </c>
      <c r="FP58" s="0" t="n">
        <v>0.201164531951903</v>
      </c>
      <c r="FQ58" s="0" t="n">
        <v>0.127527872306681</v>
      </c>
      <c r="FR58" s="0" t="n">
        <v>0.183607879433988</v>
      </c>
      <c r="FS58" s="0" t="n">
        <v>0.238053257144807</v>
      </c>
      <c r="FT58" s="0" t="n">
        <v>0.223976046930408</v>
      </c>
      <c r="FU58" s="0" t="n">
        <v>0.264378270517812</v>
      </c>
      <c r="FV58" s="0" t="n">
        <v>0.326114190651063</v>
      </c>
      <c r="FW58" s="0" t="n">
        <v>0.26296925679954</v>
      </c>
      <c r="FX58" s="0" t="n">
        <v>0.244218945188181</v>
      </c>
      <c r="FY58" s="0" t="n">
        <v>0.167261165123604</v>
      </c>
      <c r="FZ58" s="0" t="n">
        <v>0.270963882488952</v>
      </c>
      <c r="GA58" s="0" t="n">
        <v>0.132015142023723</v>
      </c>
      <c r="GB58" s="0" t="n">
        <v>0.207086462045921</v>
      </c>
      <c r="GC58" s="0" t="n">
        <v>0.189135038201917</v>
      </c>
      <c r="GD58" s="0" t="n">
        <v>0.220894207914874</v>
      </c>
      <c r="GE58" s="0" t="n">
        <v>0.201281470662467</v>
      </c>
      <c r="GF58" s="0" t="n">
        <v>0.230644753894924</v>
      </c>
      <c r="GG58" s="0" t="n">
        <v>0.225606502796482</v>
      </c>
      <c r="GH58" s="0" t="n">
        <v>0.208235049773384</v>
      </c>
      <c r="GI58" s="0" t="n">
        <v>0.189454981691128</v>
      </c>
      <c r="GJ58" s="0" t="n">
        <v>0.202353504857548</v>
      </c>
      <c r="GK58" s="0" t="n">
        <v>0.193534986386904</v>
      </c>
      <c r="GL58" s="0" t="n">
        <v>0.29245099965619</v>
      </c>
      <c r="GM58" s="0" t="n">
        <v>0.176205358847092</v>
      </c>
      <c r="GN58" s="0" t="n">
        <v>0.240512178238366</v>
      </c>
      <c r="GO58" s="0" t="n">
        <v>0.193150032865521</v>
      </c>
      <c r="GP58" s="0" t="n">
        <v>0.245462712335666</v>
      </c>
      <c r="GQ58" s="0" t="n">
        <v>0.184415324646896</v>
      </c>
      <c r="GR58" s="0" t="n">
        <v>0.208869181667013</v>
      </c>
      <c r="GS58" s="0" t="n">
        <v>0.112174091680099</v>
      </c>
      <c r="GT58" s="0" t="n">
        <v>0.189269897797816</v>
      </c>
      <c r="GU58" s="0" t="n">
        <v>0.292714328270983</v>
      </c>
      <c r="GV58" s="0" t="n">
        <v>0.243351869005165</v>
      </c>
      <c r="GW58" s="0" t="n">
        <v>0.232133919433398</v>
      </c>
      <c r="GX58" s="0" t="n">
        <v>0.233817445987922</v>
      </c>
      <c r="GY58" s="0" t="n">
        <v>0.148977067133545</v>
      </c>
      <c r="GZ58" s="0" t="n">
        <v>0.260762647767488</v>
      </c>
      <c r="HA58" s="0" t="n">
        <v>0.234519614619888</v>
      </c>
      <c r="HB58" s="0" t="n">
        <v>0.34690457160155</v>
      </c>
      <c r="HC58" s="0" t="n">
        <v>0.221216229402928</v>
      </c>
      <c r="HD58" s="0" t="n">
        <v>0.29903131036147</v>
      </c>
      <c r="HE58" s="0" t="n">
        <v>0.211651942513918</v>
      </c>
      <c r="HF58" s="0" t="n">
        <v>0.181936754113105</v>
      </c>
      <c r="HG58" s="0" t="n">
        <v>0.170678194254105</v>
      </c>
      <c r="HH58" s="0" t="n">
        <v>0.211671846280226</v>
      </c>
      <c r="HI58" s="0" t="n">
        <v>0.174579898765955</v>
      </c>
      <c r="HJ58" s="0" t="n">
        <v>0.163929029801398</v>
      </c>
      <c r="HK58" s="0" t="n">
        <v>0.275392842119478</v>
      </c>
      <c r="HL58" s="0" t="n">
        <v>0.257032245226396</v>
      </c>
      <c r="HM58" s="0" t="n">
        <v>0.34072742601446</v>
      </c>
      <c r="HN58" s="0" t="n">
        <v>0.206913371620079</v>
      </c>
      <c r="HO58" s="0" t="n">
        <v>0.215397845936247</v>
      </c>
      <c r="HP58" s="0" t="n">
        <v>0.263258477630925</v>
      </c>
      <c r="HQ58" s="0" t="n">
        <v>0.220337329808645</v>
      </c>
      <c r="HR58" s="0" t="n">
        <v>0.224241505155149</v>
      </c>
      <c r="HS58" s="0" t="n">
        <v>0.267843007131071</v>
      </c>
      <c r="HT58" s="0" t="n">
        <v>0.249123360143502</v>
      </c>
      <c r="HU58" s="0" t="n">
        <v>0.239544511349111</v>
      </c>
      <c r="HV58" s="0" t="n">
        <v>0.306448180654287</v>
      </c>
      <c r="HW58" s="0" t="n">
        <v>0.230403570803713</v>
      </c>
      <c r="HX58" s="0" t="n">
        <v>0.209905297844972</v>
      </c>
      <c r="HY58" s="0" t="n">
        <v>0.211218505073821</v>
      </c>
      <c r="HZ58" s="0" t="n">
        <v>0.140892905395998</v>
      </c>
      <c r="IA58" s="0" t="n">
        <v>0.252571823463518</v>
      </c>
      <c r="IB58" s="0" t="n">
        <v>0.174713695052965</v>
      </c>
      <c r="IC58" s="0" t="n">
        <v>0.24361319813045</v>
      </c>
      <c r="ID58" s="0" t="n">
        <v>0.216295463701277</v>
      </c>
      <c r="IE58" s="0" t="n">
        <v>0.180653536397386</v>
      </c>
      <c r="IF58" s="0" t="n">
        <v>0.162282729162976</v>
      </c>
      <c r="IG58" s="0" t="n">
        <v>0.225712743406078</v>
      </c>
      <c r="IH58" s="0" t="n">
        <v>0.126788096361051</v>
      </c>
      <c r="II58" s="0" t="n">
        <v>0.191245347583613</v>
      </c>
      <c r="IJ58" s="0" t="n">
        <v>0.28398347584749</v>
      </c>
      <c r="IK58" s="0" t="n">
        <v>0.273884534912525</v>
      </c>
      <c r="IL58" s="0" t="n">
        <v>0.256629890132469</v>
      </c>
      <c r="IM58" s="0" t="n">
        <v>0.28886840371293</v>
      </c>
      <c r="IN58" s="0" t="n">
        <v>0.191415257579801</v>
      </c>
      <c r="IO58" s="0" t="n">
        <v>0.20334068167908</v>
      </c>
      <c r="IP58" s="0" t="n">
        <v>0.207275511428236</v>
      </c>
      <c r="IQ58" s="0" t="n">
        <v>0.291891130576487</v>
      </c>
      <c r="IR58" s="0" t="n">
        <v>0.184768076981053</v>
      </c>
      <c r="IS58" s="0" t="n">
        <v>0.198643353810059</v>
      </c>
      <c r="IT58" s="0" t="n">
        <v>0.309293177038944</v>
      </c>
      <c r="IU58" s="0" t="n">
        <v>0.174443391456062</v>
      </c>
      <c r="IV58" s="0" t="n">
        <v>0.176779895611192</v>
      </c>
      <c r="IW58" s="0" t="n">
        <v>0.183380173418799</v>
      </c>
      <c r="IX58" s="0" t="n">
        <v>0.144560835967523</v>
      </c>
      <c r="IY58" s="0" t="n">
        <v>0.212601660778659</v>
      </c>
      <c r="IZ58" s="0" t="n">
        <v>0.186928056217507</v>
      </c>
      <c r="JA58" s="0" t="n">
        <v>0.164674325156256</v>
      </c>
      <c r="JB58" s="0" t="n">
        <v>0.0984362870398296</v>
      </c>
      <c r="JC58" s="0" t="n">
        <v>0.16482322241908</v>
      </c>
      <c r="JD58" s="0" t="n">
        <v>0.147998981973296</v>
      </c>
      <c r="JE58" s="0" t="n">
        <v>0.114483480268273</v>
      </c>
      <c r="JF58" s="0" t="n">
        <v>0.0775654333212446</v>
      </c>
      <c r="JG58" s="0" t="n">
        <v>0.149452683514939</v>
      </c>
      <c r="JH58" s="0" t="n">
        <v>0.206725108624805</v>
      </c>
      <c r="JI58" s="0" t="n">
        <v>0.173333563837028</v>
      </c>
      <c r="JJ58" s="0" t="n">
        <v>0.225979572313327</v>
      </c>
      <c r="JK58" s="0" t="n">
        <v>0.229963492132092</v>
      </c>
      <c r="JL58" s="0" t="n">
        <v>0.221783029634293</v>
      </c>
      <c r="JM58" s="0" t="n">
        <v>0.164068055979614</v>
      </c>
      <c r="JN58" s="0" t="n">
        <v>0.1538610512609</v>
      </c>
      <c r="JO58" s="0" t="n">
        <v>0.18088038032229</v>
      </c>
      <c r="JP58" s="0" t="n">
        <v>0.285270148244703</v>
      </c>
      <c r="JQ58" s="0" t="n">
        <v>0.268473211337383</v>
      </c>
      <c r="JR58" s="0" t="n">
        <v>0.173407345644046</v>
      </c>
      <c r="JS58" s="0" t="n">
        <v>0.249725402493039</v>
      </c>
      <c r="JT58" s="0" t="n">
        <v>0.163387420835757</v>
      </c>
      <c r="JU58" s="0" t="n">
        <v>0.1833520036418</v>
      </c>
      <c r="JV58" s="0" t="n">
        <v>0.151418951889464</v>
      </c>
      <c r="JW58" s="0" t="n">
        <v>0.203395689267106</v>
      </c>
      <c r="JX58" s="0" t="n">
        <v>0.129635730336308</v>
      </c>
      <c r="JY58" s="0" t="n">
        <v>0.260617880664593</v>
      </c>
      <c r="JZ58" s="0" t="n">
        <v>0.185936663227798</v>
      </c>
      <c r="KA58" s="0" t="n">
        <v>0.176281182865447</v>
      </c>
      <c r="KB58" s="0" t="n">
        <v>0.178130707826124</v>
      </c>
      <c r="KC58" s="0" t="n">
        <v>0.104602453705914</v>
      </c>
      <c r="KD58" s="0" t="n">
        <v>0.164430491163215</v>
      </c>
      <c r="KE58" s="0" t="n">
        <v>0.17351936544601</v>
      </c>
      <c r="KF58" s="0" t="n">
        <v>0.296074840529477</v>
      </c>
      <c r="KG58" s="0" t="n">
        <v>0.202140270208265</v>
      </c>
      <c r="KH58" s="0" t="n">
        <v>0.141456902829994</v>
      </c>
      <c r="KI58" s="0" t="n">
        <v>0.217320627817012</v>
      </c>
      <c r="KJ58" s="0" t="n">
        <v>0.1955015362369</v>
      </c>
      <c r="KK58" s="0" t="n">
        <v>0.273857715018402</v>
      </c>
      <c r="KL58" s="0" t="n">
        <v>0.261836183537413</v>
      </c>
      <c r="KM58" s="0" t="n">
        <v>0.108798082497116</v>
      </c>
      <c r="KN58" s="0" t="n">
        <v>0.292882603393077</v>
      </c>
      <c r="KO58" s="0" t="n">
        <v>0.110440802706815</v>
      </c>
      <c r="KP58" s="0" t="n">
        <v>0.191051349821208</v>
      </c>
      <c r="KQ58" s="0" t="n">
        <v>0.0571905973558387</v>
      </c>
      <c r="KR58" s="0" t="n">
        <v>0.263282679563241</v>
      </c>
      <c r="KS58" s="0" t="n">
        <v>0.167131208277654</v>
      </c>
      <c r="KT58" s="0" t="n">
        <v>0.25090732756437</v>
      </c>
      <c r="KU58" s="0" t="n">
        <v>0.25508303115044</v>
      </c>
      <c r="KV58" s="0" t="n">
        <v>0.173670445687252</v>
      </c>
      <c r="KW58" s="0" t="n">
        <v>0.225568612196182</v>
      </c>
      <c r="KX58" s="0" t="n">
        <v>0.254800172358132</v>
      </c>
      <c r="KY58" s="0" t="n">
        <v>0.327716154258443</v>
      </c>
      <c r="KZ58" s="0" t="n">
        <v>0.140111013361984</v>
      </c>
      <c r="LA58" s="0" t="n">
        <v>0.172217755323406</v>
      </c>
      <c r="LB58" s="0" t="n">
        <v>0.21345841452995</v>
      </c>
      <c r="LC58" s="0" t="n">
        <v>0.0695419642906811</v>
      </c>
      <c r="LD58" s="0" t="n">
        <v>0.236282356128178</v>
      </c>
      <c r="LE58" s="0" t="n">
        <v>0.174433005719424</v>
      </c>
      <c r="LF58" s="0" t="n">
        <v>0.215308515341631</v>
      </c>
      <c r="LG58" s="0" t="n">
        <v>0.225343120282907</v>
      </c>
      <c r="LH58" s="0" t="n">
        <v>0.165322193786058</v>
      </c>
      <c r="LI58" s="0" t="n">
        <v>0.173184029499322</v>
      </c>
      <c r="LJ58" s="0" t="n">
        <v>0.186837470192914</v>
      </c>
      <c r="LK58" s="0" t="n">
        <v>0.270445348261807</v>
      </c>
      <c r="LL58" s="0" t="n">
        <v>0.222576995475817</v>
      </c>
      <c r="LM58" s="0" t="n">
        <v>0.117853784245272</v>
      </c>
      <c r="LN58" s="0" t="n">
        <v>0.136932996332414</v>
      </c>
      <c r="LO58" s="0" t="n">
        <v>0.210754261136174</v>
      </c>
      <c r="LP58" s="0" t="n">
        <v>0.179544212384923</v>
      </c>
      <c r="LQ58" s="0" t="n">
        <v>0.141310379834957</v>
      </c>
      <c r="LR58" s="0" t="n">
        <v>0.173237234220364</v>
      </c>
      <c r="LS58" s="0" t="n">
        <v>0.187800528008893</v>
      </c>
      <c r="LT58" s="0" t="n">
        <v>0.107970583364469</v>
      </c>
      <c r="LU58" s="0" t="n">
        <v>0.192095637909052</v>
      </c>
      <c r="LV58" s="0" t="n">
        <v>0.197541145376337</v>
      </c>
      <c r="LW58" s="0" t="n">
        <v>0.163058531878963</v>
      </c>
      <c r="LX58" s="0" t="n">
        <v>0.16745787542442</v>
      </c>
      <c r="LY58" s="0" t="n">
        <v>0.1392228093643</v>
      </c>
      <c r="LZ58" s="0" t="n">
        <v>0.161857350101063</v>
      </c>
      <c r="MA58" s="0" t="n">
        <v>0.166957269938917</v>
      </c>
      <c r="MB58" s="0" t="n">
        <v>0.237658756357231</v>
      </c>
      <c r="MC58" s="0" t="n">
        <v>0.272709172672885</v>
      </c>
      <c r="MD58" s="0" t="n">
        <v>0.136991396144977</v>
      </c>
      <c r="ME58" s="0" t="n">
        <v>0.174559105419599</v>
      </c>
      <c r="MF58" s="0" t="n">
        <v>0.144002301053621</v>
      </c>
      <c r="MG58" s="0" t="n">
        <v>0.141203009858564</v>
      </c>
      <c r="MH58" s="0" t="n">
        <v>0.199542777396991</v>
      </c>
      <c r="MI58" s="0" t="n">
        <v>0.242118916664</v>
      </c>
      <c r="MJ58" s="0" t="n">
        <v>0.0220655238684727</v>
      </c>
      <c r="MK58" s="0" t="n">
        <v>0.176268766606016</v>
      </c>
      <c r="ML58" s="0" t="n">
        <v>0.207579846040595</v>
      </c>
      <c r="MM58" s="0" t="n">
        <v>0.187448085863103</v>
      </c>
      <c r="MN58" s="0" t="n">
        <v>0.210046568483519</v>
      </c>
      <c r="MO58" s="0" t="n">
        <v>0.0816011790418406</v>
      </c>
      <c r="MP58" s="0" t="n">
        <v>0.182000968235512</v>
      </c>
      <c r="MQ58" s="0" t="n">
        <v>0.108352975030287</v>
      </c>
      <c r="MR58" s="0" t="n">
        <v>0.283157666744716</v>
      </c>
      <c r="MS58" s="0" t="n">
        <v>0.222012629206392</v>
      </c>
      <c r="MT58" s="0" t="n">
        <v>0.181559060274217</v>
      </c>
      <c r="MU58" s="0" t="n">
        <v>0.0989189147706629</v>
      </c>
      <c r="MV58" s="0" t="n">
        <v>0.126452371753404</v>
      </c>
      <c r="MW58" s="0" t="n">
        <v>0.172991502120661</v>
      </c>
      <c r="MX58" s="0" t="n">
        <v>0.174006745133861</v>
      </c>
      <c r="MY58" s="0" t="n">
        <v>0.168534268756142</v>
      </c>
      <c r="MZ58" s="0" t="n">
        <v>0.1329713157379</v>
      </c>
      <c r="NA58" s="0" t="n">
        <v>0.234410492391562</v>
      </c>
      <c r="NB58" s="0" t="n">
        <v>0.186933081777151</v>
      </c>
      <c r="NC58" s="0" t="n">
        <v>0.172042998129129</v>
      </c>
      <c r="ND58" s="0" t="n">
        <v>0.179593405139138</v>
      </c>
      <c r="NE58" s="0" t="n">
        <v>0.0470186030382308</v>
      </c>
      <c r="NF58" s="0" t="n">
        <v>0.178389970858207</v>
      </c>
      <c r="NG58" s="0" t="n">
        <v>0.171160123304346</v>
      </c>
      <c r="NH58" s="0" t="n">
        <v>0.200202753418009</v>
      </c>
      <c r="NI58" s="0" t="n">
        <v>0.0774592784795759</v>
      </c>
      <c r="NJ58" s="0" t="n">
        <v>0.202928677487608</v>
      </c>
      <c r="NK58" s="0" t="n">
        <v>0.19712707826018</v>
      </c>
      <c r="NL58" s="0" t="n">
        <v>0.105413599790638</v>
      </c>
      <c r="NM58" s="0" t="n">
        <v>0.155745869412231</v>
      </c>
      <c r="NN58" s="0" t="n">
        <v>0.194083411842173</v>
      </c>
      <c r="NO58" s="0" t="n">
        <v>0.178579768329902</v>
      </c>
      <c r="NP58" s="0" t="n">
        <v>0.169235948412557</v>
      </c>
      <c r="NQ58" s="0" t="n">
        <v>0.263905305473476</v>
      </c>
      <c r="NR58" s="0" t="n">
        <v>0.191679490334672</v>
      </c>
      <c r="NS58" s="0" t="n">
        <v>0.125093936201459</v>
      </c>
      <c r="NT58" s="0" t="n">
        <v>0.169054519706103</v>
      </c>
      <c r="NU58" s="0" t="n">
        <v>0.176956470003396</v>
      </c>
      <c r="NV58" s="0" t="n">
        <v>0.182745526313783</v>
      </c>
      <c r="NW58" s="0" t="n">
        <v>0.189902816010435</v>
      </c>
      <c r="NX58" s="0" t="n">
        <v>0.139609303958555</v>
      </c>
      <c r="NY58" s="0" t="n">
        <v>0.145791108411236</v>
      </c>
      <c r="NZ58" s="0" t="n">
        <v>0.0780093850932482</v>
      </c>
      <c r="OA58" s="0" t="n">
        <v>0.174082446050578</v>
      </c>
      <c r="OB58" s="0" t="n">
        <v>0.203852022220842</v>
      </c>
      <c r="OC58" s="0" t="n">
        <v>0.270579951794208</v>
      </c>
      <c r="OD58" s="0" t="n">
        <v>0.0988117999186805</v>
      </c>
      <c r="OE58" s="0" t="n">
        <v>0.14784106729532</v>
      </c>
      <c r="OF58" s="0" t="n">
        <v>0.136994606016931</v>
      </c>
      <c r="OG58" s="0" t="n">
        <v>0.170188011597022</v>
      </c>
      <c r="OH58" s="0" t="n">
        <v>0.110223038325504</v>
      </c>
      <c r="OI58" s="0" t="n">
        <v>0.136746756353866</v>
      </c>
      <c r="OJ58" s="0" t="n">
        <v>0.0775916729263534</v>
      </c>
      <c r="OK58" s="0" t="n">
        <v>0.10825457896996</v>
      </c>
      <c r="OL58" s="0" t="n">
        <v>0.234440909264398</v>
      </c>
      <c r="OM58" s="0" t="n">
        <v>0.124137437067171</v>
      </c>
      <c r="ON58" s="0" t="n">
        <v>0.0820583523059094</v>
      </c>
      <c r="OO58" s="0" t="n">
        <v>0.115493698515735</v>
      </c>
      <c r="OP58" s="0" t="n">
        <v>0.172930535482544</v>
      </c>
      <c r="OQ58" s="0" t="n">
        <v>0.116628040106874</v>
      </c>
      <c r="OR58" s="0" t="n">
        <v>0.108733304091068</v>
      </c>
      <c r="OS58" s="0" t="n">
        <v>0.165666735551191</v>
      </c>
      <c r="OT58" s="0" t="n">
        <v>0.181799881606485</v>
      </c>
      <c r="OU58" s="0" t="n">
        <v>0.188824367339947</v>
      </c>
      <c r="OV58" s="0" t="n">
        <v>0.23628884993749</v>
      </c>
      <c r="OW58" s="0" t="n">
        <v>0.127849032024537</v>
      </c>
      <c r="OX58" s="0" t="n">
        <v>0.12398727689358</v>
      </c>
      <c r="OY58" s="0" t="n">
        <v>0.183349225984418</v>
      </c>
      <c r="OZ58" s="0" t="n">
        <v>0.201375184890798</v>
      </c>
      <c r="PA58" s="0" t="n">
        <v>0.131926002178753</v>
      </c>
      <c r="PB58" s="0" t="n">
        <v>0.213502535343177</v>
      </c>
      <c r="PC58" s="0" t="n">
        <v>0.195541593778471</v>
      </c>
      <c r="PD58" s="0" t="n">
        <v>0.185980085073202</v>
      </c>
      <c r="PE58" s="0" t="n">
        <v>0.233493006793415</v>
      </c>
      <c r="PF58" s="0" t="n">
        <v>0.1112590634839</v>
      </c>
      <c r="PG58" s="0" t="n">
        <v>0.265045194181464</v>
      </c>
      <c r="PH58" s="0" t="n">
        <v>0.132083394097572</v>
      </c>
      <c r="PI58" s="0" t="n">
        <v>0.16014775499627</v>
      </c>
      <c r="PJ58" s="0" t="n">
        <v>0.139284525599525</v>
      </c>
      <c r="PK58" s="0" t="n">
        <v>0.125801900933126</v>
      </c>
      <c r="PL58" s="0" t="n">
        <v>0.113661443058255</v>
      </c>
      <c r="PM58" s="0" t="n">
        <v>0.0855917745862203</v>
      </c>
      <c r="PN58" s="0" t="n">
        <v>0.148184080176606</v>
      </c>
      <c r="PO58" s="0" t="n">
        <v>0.177782696178079</v>
      </c>
      <c r="PP58" s="0" t="n">
        <v>0.198715914195471</v>
      </c>
      <c r="PQ58" s="0" t="n">
        <v>0.168749185299292</v>
      </c>
      <c r="PR58" s="0" t="n">
        <v>0.145409462851448</v>
      </c>
      <c r="PS58" s="0" t="n">
        <v>0.134801017466583</v>
      </c>
      <c r="PT58" s="0" t="n">
        <v>0.185920784304489</v>
      </c>
      <c r="PU58" s="0" t="n">
        <v>0.169348819619592</v>
      </c>
      <c r="PV58" s="0" t="n">
        <v>0.191266014533014</v>
      </c>
      <c r="PW58" s="0" t="n">
        <v>0.176778909997844</v>
      </c>
      <c r="PX58" s="0" t="n">
        <v>0.214555062186902</v>
      </c>
      <c r="PY58" s="0" t="n">
        <v>0.227039097888649</v>
      </c>
      <c r="PZ58" s="0" t="n">
        <v>0.0993495394821861</v>
      </c>
      <c r="QA58" s="0" t="n">
        <v>0.211814424995988</v>
      </c>
      <c r="QB58" s="0" t="n">
        <v>0.139147426825144</v>
      </c>
      <c r="QC58" s="0" t="n">
        <v>0.159393002915753</v>
      </c>
      <c r="QD58" s="0" t="n">
        <v>0.213486336657381</v>
      </c>
      <c r="QE58" s="0" t="n">
        <v>0.135036016393206</v>
      </c>
      <c r="QF58" s="0" t="n">
        <v>0.122463224082115</v>
      </c>
      <c r="QG58" s="0" t="n">
        <v>0.100740599288245</v>
      </c>
      <c r="QH58" s="0" t="n">
        <v>0.196516411031876</v>
      </c>
      <c r="QI58" s="0" t="n">
        <v>0.199786180853886</v>
      </c>
      <c r="QJ58" s="0" t="n">
        <v>0.140768154548532</v>
      </c>
      <c r="QK58" s="0" t="n">
        <v>0.178781198763875</v>
      </c>
      <c r="QL58" s="0" t="n">
        <v>0.1281211140048</v>
      </c>
      <c r="QM58" s="0" t="n">
        <v>0.141010067949588</v>
      </c>
      <c r="QN58" s="0" t="n">
        <v>0.187341349675109</v>
      </c>
      <c r="QO58" s="0" t="n">
        <v>0.133708561425527</v>
      </c>
      <c r="QP58" s="0" t="n">
        <v>0.234140376618401</v>
      </c>
      <c r="QQ58" s="0" t="n">
        <v>0.186762609229593</v>
      </c>
      <c r="QR58" s="0" t="n">
        <v>0.152701450464066</v>
      </c>
      <c r="QS58" s="0" t="n">
        <v>0.131063710137098</v>
      </c>
      <c r="QT58" s="0" t="n">
        <v>0.163518198361334</v>
      </c>
      <c r="QU58" s="0" t="n">
        <v>0.190653166059134</v>
      </c>
    </row>
    <row r="59" customFormat="false" ht="15" hidden="false" customHeight="false" outlineLevel="0" collapsed="false">
      <c r="A59" s="1" t="s">
        <v>519</v>
      </c>
      <c r="B59" s="0" t="n">
        <v>0.243830874469725</v>
      </c>
      <c r="C59" s="0" t="n">
        <v>0.279009128343017</v>
      </c>
      <c r="D59" s="0" t="n">
        <v>0.258648118292074</v>
      </c>
      <c r="E59" s="0" t="n">
        <v>0.288895872621623</v>
      </c>
      <c r="F59" s="0" t="n">
        <v>0.258799893084777</v>
      </c>
      <c r="G59" s="0" t="n">
        <v>0.319471291645034</v>
      </c>
      <c r="H59" s="0" t="n">
        <v>0.270448637797297</v>
      </c>
      <c r="I59" s="0" t="n">
        <v>0.300327299369592</v>
      </c>
      <c r="J59" s="0" t="n">
        <v>0.260682581691803</v>
      </c>
      <c r="K59" s="0" t="n">
        <v>0.251277507152676</v>
      </c>
      <c r="L59" s="0" t="n">
        <v>0.33376935925561</v>
      </c>
      <c r="M59" s="0" t="n">
        <v>0.249363722017772</v>
      </c>
      <c r="N59" s="0" t="n">
        <v>0.253252785754827</v>
      </c>
      <c r="O59" s="0" t="n">
        <v>0.205825577388375</v>
      </c>
      <c r="P59" s="0" t="n">
        <v>0.210293520328557</v>
      </c>
      <c r="Q59" s="0" t="n">
        <v>0.312644045108091</v>
      </c>
      <c r="R59" s="0" t="n">
        <v>0.223185004738704</v>
      </c>
      <c r="S59" s="0" t="n">
        <v>0.273664757512966</v>
      </c>
      <c r="T59" s="0" t="n">
        <v>0.257760274934817</v>
      </c>
      <c r="U59" s="0" t="n">
        <v>0.222011936330281</v>
      </c>
      <c r="V59" s="0" t="n">
        <v>0.309645885724076</v>
      </c>
      <c r="W59" s="0" t="n">
        <v>0.269941126466987</v>
      </c>
      <c r="X59" s="0" t="n">
        <v>0.202258904884309</v>
      </c>
      <c r="Y59" s="0" t="n">
        <v>0.30464907392445</v>
      </c>
      <c r="Z59" s="0" t="n">
        <v>0.266694246904255</v>
      </c>
      <c r="AA59" s="0" t="n">
        <v>0.188851499337237</v>
      </c>
      <c r="AB59" s="0" t="n">
        <v>0.279230038475247</v>
      </c>
      <c r="AC59" s="0" t="n">
        <v>0.252368479513923</v>
      </c>
      <c r="AD59" s="0" t="n">
        <v>0.221716761705541</v>
      </c>
      <c r="AE59" s="0" t="n">
        <v>0.206238549316105</v>
      </c>
      <c r="AF59" s="0" t="n">
        <v>0.242355408433345</v>
      </c>
      <c r="AG59" s="0" t="n">
        <v>0.196956595695252</v>
      </c>
      <c r="AH59" s="0" t="n">
        <v>0.297377160374349</v>
      </c>
      <c r="AI59" s="0" t="n">
        <v>0.258953392574554</v>
      </c>
      <c r="AJ59" s="0" t="n">
        <v>0.218450902451915</v>
      </c>
      <c r="AK59" s="0" t="n">
        <v>0.209977329805076</v>
      </c>
      <c r="AL59" s="0" t="n">
        <v>0.289361517044134</v>
      </c>
      <c r="AM59" s="0" t="n">
        <v>0.277207728160363</v>
      </c>
      <c r="AN59" s="0" t="n">
        <v>0.132985711211128</v>
      </c>
      <c r="AO59" s="0" t="n">
        <v>0.263793521684141</v>
      </c>
      <c r="AP59" s="0" t="n">
        <v>0.285826706152647</v>
      </c>
      <c r="AQ59" s="0" t="n">
        <v>0.261163949334699</v>
      </c>
      <c r="AR59" s="0" t="n">
        <v>0.177350528924757</v>
      </c>
      <c r="AS59" s="0" t="n">
        <v>0.333165503120435</v>
      </c>
      <c r="AT59" s="0" t="n">
        <v>0.267366078764641</v>
      </c>
      <c r="AU59" s="0" t="n">
        <v>0.303954749552957</v>
      </c>
      <c r="AV59" s="0" t="n">
        <v>0.318787931941908</v>
      </c>
      <c r="AW59" s="0" t="n">
        <v>0.296930467817764</v>
      </c>
      <c r="AX59" s="0" t="n">
        <v>0.177858205640791</v>
      </c>
      <c r="AY59" s="0" t="n">
        <v>0.193769876855231</v>
      </c>
      <c r="AZ59" s="0" t="n">
        <v>0.271492091936043</v>
      </c>
      <c r="BA59" s="0" t="n">
        <v>0.24304262981749</v>
      </c>
      <c r="BB59" s="0" t="n">
        <v>0.279186908477505</v>
      </c>
      <c r="BC59" s="0" t="n">
        <v>0.257965264167753</v>
      </c>
      <c r="BD59" s="0" t="n">
        <v>0.268954162112071</v>
      </c>
      <c r="BE59" s="0" t="n">
        <v>0.142403712199064</v>
      </c>
      <c r="BF59" s="0" t="n">
        <v>0.261748496906455</v>
      </c>
      <c r="BG59" s="0" t="n">
        <v>0.274776385440221</v>
      </c>
      <c r="BH59" s="0" t="n">
        <v>0.273914585843173</v>
      </c>
      <c r="BI59" s="0" t="n">
        <v>0.184779226784319</v>
      </c>
      <c r="BJ59" s="0" t="n">
        <v>0.328948030121779</v>
      </c>
      <c r="BK59" s="0" t="n">
        <v>0.275153520331996</v>
      </c>
      <c r="BL59" s="0" t="n">
        <v>0.304873896181521</v>
      </c>
      <c r="BM59" s="0" t="n">
        <v>0.251523850776646</v>
      </c>
      <c r="BN59" s="0" t="n">
        <v>0.229868039694834</v>
      </c>
      <c r="BO59" s="0" t="n">
        <v>0.198600763877691</v>
      </c>
      <c r="BP59" s="0" t="n">
        <v>0.214038146921706</v>
      </c>
      <c r="BQ59" s="0" t="n">
        <v>0.244380264541433</v>
      </c>
      <c r="BR59" s="0" t="n">
        <v>0.212538570082394</v>
      </c>
      <c r="BS59" s="0" t="n">
        <v>0.331532212326701</v>
      </c>
      <c r="BT59" s="0" t="n">
        <v>0.304681978664221</v>
      </c>
      <c r="BU59" s="0" t="n">
        <v>0.254578749504805</v>
      </c>
      <c r="BV59" s="0" t="n">
        <v>0.235291474071927</v>
      </c>
      <c r="BW59" s="0" t="n">
        <v>0.250342568330094</v>
      </c>
      <c r="BX59" s="0" t="n">
        <v>0.279638947607159</v>
      </c>
      <c r="BY59" s="0" t="n">
        <v>0.188959150692621</v>
      </c>
      <c r="BZ59" s="0" t="n">
        <v>0.283543583004011</v>
      </c>
      <c r="CA59" s="0" t="n">
        <v>0.217494709744915</v>
      </c>
      <c r="CB59" s="0" t="n">
        <v>0.272794474917152</v>
      </c>
      <c r="CC59" s="0" t="n">
        <v>0.250249846006588</v>
      </c>
      <c r="CD59" s="0" t="n">
        <v>0.153983310224432</v>
      </c>
      <c r="CE59" s="0" t="n">
        <v>0.251623682926835</v>
      </c>
      <c r="CF59" s="0" t="n">
        <v>0.276229556133911</v>
      </c>
      <c r="CG59" s="0" t="n">
        <v>0.310273367993159</v>
      </c>
      <c r="CH59" s="0" t="n">
        <v>0.292772254923786</v>
      </c>
      <c r="CI59" s="0" t="n">
        <v>0.200835205587559</v>
      </c>
      <c r="CJ59" s="0" t="n">
        <v>0.210057183274906</v>
      </c>
      <c r="CK59" s="0" t="n">
        <v>0.277601885324103</v>
      </c>
      <c r="CL59" s="0" t="n">
        <v>0.239334764801709</v>
      </c>
      <c r="CM59" s="0" t="n">
        <v>0.278358660574901</v>
      </c>
      <c r="CN59" s="0" t="n">
        <v>0.285933089646336</v>
      </c>
      <c r="CO59" s="0" t="n">
        <v>0.194982371600712</v>
      </c>
      <c r="CP59" s="0" t="n">
        <v>0.182886515862444</v>
      </c>
      <c r="CQ59" s="0" t="n">
        <v>0.21163366704817</v>
      </c>
      <c r="CR59" s="0" t="n">
        <v>0.281952935779238</v>
      </c>
      <c r="CS59" s="0" t="n">
        <v>0.244628581304512</v>
      </c>
      <c r="CT59" s="0" t="n">
        <v>0.245511607803938</v>
      </c>
      <c r="CU59" s="0" t="n">
        <v>0.276289931201448</v>
      </c>
      <c r="CV59" s="0" t="n">
        <v>0.282296739200656</v>
      </c>
      <c r="CW59" s="0" t="n">
        <v>0.271483144964628</v>
      </c>
      <c r="CX59" s="0" t="n">
        <v>0.263259932021594</v>
      </c>
      <c r="CY59" s="0" t="n">
        <v>0.287660767844021</v>
      </c>
      <c r="CZ59" s="0" t="n">
        <v>0.276284609328212</v>
      </c>
      <c r="DA59" s="0" t="n">
        <v>0.233527551944194</v>
      </c>
      <c r="DB59" s="0" t="n">
        <v>0.2101620734131</v>
      </c>
      <c r="DC59" s="0" t="n">
        <v>0.207529623623266</v>
      </c>
      <c r="DD59" s="0" t="n">
        <v>0.235951179455034</v>
      </c>
      <c r="DE59" s="0" t="n">
        <v>0.212298888182133</v>
      </c>
      <c r="DF59" s="0" t="n">
        <v>0.198002709818579</v>
      </c>
      <c r="DG59" s="0" t="n">
        <v>0.280078618698065</v>
      </c>
      <c r="DH59" s="0" t="n">
        <v>0.228270235386264</v>
      </c>
      <c r="DI59" s="0" t="n">
        <v>0.146064202495907</v>
      </c>
      <c r="DJ59" s="0" t="n">
        <v>0.22745354122331</v>
      </c>
      <c r="DK59" s="0" t="n">
        <v>0.191838652229862</v>
      </c>
      <c r="DL59" s="0" t="n">
        <v>0.211147341848332</v>
      </c>
      <c r="DM59" s="0" t="n">
        <v>0.235788343566897</v>
      </c>
      <c r="DN59" s="0" t="n">
        <v>0.280018815869692</v>
      </c>
      <c r="DO59" s="0" t="n">
        <v>0.178192824934212</v>
      </c>
      <c r="DP59" s="0" t="n">
        <v>0.279148394736253</v>
      </c>
      <c r="DQ59" s="0" t="n">
        <v>0.237629321068257</v>
      </c>
      <c r="DR59" s="0" t="n">
        <v>0.250272563984921</v>
      </c>
      <c r="DS59" s="0" t="n">
        <v>0.302173816806278</v>
      </c>
      <c r="DT59" s="0" t="n">
        <v>0.251460895156797</v>
      </c>
      <c r="DU59" s="0" t="n">
        <v>0.331004265083147</v>
      </c>
      <c r="DV59" s="0" t="n">
        <v>0.227113066910631</v>
      </c>
      <c r="DW59" s="0" t="n">
        <v>0.303073394176107</v>
      </c>
      <c r="DX59" s="0" t="n">
        <v>0.271110096970911</v>
      </c>
      <c r="DY59" s="0" t="n">
        <v>0.25128283027607</v>
      </c>
      <c r="DZ59" s="0" t="n">
        <v>0.157197951841057</v>
      </c>
      <c r="EA59" s="0" t="n">
        <v>0.30417619280691</v>
      </c>
      <c r="EB59" s="0" t="n">
        <v>0.09635755634896</v>
      </c>
      <c r="EC59" s="0" t="n">
        <v>0.25688018800691</v>
      </c>
      <c r="ED59" s="0" t="n">
        <v>0.300333258412742</v>
      </c>
      <c r="EE59" s="0" t="n">
        <v>0.314774293753914</v>
      </c>
      <c r="EF59" s="0" t="n">
        <v>0.134262763749528</v>
      </c>
      <c r="EG59" s="0" t="n">
        <v>0.202240677876224</v>
      </c>
      <c r="EH59" s="0" t="n">
        <v>0.177923722184885</v>
      </c>
      <c r="EI59" s="0" t="n">
        <v>0.365562482920282</v>
      </c>
      <c r="EJ59" s="0" t="n">
        <v>0.209738999420566</v>
      </c>
      <c r="EK59" s="0" t="n">
        <v>0.202509408516891</v>
      </c>
      <c r="EL59" s="0" t="n">
        <v>0.200338563531514</v>
      </c>
      <c r="EM59" s="0" t="n">
        <v>0.221670249948861</v>
      </c>
      <c r="EN59" s="0" t="n">
        <v>0.235687636695793</v>
      </c>
      <c r="EO59" s="0" t="n">
        <v>0.160017178382829</v>
      </c>
      <c r="EP59" s="0" t="n">
        <v>0.272841308789453</v>
      </c>
      <c r="EQ59" s="0" t="n">
        <v>0.237542091117065</v>
      </c>
      <c r="ER59" s="0" t="n">
        <v>0.303368766489304</v>
      </c>
      <c r="ES59" s="0" t="n">
        <v>0.321694543833761</v>
      </c>
      <c r="ET59" s="0" t="n">
        <v>0.262176865031749</v>
      </c>
      <c r="EU59" s="0" t="n">
        <v>0.296961934608037</v>
      </c>
      <c r="EV59" s="0" t="n">
        <v>0.228849590965127</v>
      </c>
      <c r="EW59" s="0" t="n">
        <v>0.175150171937723</v>
      </c>
      <c r="EX59" s="0" t="n">
        <v>0.306482103990033</v>
      </c>
      <c r="EY59" s="0" t="n">
        <v>0.271768145662133</v>
      </c>
      <c r="EZ59" s="0" t="n">
        <v>0.315906246899339</v>
      </c>
      <c r="FA59" s="0" t="n">
        <v>0.221986847867065</v>
      </c>
      <c r="FB59" s="0" t="n">
        <v>0.224815312352925</v>
      </c>
      <c r="FC59" s="0" t="n">
        <v>0.256386344584538</v>
      </c>
      <c r="FD59" s="0" t="n">
        <v>0.276138318184909</v>
      </c>
      <c r="FE59" s="0" t="n">
        <v>0.251489312173025</v>
      </c>
      <c r="FF59" s="0" t="n">
        <v>0.187035016972696</v>
      </c>
      <c r="FG59" s="0" t="n">
        <v>0.29549297115809</v>
      </c>
      <c r="FH59" s="0" t="n">
        <v>0.252626546084593</v>
      </c>
      <c r="FI59" s="0" t="n">
        <v>0.217602511761987</v>
      </c>
      <c r="FJ59" s="0" t="n">
        <v>0.219917551415441</v>
      </c>
      <c r="FK59" s="0" t="n">
        <v>0.252497500161343</v>
      </c>
      <c r="FL59" s="0" t="n">
        <v>0.272711654913556</v>
      </c>
      <c r="FM59" s="0" t="n">
        <v>0.224158328855797</v>
      </c>
      <c r="FN59" s="0" t="n">
        <v>0.170905336453623</v>
      </c>
      <c r="FO59" s="0" t="n">
        <v>0.217636249485908</v>
      </c>
      <c r="FP59" s="0" t="n">
        <v>0.167927304706022</v>
      </c>
      <c r="FQ59" s="0" t="n">
        <v>0.21437776485218</v>
      </c>
      <c r="FR59" s="0" t="n">
        <v>0.227072568559953</v>
      </c>
      <c r="FS59" s="0" t="n">
        <v>0.19080413821535</v>
      </c>
      <c r="FT59" s="0" t="n">
        <v>0.191941498659543</v>
      </c>
      <c r="FU59" s="0" t="n">
        <v>0.109321752299914</v>
      </c>
      <c r="FV59" s="0" t="n">
        <v>0.260311387103162</v>
      </c>
      <c r="FW59" s="0" t="n">
        <v>0.224165595671474</v>
      </c>
      <c r="FX59" s="0" t="n">
        <v>0.322898305042879</v>
      </c>
      <c r="FY59" s="0" t="n">
        <v>0.198208590638182</v>
      </c>
      <c r="FZ59" s="0" t="n">
        <v>0.242180157989068</v>
      </c>
      <c r="GA59" s="0" t="n">
        <v>0.247303458173278</v>
      </c>
      <c r="GB59" s="0" t="n">
        <v>0.210919936161776</v>
      </c>
      <c r="GC59" s="0" t="n">
        <v>0.305412677902549</v>
      </c>
      <c r="GD59" s="0" t="n">
        <v>0.266823984413518</v>
      </c>
      <c r="GE59" s="0" t="n">
        <v>0.2474000874071</v>
      </c>
      <c r="GF59" s="0" t="n">
        <v>0.264931674851691</v>
      </c>
      <c r="GG59" s="0" t="n">
        <v>0.222099945552887</v>
      </c>
      <c r="GH59" s="0" t="n">
        <v>0.280958431791225</v>
      </c>
      <c r="GI59" s="0" t="n">
        <v>0.255241240434708</v>
      </c>
      <c r="GJ59" s="0" t="n">
        <v>0.273678501951519</v>
      </c>
      <c r="GK59" s="0" t="n">
        <v>0.245742573544925</v>
      </c>
      <c r="GL59" s="0" t="n">
        <v>0.320602372562573</v>
      </c>
      <c r="GM59" s="0" t="n">
        <v>0.434000118805537</v>
      </c>
      <c r="GN59" s="0" t="n">
        <v>0.249234510637682</v>
      </c>
      <c r="GO59" s="0" t="n">
        <v>0.25287712377839</v>
      </c>
      <c r="GP59" s="0" t="n">
        <v>0.233172625544288</v>
      </c>
      <c r="GQ59" s="0" t="n">
        <v>0.221111899728453</v>
      </c>
      <c r="GR59" s="0" t="n">
        <v>0.208177842569224</v>
      </c>
      <c r="GS59" s="0" t="n">
        <v>0.201150199259216</v>
      </c>
      <c r="GT59" s="0" t="n">
        <v>0.321742239743831</v>
      </c>
      <c r="GU59" s="0" t="n">
        <v>0.242445734874067</v>
      </c>
      <c r="GV59" s="0" t="n">
        <v>0.199896953339097</v>
      </c>
      <c r="GW59" s="0" t="n">
        <v>0.275844439191674</v>
      </c>
      <c r="GX59" s="0" t="n">
        <v>0.224502629965874</v>
      </c>
      <c r="GY59" s="0" t="n">
        <v>0.177791792788843</v>
      </c>
      <c r="GZ59" s="0" t="n">
        <v>0.20135102353102</v>
      </c>
      <c r="HA59" s="0" t="n">
        <v>0.235129985631802</v>
      </c>
      <c r="HB59" s="0" t="n">
        <v>0.35030150340185</v>
      </c>
      <c r="HC59" s="0" t="n">
        <v>0.306338477515485</v>
      </c>
      <c r="HD59" s="0" t="n">
        <v>0.205041254887178</v>
      </c>
      <c r="HE59" s="0" t="n">
        <v>0.255828347957499</v>
      </c>
      <c r="HF59" s="0" t="n">
        <v>0.210984101702603</v>
      </c>
      <c r="HG59" s="0" t="n">
        <v>0.257929508088024</v>
      </c>
      <c r="HH59" s="0" t="n">
        <v>0.241973237376475</v>
      </c>
      <c r="HI59" s="0" t="n">
        <v>0.188805134133087</v>
      </c>
      <c r="HJ59" s="0" t="n">
        <v>0.267386434716036</v>
      </c>
      <c r="HK59" s="0" t="n">
        <v>0.193589357934753</v>
      </c>
      <c r="HL59" s="0" t="n">
        <v>0.198048478906904</v>
      </c>
      <c r="HM59" s="0" t="n">
        <v>0.168130033095186</v>
      </c>
      <c r="HN59" s="0" t="n">
        <v>0.244429705559742</v>
      </c>
      <c r="HO59" s="0" t="n">
        <v>0.291663503839075</v>
      </c>
      <c r="HP59" s="0" t="n">
        <v>0.218868435770701</v>
      </c>
      <c r="HQ59" s="0" t="n">
        <v>0.295382385969815</v>
      </c>
      <c r="HR59" s="0" t="n">
        <v>0.139131253496856</v>
      </c>
      <c r="HS59" s="0" t="n">
        <v>0.219471667120393</v>
      </c>
      <c r="HT59" s="0" t="n">
        <v>0.285691500911686</v>
      </c>
      <c r="HU59" s="0" t="n">
        <v>0.222948118929774</v>
      </c>
      <c r="HV59" s="0" t="n">
        <v>0.244800780524606</v>
      </c>
      <c r="HW59" s="0" t="n">
        <v>0.238861689183245</v>
      </c>
      <c r="HX59" s="0" t="n">
        <v>0.250860651980246</v>
      </c>
      <c r="HY59" s="0" t="n">
        <v>0.270050096446509</v>
      </c>
      <c r="HZ59" s="0" t="n">
        <v>0.216139767567372</v>
      </c>
      <c r="IA59" s="0" t="n">
        <v>0.297596665512748</v>
      </c>
      <c r="IB59" s="0" t="n">
        <v>0.280524705511979</v>
      </c>
      <c r="IC59" s="0" t="n">
        <v>0.251185562433549</v>
      </c>
      <c r="ID59" s="0" t="n">
        <v>0.271720189992781</v>
      </c>
      <c r="IE59" s="0" t="n">
        <v>0.273918364184386</v>
      </c>
      <c r="IF59" s="0" t="n">
        <v>0.235238457394866</v>
      </c>
      <c r="IG59" s="0" t="n">
        <v>0.218615960904048</v>
      </c>
      <c r="IH59" s="0" t="n">
        <v>0.279610329727037</v>
      </c>
      <c r="II59" s="0" t="n">
        <v>0.18154586340306</v>
      </c>
      <c r="IJ59" s="0" t="n">
        <v>0.258507036903035</v>
      </c>
      <c r="IK59" s="0" t="n">
        <v>0.283229102698087</v>
      </c>
      <c r="IL59" s="0" t="n">
        <v>0.278532852075263</v>
      </c>
      <c r="IM59" s="0" t="n">
        <v>0.262438588902496</v>
      </c>
      <c r="IN59" s="0" t="n">
        <v>0.24024905877255</v>
      </c>
      <c r="IO59" s="0" t="n">
        <v>0.324024544433676</v>
      </c>
      <c r="IP59" s="0" t="n">
        <v>0.2380863514425</v>
      </c>
      <c r="IQ59" s="0" t="n">
        <v>0.28146121586084</v>
      </c>
      <c r="IR59" s="0" t="n">
        <v>0.257087775376662</v>
      </c>
      <c r="IS59" s="0" t="n">
        <v>0.19247548519701</v>
      </c>
      <c r="IT59" s="0" t="n">
        <v>0.294137643655724</v>
      </c>
      <c r="IU59" s="0" t="n">
        <v>0.164146754065849</v>
      </c>
      <c r="IV59" s="0" t="n">
        <v>0.265883746891455</v>
      </c>
      <c r="IW59" s="0" t="n">
        <v>0.229966270769345</v>
      </c>
      <c r="IX59" s="0" t="n">
        <v>0.148255891547252</v>
      </c>
      <c r="IY59" s="0" t="n">
        <v>0.25619349226719</v>
      </c>
      <c r="IZ59" s="0" t="n">
        <v>0.224273745146954</v>
      </c>
      <c r="JA59" s="0" t="n">
        <v>0.191574809305015</v>
      </c>
      <c r="JB59" s="0" t="n">
        <v>0.146006307615897</v>
      </c>
      <c r="JC59" s="0" t="n">
        <v>0.196402841029776</v>
      </c>
      <c r="JD59" s="0" t="n">
        <v>0.199424652718985</v>
      </c>
      <c r="JE59" s="0" t="n">
        <v>0.230908235726507</v>
      </c>
      <c r="JF59" s="0" t="n">
        <v>0.221611973209302</v>
      </c>
      <c r="JG59" s="0" t="n">
        <v>0.189778746907443</v>
      </c>
      <c r="JH59" s="0" t="n">
        <v>0.21054623022261</v>
      </c>
      <c r="JI59" s="0" t="n">
        <v>0.238899177430608</v>
      </c>
      <c r="JJ59" s="0" t="n">
        <v>0.216482233139989</v>
      </c>
      <c r="JK59" s="0" t="n">
        <v>0.263673104961331</v>
      </c>
      <c r="JL59" s="0" t="n">
        <v>0.185813634498506</v>
      </c>
      <c r="JM59" s="0" t="n">
        <v>0.247568676071005</v>
      </c>
      <c r="JN59" s="0" t="n">
        <v>0.22445116435304</v>
      </c>
      <c r="JO59" s="0" t="n">
        <v>0.232427029323587</v>
      </c>
      <c r="JP59" s="0" t="n">
        <v>0.203809825310946</v>
      </c>
      <c r="JQ59" s="0" t="n">
        <v>0.239911775033938</v>
      </c>
      <c r="JR59" s="0" t="n">
        <v>0.204399751823717</v>
      </c>
      <c r="JS59" s="0" t="n">
        <v>0.270775942747373</v>
      </c>
      <c r="JT59" s="0" t="n">
        <v>0.130316772910208</v>
      </c>
      <c r="JU59" s="0" t="n">
        <v>0.248494578810847</v>
      </c>
      <c r="JV59" s="0" t="n">
        <v>0.130906435860103</v>
      </c>
      <c r="JW59" s="0" t="n">
        <v>0.200869745106024</v>
      </c>
      <c r="JX59" s="0" t="n">
        <v>0.208064537692957</v>
      </c>
      <c r="JY59" s="0" t="n">
        <v>0.212258172423394</v>
      </c>
      <c r="JZ59" s="0" t="n">
        <v>0.167008531112164</v>
      </c>
      <c r="KA59" s="0" t="n">
        <v>0.270232185661592</v>
      </c>
      <c r="KB59" s="0" t="n">
        <v>0.228269126579652</v>
      </c>
      <c r="KC59" s="0" t="n">
        <v>0.106441216061986</v>
      </c>
      <c r="KD59" s="0" t="n">
        <v>0.229106059169827</v>
      </c>
      <c r="KE59" s="0" t="n">
        <v>0.193340285613967</v>
      </c>
      <c r="KF59" s="0" t="n">
        <v>0.231911968128336</v>
      </c>
      <c r="KG59" s="0" t="n">
        <v>0.232039794951761</v>
      </c>
      <c r="KH59" s="0" t="n">
        <v>0.182016058940776</v>
      </c>
      <c r="KI59" s="0" t="n">
        <v>0.23609178254151</v>
      </c>
      <c r="KJ59" s="0" t="n">
        <v>0.250976964879374</v>
      </c>
      <c r="KK59" s="0" t="n">
        <v>0.18871092045689</v>
      </c>
      <c r="KL59" s="0" t="n">
        <v>0.221660328361171</v>
      </c>
      <c r="KM59" s="0" t="n">
        <v>0.198412038392338</v>
      </c>
      <c r="KN59" s="0" t="n">
        <v>0.217609926139505</v>
      </c>
      <c r="KO59" s="0" t="n">
        <v>0.166855234717063</v>
      </c>
      <c r="KP59" s="0" t="n">
        <v>0.196219580984721</v>
      </c>
      <c r="KQ59" s="0" t="n">
        <v>0.160755437486771</v>
      </c>
      <c r="KR59" s="0" t="n">
        <v>0.233385014636678</v>
      </c>
      <c r="KS59" s="0" t="n">
        <v>0.131567418258454</v>
      </c>
      <c r="KT59" s="0" t="n">
        <v>0.251665463388713</v>
      </c>
      <c r="KU59" s="0" t="n">
        <v>0.19611194195002</v>
      </c>
      <c r="KV59" s="0" t="n">
        <v>0.199154757758944</v>
      </c>
      <c r="KW59" s="0" t="n">
        <v>0.303382854798995</v>
      </c>
      <c r="KX59" s="0" t="n">
        <v>0.231451304689135</v>
      </c>
      <c r="KY59" s="0" t="n">
        <v>0.191746363317049</v>
      </c>
      <c r="KZ59" s="0" t="n">
        <v>0.209654534371009</v>
      </c>
      <c r="LA59" s="0" t="n">
        <v>0.160802643759625</v>
      </c>
      <c r="LB59" s="0" t="n">
        <v>0.197338750415907</v>
      </c>
      <c r="LC59" s="0" t="n">
        <v>0.160870610755567</v>
      </c>
      <c r="LD59" s="0" t="n">
        <v>0.266967530696931</v>
      </c>
      <c r="LE59" s="0" t="n">
        <v>0.269411323785659</v>
      </c>
      <c r="LF59" s="0" t="n">
        <v>0.252132165321879</v>
      </c>
      <c r="LG59" s="0" t="n">
        <v>0.229270449504425</v>
      </c>
      <c r="LH59" s="0" t="n">
        <v>0.1753410359927</v>
      </c>
      <c r="LI59" s="0" t="n">
        <v>0.193367774551372</v>
      </c>
      <c r="LJ59" s="0" t="n">
        <v>0.283547174005075</v>
      </c>
      <c r="LK59" s="0" t="n">
        <v>0.307498997122069</v>
      </c>
      <c r="LL59" s="0" t="n">
        <v>0.181059144171686</v>
      </c>
      <c r="LM59" s="0" t="n">
        <v>0.233457659044367</v>
      </c>
      <c r="LN59" s="0" t="n">
        <v>0.190685945107511</v>
      </c>
      <c r="LO59" s="0" t="n">
        <v>0.180423208384134</v>
      </c>
      <c r="LP59" s="0" t="n">
        <v>0.222396753679288</v>
      </c>
      <c r="LQ59" s="0" t="n">
        <v>0.154599947631823</v>
      </c>
      <c r="LR59" s="0" t="n">
        <v>0.232332461608942</v>
      </c>
      <c r="LS59" s="0" t="n">
        <v>0.187148809510251</v>
      </c>
      <c r="LT59" s="0" t="n">
        <v>0.177628211766497</v>
      </c>
      <c r="LU59" s="0" t="n">
        <v>0.270544116228241</v>
      </c>
      <c r="LV59" s="0" t="n">
        <v>0.199143947816842</v>
      </c>
      <c r="LW59" s="0" t="n">
        <v>0.184658642912194</v>
      </c>
      <c r="LX59" s="0" t="n">
        <v>0.130003129938055</v>
      </c>
      <c r="LY59" s="0" t="n">
        <v>0.0644711038965531</v>
      </c>
      <c r="LZ59" s="0" t="n">
        <v>0.284837747037017</v>
      </c>
      <c r="MA59" s="0" t="n">
        <v>0.179517335372041</v>
      </c>
      <c r="MB59" s="0" t="n">
        <v>0.174834574670138</v>
      </c>
      <c r="MC59" s="0" t="n">
        <v>0.197660892595325</v>
      </c>
      <c r="MD59" s="0" t="n">
        <v>0.161428885452716</v>
      </c>
      <c r="ME59" s="0" t="n">
        <v>0.265516882726149</v>
      </c>
      <c r="MF59" s="0" t="n">
        <v>0.129036236239674</v>
      </c>
      <c r="MG59" s="0" t="n">
        <v>0.154978713692386</v>
      </c>
      <c r="MH59" s="0" t="n">
        <v>0.175001900371908</v>
      </c>
      <c r="MI59" s="0" t="n">
        <v>0.199850590994007</v>
      </c>
      <c r="MJ59" s="0" t="n">
        <v>0.147868320913027</v>
      </c>
      <c r="MK59" s="0" t="n">
        <v>0.213672976418443</v>
      </c>
      <c r="ML59" s="0" t="n">
        <v>0.237376307901393</v>
      </c>
      <c r="MM59" s="0" t="n">
        <v>0.058388614323148</v>
      </c>
      <c r="MN59" s="0" t="n">
        <v>0.28430281550123</v>
      </c>
      <c r="MO59" s="0" t="n">
        <v>0.0951729668455149</v>
      </c>
      <c r="MP59" s="0" t="n">
        <v>0.170391793721039</v>
      </c>
      <c r="MQ59" s="0" t="n">
        <v>0.173364050952382</v>
      </c>
      <c r="MR59" s="0" t="n">
        <v>0.186602458929839</v>
      </c>
      <c r="MS59" s="0" t="n">
        <v>0.141497936307607</v>
      </c>
      <c r="MT59" s="0" t="n">
        <v>0.161714159826081</v>
      </c>
      <c r="MU59" s="0" t="n">
        <v>0.173043257279874</v>
      </c>
      <c r="MV59" s="0" t="n">
        <v>0.0773812653642674</v>
      </c>
      <c r="MW59" s="0" t="n">
        <v>0.171094476428509</v>
      </c>
      <c r="MX59" s="0" t="n">
        <v>0.145489006483741</v>
      </c>
      <c r="MY59" s="0" t="n">
        <v>0.16097831903659</v>
      </c>
      <c r="MZ59" s="0" t="n">
        <v>0.15188943550733</v>
      </c>
      <c r="NA59" s="0" t="n">
        <v>0.120339333165292</v>
      </c>
      <c r="NB59" s="0" t="n">
        <v>0.179398520631715</v>
      </c>
      <c r="NC59" s="0" t="n">
        <v>0.254592782189825</v>
      </c>
      <c r="ND59" s="0" t="n">
        <v>0.179540324842871</v>
      </c>
      <c r="NE59" s="0" t="n">
        <v>0.172620912473048</v>
      </c>
      <c r="NF59" s="0" t="n">
        <v>0.239672657394221</v>
      </c>
      <c r="NG59" s="0" t="n">
        <v>0.239605578007253</v>
      </c>
      <c r="NH59" s="0" t="n">
        <v>0.164033121411844</v>
      </c>
      <c r="NI59" s="0" t="n">
        <v>0.145480876089077</v>
      </c>
      <c r="NJ59" s="0" t="n">
        <v>0.232957424890876</v>
      </c>
      <c r="NK59" s="0" t="n">
        <v>0.17781238409122</v>
      </c>
      <c r="NL59" s="0" t="n">
        <v>0.174848436226843</v>
      </c>
      <c r="NM59" s="0" t="n">
        <v>0.178315536702698</v>
      </c>
      <c r="NN59" s="0" t="n">
        <v>0.207864167159547</v>
      </c>
      <c r="NO59" s="0" t="n">
        <v>0.138032515136541</v>
      </c>
      <c r="NP59" s="0" t="n">
        <v>0.183717365791778</v>
      </c>
      <c r="NQ59" s="0" t="n">
        <v>0.175915008604356</v>
      </c>
      <c r="NR59" s="0" t="n">
        <v>0.152823527145898</v>
      </c>
      <c r="NS59" s="0" t="n">
        <v>0.168818863683825</v>
      </c>
      <c r="NT59" s="0" t="n">
        <v>0.15253693751755</v>
      </c>
      <c r="NU59" s="0" t="n">
        <v>0.172875185085918</v>
      </c>
      <c r="NV59" s="0" t="n">
        <v>0.18021600593932</v>
      </c>
      <c r="NW59" s="0" t="n">
        <v>0.18057516778594</v>
      </c>
      <c r="NX59" s="0" t="n">
        <v>0.267858350633036</v>
      </c>
      <c r="NY59" s="0" t="n">
        <v>0.126406274532372</v>
      </c>
      <c r="NZ59" s="0" t="n">
        <v>0.226988138425318</v>
      </c>
      <c r="OA59" s="0" t="n">
        <v>0.145897820955925</v>
      </c>
      <c r="OB59" s="0" t="n">
        <v>0.177827096081827</v>
      </c>
      <c r="OC59" s="0" t="n">
        <v>0.212699788796307</v>
      </c>
      <c r="OD59" s="0" t="n">
        <v>0.227370457060481</v>
      </c>
      <c r="OE59" s="0" t="n">
        <v>0.185209258890514</v>
      </c>
      <c r="OF59" s="0" t="n">
        <v>0.144550450558328</v>
      </c>
      <c r="OG59" s="0" t="n">
        <v>0.155700152182083</v>
      </c>
      <c r="OH59" s="0" t="n">
        <v>0.113865509775989</v>
      </c>
      <c r="OI59" s="0" t="n">
        <v>0.185609381556401</v>
      </c>
      <c r="OJ59" s="0" t="n">
        <v>0.201739245391818</v>
      </c>
      <c r="OK59" s="0" t="n">
        <v>0.161937687261328</v>
      </c>
      <c r="OL59" s="0" t="n">
        <v>0.251597959315798</v>
      </c>
      <c r="OM59" s="0" t="n">
        <v>0.241504456040419</v>
      </c>
      <c r="ON59" s="0" t="n">
        <v>0.12049951170864</v>
      </c>
      <c r="OO59" s="0" t="n">
        <v>0.167242110005039</v>
      </c>
      <c r="OP59" s="0" t="n">
        <v>0.261097927034772</v>
      </c>
      <c r="OQ59" s="0" t="n">
        <v>0.214646017643471</v>
      </c>
      <c r="OR59" s="0" t="n">
        <v>0.150400101004784</v>
      </c>
      <c r="OS59" s="0" t="n">
        <v>0.184935123756414</v>
      </c>
      <c r="OT59" s="0" t="n">
        <v>0.207957009918329</v>
      </c>
      <c r="OU59" s="0" t="n">
        <v>0.160231545834754</v>
      </c>
      <c r="OV59" s="0" t="n">
        <v>0.0949312603146449</v>
      </c>
      <c r="OW59" s="0" t="n">
        <v>0.181604900540009</v>
      </c>
      <c r="OX59" s="0" t="n">
        <v>0.179469769647132</v>
      </c>
      <c r="OY59" s="0" t="n">
        <v>0.238779915280153</v>
      </c>
      <c r="OZ59" s="0" t="n">
        <v>0.233708685250833</v>
      </c>
      <c r="PA59" s="0" t="n">
        <v>0.120289425927938</v>
      </c>
      <c r="PB59" s="0" t="n">
        <v>0.208641512224352</v>
      </c>
      <c r="PC59" s="0" t="n">
        <v>0.236351078736557</v>
      </c>
      <c r="PD59" s="0" t="n">
        <v>0.178894286651461</v>
      </c>
      <c r="PE59" s="0" t="n">
        <v>0.165851262703269</v>
      </c>
      <c r="PF59" s="0" t="n">
        <v>0.0968317759983909</v>
      </c>
      <c r="PG59" s="0" t="n">
        <v>0.192267190308529</v>
      </c>
      <c r="PH59" s="0" t="n">
        <v>0.215749963349673</v>
      </c>
      <c r="PI59" s="0" t="n">
        <v>0.151021675703545</v>
      </c>
      <c r="PJ59" s="0" t="n">
        <v>0.167273009283335</v>
      </c>
      <c r="PK59" s="0" t="n">
        <v>0.16344115870613</v>
      </c>
      <c r="PL59" s="0" t="n">
        <v>0.107899025286209</v>
      </c>
      <c r="PM59" s="0" t="n">
        <v>0.085102351191057</v>
      </c>
      <c r="PN59" s="0" t="n">
        <v>0.137074984238702</v>
      </c>
      <c r="PO59" s="0" t="n">
        <v>0.201008959906439</v>
      </c>
      <c r="PP59" s="0" t="n">
        <v>0.208984663717286</v>
      </c>
      <c r="PQ59" s="0" t="n">
        <v>0.20051894543032</v>
      </c>
      <c r="PR59" s="0" t="n">
        <v>0.179150780771319</v>
      </c>
      <c r="PS59" s="0" t="n">
        <v>0.150949176619121</v>
      </c>
      <c r="PT59" s="0" t="n">
        <v>0.194896233507036</v>
      </c>
      <c r="PU59" s="0" t="n">
        <v>0.224166966043393</v>
      </c>
      <c r="PV59" s="0" t="n">
        <v>0.148995176489668</v>
      </c>
      <c r="PW59" s="0" t="n">
        <v>0.15486647120007</v>
      </c>
      <c r="PX59" s="0" t="n">
        <v>0.164852153863491</v>
      </c>
      <c r="PY59" s="0" t="n">
        <v>0.151444442711291</v>
      </c>
      <c r="PZ59" s="0" t="n">
        <v>0.218954907026788</v>
      </c>
      <c r="QA59" s="0" t="n">
        <v>0.166211333715431</v>
      </c>
      <c r="QB59" s="0" t="n">
        <v>0.136492758414299</v>
      </c>
      <c r="QC59" s="0" t="n">
        <v>0.169187454544835</v>
      </c>
      <c r="QD59" s="0" t="n">
        <v>0.223911636607944</v>
      </c>
      <c r="QE59" s="0" t="n">
        <v>0.157447397251013</v>
      </c>
      <c r="QF59" s="0" t="n">
        <v>0.216966518815225</v>
      </c>
      <c r="QG59" s="0" t="n">
        <v>0.135623367667884</v>
      </c>
      <c r="QH59" s="0" t="n">
        <v>0.264147563373471</v>
      </c>
      <c r="QI59" s="0" t="n">
        <v>0.132909328152952</v>
      </c>
      <c r="QJ59" s="0" t="n">
        <v>0.192958421964751</v>
      </c>
      <c r="QK59" s="0" t="n">
        <v>0.189269956124979</v>
      </c>
      <c r="QL59" s="0" t="n">
        <v>0.169554764112291</v>
      </c>
      <c r="QM59" s="0" t="n">
        <v>0.241675260611813</v>
      </c>
      <c r="QN59" s="0" t="n">
        <v>0.189865056655558</v>
      </c>
      <c r="QO59" s="0" t="n">
        <v>0.138691721341877</v>
      </c>
      <c r="QP59" s="0" t="n">
        <v>0.164589488578832</v>
      </c>
      <c r="QQ59" s="0" t="n">
        <v>0.209905705684148</v>
      </c>
      <c r="QR59" s="0" t="n">
        <v>0.234051285295763</v>
      </c>
      <c r="QS59" s="0" t="n">
        <v>0.19447674310835</v>
      </c>
      <c r="QT59" s="0" t="n">
        <v>0.175384004243445</v>
      </c>
      <c r="QU59" s="0" t="n">
        <v>0.19959963140634</v>
      </c>
    </row>
    <row r="60" customFormat="false" ht="15" hidden="false" customHeight="false" outlineLevel="0" collapsed="false">
      <c r="A60" s="1" t="s">
        <v>520</v>
      </c>
      <c r="B60" s="0" t="n">
        <v>0.212001981075981</v>
      </c>
      <c r="C60" s="0" t="n">
        <v>0.201595270554115</v>
      </c>
      <c r="D60" s="0" t="n">
        <v>0.224360389513165</v>
      </c>
      <c r="E60" s="0" t="n">
        <v>0.23721846344647</v>
      </c>
      <c r="F60" s="0" t="n">
        <v>0.281081651155065</v>
      </c>
      <c r="G60" s="0" t="n">
        <v>0.311091672104908</v>
      </c>
      <c r="H60" s="0" t="n">
        <v>0.217989347164908</v>
      </c>
      <c r="I60" s="0" t="n">
        <v>0.241616961562263</v>
      </c>
      <c r="J60" s="0" t="n">
        <v>0.130291719768748</v>
      </c>
      <c r="K60" s="0" t="n">
        <v>0.227253851207265</v>
      </c>
      <c r="L60" s="0" t="n">
        <v>0.254217359322237</v>
      </c>
      <c r="M60" s="0" t="n">
        <v>0.231890282355013</v>
      </c>
      <c r="N60" s="0" t="n">
        <v>0.242630795029947</v>
      </c>
      <c r="O60" s="0" t="n">
        <v>0.207349772044118</v>
      </c>
      <c r="P60" s="0" t="n">
        <v>0.206109886300585</v>
      </c>
      <c r="Q60" s="0" t="n">
        <v>0.31964273554297</v>
      </c>
      <c r="R60" s="0" t="n">
        <v>0.246492141378135</v>
      </c>
      <c r="S60" s="0" t="n">
        <v>0.229349451438861</v>
      </c>
      <c r="T60" s="0" t="n">
        <v>0.278765548060605</v>
      </c>
      <c r="U60" s="0" t="n">
        <v>0.21936676399261</v>
      </c>
      <c r="V60" s="0" t="n">
        <v>0.223699080710694</v>
      </c>
      <c r="W60" s="0" t="n">
        <v>0.224602711712219</v>
      </c>
      <c r="X60" s="0" t="n">
        <v>0.211280931950943</v>
      </c>
      <c r="Y60" s="0" t="n">
        <v>0.276092863555699</v>
      </c>
      <c r="Z60" s="0" t="n">
        <v>0.230836118222385</v>
      </c>
      <c r="AA60" s="0" t="n">
        <v>0.259181299964475</v>
      </c>
      <c r="AB60" s="0" t="n">
        <v>0.280077635983789</v>
      </c>
      <c r="AC60" s="0" t="n">
        <v>0.224863773685058</v>
      </c>
      <c r="AD60" s="0" t="n">
        <v>0.210446888051156</v>
      </c>
      <c r="AE60" s="0" t="n">
        <v>0.214116495105449</v>
      </c>
      <c r="AF60" s="0" t="n">
        <v>0.27676417130804</v>
      </c>
      <c r="AG60" s="0" t="n">
        <v>0.218171790985459</v>
      </c>
      <c r="AH60" s="0" t="n">
        <v>0.236511724168025</v>
      </c>
      <c r="AI60" s="0" t="n">
        <v>0.246527531320431</v>
      </c>
      <c r="AJ60" s="0" t="n">
        <v>0.249955794882059</v>
      </c>
      <c r="AK60" s="0" t="n">
        <v>0.20834006894885</v>
      </c>
      <c r="AL60" s="0" t="n">
        <v>0.249472974233491</v>
      </c>
      <c r="AM60" s="0" t="n">
        <v>0.228939917914094</v>
      </c>
      <c r="AN60" s="0" t="n">
        <v>0.228953085413698</v>
      </c>
      <c r="AO60" s="0" t="n">
        <v>0.245598832447118</v>
      </c>
      <c r="AP60" s="0" t="n">
        <v>0.263418980130787</v>
      </c>
      <c r="AQ60" s="0" t="n">
        <v>0.240349442605314</v>
      </c>
      <c r="AR60" s="0" t="n">
        <v>0.133008306341854</v>
      </c>
      <c r="AS60" s="0" t="n">
        <v>0.276523131658951</v>
      </c>
      <c r="AT60" s="0" t="n">
        <v>0.229348327364793</v>
      </c>
      <c r="AU60" s="0" t="n">
        <v>0.327966970921962</v>
      </c>
      <c r="AV60" s="0" t="n">
        <v>0.265644198415921</v>
      </c>
      <c r="AW60" s="0" t="n">
        <v>0.262150567546836</v>
      </c>
      <c r="AX60" s="0" t="n">
        <v>0.198315668549377</v>
      </c>
      <c r="AY60" s="0" t="n">
        <v>0.217505321772061</v>
      </c>
      <c r="AZ60" s="0" t="n">
        <v>0.288758035815947</v>
      </c>
      <c r="BA60" s="0" t="n">
        <v>0.284563854714251</v>
      </c>
      <c r="BB60" s="0" t="n">
        <v>0.203291359972619</v>
      </c>
      <c r="BC60" s="0" t="n">
        <v>0.161732770733197</v>
      </c>
      <c r="BD60" s="0" t="n">
        <v>0.274761642745909</v>
      </c>
      <c r="BE60" s="0" t="n">
        <v>0.224750794958579</v>
      </c>
      <c r="BF60" s="0" t="n">
        <v>0.275157892137304</v>
      </c>
      <c r="BG60" s="0" t="n">
        <v>0.271684775158383</v>
      </c>
      <c r="BH60" s="0" t="n">
        <v>0.193011387362922</v>
      </c>
      <c r="BI60" s="0" t="n">
        <v>0.126251093192327</v>
      </c>
      <c r="BJ60" s="0" t="n">
        <v>0.31381899524736</v>
      </c>
      <c r="BK60" s="0" t="n">
        <v>0.207515440771809</v>
      </c>
      <c r="BL60" s="0" t="n">
        <v>0.312620469792498</v>
      </c>
      <c r="BM60" s="0" t="n">
        <v>0.236641121042708</v>
      </c>
      <c r="BN60" s="0" t="n">
        <v>0.199045723863994</v>
      </c>
      <c r="BO60" s="0" t="n">
        <v>0.206235563575278</v>
      </c>
      <c r="BP60" s="0" t="n">
        <v>0.247768181190979</v>
      </c>
      <c r="BQ60" s="0" t="n">
        <v>0.23868925189855</v>
      </c>
      <c r="BR60" s="0" t="n">
        <v>0.211757578348226</v>
      </c>
      <c r="BS60" s="0" t="n">
        <v>0.240907096749108</v>
      </c>
      <c r="BT60" s="0" t="n">
        <v>0.165248875070464</v>
      </c>
      <c r="BU60" s="0" t="n">
        <v>0.27949604814866</v>
      </c>
      <c r="BV60" s="0" t="n">
        <v>0.232254468940071</v>
      </c>
      <c r="BW60" s="0" t="n">
        <v>0.261735066230451</v>
      </c>
      <c r="BX60" s="0" t="n">
        <v>0.203326016807026</v>
      </c>
      <c r="BY60" s="0" t="n">
        <v>0.194437007188841</v>
      </c>
      <c r="BZ60" s="0" t="n">
        <v>0.293351732369262</v>
      </c>
      <c r="CA60" s="0" t="n">
        <v>0.219179717358729</v>
      </c>
      <c r="CB60" s="0" t="n">
        <v>0.235496336407146</v>
      </c>
      <c r="CC60" s="0" t="n">
        <v>0.196226920482858</v>
      </c>
      <c r="CD60" s="0" t="n">
        <v>0.160111322883612</v>
      </c>
      <c r="CE60" s="0" t="n">
        <v>0.273792511343606</v>
      </c>
      <c r="CF60" s="0" t="n">
        <v>0.23523417605606</v>
      </c>
      <c r="CG60" s="0" t="n">
        <v>0.319456068331711</v>
      </c>
      <c r="CH60" s="0" t="n">
        <v>0.216756337253246</v>
      </c>
      <c r="CI60" s="0" t="n">
        <v>0.2108281652244</v>
      </c>
      <c r="CJ60" s="0" t="n">
        <v>0.204158671484674</v>
      </c>
      <c r="CK60" s="0" t="n">
        <v>0.273038695664158</v>
      </c>
      <c r="CL60" s="0" t="n">
        <v>0.2122049121312</v>
      </c>
      <c r="CM60" s="0" t="n">
        <v>0.233781506129006</v>
      </c>
      <c r="CN60" s="0" t="n">
        <v>0.241660182250399</v>
      </c>
      <c r="CO60" s="0" t="n">
        <v>0.214974983403596</v>
      </c>
      <c r="CP60" s="0" t="n">
        <v>0.143121775399192</v>
      </c>
      <c r="CQ60" s="0" t="n">
        <v>0.233532530499507</v>
      </c>
      <c r="CR60" s="0" t="n">
        <v>0.163123196667301</v>
      </c>
      <c r="CS60" s="0" t="n">
        <v>0.284846060833606</v>
      </c>
      <c r="CT60" s="0" t="n">
        <v>0.256620024244714</v>
      </c>
      <c r="CU60" s="0" t="n">
        <v>0.218431022148387</v>
      </c>
      <c r="CV60" s="0" t="n">
        <v>0.234890278526609</v>
      </c>
      <c r="CW60" s="0" t="n">
        <v>0.234798407680849</v>
      </c>
      <c r="CX60" s="0" t="n">
        <v>0.2156654305078</v>
      </c>
      <c r="CY60" s="0" t="n">
        <v>0.216685257667425</v>
      </c>
      <c r="CZ60" s="0" t="n">
        <v>0.223115312883162</v>
      </c>
      <c r="DA60" s="0" t="n">
        <v>0.232652768177469</v>
      </c>
      <c r="DB60" s="0" t="n">
        <v>0.264034344099694</v>
      </c>
      <c r="DC60" s="0" t="n">
        <v>0.179636459265881</v>
      </c>
      <c r="DD60" s="0" t="n">
        <v>0.212889562094743</v>
      </c>
      <c r="DE60" s="0" t="n">
        <v>0.220606165165568</v>
      </c>
      <c r="DF60" s="0" t="n">
        <v>0.299794055734015</v>
      </c>
      <c r="DG60" s="0" t="n">
        <v>0.237185107358905</v>
      </c>
      <c r="DH60" s="0" t="n">
        <v>0.257188356779921</v>
      </c>
      <c r="DI60" s="0" t="n">
        <v>0.156380821622547</v>
      </c>
      <c r="DJ60" s="0" t="n">
        <v>0.246874062076594</v>
      </c>
      <c r="DK60" s="0" t="n">
        <v>0.232991004090765</v>
      </c>
      <c r="DL60" s="0" t="n">
        <v>0.199261984507442</v>
      </c>
      <c r="DM60" s="0" t="n">
        <v>0.236200085036284</v>
      </c>
      <c r="DN60" s="0" t="n">
        <v>0.245399126548232</v>
      </c>
      <c r="DO60" s="0" t="n">
        <v>0.277073136681889</v>
      </c>
      <c r="DP60" s="0" t="n">
        <v>0.215852905122663</v>
      </c>
      <c r="DQ60" s="0" t="n">
        <v>0.199817310536475</v>
      </c>
      <c r="DR60" s="0" t="n">
        <v>0.2578189008793</v>
      </c>
      <c r="DS60" s="0" t="n">
        <v>0.13396976045351</v>
      </c>
      <c r="DT60" s="0" t="n">
        <v>0.251053775945575</v>
      </c>
      <c r="DU60" s="0" t="n">
        <v>0.260777026807052</v>
      </c>
      <c r="DV60" s="0" t="n">
        <v>0.199768630195975</v>
      </c>
      <c r="DW60" s="0" t="n">
        <v>0.259224411485264</v>
      </c>
      <c r="DX60" s="0" t="n">
        <v>0.184472762224962</v>
      </c>
      <c r="DY60" s="0" t="n">
        <v>0.275749439518174</v>
      </c>
      <c r="DZ60" s="0" t="n">
        <v>0.191130528841081</v>
      </c>
      <c r="EA60" s="0" t="n">
        <v>0.232629419336936</v>
      </c>
      <c r="EB60" s="0" t="n">
        <v>0.163779688479428</v>
      </c>
      <c r="EC60" s="0" t="n">
        <v>0.300842672059432</v>
      </c>
      <c r="ED60" s="0" t="n">
        <v>0.315044557332031</v>
      </c>
      <c r="EE60" s="0" t="n">
        <v>0.265018177730934</v>
      </c>
      <c r="EF60" s="0" t="n">
        <v>0.127103366495245</v>
      </c>
      <c r="EG60" s="0" t="n">
        <v>0.148739769410901</v>
      </c>
      <c r="EH60" s="0" t="n">
        <v>0.136569009591361</v>
      </c>
      <c r="EI60" s="0" t="n">
        <v>0.28686577052028</v>
      </c>
      <c r="EJ60" s="0" t="n">
        <v>0.266803459624558</v>
      </c>
      <c r="EK60" s="0" t="n">
        <v>0.203276838959077</v>
      </c>
      <c r="EL60" s="0" t="n">
        <v>0.189331152098696</v>
      </c>
      <c r="EM60" s="0" t="n">
        <v>0.231324641449732</v>
      </c>
      <c r="EN60" s="0" t="n">
        <v>0.163860304621744</v>
      </c>
      <c r="EO60" s="0" t="n">
        <v>0.184212625020371</v>
      </c>
      <c r="EP60" s="0" t="n">
        <v>0.128337343893234</v>
      </c>
      <c r="EQ60" s="0" t="n">
        <v>0.236915128994213</v>
      </c>
      <c r="ER60" s="0" t="n">
        <v>0.237407966453846</v>
      </c>
      <c r="ES60" s="0" t="n">
        <v>0.2358347480839</v>
      </c>
      <c r="ET60" s="0" t="n">
        <v>0.300452984174814</v>
      </c>
      <c r="EU60" s="0" t="n">
        <v>0.247625095135886</v>
      </c>
      <c r="EV60" s="0" t="n">
        <v>0.186622975119176</v>
      </c>
      <c r="EW60" s="0" t="n">
        <v>0.176787526011727</v>
      </c>
      <c r="EX60" s="0" t="n">
        <v>0.171639794937473</v>
      </c>
      <c r="EY60" s="0" t="n">
        <v>0.253184512892453</v>
      </c>
      <c r="EZ60" s="0" t="n">
        <v>0.187378241546399</v>
      </c>
      <c r="FA60" s="0" t="n">
        <v>0.24199425939746</v>
      </c>
      <c r="FB60" s="0" t="n">
        <v>0.186318735313035</v>
      </c>
      <c r="FC60" s="0" t="n">
        <v>0.292835270394484</v>
      </c>
      <c r="FD60" s="0" t="n">
        <v>0.282860637795523</v>
      </c>
      <c r="FE60" s="0" t="n">
        <v>0.294751407896327</v>
      </c>
      <c r="FF60" s="0" t="n">
        <v>0.278212904097298</v>
      </c>
      <c r="FG60" s="0" t="n">
        <v>0.175936701394684</v>
      </c>
      <c r="FH60" s="0" t="n">
        <v>0.215439094291808</v>
      </c>
      <c r="FI60" s="0" t="n">
        <v>0.126185324269062</v>
      </c>
      <c r="FJ60" s="0" t="n">
        <v>0.227842365974901</v>
      </c>
      <c r="FK60" s="0" t="n">
        <v>0.236086626723076</v>
      </c>
      <c r="FL60" s="0" t="n">
        <v>0.250672445055023</v>
      </c>
      <c r="FM60" s="0" t="n">
        <v>0.199227483762069</v>
      </c>
      <c r="FN60" s="0" t="n">
        <v>0.213777046528004</v>
      </c>
      <c r="FO60" s="0" t="n">
        <v>0.166620013542441</v>
      </c>
      <c r="FP60" s="0" t="n">
        <v>0.258968568990318</v>
      </c>
      <c r="FQ60" s="0" t="n">
        <v>0.179312793652217</v>
      </c>
      <c r="FR60" s="0" t="n">
        <v>0.260201192241364</v>
      </c>
      <c r="FS60" s="0" t="n">
        <v>0.243751066601052</v>
      </c>
      <c r="FT60" s="0" t="n">
        <v>0.198130822659468</v>
      </c>
      <c r="FU60" s="0" t="n">
        <v>0.191382306573161</v>
      </c>
      <c r="FV60" s="0" t="n">
        <v>0.249330260914897</v>
      </c>
      <c r="FW60" s="0" t="n">
        <v>0.219050238065964</v>
      </c>
      <c r="FX60" s="0" t="n">
        <v>0.296778937003378</v>
      </c>
      <c r="FY60" s="0" t="n">
        <v>0.111574083765434</v>
      </c>
      <c r="FZ60" s="0" t="n">
        <v>0.199620276218697</v>
      </c>
      <c r="GA60" s="0" t="n">
        <v>0.14887624868489</v>
      </c>
      <c r="GB60" s="0" t="n">
        <v>0.208604856496813</v>
      </c>
      <c r="GC60" s="0" t="n">
        <v>0.26928990420118</v>
      </c>
      <c r="GD60" s="0" t="n">
        <v>0.18842866182516</v>
      </c>
      <c r="GE60" s="0" t="n">
        <v>0.139257961536469</v>
      </c>
      <c r="GF60" s="0" t="n">
        <v>0.263590271777707</v>
      </c>
      <c r="GG60" s="0" t="n">
        <v>0.202384726310289</v>
      </c>
      <c r="GH60" s="0" t="n">
        <v>0.226376243376942</v>
      </c>
      <c r="GI60" s="0" t="n">
        <v>0.165913662871923</v>
      </c>
      <c r="GJ60" s="0" t="n">
        <v>0.186376845789908</v>
      </c>
      <c r="GK60" s="0" t="n">
        <v>0.235113793343761</v>
      </c>
      <c r="GL60" s="0" t="n">
        <v>0.200142862544534</v>
      </c>
      <c r="GM60" s="0" t="n">
        <v>0.244787635527366</v>
      </c>
      <c r="GN60" s="0" t="n">
        <v>0.227568774030055</v>
      </c>
      <c r="GO60" s="0" t="n">
        <v>0.208531350156871</v>
      </c>
      <c r="GP60" s="0" t="n">
        <v>0.212946054828715</v>
      </c>
      <c r="GQ60" s="0" t="n">
        <v>0.258832882653877</v>
      </c>
      <c r="GR60" s="0" t="n">
        <v>0.20831747050659</v>
      </c>
      <c r="GS60" s="0" t="n">
        <v>0.18112907992368</v>
      </c>
      <c r="GT60" s="0" t="n">
        <v>0.230775198095455</v>
      </c>
      <c r="GU60" s="0" t="n">
        <v>0.163941860592191</v>
      </c>
      <c r="GV60" s="0" t="n">
        <v>0.194598168238219</v>
      </c>
      <c r="GW60" s="0" t="n">
        <v>0.23783447767019</v>
      </c>
      <c r="GX60" s="0" t="n">
        <v>0.247028827716223</v>
      </c>
      <c r="GY60" s="0" t="n">
        <v>0.217665822577583</v>
      </c>
      <c r="GZ60" s="0" t="n">
        <v>0.245206322776234</v>
      </c>
      <c r="HA60" s="0" t="n">
        <v>0.195668855789279</v>
      </c>
      <c r="HB60" s="0" t="n">
        <v>0.300365054250818</v>
      </c>
      <c r="HC60" s="0" t="n">
        <v>0.281713034054928</v>
      </c>
      <c r="HD60" s="0" t="n">
        <v>0.293981777000262</v>
      </c>
      <c r="HE60" s="0" t="n">
        <v>0.0923861420601899</v>
      </c>
      <c r="HF60" s="0" t="n">
        <v>0.171636862474641</v>
      </c>
      <c r="HG60" s="0" t="n">
        <v>0.240738798277748</v>
      </c>
      <c r="HH60" s="0" t="n">
        <v>0.289731200443459</v>
      </c>
      <c r="HI60" s="0" t="n">
        <v>0.229159592159888</v>
      </c>
      <c r="HJ60" s="0" t="n">
        <v>0.178881596822587</v>
      </c>
      <c r="HK60" s="0" t="n">
        <v>0.166356609592279</v>
      </c>
      <c r="HL60" s="0" t="n">
        <v>0.246736947054312</v>
      </c>
      <c r="HM60" s="0" t="n">
        <v>0.173017117933107</v>
      </c>
      <c r="HN60" s="0" t="n">
        <v>0.247620135235733</v>
      </c>
      <c r="HO60" s="0" t="n">
        <v>0.169472180919614</v>
      </c>
      <c r="HP60" s="0" t="n">
        <v>0.197040801921644</v>
      </c>
      <c r="HQ60" s="0" t="n">
        <v>0.1945198385534</v>
      </c>
      <c r="HR60" s="0" t="n">
        <v>0.176092252448027</v>
      </c>
      <c r="HS60" s="0" t="n">
        <v>0.206491354171356</v>
      </c>
      <c r="HT60" s="0" t="n">
        <v>0.25869975747346</v>
      </c>
      <c r="HU60" s="0" t="n">
        <v>0.214755844262447</v>
      </c>
      <c r="HV60" s="0" t="n">
        <v>0.248730349218377</v>
      </c>
      <c r="HW60" s="0" t="n">
        <v>0.203119422961874</v>
      </c>
      <c r="HX60" s="0" t="n">
        <v>0.12896320871724</v>
      </c>
      <c r="HY60" s="0" t="n">
        <v>0.205513732719605</v>
      </c>
      <c r="HZ60" s="0" t="n">
        <v>0.148567630740939</v>
      </c>
      <c r="IA60" s="0" t="n">
        <v>0.248705687642877</v>
      </c>
      <c r="IB60" s="0" t="n">
        <v>0.262666331935845</v>
      </c>
      <c r="IC60" s="0" t="n">
        <v>0.299534915952421</v>
      </c>
      <c r="ID60" s="0" t="n">
        <v>0.178193577322298</v>
      </c>
      <c r="IE60" s="0" t="n">
        <v>0.212158847339724</v>
      </c>
      <c r="IF60" s="0" t="n">
        <v>0.144464419967132</v>
      </c>
      <c r="IG60" s="0" t="n">
        <v>0.214747671614542</v>
      </c>
      <c r="IH60" s="0" t="n">
        <v>0.248115322261563</v>
      </c>
      <c r="II60" s="0" t="n">
        <v>0.194272404707627</v>
      </c>
      <c r="IJ60" s="0" t="n">
        <v>0.182721332306023</v>
      </c>
      <c r="IK60" s="0" t="n">
        <v>0.248513691859856</v>
      </c>
      <c r="IL60" s="0" t="n">
        <v>0.224295305645434</v>
      </c>
      <c r="IM60" s="0" t="n">
        <v>0.157407740078606</v>
      </c>
      <c r="IN60" s="0" t="n">
        <v>0.208754993539758</v>
      </c>
      <c r="IO60" s="0" t="n">
        <v>0.279491004863074</v>
      </c>
      <c r="IP60" s="0" t="n">
        <v>0.216239754409827</v>
      </c>
      <c r="IQ60" s="0" t="n">
        <v>0.264216616861529</v>
      </c>
      <c r="IR60" s="0" t="n">
        <v>0.147333747892311</v>
      </c>
      <c r="IS60" s="0" t="n">
        <v>0.138662124727358</v>
      </c>
      <c r="IT60" s="0" t="n">
        <v>0.335520469623789</v>
      </c>
      <c r="IU60" s="0" t="n">
        <v>0.218295544577933</v>
      </c>
      <c r="IV60" s="0" t="n">
        <v>0.288162800023445</v>
      </c>
      <c r="IW60" s="0" t="n">
        <v>0.15584161675871</v>
      </c>
      <c r="IX60" s="0" t="n">
        <v>0.193948837141292</v>
      </c>
      <c r="IY60" s="0" t="n">
        <v>0.254072820538261</v>
      </c>
      <c r="IZ60" s="0" t="n">
        <v>0.263787668563606</v>
      </c>
      <c r="JA60" s="0" t="n">
        <v>0.146424702505184</v>
      </c>
      <c r="JB60" s="0" t="n">
        <v>0.159200115768423</v>
      </c>
      <c r="JC60" s="0" t="n">
        <v>0.206978166475883</v>
      </c>
      <c r="JD60" s="0" t="n">
        <v>0.164965871333604</v>
      </c>
      <c r="JE60" s="0" t="n">
        <v>0.139056628435582</v>
      </c>
      <c r="JF60" s="0" t="n">
        <v>0.172049864120721</v>
      </c>
      <c r="JG60" s="0" t="n">
        <v>0.21712598133381</v>
      </c>
      <c r="JH60" s="0" t="n">
        <v>0.185093881206024</v>
      </c>
      <c r="JI60" s="0" t="n">
        <v>0.179534835590566</v>
      </c>
      <c r="JJ60" s="0" t="n">
        <v>0.17121825843894</v>
      </c>
      <c r="JK60" s="0" t="n">
        <v>0.26009297513702</v>
      </c>
      <c r="JL60" s="0" t="n">
        <v>0.209085945385894</v>
      </c>
      <c r="JM60" s="0" t="n">
        <v>0.160139902660258</v>
      </c>
      <c r="JN60" s="0" t="n">
        <v>0.215942130417545</v>
      </c>
      <c r="JO60" s="0" t="n">
        <v>0.192053545316578</v>
      </c>
      <c r="JP60" s="0" t="n">
        <v>0.208282739195288</v>
      </c>
      <c r="JQ60" s="0" t="n">
        <v>0.27537423979865</v>
      </c>
      <c r="JR60" s="0" t="n">
        <v>0.205628493121327</v>
      </c>
      <c r="JS60" s="0" t="n">
        <v>0.228913411110765</v>
      </c>
      <c r="JT60" s="0" t="n">
        <v>0.176546827289963</v>
      </c>
      <c r="JU60" s="0" t="n">
        <v>0.175745137407943</v>
      </c>
      <c r="JV60" s="0" t="n">
        <v>0.156336061062282</v>
      </c>
      <c r="JW60" s="0" t="n">
        <v>0.192813573909846</v>
      </c>
      <c r="JX60" s="0" t="n">
        <v>0.133124184221532</v>
      </c>
      <c r="JY60" s="0" t="n">
        <v>0.159571352087532</v>
      </c>
      <c r="JZ60" s="0" t="n">
        <v>0.21760474841858</v>
      </c>
      <c r="KA60" s="0" t="n">
        <v>0.124549186533162</v>
      </c>
      <c r="KB60" s="0" t="n">
        <v>0.238362558573923</v>
      </c>
      <c r="KC60" s="0" t="n">
        <v>0.198014137826912</v>
      </c>
      <c r="KD60" s="0" t="n">
        <v>0.260038831327001</v>
      </c>
      <c r="KE60" s="0" t="n">
        <v>0.207566621697049</v>
      </c>
      <c r="KF60" s="0" t="n">
        <v>0.321632547240683</v>
      </c>
      <c r="KG60" s="0" t="n">
        <v>0.198213700314229</v>
      </c>
      <c r="KH60" s="0" t="n">
        <v>0.164910487489385</v>
      </c>
      <c r="KI60" s="0" t="n">
        <v>0.208521065165521</v>
      </c>
      <c r="KJ60" s="0" t="n">
        <v>0.19658703628319</v>
      </c>
      <c r="KK60" s="0" t="n">
        <v>0.18844655988588</v>
      </c>
      <c r="KL60" s="0" t="n">
        <v>0.286011284868094</v>
      </c>
      <c r="KM60" s="0" t="n">
        <v>0.180349201972309</v>
      </c>
      <c r="KN60" s="0" t="n">
        <v>0.241733182084299</v>
      </c>
      <c r="KO60" s="0" t="n">
        <v>0.13175658251498</v>
      </c>
      <c r="KP60" s="0" t="n">
        <v>0.17704413837277</v>
      </c>
      <c r="KQ60" s="0" t="n">
        <v>0.100747823765144</v>
      </c>
      <c r="KR60" s="0" t="n">
        <v>0.268174372634168</v>
      </c>
      <c r="KS60" s="0" t="n">
        <v>0.0756407261666971</v>
      </c>
      <c r="KT60" s="0" t="n">
        <v>0.243679607445074</v>
      </c>
      <c r="KU60" s="0" t="n">
        <v>0.22589803812708</v>
      </c>
      <c r="KV60" s="0" t="n">
        <v>0.21176839830531</v>
      </c>
      <c r="KW60" s="0" t="n">
        <v>0.256175297690463</v>
      </c>
      <c r="KX60" s="0" t="n">
        <v>0.192649140071007</v>
      </c>
      <c r="KY60" s="0" t="n">
        <v>0.176886565052626</v>
      </c>
      <c r="KZ60" s="0" t="n">
        <v>0.222713775858647</v>
      </c>
      <c r="LA60" s="0" t="n">
        <v>0.22127522222618</v>
      </c>
      <c r="LB60" s="0" t="n">
        <v>0.152785457619658</v>
      </c>
      <c r="LC60" s="0" t="n">
        <v>0.0985520006884419</v>
      </c>
      <c r="LD60" s="0" t="n">
        <v>0.20493028445071</v>
      </c>
      <c r="LE60" s="0" t="n">
        <v>0.222482193892078</v>
      </c>
      <c r="LF60" s="0" t="n">
        <v>0.214196595950752</v>
      </c>
      <c r="LG60" s="0" t="n">
        <v>0.267638565479221</v>
      </c>
      <c r="LH60" s="0" t="n">
        <v>0.191413783764349</v>
      </c>
      <c r="LI60" s="0" t="n">
        <v>0.193007400917037</v>
      </c>
      <c r="LJ60" s="0" t="n">
        <v>0.200908091639016</v>
      </c>
      <c r="LK60" s="0" t="n">
        <v>0.228824117893472</v>
      </c>
      <c r="LL60" s="0" t="n">
        <v>0.173586584991002</v>
      </c>
      <c r="LM60" s="0" t="n">
        <v>0.153277785003861</v>
      </c>
      <c r="LN60" s="0" t="n">
        <v>0.163046643114517</v>
      </c>
      <c r="LO60" s="0" t="n">
        <v>0.198063901554017</v>
      </c>
      <c r="LP60" s="0" t="n">
        <v>0.145814058326124</v>
      </c>
      <c r="LQ60" s="0" t="n">
        <v>0.157056209299089</v>
      </c>
      <c r="LR60" s="0" t="n">
        <v>0.142141029589304</v>
      </c>
      <c r="LS60" s="0" t="n">
        <v>0.12895958963355</v>
      </c>
      <c r="LT60" s="0" t="n">
        <v>0.116168696607554</v>
      </c>
      <c r="LU60" s="0" t="n">
        <v>0.248379878969588</v>
      </c>
      <c r="LV60" s="0" t="n">
        <v>0.147924386762402</v>
      </c>
      <c r="LW60" s="0" t="n">
        <v>0.136079815568352</v>
      </c>
      <c r="LX60" s="0" t="n">
        <v>0.268337115340927</v>
      </c>
      <c r="LY60" s="0" t="n">
        <v>0.118546603727751</v>
      </c>
      <c r="LZ60" s="0" t="n">
        <v>0.238635349155235</v>
      </c>
      <c r="MA60" s="0" t="n">
        <v>0.111564675647525</v>
      </c>
      <c r="MB60" s="0" t="n">
        <v>0.231634122379423</v>
      </c>
      <c r="MC60" s="0" t="n">
        <v>0.256686220535177</v>
      </c>
      <c r="MD60" s="0" t="n">
        <v>0.0990248440996232</v>
      </c>
      <c r="ME60" s="0" t="n">
        <v>0.213598823913067</v>
      </c>
      <c r="MF60" s="0" t="n">
        <v>0.163844422518797</v>
      </c>
      <c r="MG60" s="0" t="n">
        <v>0.201337737564063</v>
      </c>
      <c r="MH60" s="0" t="n">
        <v>0.233522675331912</v>
      </c>
      <c r="MI60" s="0" t="n">
        <v>0.221676727884164</v>
      </c>
      <c r="MJ60" s="0" t="n">
        <v>0.12791658875377</v>
      </c>
      <c r="MK60" s="0" t="n">
        <v>0.163595661378821</v>
      </c>
      <c r="ML60" s="0" t="n">
        <v>0.293509354759185</v>
      </c>
      <c r="MM60" s="0" t="n">
        <v>0.145556977234214</v>
      </c>
      <c r="MN60" s="0" t="n">
        <v>0.0889807358797623</v>
      </c>
      <c r="MO60" s="0" t="n">
        <v>0.0993769430000965</v>
      </c>
      <c r="MP60" s="0" t="n">
        <v>0.209428300388025</v>
      </c>
      <c r="MQ60" s="0" t="n">
        <v>0.117068905211279</v>
      </c>
      <c r="MR60" s="0" t="n">
        <v>0.195012946008252</v>
      </c>
      <c r="MS60" s="0" t="n">
        <v>0.12108467584807</v>
      </c>
      <c r="MT60" s="0" t="n">
        <v>0.194515058607237</v>
      </c>
      <c r="MU60" s="0" t="n">
        <v>0.12635665769675</v>
      </c>
      <c r="MV60" s="0" t="n">
        <v>0.179339685405309</v>
      </c>
      <c r="MW60" s="0" t="n">
        <v>0.163284245010963</v>
      </c>
      <c r="MX60" s="0" t="n">
        <v>0.22136553330981</v>
      </c>
      <c r="MY60" s="0" t="n">
        <v>0.190801972413269</v>
      </c>
      <c r="MZ60" s="0" t="n">
        <v>0.12041542547769</v>
      </c>
      <c r="NA60" s="0" t="n">
        <v>0.14623033703913</v>
      </c>
      <c r="NB60" s="0" t="n">
        <v>0.165962055202862</v>
      </c>
      <c r="NC60" s="0" t="n">
        <v>0.250866809863268</v>
      </c>
      <c r="ND60" s="0" t="n">
        <v>0.17139089056636</v>
      </c>
      <c r="NE60" s="0" t="n">
        <v>0.140477707455692</v>
      </c>
      <c r="NF60" s="0" t="n">
        <v>0.216227867876613</v>
      </c>
      <c r="NG60" s="0" t="n">
        <v>0.234522376817537</v>
      </c>
      <c r="NH60" s="0" t="n">
        <v>0.181623990873094</v>
      </c>
      <c r="NI60" s="0" t="n">
        <v>0.180353250165579</v>
      </c>
      <c r="NJ60" s="0" t="n">
        <v>0.18206440236426</v>
      </c>
      <c r="NK60" s="0" t="n">
        <v>0.149532582386497</v>
      </c>
      <c r="NL60" s="0" t="n">
        <v>0.191722111491976</v>
      </c>
      <c r="NM60" s="0" t="n">
        <v>0.193242460328982</v>
      </c>
      <c r="NN60" s="0" t="n">
        <v>0.185651322164136</v>
      </c>
      <c r="NO60" s="0" t="n">
        <v>0.181805962114923</v>
      </c>
      <c r="NP60" s="0" t="n">
        <v>0.208903702507395</v>
      </c>
      <c r="NQ60" s="0" t="n">
        <v>0.155261105574769</v>
      </c>
      <c r="NR60" s="0" t="n">
        <v>0.211908853273701</v>
      </c>
      <c r="NS60" s="0" t="n">
        <v>0.172502241894457</v>
      </c>
      <c r="NT60" s="0" t="n">
        <v>0.290973651574963</v>
      </c>
      <c r="NU60" s="0" t="n">
        <v>0.172242318547488</v>
      </c>
      <c r="NV60" s="0" t="n">
        <v>0.181142275129032</v>
      </c>
      <c r="NW60" s="0" t="n">
        <v>0.207083800830655</v>
      </c>
      <c r="NX60" s="0" t="n">
        <v>0.190983147693193</v>
      </c>
      <c r="NY60" s="0" t="n">
        <v>0.126336319411365</v>
      </c>
      <c r="NZ60" s="0" t="n">
        <v>0.151166462273015</v>
      </c>
      <c r="OA60" s="0" t="n">
        <v>0.100552657812339</v>
      </c>
      <c r="OB60" s="0" t="n">
        <v>0.163454616187141</v>
      </c>
      <c r="OC60" s="0" t="n">
        <v>0.231127826037355</v>
      </c>
      <c r="OD60" s="0" t="n">
        <v>0.217007031472289</v>
      </c>
      <c r="OE60" s="0" t="n">
        <v>0.155133689181449</v>
      </c>
      <c r="OF60" s="0" t="n">
        <v>0.171146221587132</v>
      </c>
      <c r="OG60" s="0" t="n">
        <v>0.174988903208415</v>
      </c>
      <c r="OH60" s="0" t="n">
        <v>0.068297732276105</v>
      </c>
      <c r="OI60" s="0" t="n">
        <v>0.189311498317752</v>
      </c>
      <c r="OJ60" s="0" t="n">
        <v>0.188946228732987</v>
      </c>
      <c r="OK60" s="0" t="n">
        <v>0.16301240446165</v>
      </c>
      <c r="OL60" s="0" t="n">
        <v>0.257753283109835</v>
      </c>
      <c r="OM60" s="0" t="n">
        <v>0.137777908722069</v>
      </c>
      <c r="ON60" s="0" t="n">
        <v>0.108783905874398</v>
      </c>
      <c r="OO60" s="0" t="n">
        <v>0.157492100324062</v>
      </c>
      <c r="OP60" s="0" t="n">
        <v>0.238690858506501</v>
      </c>
      <c r="OQ60" s="0" t="n">
        <v>0.188608388885834</v>
      </c>
      <c r="OR60" s="0" t="n">
        <v>0.177836465261808</v>
      </c>
      <c r="OS60" s="0" t="n">
        <v>0.157386818430844</v>
      </c>
      <c r="OT60" s="0" t="n">
        <v>0.205590068091979</v>
      </c>
      <c r="OU60" s="0" t="n">
        <v>0.188082394562531</v>
      </c>
      <c r="OV60" s="0" t="n">
        <v>0.169198993684538</v>
      </c>
      <c r="OW60" s="0" t="n">
        <v>0.171829222768465</v>
      </c>
      <c r="OX60" s="0" t="n">
        <v>0.145819538567562</v>
      </c>
      <c r="OY60" s="0" t="n">
        <v>0.116383196196176</v>
      </c>
      <c r="OZ60" s="0" t="n">
        <v>0.242675349145531</v>
      </c>
      <c r="PA60" s="0" t="n">
        <v>0.07710424072483</v>
      </c>
      <c r="PB60" s="0" t="n">
        <v>0.193652998359838</v>
      </c>
      <c r="PC60" s="0" t="n">
        <v>0.177246571081626</v>
      </c>
      <c r="PD60" s="0" t="n">
        <v>0.166680530850783</v>
      </c>
      <c r="PE60" s="0" t="n">
        <v>0.147491931089948</v>
      </c>
      <c r="PF60" s="0" t="n">
        <v>0.127686598761532</v>
      </c>
      <c r="PG60" s="0" t="n">
        <v>0.198039806087335</v>
      </c>
      <c r="PH60" s="0" t="n">
        <v>0.144865191744859</v>
      </c>
      <c r="PI60" s="0" t="n">
        <v>0.218869923228033</v>
      </c>
      <c r="PJ60" s="0" t="n">
        <v>0.120689650042782</v>
      </c>
      <c r="PK60" s="0" t="n">
        <v>0.180829861013707</v>
      </c>
      <c r="PL60" s="0" t="n">
        <v>0.103258238614848</v>
      </c>
      <c r="PM60" s="0" t="n">
        <v>0.145155331038217</v>
      </c>
      <c r="PN60" s="0" t="n">
        <v>0.17113594183402</v>
      </c>
      <c r="PO60" s="0" t="n">
        <v>0.200068700095876</v>
      </c>
      <c r="PP60" s="0" t="n">
        <v>0.178373665463046</v>
      </c>
      <c r="PQ60" s="0" t="n">
        <v>0.210003587659199</v>
      </c>
      <c r="PR60" s="0" t="n">
        <v>0.226368727123944</v>
      </c>
      <c r="PS60" s="0" t="n">
        <v>0.147456746080364</v>
      </c>
      <c r="PT60" s="0" t="n">
        <v>0.129846206074584</v>
      </c>
      <c r="PU60" s="0" t="n">
        <v>0.195804710259954</v>
      </c>
      <c r="PV60" s="0" t="n">
        <v>0.054287873933399</v>
      </c>
      <c r="PW60" s="0" t="n">
        <v>0.100862729616122</v>
      </c>
      <c r="PX60" s="0" t="n">
        <v>0.143408679142249</v>
      </c>
      <c r="PY60" s="0" t="n">
        <v>0.177480945787939</v>
      </c>
      <c r="PZ60" s="0" t="n">
        <v>0.147651594251639</v>
      </c>
      <c r="QA60" s="0" t="n">
        <v>0.0990239182892691</v>
      </c>
      <c r="QB60" s="0" t="n">
        <v>0.210256349482856</v>
      </c>
      <c r="QC60" s="0" t="n">
        <v>0.166670523859046</v>
      </c>
      <c r="QD60" s="0" t="n">
        <v>0.256961827697511</v>
      </c>
      <c r="QE60" s="0" t="n">
        <v>0.207309624816782</v>
      </c>
      <c r="QF60" s="0" t="n">
        <v>0.0730461370139527</v>
      </c>
      <c r="QG60" s="0" t="n">
        <v>0.166234570691047</v>
      </c>
      <c r="QH60" s="0" t="n">
        <v>0.276746665467943</v>
      </c>
      <c r="QI60" s="0" t="n">
        <v>0.142596089473942</v>
      </c>
      <c r="QJ60" s="0" t="n">
        <v>0.137992008720516</v>
      </c>
      <c r="QK60" s="0" t="n">
        <v>0.163489773958107</v>
      </c>
      <c r="QL60" s="0" t="n">
        <v>0.214745852846437</v>
      </c>
      <c r="QM60" s="0" t="n">
        <v>0.218750053523173</v>
      </c>
      <c r="QN60" s="0" t="n">
        <v>0.166522942289894</v>
      </c>
      <c r="QO60" s="0" t="n">
        <v>0.147383556011128</v>
      </c>
      <c r="QP60" s="0" t="n">
        <v>0.223516103294079</v>
      </c>
      <c r="QQ60" s="0" t="n">
        <v>0.229890483941161</v>
      </c>
      <c r="QR60" s="0" t="n">
        <v>0.189890813479225</v>
      </c>
      <c r="QS60" s="0" t="n">
        <v>0.164928186759235</v>
      </c>
      <c r="QT60" s="0" t="n">
        <v>0.255879565202991</v>
      </c>
      <c r="QU60" s="0" t="n">
        <v>0.190295847038563</v>
      </c>
    </row>
    <row r="61" customFormat="false" ht="15" hidden="false" customHeight="false" outlineLevel="0" collapsed="false">
      <c r="A61" s="1" t="s">
        <v>521</v>
      </c>
      <c r="B61" s="0" t="n">
        <v>0.258478458394853</v>
      </c>
      <c r="C61" s="0" t="n">
        <v>0.207565139988919</v>
      </c>
      <c r="D61" s="0" t="n">
        <v>0.202185505743784</v>
      </c>
      <c r="E61" s="0" t="n">
        <v>0.241751882638876</v>
      </c>
      <c r="F61" s="0" t="n">
        <v>0.262522094573692</v>
      </c>
      <c r="G61" s="0" t="n">
        <v>0.271053484552072</v>
      </c>
      <c r="H61" s="0" t="n">
        <v>0.257218301703413</v>
      </c>
      <c r="I61" s="0" t="n">
        <v>0.238437731534319</v>
      </c>
      <c r="J61" s="0" t="n">
        <v>0.176552574030068</v>
      </c>
      <c r="K61" s="0" t="n">
        <v>0.270469064645521</v>
      </c>
      <c r="L61" s="0" t="n">
        <v>0.29023395794126</v>
      </c>
      <c r="M61" s="0" t="n">
        <v>0.217931209740659</v>
      </c>
      <c r="N61" s="0" t="n">
        <v>0.202155779608359</v>
      </c>
      <c r="O61" s="0" t="n">
        <v>0.161948665008364</v>
      </c>
      <c r="P61" s="0" t="n">
        <v>0.16380796500823</v>
      </c>
      <c r="Q61" s="0" t="n">
        <v>0.309082744215057</v>
      </c>
      <c r="R61" s="0" t="n">
        <v>0.207906928818306</v>
      </c>
      <c r="S61" s="0" t="n">
        <v>0.1915098133889</v>
      </c>
      <c r="T61" s="0" t="n">
        <v>0.250923373841411</v>
      </c>
      <c r="U61" s="0" t="n">
        <v>0.200394626711725</v>
      </c>
      <c r="V61" s="0" t="n">
        <v>0.247098008068358</v>
      </c>
      <c r="W61" s="0" t="n">
        <v>0.26585862321698</v>
      </c>
      <c r="X61" s="0" t="n">
        <v>0.156223489225319</v>
      </c>
      <c r="Y61" s="0" t="n">
        <v>0.200502687221556</v>
      </c>
      <c r="Z61" s="0" t="n">
        <v>0.277094524507936</v>
      </c>
      <c r="AA61" s="0" t="n">
        <v>0.221366039024537</v>
      </c>
      <c r="AB61" s="0" t="n">
        <v>0.295452539425329</v>
      </c>
      <c r="AC61" s="0" t="n">
        <v>0.267920953783558</v>
      </c>
      <c r="AD61" s="0" t="n">
        <v>0.202251498344222</v>
      </c>
      <c r="AE61" s="0" t="n">
        <v>0.245779749914955</v>
      </c>
      <c r="AF61" s="0" t="n">
        <v>0.209828320516772</v>
      </c>
      <c r="AG61" s="0" t="n">
        <v>0.233799631992379</v>
      </c>
      <c r="AH61" s="0" t="n">
        <v>0.25674373946189</v>
      </c>
      <c r="AI61" s="0" t="n">
        <v>0.194825571569094</v>
      </c>
      <c r="AJ61" s="0" t="n">
        <v>0.18654661014334</v>
      </c>
      <c r="AK61" s="0" t="n">
        <v>0.149257153891702</v>
      </c>
      <c r="AL61" s="0" t="n">
        <v>0.194889365651683</v>
      </c>
      <c r="AM61" s="0" t="n">
        <v>0.293645597715092</v>
      </c>
      <c r="AN61" s="0" t="n">
        <v>0.196289201648381</v>
      </c>
      <c r="AO61" s="0" t="n">
        <v>0.232802499368454</v>
      </c>
      <c r="AP61" s="0" t="n">
        <v>0.202873182703348</v>
      </c>
      <c r="AQ61" s="0" t="n">
        <v>0.246432617820267</v>
      </c>
      <c r="AR61" s="0" t="n">
        <v>0.17442371754175</v>
      </c>
      <c r="AS61" s="0" t="n">
        <v>0.269955169300852</v>
      </c>
      <c r="AT61" s="0" t="n">
        <v>0.260401767279897</v>
      </c>
      <c r="AU61" s="0" t="n">
        <v>0.270763476914994</v>
      </c>
      <c r="AV61" s="0" t="n">
        <v>0.268135292915479</v>
      </c>
      <c r="AW61" s="0" t="n">
        <v>0.221934910927046</v>
      </c>
      <c r="AX61" s="0" t="n">
        <v>0.212840005002489</v>
      </c>
      <c r="AY61" s="0" t="n">
        <v>0.159152630743894</v>
      </c>
      <c r="AZ61" s="0" t="n">
        <v>0.25621355849165</v>
      </c>
      <c r="BA61" s="0" t="n">
        <v>0.293219317308026</v>
      </c>
      <c r="BB61" s="0" t="n">
        <v>0.200729794187618</v>
      </c>
      <c r="BC61" s="0" t="n">
        <v>0.180493689379152</v>
      </c>
      <c r="BD61" s="0" t="n">
        <v>0.25252586570749</v>
      </c>
      <c r="BE61" s="0" t="n">
        <v>0.146572211288784</v>
      </c>
      <c r="BF61" s="0" t="n">
        <v>0.266864432543923</v>
      </c>
      <c r="BG61" s="0" t="n">
        <v>0.256670827536639</v>
      </c>
      <c r="BH61" s="0" t="n">
        <v>0.177312720752521</v>
      </c>
      <c r="BI61" s="0" t="n">
        <v>0.13837003877158</v>
      </c>
      <c r="BJ61" s="0" t="n">
        <v>0.280613448620118</v>
      </c>
      <c r="BK61" s="0" t="n">
        <v>0.237419461436111</v>
      </c>
      <c r="BL61" s="0" t="n">
        <v>0.297394494733068</v>
      </c>
      <c r="BM61" s="0" t="n">
        <v>0.278758241263995</v>
      </c>
      <c r="BN61" s="0" t="n">
        <v>0.156671664509809</v>
      </c>
      <c r="BO61" s="0" t="n">
        <v>0.203195944277446</v>
      </c>
      <c r="BP61" s="0" t="n">
        <v>0.223672193685237</v>
      </c>
      <c r="BQ61" s="0" t="n">
        <v>0.231683450955882</v>
      </c>
      <c r="BR61" s="0" t="n">
        <v>0.227214085873619</v>
      </c>
      <c r="BS61" s="0" t="n">
        <v>0.348416619520236</v>
      </c>
      <c r="BT61" s="0" t="n">
        <v>0.232507226082134</v>
      </c>
      <c r="BU61" s="0" t="n">
        <v>0.213624921256189</v>
      </c>
      <c r="BV61" s="0" t="n">
        <v>0.224523145577994</v>
      </c>
      <c r="BW61" s="0" t="n">
        <v>0.233245428861305</v>
      </c>
      <c r="BX61" s="0" t="n">
        <v>0.187444422408504</v>
      </c>
      <c r="BY61" s="0" t="n">
        <v>0.25932740751319</v>
      </c>
      <c r="BZ61" s="0" t="n">
        <v>0.266350047077637</v>
      </c>
      <c r="CA61" s="0" t="n">
        <v>0.200623779184474</v>
      </c>
      <c r="CB61" s="0" t="n">
        <v>0.215794233929115</v>
      </c>
      <c r="CC61" s="0" t="n">
        <v>0.196184752128147</v>
      </c>
      <c r="CD61" s="0" t="n">
        <v>0.176257727136912</v>
      </c>
      <c r="CE61" s="0" t="n">
        <v>0.203823151703296</v>
      </c>
      <c r="CF61" s="0" t="n">
        <v>0.237249994415157</v>
      </c>
      <c r="CG61" s="0" t="n">
        <v>0.248215134435352</v>
      </c>
      <c r="CH61" s="0" t="n">
        <v>0.218481002622454</v>
      </c>
      <c r="CI61" s="0" t="n">
        <v>0.197048975386123</v>
      </c>
      <c r="CJ61" s="0" t="n">
        <v>0.175708149580806</v>
      </c>
      <c r="CK61" s="0" t="n">
        <v>0.202304019935553</v>
      </c>
      <c r="CL61" s="0" t="n">
        <v>0.218553699941891</v>
      </c>
      <c r="CM61" s="0" t="n">
        <v>0.181847413775293</v>
      </c>
      <c r="CN61" s="0" t="n">
        <v>0.28936141452652</v>
      </c>
      <c r="CO61" s="0" t="n">
        <v>0.218102010183641</v>
      </c>
      <c r="CP61" s="0" t="n">
        <v>0.183421631396601</v>
      </c>
      <c r="CQ61" s="0" t="n">
        <v>0.255563681658781</v>
      </c>
      <c r="CR61" s="0" t="n">
        <v>0.249638059884835</v>
      </c>
      <c r="CS61" s="0" t="n">
        <v>0.207380079931592</v>
      </c>
      <c r="CT61" s="0" t="n">
        <v>0.242781403016559</v>
      </c>
      <c r="CU61" s="0" t="n">
        <v>0.264702622683312</v>
      </c>
      <c r="CV61" s="0" t="n">
        <v>0.192702666389538</v>
      </c>
      <c r="CW61" s="0" t="n">
        <v>0.294920803198849</v>
      </c>
      <c r="CX61" s="0" t="n">
        <v>0.212809114235649</v>
      </c>
      <c r="CY61" s="0" t="n">
        <v>0.189143166444764</v>
      </c>
      <c r="CZ61" s="0" t="n">
        <v>0.168631628390484</v>
      </c>
      <c r="DA61" s="0" t="n">
        <v>0.14089350940873</v>
      </c>
      <c r="DB61" s="0" t="n">
        <v>0.243538976343058</v>
      </c>
      <c r="DC61" s="0" t="n">
        <v>0.219942468146748</v>
      </c>
      <c r="DD61" s="0" t="n">
        <v>0.192256937749732</v>
      </c>
      <c r="DE61" s="0" t="n">
        <v>0.184934100531236</v>
      </c>
      <c r="DF61" s="0" t="n">
        <v>0.221585666542826</v>
      </c>
      <c r="DG61" s="0" t="n">
        <v>0.215210745714455</v>
      </c>
      <c r="DH61" s="0" t="n">
        <v>0.212652240625536</v>
      </c>
      <c r="DI61" s="0" t="n">
        <v>0.0897889356145986</v>
      </c>
      <c r="DJ61" s="0" t="n">
        <v>0.178180384032879</v>
      </c>
      <c r="DK61" s="0" t="n">
        <v>0.198209598125723</v>
      </c>
      <c r="DL61" s="0" t="n">
        <v>0.212636979107645</v>
      </c>
      <c r="DM61" s="0" t="n">
        <v>0.274871701667621</v>
      </c>
      <c r="DN61" s="0" t="n">
        <v>0.239393406456737</v>
      </c>
      <c r="DO61" s="0" t="n">
        <v>0.220984681950204</v>
      </c>
      <c r="DP61" s="0" t="n">
        <v>0.141487927773136</v>
      </c>
      <c r="DQ61" s="0" t="n">
        <v>0.195804012221452</v>
      </c>
      <c r="DR61" s="0" t="n">
        <v>0.165557296977792</v>
      </c>
      <c r="DS61" s="0" t="n">
        <v>0.171284331552487</v>
      </c>
      <c r="DT61" s="0" t="n">
        <v>0.170368630247179</v>
      </c>
      <c r="DU61" s="0" t="n">
        <v>0.311266359539762</v>
      </c>
      <c r="DV61" s="0" t="n">
        <v>0.219845941097478</v>
      </c>
      <c r="DW61" s="0" t="n">
        <v>0.22630263639232</v>
      </c>
      <c r="DX61" s="0" t="n">
        <v>0.216270882041481</v>
      </c>
      <c r="DY61" s="0" t="n">
        <v>0.220068421096258</v>
      </c>
      <c r="DZ61" s="0" t="n">
        <v>0.122021286195598</v>
      </c>
      <c r="EA61" s="0" t="n">
        <v>0.194624272483258</v>
      </c>
      <c r="EB61" s="0" t="n">
        <v>0.0922239398498872</v>
      </c>
      <c r="EC61" s="0" t="n">
        <v>0.23830401640937</v>
      </c>
      <c r="ED61" s="0" t="n">
        <v>0.324478809562566</v>
      </c>
      <c r="EE61" s="0" t="n">
        <v>0.317477274147994</v>
      </c>
      <c r="EF61" s="0" t="n">
        <v>0.123874845680595</v>
      </c>
      <c r="EG61" s="0" t="n">
        <v>0.155664280905478</v>
      </c>
      <c r="EH61" s="0" t="n">
        <v>0.208321305433226</v>
      </c>
      <c r="EI61" s="0" t="n">
        <v>0.256960451561884</v>
      </c>
      <c r="EJ61" s="0" t="n">
        <v>0.256286422488284</v>
      </c>
      <c r="EK61" s="0" t="n">
        <v>0.146345020446904</v>
      </c>
      <c r="EL61" s="0" t="n">
        <v>0.188116157359144</v>
      </c>
      <c r="EM61" s="0" t="n">
        <v>0.184772654970272</v>
      </c>
      <c r="EN61" s="0" t="n">
        <v>0.158323270728228</v>
      </c>
      <c r="EO61" s="0" t="n">
        <v>0.20912158511841</v>
      </c>
      <c r="EP61" s="0" t="n">
        <v>0.133651083460339</v>
      </c>
      <c r="EQ61" s="0" t="n">
        <v>0.282850919178615</v>
      </c>
      <c r="ER61" s="0" t="n">
        <v>0.217314967981996</v>
      </c>
      <c r="ES61" s="0" t="n">
        <v>0.181705511073472</v>
      </c>
      <c r="ET61" s="0" t="n">
        <v>0.271894309487128</v>
      </c>
      <c r="EU61" s="0" t="n">
        <v>0.23329650572913</v>
      </c>
      <c r="EV61" s="0" t="n">
        <v>0.263213152268666</v>
      </c>
      <c r="EW61" s="0" t="n">
        <v>0.165961036208741</v>
      </c>
      <c r="EX61" s="0" t="n">
        <v>0.164179556636576</v>
      </c>
      <c r="EY61" s="0" t="n">
        <v>0.238907102100927</v>
      </c>
      <c r="EZ61" s="0" t="n">
        <v>0.15113657304023</v>
      </c>
      <c r="FA61" s="0" t="n">
        <v>0.235902853889013</v>
      </c>
      <c r="FB61" s="0" t="n">
        <v>0.350613391849093</v>
      </c>
      <c r="FC61" s="0" t="n">
        <v>0.278711498151267</v>
      </c>
      <c r="FD61" s="0" t="n">
        <v>0.223723175731948</v>
      </c>
      <c r="FE61" s="0" t="n">
        <v>0.231079537113883</v>
      </c>
      <c r="FF61" s="0" t="n">
        <v>0.160316511731445</v>
      </c>
      <c r="FG61" s="0" t="n">
        <v>0.181906322185558</v>
      </c>
      <c r="FH61" s="0" t="n">
        <v>0.169578949318501</v>
      </c>
      <c r="FI61" s="0" t="n">
        <v>0.213613666064376</v>
      </c>
      <c r="FJ61" s="0" t="n">
        <v>0.189819278542552</v>
      </c>
      <c r="FK61" s="0" t="n">
        <v>0.129256198958875</v>
      </c>
      <c r="FL61" s="0" t="n">
        <v>0.215616790026276</v>
      </c>
      <c r="FM61" s="0" t="n">
        <v>0.240672511196058</v>
      </c>
      <c r="FN61" s="0" t="n">
        <v>0.263550040504363</v>
      </c>
      <c r="FO61" s="0" t="n">
        <v>0.143630161923285</v>
      </c>
      <c r="FP61" s="0" t="n">
        <v>0.214141496461489</v>
      </c>
      <c r="FQ61" s="0" t="n">
        <v>0.167141313239806</v>
      </c>
      <c r="FR61" s="0" t="n">
        <v>0.279210115242485</v>
      </c>
      <c r="FS61" s="0" t="n">
        <v>0.21225143387046</v>
      </c>
      <c r="FT61" s="0" t="n">
        <v>0.171993385025033</v>
      </c>
      <c r="FU61" s="0" t="n">
        <v>0.236739130914353</v>
      </c>
      <c r="FV61" s="0" t="n">
        <v>0.133635193200271</v>
      </c>
      <c r="FW61" s="0" t="n">
        <v>0.231978835311499</v>
      </c>
      <c r="FX61" s="0" t="n">
        <v>0.20881139562468</v>
      </c>
      <c r="FY61" s="0" t="n">
        <v>0.121623372762243</v>
      </c>
      <c r="FZ61" s="0" t="n">
        <v>0.197625083407579</v>
      </c>
      <c r="GA61" s="0" t="n">
        <v>0.254520098757557</v>
      </c>
      <c r="GB61" s="0" t="n">
        <v>0.214892000642588</v>
      </c>
      <c r="GC61" s="0" t="n">
        <v>0.22411219724588</v>
      </c>
      <c r="GD61" s="0" t="n">
        <v>0.135281940192596</v>
      </c>
      <c r="GE61" s="0" t="n">
        <v>0.294244239096269</v>
      </c>
      <c r="GF61" s="0" t="n">
        <v>0.250361634024464</v>
      </c>
      <c r="GG61" s="0" t="n">
        <v>0.21514729655685</v>
      </c>
      <c r="GH61" s="0" t="n">
        <v>0.249718149969698</v>
      </c>
      <c r="GI61" s="0" t="n">
        <v>0.171421254887158</v>
      </c>
      <c r="GJ61" s="0" t="n">
        <v>0.205366184788591</v>
      </c>
      <c r="GK61" s="0" t="n">
        <v>0.203417735900788</v>
      </c>
      <c r="GL61" s="0" t="n">
        <v>0.183864791495517</v>
      </c>
      <c r="GM61" s="0" t="n">
        <v>0.307410318788905</v>
      </c>
      <c r="GN61" s="0" t="n">
        <v>0.18488308752536</v>
      </c>
      <c r="GO61" s="0" t="n">
        <v>0.219560601127289</v>
      </c>
      <c r="GP61" s="0" t="n">
        <v>0.192061016281424</v>
      </c>
      <c r="GQ61" s="0" t="n">
        <v>0.184260243432299</v>
      </c>
      <c r="GR61" s="0" t="n">
        <v>0.170744814544633</v>
      </c>
      <c r="GS61" s="0" t="n">
        <v>0.262299665147441</v>
      </c>
      <c r="GT61" s="0" t="n">
        <v>0.219333459168731</v>
      </c>
      <c r="GU61" s="0" t="n">
        <v>0.175336976530252</v>
      </c>
      <c r="GV61" s="0" t="n">
        <v>0.229448290183392</v>
      </c>
      <c r="GW61" s="0" t="n">
        <v>0.180161630406887</v>
      </c>
      <c r="GX61" s="0" t="n">
        <v>0.201742693821331</v>
      </c>
      <c r="GY61" s="0" t="n">
        <v>0.202753231599424</v>
      </c>
      <c r="GZ61" s="0" t="n">
        <v>0.150397396415043</v>
      </c>
      <c r="HA61" s="0" t="n">
        <v>0.169155664120447</v>
      </c>
      <c r="HB61" s="0" t="n">
        <v>0.332973089776637</v>
      </c>
      <c r="HC61" s="0" t="n">
        <v>0.235052969522358</v>
      </c>
      <c r="HD61" s="0" t="n">
        <v>0.23495138432621</v>
      </c>
      <c r="HE61" s="0" t="n">
        <v>0.183027772226906</v>
      </c>
      <c r="HF61" s="0" t="n">
        <v>0.153855867488451</v>
      </c>
      <c r="HG61" s="0" t="n">
        <v>0.0849048758863411</v>
      </c>
      <c r="HH61" s="0" t="n">
        <v>0.252419156121583</v>
      </c>
      <c r="HI61" s="0" t="n">
        <v>0.233594651881343</v>
      </c>
      <c r="HJ61" s="0" t="n">
        <v>0.179919037236511</v>
      </c>
      <c r="HK61" s="0" t="n">
        <v>0.200036394652458</v>
      </c>
      <c r="HL61" s="0" t="n">
        <v>0.260945812508137</v>
      </c>
      <c r="HM61" s="0" t="n">
        <v>0.13128851086041</v>
      </c>
      <c r="HN61" s="0" t="n">
        <v>0.20910033628556</v>
      </c>
      <c r="HO61" s="0" t="n">
        <v>0.203166303486491</v>
      </c>
      <c r="HP61" s="0" t="n">
        <v>0.168243649086725</v>
      </c>
      <c r="HQ61" s="0" t="n">
        <v>0.207482467660516</v>
      </c>
      <c r="HR61" s="0" t="n">
        <v>0.118150584813158</v>
      </c>
      <c r="HS61" s="0" t="n">
        <v>0.271850173203631</v>
      </c>
      <c r="HT61" s="0" t="n">
        <v>0.209973536348429</v>
      </c>
      <c r="HU61" s="0" t="n">
        <v>0.152915101550228</v>
      </c>
      <c r="HV61" s="0" t="n">
        <v>0.298690232915887</v>
      </c>
      <c r="HW61" s="0" t="n">
        <v>0.147759573236535</v>
      </c>
      <c r="HX61" s="0" t="n">
        <v>0.142598483486685</v>
      </c>
      <c r="HY61" s="0" t="n">
        <v>0.200541038063428</v>
      </c>
      <c r="HZ61" s="0" t="n">
        <v>0.140724143589612</v>
      </c>
      <c r="IA61" s="0" t="n">
        <v>0.289167571693165</v>
      </c>
      <c r="IB61" s="0" t="n">
        <v>0.201034169354921</v>
      </c>
      <c r="IC61" s="0" t="n">
        <v>0.147338680365083</v>
      </c>
      <c r="ID61" s="0" t="n">
        <v>0.197212585068726</v>
      </c>
      <c r="IE61" s="0" t="n">
        <v>0.187971095793821</v>
      </c>
      <c r="IF61" s="0" t="n">
        <v>0.184817750287145</v>
      </c>
      <c r="IG61" s="0" t="n">
        <v>0.254483074915567</v>
      </c>
      <c r="IH61" s="0" t="n">
        <v>0.234402788710415</v>
      </c>
      <c r="II61" s="0" t="n">
        <v>0.17430475628293</v>
      </c>
      <c r="IJ61" s="0" t="n">
        <v>0.24210473709802</v>
      </c>
      <c r="IK61" s="0" t="n">
        <v>0.252313665598276</v>
      </c>
      <c r="IL61" s="0" t="n">
        <v>0.176795763150662</v>
      </c>
      <c r="IM61" s="0" t="n">
        <v>0.182399293445552</v>
      </c>
      <c r="IN61" s="0" t="n">
        <v>0.214813735276995</v>
      </c>
      <c r="IO61" s="0" t="n">
        <v>0.318800476381665</v>
      </c>
      <c r="IP61" s="0" t="n">
        <v>0.187291220302966</v>
      </c>
      <c r="IQ61" s="0" t="n">
        <v>0.249438870981593</v>
      </c>
      <c r="IR61" s="0" t="n">
        <v>0.218618767501506</v>
      </c>
      <c r="IS61" s="0" t="n">
        <v>0.128128514968804</v>
      </c>
      <c r="IT61" s="0" t="n">
        <v>0.21544909538734</v>
      </c>
      <c r="IU61" s="0" t="n">
        <v>0.186440113556973</v>
      </c>
      <c r="IV61" s="0" t="n">
        <v>0.227700540174335</v>
      </c>
      <c r="IW61" s="0" t="n">
        <v>0.108758077119019</v>
      </c>
      <c r="IX61" s="0" t="n">
        <v>0.14476411787561</v>
      </c>
      <c r="IY61" s="0" t="n">
        <v>0.192465050117278</v>
      </c>
      <c r="IZ61" s="0" t="n">
        <v>0.243613587967071</v>
      </c>
      <c r="JA61" s="0" t="n">
        <v>0.121336249617112</v>
      </c>
      <c r="JB61" s="0" t="n">
        <v>0.211991842511568</v>
      </c>
      <c r="JC61" s="0" t="n">
        <v>0.155946686041384</v>
      </c>
      <c r="JD61" s="0" t="n">
        <v>0.313266648286306</v>
      </c>
      <c r="JE61" s="0" t="n">
        <v>0.183543690037755</v>
      </c>
      <c r="JF61" s="0" t="n">
        <v>0.234458213872867</v>
      </c>
      <c r="JG61" s="0" t="n">
        <v>0.229599005067731</v>
      </c>
      <c r="JH61" s="0" t="n">
        <v>0.198703186951547</v>
      </c>
      <c r="JI61" s="0" t="n">
        <v>0.214283225743441</v>
      </c>
      <c r="JJ61" s="0" t="n">
        <v>0.268766204404349</v>
      </c>
      <c r="JK61" s="0" t="n">
        <v>0.207848168148969</v>
      </c>
      <c r="JL61" s="0" t="n">
        <v>0.232284436886615</v>
      </c>
      <c r="JM61" s="0" t="n">
        <v>0.166990892634068</v>
      </c>
      <c r="JN61" s="0" t="n">
        <v>0.215185941231141</v>
      </c>
      <c r="JO61" s="0" t="n">
        <v>0.249380106058629</v>
      </c>
      <c r="JP61" s="0" t="n">
        <v>0.176361016797971</v>
      </c>
      <c r="JQ61" s="0" t="n">
        <v>0.217399176765381</v>
      </c>
      <c r="JR61" s="0" t="n">
        <v>0.181194829073737</v>
      </c>
      <c r="JS61" s="0" t="n">
        <v>0.189772269442666</v>
      </c>
      <c r="JT61" s="0" t="n">
        <v>0.149776683627742</v>
      </c>
      <c r="JU61" s="0" t="n">
        <v>0.22113618872058</v>
      </c>
      <c r="JV61" s="0" t="n">
        <v>0.185161196896469</v>
      </c>
      <c r="JW61" s="0" t="n">
        <v>0.225605963784796</v>
      </c>
      <c r="JX61" s="0" t="n">
        <v>0.176168628289748</v>
      </c>
      <c r="JY61" s="0" t="n">
        <v>0.138116301806719</v>
      </c>
      <c r="JZ61" s="0" t="n">
        <v>0.202591814787372</v>
      </c>
      <c r="KA61" s="0" t="n">
        <v>0.168377762947425</v>
      </c>
      <c r="KB61" s="0" t="n">
        <v>0.202232314068114</v>
      </c>
      <c r="KC61" s="0" t="n">
        <v>0.206509917667868</v>
      </c>
      <c r="KD61" s="0" t="n">
        <v>0.207070864359425</v>
      </c>
      <c r="KE61" s="0" t="n">
        <v>0.246506844880782</v>
      </c>
      <c r="KF61" s="0" t="n">
        <v>0.22247061716752</v>
      </c>
      <c r="KG61" s="0" t="n">
        <v>0.123466734796848</v>
      </c>
      <c r="KH61" s="0" t="n">
        <v>0.128529444523967</v>
      </c>
      <c r="KI61" s="0" t="n">
        <v>0.165301077732136</v>
      </c>
      <c r="KJ61" s="0" t="n">
        <v>0.160918108196861</v>
      </c>
      <c r="KK61" s="0" t="n">
        <v>0.23860045828872</v>
      </c>
      <c r="KL61" s="0" t="n">
        <v>0.250470363889498</v>
      </c>
      <c r="KM61" s="0" t="n">
        <v>0.159045485137223</v>
      </c>
      <c r="KN61" s="0" t="n">
        <v>0.287282843153582</v>
      </c>
      <c r="KO61" s="0" t="n">
        <v>0.127046260692395</v>
      </c>
      <c r="KP61" s="0" t="n">
        <v>0.147181578249681</v>
      </c>
      <c r="KQ61" s="0" t="n">
        <v>0.143375226373495</v>
      </c>
      <c r="KR61" s="0" t="n">
        <v>0.188994608332792</v>
      </c>
      <c r="KS61" s="0" t="n">
        <v>0.189260456782275</v>
      </c>
      <c r="KT61" s="0" t="n">
        <v>0.21977353647972</v>
      </c>
      <c r="KU61" s="0" t="n">
        <v>0.168180450697402</v>
      </c>
      <c r="KV61" s="0" t="n">
        <v>0.225085144982245</v>
      </c>
      <c r="KW61" s="0" t="n">
        <v>0.211098772978012</v>
      </c>
      <c r="KX61" s="0" t="n">
        <v>0.184198313293822</v>
      </c>
      <c r="KY61" s="0" t="n">
        <v>0.162538529936378</v>
      </c>
      <c r="KZ61" s="0" t="n">
        <v>0.270281906316878</v>
      </c>
      <c r="LA61" s="0" t="n">
        <v>0.0968883973774144</v>
      </c>
      <c r="LB61" s="0" t="n">
        <v>0.19404926749252</v>
      </c>
      <c r="LC61" s="0" t="n">
        <v>0.0682952471960948</v>
      </c>
      <c r="LD61" s="0" t="n">
        <v>0.16994538039148</v>
      </c>
      <c r="LE61" s="0" t="n">
        <v>0.227036727120835</v>
      </c>
      <c r="LF61" s="0" t="n">
        <v>0.206677034964856</v>
      </c>
      <c r="LG61" s="0" t="n">
        <v>0.181947989172624</v>
      </c>
      <c r="LH61" s="0" t="n">
        <v>0.185269140701457</v>
      </c>
      <c r="LI61" s="0" t="n">
        <v>0.198325283277438</v>
      </c>
      <c r="LJ61" s="0" t="n">
        <v>0.156120988318567</v>
      </c>
      <c r="LK61" s="0" t="n">
        <v>0.283047458173808</v>
      </c>
      <c r="LL61" s="0" t="n">
        <v>0.178369821197339</v>
      </c>
      <c r="LM61" s="0" t="n">
        <v>0.144984195827441</v>
      </c>
      <c r="LN61" s="0" t="n">
        <v>0.15273575723011</v>
      </c>
      <c r="LO61" s="0" t="n">
        <v>0.240739947119179</v>
      </c>
      <c r="LP61" s="0" t="n">
        <v>0.172875433101137</v>
      </c>
      <c r="LQ61" s="0" t="n">
        <v>0.13719497452141</v>
      </c>
      <c r="LR61" s="0" t="n">
        <v>0.124749595435388</v>
      </c>
      <c r="LS61" s="0" t="n">
        <v>0.131725776138491</v>
      </c>
      <c r="LT61" s="0" t="n">
        <v>0.149289146940151</v>
      </c>
      <c r="LU61" s="0" t="n">
        <v>0.214196238848008</v>
      </c>
      <c r="LV61" s="0" t="n">
        <v>0.135466976201137</v>
      </c>
      <c r="LW61" s="0" t="n">
        <v>0.161714538917761</v>
      </c>
      <c r="LX61" s="0" t="n">
        <v>0.248395449326856</v>
      </c>
      <c r="LY61" s="0" t="n">
        <v>0.137498331038236</v>
      </c>
      <c r="LZ61" s="0" t="n">
        <v>0.232345676680631</v>
      </c>
      <c r="MA61" s="0" t="n">
        <v>0.152659495121037</v>
      </c>
      <c r="MB61" s="0" t="n">
        <v>0.176010394635942</v>
      </c>
      <c r="MC61" s="0" t="n">
        <v>0.17347343350207</v>
      </c>
      <c r="MD61" s="0" t="n">
        <v>0.10416832569701</v>
      </c>
      <c r="ME61" s="0" t="n">
        <v>0.270643188580665</v>
      </c>
      <c r="MF61" s="0" t="n">
        <v>0.192145188810952</v>
      </c>
      <c r="MG61" s="0" t="n">
        <v>0.182846473495734</v>
      </c>
      <c r="MH61" s="0" t="n">
        <v>0.29216894250796</v>
      </c>
      <c r="MI61" s="0" t="n">
        <v>0.16064293856477</v>
      </c>
      <c r="MJ61" s="0" t="n">
        <v>0.0778259388788497</v>
      </c>
      <c r="MK61" s="0" t="n">
        <v>0.157746981399637</v>
      </c>
      <c r="ML61" s="0" t="n">
        <v>0.289655024079914</v>
      </c>
      <c r="MM61" s="0" t="n">
        <v>0.179257418151528</v>
      </c>
      <c r="MN61" s="0" t="n">
        <v>0.167941477813274</v>
      </c>
      <c r="MO61" s="0" t="n">
        <v>0.0781602390270965</v>
      </c>
      <c r="MP61" s="0" t="n">
        <v>0.219575941171795</v>
      </c>
      <c r="MQ61" s="0" t="n">
        <v>0.239215737782589</v>
      </c>
      <c r="MR61" s="0" t="n">
        <v>0.171590597950437</v>
      </c>
      <c r="MS61" s="0" t="n">
        <v>0.183635502356166</v>
      </c>
      <c r="MT61" s="0" t="n">
        <v>0.192584726880615</v>
      </c>
      <c r="MU61" s="0" t="n">
        <v>0.24085881385787</v>
      </c>
      <c r="MV61" s="0" t="n">
        <v>0.113624271636689</v>
      </c>
      <c r="MW61" s="0" t="n">
        <v>0.166946983024944</v>
      </c>
      <c r="MX61" s="0" t="n">
        <v>0.22400143553043</v>
      </c>
      <c r="MY61" s="0" t="n">
        <v>0.170318016139836</v>
      </c>
      <c r="MZ61" s="0" t="n">
        <v>0.186707919681598</v>
      </c>
      <c r="NA61" s="0" t="n">
        <v>0.215253561637956</v>
      </c>
      <c r="NB61" s="0" t="n">
        <v>0.186592076437983</v>
      </c>
      <c r="NC61" s="0" t="n">
        <v>0.188487796825608</v>
      </c>
      <c r="ND61" s="0" t="n">
        <v>0.151633413135819</v>
      </c>
      <c r="NE61" s="0" t="n">
        <v>0.151124543100382</v>
      </c>
      <c r="NF61" s="0" t="n">
        <v>0.281348958315754</v>
      </c>
      <c r="NG61" s="0" t="n">
        <v>0.228928270332964</v>
      </c>
      <c r="NH61" s="0" t="n">
        <v>0.254175136245414</v>
      </c>
      <c r="NI61" s="0" t="n">
        <v>0.173238896057836</v>
      </c>
      <c r="NJ61" s="0" t="n">
        <v>0.175375622605356</v>
      </c>
      <c r="NK61" s="0" t="n">
        <v>0.0934614879039268</v>
      </c>
      <c r="NL61" s="0" t="n">
        <v>0.145613916107722</v>
      </c>
      <c r="NM61" s="0" t="n">
        <v>0.0975327013210033</v>
      </c>
      <c r="NN61" s="0" t="n">
        <v>0.183685671707988</v>
      </c>
      <c r="NO61" s="0" t="n">
        <v>0.177245987709372</v>
      </c>
      <c r="NP61" s="0" t="n">
        <v>0.203653728321349</v>
      </c>
      <c r="NQ61" s="0" t="n">
        <v>0.108770928085728</v>
      </c>
      <c r="NR61" s="0" t="n">
        <v>0.217165093080642</v>
      </c>
      <c r="NS61" s="0" t="n">
        <v>0.144688506917287</v>
      </c>
      <c r="NT61" s="0" t="n">
        <v>0.133647214324042</v>
      </c>
      <c r="NU61" s="0" t="n">
        <v>0.115864990004181</v>
      </c>
      <c r="NV61" s="0" t="n">
        <v>0.134723181524655</v>
      </c>
      <c r="NW61" s="0" t="n">
        <v>0.221088867246942</v>
      </c>
      <c r="NX61" s="0" t="n">
        <v>0.265557439212446</v>
      </c>
      <c r="NY61" s="0" t="n">
        <v>0.126385668489588</v>
      </c>
      <c r="NZ61" s="0" t="n">
        <v>0.113465809478659</v>
      </c>
      <c r="OA61" s="0" t="n">
        <v>0.111220329600437</v>
      </c>
      <c r="OB61" s="0" t="n">
        <v>0.145256099986419</v>
      </c>
      <c r="OC61" s="0" t="n">
        <v>0.16159596911855</v>
      </c>
      <c r="OD61" s="0" t="n">
        <v>0.158288273254186</v>
      </c>
      <c r="OE61" s="0" t="n">
        <v>0.180827613472121</v>
      </c>
      <c r="OF61" s="0" t="n">
        <v>0.15583082644137</v>
      </c>
      <c r="OG61" s="0" t="n">
        <v>0.157547153832195</v>
      </c>
      <c r="OH61" s="0" t="n">
        <v>0.0654992700648431</v>
      </c>
      <c r="OI61" s="0" t="n">
        <v>0.197935854599569</v>
      </c>
      <c r="OJ61" s="0" t="n">
        <v>0.193462376025342</v>
      </c>
      <c r="OK61" s="0" t="n">
        <v>0.17214071992163</v>
      </c>
      <c r="OL61" s="0" t="n">
        <v>0.246028628198462</v>
      </c>
      <c r="OM61" s="0" t="n">
        <v>0.130097597255456</v>
      </c>
      <c r="ON61" s="0" t="n">
        <v>0.0703598167666472</v>
      </c>
      <c r="OO61" s="0" t="n">
        <v>0.086068663852208</v>
      </c>
      <c r="OP61" s="0" t="n">
        <v>0.181984433290965</v>
      </c>
      <c r="OQ61" s="0" t="n">
        <v>0.0958553133070171</v>
      </c>
      <c r="OR61" s="0" t="n">
        <v>0.152618953990062</v>
      </c>
      <c r="OS61" s="0" t="n">
        <v>0.12122021767347</v>
      </c>
      <c r="OT61" s="0" t="n">
        <v>0.140373280227261</v>
      </c>
      <c r="OU61" s="0" t="n">
        <v>0.213337716971838</v>
      </c>
      <c r="OV61" s="0" t="n">
        <v>0.200298569720301</v>
      </c>
      <c r="OW61" s="0" t="n">
        <v>0.16518361985845</v>
      </c>
      <c r="OX61" s="0" t="n">
        <v>0.153457209256398</v>
      </c>
      <c r="OY61" s="0" t="n">
        <v>0.212081504268585</v>
      </c>
      <c r="OZ61" s="0" t="n">
        <v>0.23869276879358</v>
      </c>
      <c r="PA61" s="0" t="n">
        <v>0.0788442746090927</v>
      </c>
      <c r="PB61" s="0" t="n">
        <v>0.206105827238218</v>
      </c>
      <c r="PC61" s="0" t="n">
        <v>0.177708114826175</v>
      </c>
      <c r="PD61" s="0" t="n">
        <v>0.159104258581715</v>
      </c>
      <c r="PE61" s="0" t="n">
        <v>0.181127190586778</v>
      </c>
      <c r="PF61" s="0" t="n">
        <v>0.105914482576801</v>
      </c>
      <c r="PG61" s="0" t="n">
        <v>0.139725089912562</v>
      </c>
      <c r="PH61" s="0" t="n">
        <v>0.103558268084421</v>
      </c>
      <c r="PI61" s="0" t="n">
        <v>0.188331983509602</v>
      </c>
      <c r="PJ61" s="0" t="n">
        <v>0.15148227908686</v>
      </c>
      <c r="PK61" s="0" t="n">
        <v>0.223902127216285</v>
      </c>
      <c r="PL61" s="0" t="n">
        <v>0.103884872947531</v>
      </c>
      <c r="PM61" s="0" t="n">
        <v>0.139844878262452</v>
      </c>
      <c r="PN61" s="0" t="n">
        <v>0.0730513442866868</v>
      </c>
      <c r="PO61" s="0" t="n">
        <v>0.168023204405622</v>
      </c>
      <c r="PP61" s="0" t="n">
        <v>0.193266119745309</v>
      </c>
      <c r="PQ61" s="0" t="n">
        <v>0.191357425758555</v>
      </c>
      <c r="PR61" s="0" t="n">
        <v>0.150888266040584</v>
      </c>
      <c r="PS61" s="0" t="n">
        <v>0.138708119785267</v>
      </c>
      <c r="PT61" s="0" t="n">
        <v>0.165322968026576</v>
      </c>
      <c r="PU61" s="0" t="n">
        <v>0.166188043629188</v>
      </c>
      <c r="PV61" s="0" t="n">
        <v>0.124036555378194</v>
      </c>
      <c r="PW61" s="0" t="n">
        <v>0.113811016404269</v>
      </c>
      <c r="PX61" s="0" t="n">
        <v>0.153965271848417</v>
      </c>
      <c r="PY61" s="0" t="n">
        <v>0.211413147045575</v>
      </c>
      <c r="PZ61" s="0" t="n">
        <v>0.179731086216682</v>
      </c>
      <c r="QA61" s="0" t="n">
        <v>0.0753176228902221</v>
      </c>
      <c r="QB61" s="0" t="n">
        <v>0.26782992661455</v>
      </c>
      <c r="QC61" s="0" t="n">
        <v>0.173534038312352</v>
      </c>
      <c r="QD61" s="0" t="n">
        <v>0.160071209539016</v>
      </c>
      <c r="QE61" s="0" t="n">
        <v>0.228906663213904</v>
      </c>
      <c r="QF61" s="0" t="n">
        <v>0.12282754416776</v>
      </c>
      <c r="QG61" s="0" t="n">
        <v>0.15438499967676</v>
      </c>
      <c r="QH61" s="0" t="n">
        <v>0.211795637967362</v>
      </c>
      <c r="QI61" s="0" t="n">
        <v>0.151702753436091</v>
      </c>
      <c r="QJ61" s="0" t="n">
        <v>0.0885131783059971</v>
      </c>
      <c r="QK61" s="0" t="n">
        <v>0.204905250387987</v>
      </c>
      <c r="QL61" s="0" t="n">
        <v>0.171217330478934</v>
      </c>
      <c r="QM61" s="0" t="n">
        <v>0.201282829900935</v>
      </c>
      <c r="QN61" s="0" t="n">
        <v>0.16938613831817</v>
      </c>
      <c r="QO61" s="0" t="n">
        <v>0.0989324196329126</v>
      </c>
      <c r="QP61" s="0" t="n">
        <v>0.217118449094229</v>
      </c>
      <c r="QQ61" s="0" t="n">
        <v>0.200912306045716</v>
      </c>
      <c r="QR61" s="0" t="n">
        <v>0.124836776618534</v>
      </c>
      <c r="QS61" s="0" t="n">
        <v>0.197267118608966</v>
      </c>
      <c r="QT61" s="0" t="n">
        <v>0.254274681496391</v>
      </c>
      <c r="QU61" s="0" t="n">
        <v>0.252589171015304</v>
      </c>
    </row>
    <row r="62" customFormat="false" ht="15" hidden="false" customHeight="false" outlineLevel="0" collapsed="false">
      <c r="A62" s="1" t="s">
        <v>522</v>
      </c>
      <c r="B62" s="0" t="n">
        <v>0.181469718009129</v>
      </c>
      <c r="C62" s="0" t="n">
        <v>0.161654090292353</v>
      </c>
      <c r="D62" s="0" t="n">
        <v>0.22127295849546</v>
      </c>
      <c r="E62" s="0" t="n">
        <v>0.214977287860141</v>
      </c>
      <c r="F62" s="0" t="n">
        <v>0.232197730655536</v>
      </c>
      <c r="G62" s="0" t="n">
        <v>0.237017910523609</v>
      </c>
      <c r="H62" s="0" t="n">
        <v>0.262679800644408</v>
      </c>
      <c r="I62" s="0" t="n">
        <v>0.245416342684392</v>
      </c>
      <c r="J62" s="0" t="n">
        <v>0.130599581250804</v>
      </c>
      <c r="K62" s="0" t="n">
        <v>0.271426017417263</v>
      </c>
      <c r="L62" s="0" t="n">
        <v>0.302119648145723</v>
      </c>
      <c r="M62" s="0" t="n">
        <v>0.183664758105726</v>
      </c>
      <c r="N62" s="0" t="n">
        <v>0.177495509057388</v>
      </c>
      <c r="O62" s="0" t="n">
        <v>0.181743653400806</v>
      </c>
      <c r="P62" s="0" t="n">
        <v>0.223909684513739</v>
      </c>
      <c r="Q62" s="0" t="n">
        <v>0.260498683879368</v>
      </c>
      <c r="R62" s="0" t="n">
        <v>0.215220963349204</v>
      </c>
      <c r="S62" s="0" t="n">
        <v>0.164124932144847</v>
      </c>
      <c r="T62" s="0" t="n">
        <v>0.250564856712622</v>
      </c>
      <c r="U62" s="0" t="n">
        <v>0.172981990900893</v>
      </c>
      <c r="V62" s="0" t="n">
        <v>0.205917981343697</v>
      </c>
      <c r="W62" s="0" t="n">
        <v>0.232815451637955</v>
      </c>
      <c r="X62" s="0" t="n">
        <v>0.157227687715629</v>
      </c>
      <c r="Y62" s="0" t="n">
        <v>0.234168207754637</v>
      </c>
      <c r="Z62" s="0" t="n">
        <v>0.250473553594798</v>
      </c>
      <c r="AA62" s="0" t="n">
        <v>0.209464039616996</v>
      </c>
      <c r="AB62" s="0" t="n">
        <v>0.217498914874771</v>
      </c>
      <c r="AC62" s="0" t="n">
        <v>0.2349047379835</v>
      </c>
      <c r="AD62" s="0" t="n">
        <v>0.174468220157552</v>
      </c>
      <c r="AE62" s="0" t="n">
        <v>0.215537155469951</v>
      </c>
      <c r="AF62" s="0" t="n">
        <v>0.175725197700905</v>
      </c>
      <c r="AG62" s="0" t="n">
        <v>0.225116103478495</v>
      </c>
      <c r="AH62" s="0" t="n">
        <v>0.178778453602042</v>
      </c>
      <c r="AI62" s="0" t="n">
        <v>0.208431497693161</v>
      </c>
      <c r="AJ62" s="0" t="n">
        <v>0.225843878018325</v>
      </c>
      <c r="AK62" s="0" t="n">
        <v>0.197941807100453</v>
      </c>
      <c r="AL62" s="0" t="n">
        <v>0.266348238431445</v>
      </c>
      <c r="AM62" s="0" t="n">
        <v>0.243144858119794</v>
      </c>
      <c r="AN62" s="0" t="n">
        <v>0.139677950240168</v>
      </c>
      <c r="AO62" s="0" t="n">
        <v>0.171835065535629</v>
      </c>
      <c r="AP62" s="0" t="n">
        <v>0.232326876488829</v>
      </c>
      <c r="AQ62" s="0" t="n">
        <v>0.26834081389238</v>
      </c>
      <c r="AR62" s="0" t="n">
        <v>0.177123221837075</v>
      </c>
      <c r="AS62" s="0" t="n">
        <v>0.248219613117679</v>
      </c>
      <c r="AT62" s="0" t="n">
        <v>0.242643634997926</v>
      </c>
      <c r="AU62" s="0" t="n">
        <v>0.269385950054589</v>
      </c>
      <c r="AV62" s="0" t="n">
        <v>0.209480871545644</v>
      </c>
      <c r="AW62" s="0" t="n">
        <v>0.186128314679089</v>
      </c>
      <c r="AX62" s="0" t="n">
        <v>0.0971762970740305</v>
      </c>
      <c r="AY62" s="0" t="n">
        <v>0.185998041630638</v>
      </c>
      <c r="AZ62" s="0" t="n">
        <v>0.274559134221447</v>
      </c>
      <c r="BA62" s="0" t="n">
        <v>0.246708083606421</v>
      </c>
      <c r="BB62" s="0" t="n">
        <v>0.21616121650318</v>
      </c>
      <c r="BC62" s="0" t="n">
        <v>0.223925235469739</v>
      </c>
      <c r="BD62" s="0" t="n">
        <v>0.201486474335498</v>
      </c>
      <c r="BE62" s="0" t="n">
        <v>0.165840797517264</v>
      </c>
      <c r="BF62" s="0" t="n">
        <v>0.188120053449324</v>
      </c>
      <c r="BG62" s="0" t="n">
        <v>0.311962207402601</v>
      </c>
      <c r="BH62" s="0" t="n">
        <v>0.248135464353323</v>
      </c>
      <c r="BI62" s="0" t="n">
        <v>0.187808279640823</v>
      </c>
      <c r="BJ62" s="0" t="n">
        <v>0.256740372414604</v>
      </c>
      <c r="BK62" s="0" t="n">
        <v>0.315608089824571</v>
      </c>
      <c r="BL62" s="0" t="n">
        <v>0.162025029477012</v>
      </c>
      <c r="BM62" s="0" t="n">
        <v>0.259073130895365</v>
      </c>
      <c r="BN62" s="0" t="n">
        <v>0.176178376496108</v>
      </c>
      <c r="BO62" s="0" t="n">
        <v>0.234805732865173</v>
      </c>
      <c r="BP62" s="0" t="n">
        <v>0.191005495136297</v>
      </c>
      <c r="BQ62" s="0" t="n">
        <v>0.284865012733334</v>
      </c>
      <c r="BR62" s="0" t="n">
        <v>0.254783203807295</v>
      </c>
      <c r="BS62" s="0" t="n">
        <v>0.248716624404312</v>
      </c>
      <c r="BT62" s="0" t="n">
        <v>0.195040902415918</v>
      </c>
      <c r="BU62" s="0" t="n">
        <v>0.196130702450609</v>
      </c>
      <c r="BV62" s="0" t="n">
        <v>0.199322255054936</v>
      </c>
      <c r="BW62" s="0" t="n">
        <v>0.220322045001044</v>
      </c>
      <c r="BX62" s="0" t="n">
        <v>0.185911665235732</v>
      </c>
      <c r="BY62" s="0" t="n">
        <v>0.186887248057681</v>
      </c>
      <c r="BZ62" s="0" t="n">
        <v>0.239176000538084</v>
      </c>
      <c r="CA62" s="0" t="n">
        <v>0.204504194833929</v>
      </c>
      <c r="CB62" s="0" t="n">
        <v>0.237349692484673</v>
      </c>
      <c r="CC62" s="0" t="n">
        <v>0.180489048140024</v>
      </c>
      <c r="CD62" s="0" t="n">
        <v>0.178236803222177</v>
      </c>
      <c r="CE62" s="0" t="n">
        <v>0.182864983898826</v>
      </c>
      <c r="CF62" s="0" t="n">
        <v>0.201394475484808</v>
      </c>
      <c r="CG62" s="0" t="n">
        <v>0.268844263060827</v>
      </c>
      <c r="CH62" s="0" t="n">
        <v>0.169068821814003</v>
      </c>
      <c r="CI62" s="0" t="n">
        <v>0.19312946384106</v>
      </c>
      <c r="CJ62" s="0" t="n">
        <v>0.181823011883717</v>
      </c>
      <c r="CK62" s="0" t="n">
        <v>0.196542070310285</v>
      </c>
      <c r="CL62" s="0" t="n">
        <v>0.175336618920031</v>
      </c>
      <c r="CM62" s="0" t="n">
        <v>0.157181942414874</v>
      </c>
      <c r="CN62" s="0" t="n">
        <v>0.257924671479407</v>
      </c>
      <c r="CO62" s="0" t="n">
        <v>0.187749103536477</v>
      </c>
      <c r="CP62" s="0" t="n">
        <v>0.201691092198224</v>
      </c>
      <c r="CQ62" s="0" t="n">
        <v>0.210755460482683</v>
      </c>
      <c r="CR62" s="0" t="n">
        <v>0.218049117020365</v>
      </c>
      <c r="CS62" s="0" t="n">
        <v>0.259529371355082</v>
      </c>
      <c r="CT62" s="0" t="n">
        <v>0.293193097970171</v>
      </c>
      <c r="CU62" s="0" t="n">
        <v>0.195142612457406</v>
      </c>
      <c r="CV62" s="0" t="n">
        <v>0.208602588009721</v>
      </c>
      <c r="CW62" s="0" t="n">
        <v>0.221338069203795</v>
      </c>
      <c r="CX62" s="0" t="n">
        <v>0.218909182190242</v>
      </c>
      <c r="CY62" s="0" t="n">
        <v>0.171139631860872</v>
      </c>
      <c r="CZ62" s="0" t="n">
        <v>0.189384083246891</v>
      </c>
      <c r="DA62" s="0" t="n">
        <v>0.258167926457166</v>
      </c>
      <c r="DB62" s="0" t="n">
        <v>0.234825815749212</v>
      </c>
      <c r="DC62" s="0" t="n">
        <v>0.212758868746712</v>
      </c>
      <c r="DD62" s="0" t="n">
        <v>0.204871813171854</v>
      </c>
      <c r="DE62" s="0" t="n">
        <v>0.170123563875559</v>
      </c>
      <c r="DF62" s="0" t="n">
        <v>0.20493026758502</v>
      </c>
      <c r="DG62" s="0" t="n">
        <v>0.274553295601965</v>
      </c>
      <c r="DH62" s="0" t="n">
        <v>0.138293699610578</v>
      </c>
      <c r="DI62" s="0" t="n">
        <v>0.127232802520717</v>
      </c>
      <c r="DJ62" s="0" t="n">
        <v>0.213119978576141</v>
      </c>
      <c r="DK62" s="0" t="n">
        <v>0.262268490166953</v>
      </c>
      <c r="DL62" s="0" t="n">
        <v>0.203540299632501</v>
      </c>
      <c r="DM62" s="0" t="n">
        <v>0.167950449460996</v>
      </c>
      <c r="DN62" s="0" t="n">
        <v>0.357007429900565</v>
      </c>
      <c r="DO62" s="0" t="n">
        <v>0.270726887340478</v>
      </c>
      <c r="DP62" s="0" t="n">
        <v>0.218177164010208</v>
      </c>
      <c r="DQ62" s="0" t="n">
        <v>0.202850315090651</v>
      </c>
      <c r="DR62" s="0" t="n">
        <v>0.221781258065781</v>
      </c>
      <c r="DS62" s="0" t="n">
        <v>0.166414486567066</v>
      </c>
      <c r="DT62" s="0" t="n">
        <v>0.219302639410955</v>
      </c>
      <c r="DU62" s="0" t="n">
        <v>0.242507836059152</v>
      </c>
      <c r="DV62" s="0" t="n">
        <v>0.186362641326647</v>
      </c>
      <c r="DW62" s="0" t="n">
        <v>0.239033575571434</v>
      </c>
      <c r="DX62" s="0" t="n">
        <v>0.196565723220935</v>
      </c>
      <c r="DY62" s="0" t="n">
        <v>0.213069117482312</v>
      </c>
      <c r="DZ62" s="0" t="n">
        <v>0.162070385281387</v>
      </c>
      <c r="EA62" s="0" t="n">
        <v>0.214242357048877</v>
      </c>
      <c r="EB62" s="0" t="n">
        <v>0.130316187309809</v>
      </c>
      <c r="EC62" s="0" t="n">
        <v>0.275896867525423</v>
      </c>
      <c r="ED62" s="0" t="n">
        <v>0.31464020988339</v>
      </c>
      <c r="EE62" s="0" t="n">
        <v>0.340029480571814</v>
      </c>
      <c r="EF62" s="0" t="n">
        <v>0.243601777446357</v>
      </c>
      <c r="EG62" s="0" t="n">
        <v>0.138533645681056</v>
      </c>
      <c r="EH62" s="0" t="n">
        <v>0.214319116811167</v>
      </c>
      <c r="EI62" s="0" t="n">
        <v>0.182666924047925</v>
      </c>
      <c r="EJ62" s="0" t="n">
        <v>0.196172221471618</v>
      </c>
      <c r="EK62" s="0" t="n">
        <v>0.15856409540668</v>
      </c>
      <c r="EL62" s="0" t="n">
        <v>0.187882819918513</v>
      </c>
      <c r="EM62" s="0" t="n">
        <v>0.286080685042636</v>
      </c>
      <c r="EN62" s="0" t="n">
        <v>0.177462451679568</v>
      </c>
      <c r="EO62" s="0" t="n">
        <v>0.229673478260073</v>
      </c>
      <c r="EP62" s="0" t="n">
        <v>0.181265197934759</v>
      </c>
      <c r="EQ62" s="0" t="n">
        <v>0.293507227470754</v>
      </c>
      <c r="ER62" s="0" t="n">
        <v>0.14622386681653</v>
      </c>
      <c r="ES62" s="0" t="n">
        <v>0.182744275097635</v>
      </c>
      <c r="ET62" s="0" t="n">
        <v>0.26481599997254</v>
      </c>
      <c r="EU62" s="0" t="n">
        <v>0.254065094014985</v>
      </c>
      <c r="EV62" s="0" t="n">
        <v>0.235463679446777</v>
      </c>
      <c r="EW62" s="0" t="n">
        <v>0.165385048196464</v>
      </c>
      <c r="EX62" s="0" t="n">
        <v>0.185747683695622</v>
      </c>
      <c r="EY62" s="0" t="n">
        <v>0.212556456834838</v>
      </c>
      <c r="EZ62" s="0" t="n">
        <v>0.281733577112642</v>
      </c>
      <c r="FA62" s="0" t="n">
        <v>0.181242750583104</v>
      </c>
      <c r="FB62" s="0" t="n">
        <v>0.315916864711023</v>
      </c>
      <c r="FC62" s="0" t="n">
        <v>0.242673325196277</v>
      </c>
      <c r="FD62" s="0" t="n">
        <v>0.32764279318219</v>
      </c>
      <c r="FE62" s="0" t="n">
        <v>0.204796127085259</v>
      </c>
      <c r="FF62" s="0" t="n">
        <v>0.221083591053641</v>
      </c>
      <c r="FG62" s="0" t="n">
        <v>0.15873664512148</v>
      </c>
      <c r="FH62" s="0" t="n">
        <v>0.280067213838024</v>
      </c>
      <c r="FI62" s="0" t="n">
        <v>0.169938456631336</v>
      </c>
      <c r="FJ62" s="0" t="n">
        <v>0.185512358832812</v>
      </c>
      <c r="FK62" s="0" t="n">
        <v>0.222007290584113</v>
      </c>
      <c r="FL62" s="0" t="n">
        <v>0.22849959608949</v>
      </c>
      <c r="FM62" s="0" t="n">
        <v>0.153957188753609</v>
      </c>
      <c r="FN62" s="0" t="n">
        <v>0.129227353426397</v>
      </c>
      <c r="FO62" s="0" t="n">
        <v>0.182965575589207</v>
      </c>
      <c r="FP62" s="0" t="n">
        <v>0.193619185791188</v>
      </c>
      <c r="FQ62" s="0" t="n">
        <v>0.203851646082779</v>
      </c>
      <c r="FR62" s="0" t="n">
        <v>0.213854266843491</v>
      </c>
      <c r="FS62" s="0" t="n">
        <v>0.189455073974916</v>
      </c>
      <c r="FT62" s="0" t="n">
        <v>0.140134892619438</v>
      </c>
      <c r="FU62" s="0" t="n">
        <v>0.19693444081599</v>
      </c>
      <c r="FV62" s="0" t="n">
        <v>0.282792410874462</v>
      </c>
      <c r="FW62" s="0" t="n">
        <v>0.237386398029903</v>
      </c>
      <c r="FX62" s="0" t="n">
        <v>0.231863213277457</v>
      </c>
      <c r="FY62" s="0" t="n">
        <v>0.10711515810054</v>
      </c>
      <c r="FZ62" s="0" t="n">
        <v>0.168650953913368</v>
      </c>
      <c r="GA62" s="0" t="n">
        <v>0.120390635359527</v>
      </c>
      <c r="GB62" s="0" t="n">
        <v>0.172616424556725</v>
      </c>
      <c r="GC62" s="0" t="n">
        <v>0.223244769481094</v>
      </c>
      <c r="GD62" s="0" t="n">
        <v>0.16815599788514</v>
      </c>
      <c r="GE62" s="0" t="n">
        <v>0.22442534929622</v>
      </c>
      <c r="GF62" s="0" t="n">
        <v>0.235727286469922</v>
      </c>
      <c r="GG62" s="0" t="n">
        <v>0.318863494466487</v>
      </c>
      <c r="GH62" s="0" t="n">
        <v>0.270549568630294</v>
      </c>
      <c r="GI62" s="0" t="n">
        <v>0.179682630047028</v>
      </c>
      <c r="GJ62" s="0" t="n">
        <v>0.203280380539494</v>
      </c>
      <c r="GK62" s="0" t="n">
        <v>0.165402179653755</v>
      </c>
      <c r="GL62" s="0" t="n">
        <v>0.118222947780074</v>
      </c>
      <c r="GM62" s="0" t="n">
        <v>0.267746761733321</v>
      </c>
      <c r="GN62" s="0" t="n">
        <v>0.258728835849413</v>
      </c>
      <c r="GO62" s="0" t="n">
        <v>0.214608433070349</v>
      </c>
      <c r="GP62" s="0" t="n">
        <v>0.143844582065694</v>
      </c>
      <c r="GQ62" s="0" t="n">
        <v>0.186941220466643</v>
      </c>
      <c r="GR62" s="0" t="n">
        <v>0.107436209875149</v>
      </c>
      <c r="GS62" s="0" t="n">
        <v>0.263601186113175</v>
      </c>
      <c r="GT62" s="0" t="n">
        <v>0.231873706797307</v>
      </c>
      <c r="GU62" s="0" t="n">
        <v>0.149863296487979</v>
      </c>
      <c r="GV62" s="0" t="n">
        <v>0.189782718270586</v>
      </c>
      <c r="GW62" s="0" t="n">
        <v>0.271388982916482</v>
      </c>
      <c r="GX62" s="0" t="n">
        <v>0.210774746143036</v>
      </c>
      <c r="GY62" s="0" t="n">
        <v>0.187529791846108</v>
      </c>
      <c r="GZ62" s="0" t="n">
        <v>0.224481781729521</v>
      </c>
      <c r="HA62" s="0" t="n">
        <v>0.180772891945222</v>
      </c>
      <c r="HB62" s="0" t="n">
        <v>0.321963160354256</v>
      </c>
      <c r="HC62" s="0" t="n">
        <v>0.193451177863326</v>
      </c>
      <c r="HD62" s="0" t="n">
        <v>0.225058758335711</v>
      </c>
      <c r="HE62" s="0" t="n">
        <v>0.153871802796652</v>
      </c>
      <c r="HF62" s="0" t="n">
        <v>0.208109992645342</v>
      </c>
      <c r="HG62" s="0" t="n">
        <v>0.204063200004998</v>
      </c>
      <c r="HH62" s="0" t="n">
        <v>0.151574661936058</v>
      </c>
      <c r="HI62" s="0" t="n">
        <v>0.157891016182261</v>
      </c>
      <c r="HJ62" s="0" t="n">
        <v>0.178319071212377</v>
      </c>
      <c r="HK62" s="0" t="n">
        <v>0.191590406220438</v>
      </c>
      <c r="HL62" s="0" t="n">
        <v>0.219367436314464</v>
      </c>
      <c r="HM62" s="0" t="n">
        <v>0.109305180952697</v>
      </c>
      <c r="HN62" s="0" t="n">
        <v>0.252415420916088</v>
      </c>
      <c r="HO62" s="0" t="n">
        <v>0.22605844836181</v>
      </c>
      <c r="HP62" s="0" t="n">
        <v>0.171948844206488</v>
      </c>
      <c r="HQ62" s="0" t="n">
        <v>0.196895569982316</v>
      </c>
      <c r="HR62" s="0" t="n">
        <v>0.196148777251892</v>
      </c>
      <c r="HS62" s="0" t="n">
        <v>0.235515219836449</v>
      </c>
      <c r="HT62" s="0" t="n">
        <v>0.246838236170016</v>
      </c>
      <c r="HU62" s="0" t="n">
        <v>0.2182171709468</v>
      </c>
      <c r="HV62" s="0" t="n">
        <v>0.247822158167105</v>
      </c>
      <c r="HW62" s="0" t="n">
        <v>0.291620950339565</v>
      </c>
      <c r="HX62" s="0" t="n">
        <v>0.22568413751681</v>
      </c>
      <c r="HY62" s="0" t="n">
        <v>0.2162479503067</v>
      </c>
      <c r="HZ62" s="0" t="n">
        <v>0.203618780546874</v>
      </c>
      <c r="IA62" s="0" t="n">
        <v>0.331212819055333</v>
      </c>
      <c r="IB62" s="0" t="n">
        <v>0.184841573082023</v>
      </c>
      <c r="IC62" s="0" t="n">
        <v>0.183649250724411</v>
      </c>
      <c r="ID62" s="0" t="n">
        <v>0.225521249596163</v>
      </c>
      <c r="IE62" s="0" t="n">
        <v>0.135449704750404</v>
      </c>
      <c r="IF62" s="0" t="n">
        <v>0.15432336402096</v>
      </c>
      <c r="IG62" s="0" t="n">
        <v>0.237573434606887</v>
      </c>
      <c r="IH62" s="0" t="n">
        <v>0.187240757940821</v>
      </c>
      <c r="II62" s="0" t="n">
        <v>0.254329994125819</v>
      </c>
      <c r="IJ62" s="0" t="n">
        <v>0.221750151220498</v>
      </c>
      <c r="IK62" s="0" t="n">
        <v>0.352680952800624</v>
      </c>
      <c r="IL62" s="0" t="n">
        <v>0.30303209736011</v>
      </c>
      <c r="IM62" s="0" t="n">
        <v>0.26758830912827</v>
      </c>
      <c r="IN62" s="0" t="n">
        <v>0.229576495749734</v>
      </c>
      <c r="IO62" s="0" t="n">
        <v>0.276059120208855</v>
      </c>
      <c r="IP62" s="0" t="n">
        <v>0.174944141969499</v>
      </c>
      <c r="IQ62" s="0" t="n">
        <v>0.23949499159868</v>
      </c>
      <c r="IR62" s="0" t="n">
        <v>0.16799916591017</v>
      </c>
      <c r="IS62" s="0" t="n">
        <v>0.188995435079642</v>
      </c>
      <c r="IT62" s="0" t="n">
        <v>0.228871064362308</v>
      </c>
      <c r="IU62" s="0" t="n">
        <v>0.257946305713445</v>
      </c>
      <c r="IV62" s="0" t="n">
        <v>0.16704455442743</v>
      </c>
      <c r="IW62" s="0" t="n">
        <v>0.179531725393166</v>
      </c>
      <c r="IX62" s="0" t="n">
        <v>0.169804313863695</v>
      </c>
      <c r="IY62" s="0" t="n">
        <v>0.166201020203495</v>
      </c>
      <c r="IZ62" s="0" t="n">
        <v>0.178090022497015</v>
      </c>
      <c r="JA62" s="0" t="n">
        <v>0.126413031140757</v>
      </c>
      <c r="JB62" s="0" t="n">
        <v>0.183411240825637</v>
      </c>
      <c r="JC62" s="0" t="n">
        <v>0.151690264404936</v>
      </c>
      <c r="JD62" s="0" t="n">
        <v>0.158497109726814</v>
      </c>
      <c r="JE62" s="0" t="n">
        <v>0.160853660031389</v>
      </c>
      <c r="JF62" s="0" t="n">
        <v>0.234836261751806</v>
      </c>
      <c r="JG62" s="0" t="n">
        <v>0.251044005632723</v>
      </c>
      <c r="JH62" s="0" t="n">
        <v>0.135879641212923</v>
      </c>
      <c r="JI62" s="0" t="n">
        <v>0.138658972016634</v>
      </c>
      <c r="JJ62" s="0" t="n">
        <v>0.18390366245891</v>
      </c>
      <c r="JK62" s="0" t="n">
        <v>0.245244014915814</v>
      </c>
      <c r="JL62" s="0" t="n">
        <v>0.176371002498355</v>
      </c>
      <c r="JM62" s="0" t="n">
        <v>0.240630201947747</v>
      </c>
      <c r="JN62" s="0" t="n">
        <v>0.236241690180364</v>
      </c>
      <c r="JO62" s="0" t="n">
        <v>0.250059073265613</v>
      </c>
      <c r="JP62" s="0" t="n">
        <v>0.223508193613547</v>
      </c>
      <c r="JQ62" s="0" t="n">
        <v>0.235966772837942</v>
      </c>
      <c r="JR62" s="0" t="n">
        <v>0.211944644474975</v>
      </c>
      <c r="JS62" s="0" t="n">
        <v>0.19223542954027</v>
      </c>
      <c r="JT62" s="0" t="n">
        <v>0.169637802065702</v>
      </c>
      <c r="JU62" s="0" t="n">
        <v>0.178201238414275</v>
      </c>
      <c r="JV62" s="0" t="n">
        <v>0.157447179465448</v>
      </c>
      <c r="JW62" s="0" t="n">
        <v>0.198364684119788</v>
      </c>
      <c r="JX62" s="0" t="n">
        <v>0.245277821686262</v>
      </c>
      <c r="JY62" s="0" t="n">
        <v>0.168742674701597</v>
      </c>
      <c r="JZ62" s="0" t="n">
        <v>0.198646066455345</v>
      </c>
      <c r="KA62" s="0" t="n">
        <v>0.220210411051392</v>
      </c>
      <c r="KB62" s="0" t="n">
        <v>0.212558695884022</v>
      </c>
      <c r="KC62" s="0" t="n">
        <v>0.210889551669649</v>
      </c>
      <c r="KD62" s="0" t="n">
        <v>0.225612464972867</v>
      </c>
      <c r="KE62" s="0" t="n">
        <v>0.16679158328682</v>
      </c>
      <c r="KF62" s="0" t="n">
        <v>0.190793587617052</v>
      </c>
      <c r="KG62" s="0" t="n">
        <v>0.264778059417882</v>
      </c>
      <c r="KH62" s="0" t="n">
        <v>0.210387803934049</v>
      </c>
      <c r="KI62" s="0" t="n">
        <v>0.310489369809278</v>
      </c>
      <c r="KJ62" s="0" t="n">
        <v>0.198893190757869</v>
      </c>
      <c r="KK62" s="0" t="n">
        <v>0.170642503224011</v>
      </c>
      <c r="KL62" s="0" t="n">
        <v>0.167823533634823</v>
      </c>
      <c r="KM62" s="0" t="n">
        <v>0.20708124972381</v>
      </c>
      <c r="KN62" s="0" t="n">
        <v>0.307924719830231</v>
      </c>
      <c r="KO62" s="0" t="n">
        <v>0.187208048159988</v>
      </c>
      <c r="KP62" s="0" t="n">
        <v>0.238608948810856</v>
      </c>
      <c r="KQ62" s="0" t="n">
        <v>0.189254829587887</v>
      </c>
      <c r="KR62" s="0" t="n">
        <v>0.240417580817861</v>
      </c>
      <c r="KS62" s="0" t="n">
        <v>0.129403294017614</v>
      </c>
      <c r="KT62" s="0" t="n">
        <v>0.302536796354744</v>
      </c>
      <c r="KU62" s="0" t="n">
        <v>0.201274848565618</v>
      </c>
      <c r="KV62" s="0" t="n">
        <v>0.206456533759911</v>
      </c>
      <c r="KW62" s="0" t="n">
        <v>0.111002161641884</v>
      </c>
      <c r="KX62" s="0" t="n">
        <v>0.18490828460474</v>
      </c>
      <c r="KY62" s="0" t="n">
        <v>0.184939008170018</v>
      </c>
      <c r="KZ62" s="0" t="n">
        <v>0.245462226190916</v>
      </c>
      <c r="LA62" s="0" t="n">
        <v>0.11906059899265</v>
      </c>
      <c r="LB62" s="0" t="n">
        <v>0.199625255413556</v>
      </c>
      <c r="LC62" s="0" t="n">
        <v>0.152058874431976</v>
      </c>
      <c r="LD62" s="0" t="n">
        <v>0.157428558024417</v>
      </c>
      <c r="LE62" s="0" t="n">
        <v>0.248021952928548</v>
      </c>
      <c r="LF62" s="0" t="n">
        <v>0.187322589707466</v>
      </c>
      <c r="LG62" s="0" t="n">
        <v>0.300972647547254</v>
      </c>
      <c r="LH62" s="0" t="n">
        <v>0.281424622105094</v>
      </c>
      <c r="LI62" s="0" t="n">
        <v>0.265464336380691</v>
      </c>
      <c r="LJ62" s="0" t="n">
        <v>0.207842256379611</v>
      </c>
      <c r="LK62" s="0" t="n">
        <v>0.271611609839481</v>
      </c>
      <c r="LL62" s="0" t="n">
        <v>0.137557506264752</v>
      </c>
      <c r="LM62" s="0" t="n">
        <v>0.293066831434619</v>
      </c>
      <c r="LN62" s="0" t="n">
        <v>0.205456045701088</v>
      </c>
      <c r="LO62" s="0" t="n">
        <v>0.18885528461444</v>
      </c>
      <c r="LP62" s="0" t="n">
        <v>0.231652039018154</v>
      </c>
      <c r="LQ62" s="0" t="n">
        <v>0.255163774814866</v>
      </c>
      <c r="LR62" s="0" t="n">
        <v>0.159051215416057</v>
      </c>
      <c r="LS62" s="0" t="n">
        <v>0.174706673800018</v>
      </c>
      <c r="LT62" s="0" t="n">
        <v>0.186816840375923</v>
      </c>
      <c r="LU62" s="0" t="n">
        <v>0.255770926528911</v>
      </c>
      <c r="LV62" s="0" t="n">
        <v>0.263108972290837</v>
      </c>
      <c r="LW62" s="0" t="n">
        <v>0.154046742000266</v>
      </c>
      <c r="LX62" s="0" t="n">
        <v>0.222779154871637</v>
      </c>
      <c r="LY62" s="0" t="n">
        <v>0.161210593513254</v>
      </c>
      <c r="LZ62" s="0" t="n">
        <v>0.295724852322383</v>
      </c>
      <c r="MA62" s="0" t="n">
        <v>0.237377691465997</v>
      </c>
      <c r="MB62" s="0" t="n">
        <v>0.152797645462403</v>
      </c>
      <c r="MC62" s="0" t="n">
        <v>0.210745834272691</v>
      </c>
      <c r="MD62" s="0" t="n">
        <v>0.0763011483858099</v>
      </c>
      <c r="ME62" s="0" t="n">
        <v>0.126325367281112</v>
      </c>
      <c r="MF62" s="0" t="n">
        <v>0.140742691884853</v>
      </c>
      <c r="MG62" s="0" t="n">
        <v>0.20424265589189</v>
      </c>
      <c r="MH62" s="0" t="n">
        <v>0.109006902179314</v>
      </c>
      <c r="MI62" s="0" t="n">
        <v>0.240491865890029</v>
      </c>
      <c r="MJ62" s="0" t="n">
        <v>0.109371030427686</v>
      </c>
      <c r="MK62" s="0" t="n">
        <v>0.214713459194343</v>
      </c>
      <c r="ML62" s="0" t="n">
        <v>0.231303743630874</v>
      </c>
      <c r="MM62" s="0" t="n">
        <v>0.221219663009682</v>
      </c>
      <c r="MN62" s="0" t="n">
        <v>0.15518737202335</v>
      </c>
      <c r="MO62" s="0" t="n">
        <v>0.126578545560676</v>
      </c>
      <c r="MP62" s="0" t="n">
        <v>0.151806776913653</v>
      </c>
      <c r="MQ62" s="0" t="n">
        <v>0.25230209753485</v>
      </c>
      <c r="MR62" s="0" t="n">
        <v>0.189619093756384</v>
      </c>
      <c r="MS62" s="0" t="n">
        <v>0.10852267974499</v>
      </c>
      <c r="MT62" s="0" t="n">
        <v>0.190303371110009</v>
      </c>
      <c r="MU62" s="0" t="n">
        <v>0.0729752018072098</v>
      </c>
      <c r="MV62" s="0" t="n">
        <v>0.0919471186260222</v>
      </c>
      <c r="MW62" s="0" t="n">
        <v>0.172048529562589</v>
      </c>
      <c r="MX62" s="0" t="n">
        <v>0.223228681295427</v>
      </c>
      <c r="MY62" s="0" t="n">
        <v>0.159769535748627</v>
      </c>
      <c r="MZ62" s="0" t="n">
        <v>0.136778275617701</v>
      </c>
      <c r="NA62" s="0" t="n">
        <v>0.141572890578367</v>
      </c>
      <c r="NB62" s="0" t="n">
        <v>0.256513689559578</v>
      </c>
      <c r="NC62" s="0" t="n">
        <v>0.204590101480018</v>
      </c>
      <c r="ND62" s="0" t="n">
        <v>0.194890333347434</v>
      </c>
      <c r="NE62" s="0" t="n">
        <v>0.118370628217019</v>
      </c>
      <c r="NF62" s="0" t="n">
        <v>0.173833136688339</v>
      </c>
      <c r="NG62" s="0" t="n">
        <v>0.259736089650055</v>
      </c>
      <c r="NH62" s="0" t="n">
        <v>0.170533199986632</v>
      </c>
      <c r="NI62" s="0" t="n">
        <v>0.113694585691072</v>
      </c>
      <c r="NJ62" s="0" t="n">
        <v>0.213948089978241</v>
      </c>
      <c r="NK62" s="0" t="n">
        <v>0.0876180124737658</v>
      </c>
      <c r="NL62" s="0" t="n">
        <v>0.064169280887728</v>
      </c>
      <c r="NM62" s="0" t="n">
        <v>0.21391357677779</v>
      </c>
      <c r="NN62" s="0" t="n">
        <v>0.126607351995076</v>
      </c>
      <c r="NO62" s="0" t="n">
        <v>0.153503474045668</v>
      </c>
      <c r="NP62" s="0" t="n">
        <v>0.217454277679129</v>
      </c>
      <c r="NQ62" s="0" t="n">
        <v>0.171550448606337</v>
      </c>
      <c r="NR62" s="0" t="n">
        <v>0.1956754151092</v>
      </c>
      <c r="NS62" s="0" t="n">
        <v>0.273051464527306</v>
      </c>
      <c r="NT62" s="0" t="n">
        <v>0.164869774311867</v>
      </c>
      <c r="NU62" s="0" t="n">
        <v>0.126744218811571</v>
      </c>
      <c r="NV62" s="0" t="n">
        <v>0.19881278268894</v>
      </c>
      <c r="NW62" s="0" t="n">
        <v>0.211693933989733</v>
      </c>
      <c r="NX62" s="0" t="n">
        <v>0.184093244278859</v>
      </c>
      <c r="NY62" s="0" t="n">
        <v>0.129778193379852</v>
      </c>
      <c r="NZ62" s="0" t="n">
        <v>0.270051065898081</v>
      </c>
      <c r="OA62" s="0" t="n">
        <v>0.209415318476933</v>
      </c>
      <c r="OB62" s="0" t="n">
        <v>0.281539588620027</v>
      </c>
      <c r="OC62" s="0" t="n">
        <v>0.383020475540592</v>
      </c>
      <c r="OD62" s="0" t="n">
        <v>0.133411665680489</v>
      </c>
      <c r="OE62" s="0" t="n">
        <v>0.163231616123295</v>
      </c>
      <c r="OF62" s="0" t="n">
        <v>0.16384972247372</v>
      </c>
      <c r="OG62" s="0" t="n">
        <v>0.175573659856868</v>
      </c>
      <c r="OH62" s="0" t="n">
        <v>0.0663994041458761</v>
      </c>
      <c r="OI62" s="0" t="n">
        <v>0.187246756345215</v>
      </c>
      <c r="OJ62" s="0" t="n">
        <v>0.120059879001585</v>
      </c>
      <c r="OK62" s="0" t="n">
        <v>0.236657847971967</v>
      </c>
      <c r="OL62" s="0" t="n">
        <v>0.287911224379363</v>
      </c>
      <c r="OM62" s="0" t="n">
        <v>0.17539392051987</v>
      </c>
      <c r="ON62" s="0" t="n">
        <v>0.0730359881950111</v>
      </c>
      <c r="OO62" s="0" t="n">
        <v>0.218336967392397</v>
      </c>
      <c r="OP62" s="0" t="n">
        <v>0.110614235729003</v>
      </c>
      <c r="OQ62" s="0" t="n">
        <v>0.154962144251462</v>
      </c>
      <c r="OR62" s="0" t="n">
        <v>0.201702489415529</v>
      </c>
      <c r="OS62" s="0" t="n">
        <v>0.160306247503298</v>
      </c>
      <c r="OT62" s="0" t="n">
        <v>0.110452285036387</v>
      </c>
      <c r="OU62" s="0" t="n">
        <v>0.154358295303924</v>
      </c>
      <c r="OV62" s="0" t="n">
        <v>0.14447294454319</v>
      </c>
      <c r="OW62" s="0" t="n">
        <v>0.0715578721564975</v>
      </c>
      <c r="OX62" s="0" t="n">
        <v>0.184929838841715</v>
      </c>
      <c r="OY62" s="0" t="n">
        <v>0.14301000460371</v>
      </c>
      <c r="OZ62" s="0" t="n">
        <v>0.23991011173294</v>
      </c>
      <c r="PA62" s="0" t="n">
        <v>0.0909015139833013</v>
      </c>
      <c r="PB62" s="0" t="n">
        <v>0.290424587184759</v>
      </c>
      <c r="PC62" s="0" t="n">
        <v>0.130945057417296</v>
      </c>
      <c r="PD62" s="0" t="n">
        <v>0.183869291062704</v>
      </c>
      <c r="PE62" s="0" t="n">
        <v>0.236979044519865</v>
      </c>
      <c r="PF62" s="0" t="n">
        <v>0.0936016578934958</v>
      </c>
      <c r="PG62" s="0" t="n">
        <v>0.246429192270596</v>
      </c>
      <c r="PH62" s="0" t="n">
        <v>0.177469292946375</v>
      </c>
      <c r="PI62" s="0" t="n">
        <v>0.196219161679061</v>
      </c>
      <c r="PJ62" s="0" t="n">
        <v>0.163919066796077</v>
      </c>
      <c r="PK62" s="0" t="n">
        <v>0.17070987094466</v>
      </c>
      <c r="PL62" s="0" t="n">
        <v>0.205692489365142</v>
      </c>
      <c r="PM62" s="0" t="n">
        <v>0.165713050612506</v>
      </c>
      <c r="PN62" s="0" t="n">
        <v>0.111685835825903</v>
      </c>
      <c r="PO62" s="0" t="n">
        <v>0.208431734055618</v>
      </c>
      <c r="PP62" s="0" t="n">
        <v>0.12276533433371</v>
      </c>
      <c r="PQ62" s="0" t="n">
        <v>0.0875606434558699</v>
      </c>
      <c r="PR62" s="0" t="n">
        <v>0.183486550196347</v>
      </c>
      <c r="PS62" s="0" t="n">
        <v>0.144344126619697</v>
      </c>
      <c r="PT62" s="0" t="n">
        <v>0.19004571070616</v>
      </c>
      <c r="PU62" s="0" t="n">
        <v>0.168937839778054</v>
      </c>
      <c r="PV62" s="0" t="n">
        <v>0.164158707197272</v>
      </c>
      <c r="PW62" s="0" t="n">
        <v>0.127332044567822</v>
      </c>
      <c r="PX62" s="0" t="n">
        <v>0.161754337944385</v>
      </c>
      <c r="PY62" s="0" t="n">
        <v>0.138721008804685</v>
      </c>
      <c r="PZ62" s="0" t="n">
        <v>0.131614944521595</v>
      </c>
      <c r="QA62" s="0" t="n">
        <v>0.126770822225016</v>
      </c>
      <c r="QB62" s="0" t="n">
        <v>0.150731561502367</v>
      </c>
      <c r="QC62" s="0" t="n">
        <v>0.196644380860062</v>
      </c>
      <c r="QD62" s="0" t="n">
        <v>0.142703580357786</v>
      </c>
      <c r="QE62" s="0" t="n">
        <v>0.213405592342583</v>
      </c>
      <c r="QF62" s="0" t="n">
        <v>0.203398032374879</v>
      </c>
      <c r="QG62" s="0" t="n">
        <v>0.17049874745479</v>
      </c>
      <c r="QH62" s="0" t="n">
        <v>0.301627093837524</v>
      </c>
      <c r="QI62" s="0" t="n">
        <v>0.230639706549093</v>
      </c>
      <c r="QJ62" s="0" t="n">
        <v>0.131961037314462</v>
      </c>
      <c r="QK62" s="0" t="n">
        <v>0.13367367587904</v>
      </c>
      <c r="QL62" s="0" t="n">
        <v>0.157671186992885</v>
      </c>
      <c r="QM62" s="0" t="n">
        <v>0.15408593947843</v>
      </c>
      <c r="QN62" s="0" t="n">
        <v>0.160733697136666</v>
      </c>
      <c r="QO62" s="0" t="n">
        <v>0.142390932602809</v>
      </c>
      <c r="QP62" s="0" t="n">
        <v>0.167115137469449</v>
      </c>
      <c r="QQ62" s="0" t="n">
        <v>0.23864169535949</v>
      </c>
      <c r="QR62" s="0" t="n">
        <v>0.143200919179057</v>
      </c>
      <c r="QS62" s="0" t="n">
        <v>0.144199749231213</v>
      </c>
      <c r="QT62" s="0" t="n">
        <v>0.209595595995472</v>
      </c>
      <c r="QU62" s="0" t="n">
        <v>0.190313132082968</v>
      </c>
    </row>
    <row r="63" customFormat="false" ht="15" hidden="false" customHeight="false" outlineLevel="0" collapsed="false">
      <c r="A63" s="1" t="s">
        <v>523</v>
      </c>
      <c r="B63" s="0" t="n">
        <v>0.218256766559414</v>
      </c>
      <c r="C63" s="0" t="n">
        <v>0.32404979403221</v>
      </c>
      <c r="D63" s="0" t="n">
        <v>0.25147187466217</v>
      </c>
      <c r="E63" s="0" t="n">
        <v>0.261052633221138</v>
      </c>
      <c r="F63" s="0" t="n">
        <v>0.294147738847897</v>
      </c>
      <c r="G63" s="0" t="n">
        <v>0.258647107739663</v>
      </c>
      <c r="H63" s="0" t="n">
        <v>0.27522428101005</v>
      </c>
      <c r="I63" s="0" t="n">
        <v>0.250339562074553</v>
      </c>
      <c r="J63" s="0" t="n">
        <v>0.273085718206451</v>
      </c>
      <c r="K63" s="0" t="n">
        <v>0.255232426500399</v>
      </c>
      <c r="L63" s="0" t="n">
        <v>0.351335509435394</v>
      </c>
      <c r="M63" s="0" t="n">
        <v>0.310237052671866</v>
      </c>
      <c r="N63" s="0" t="n">
        <v>0.175014632225231</v>
      </c>
      <c r="O63" s="0" t="n">
        <v>0.143596202931169</v>
      </c>
      <c r="P63" s="0" t="n">
        <v>0.210870372113261</v>
      </c>
      <c r="Q63" s="0" t="n">
        <v>0.35021687378082</v>
      </c>
      <c r="R63" s="0" t="n">
        <v>0.198477756579769</v>
      </c>
      <c r="S63" s="0" t="n">
        <v>0.221237390462765</v>
      </c>
      <c r="T63" s="0" t="n">
        <v>0.266832383938276</v>
      </c>
      <c r="U63" s="0" t="n">
        <v>0.204507515530428</v>
      </c>
      <c r="V63" s="0" t="n">
        <v>0.248518467318238</v>
      </c>
      <c r="W63" s="0" t="n">
        <v>0.274456241948168</v>
      </c>
      <c r="X63" s="0" t="n">
        <v>0.178825649700901</v>
      </c>
      <c r="Y63" s="0" t="n">
        <v>0.289306145703913</v>
      </c>
      <c r="Z63" s="0" t="n">
        <v>0.263447426377693</v>
      </c>
      <c r="AA63" s="0" t="n">
        <v>0.273517801784102</v>
      </c>
      <c r="AB63" s="0" t="n">
        <v>0.309084132892965</v>
      </c>
      <c r="AC63" s="0" t="n">
        <v>0.275148436479572</v>
      </c>
      <c r="AD63" s="0" t="n">
        <v>0.262578275473344</v>
      </c>
      <c r="AE63" s="0" t="n">
        <v>0.215484501851808</v>
      </c>
      <c r="AF63" s="0" t="n">
        <v>0.290731370242372</v>
      </c>
      <c r="AG63" s="0" t="n">
        <v>0.204462299896542</v>
      </c>
      <c r="AH63" s="0" t="n">
        <v>0.288600154233795</v>
      </c>
      <c r="AI63" s="0" t="n">
        <v>0.206199128004607</v>
      </c>
      <c r="AJ63" s="0" t="n">
        <v>0.213057460339799</v>
      </c>
      <c r="AK63" s="0" t="n">
        <v>0.195585767941382</v>
      </c>
      <c r="AL63" s="0" t="n">
        <v>0.303304795609415</v>
      </c>
      <c r="AM63" s="0" t="n">
        <v>0.297964081273386</v>
      </c>
      <c r="AN63" s="0" t="n">
        <v>0.166247406255639</v>
      </c>
      <c r="AO63" s="0" t="n">
        <v>0.306524797790231</v>
      </c>
      <c r="AP63" s="0" t="n">
        <v>0.242156828860445</v>
      </c>
      <c r="AQ63" s="0" t="n">
        <v>0.329273212526639</v>
      </c>
      <c r="AR63" s="0" t="n">
        <v>0.233512424131179</v>
      </c>
      <c r="AS63" s="0" t="n">
        <v>0.241037450914411</v>
      </c>
      <c r="AT63" s="0" t="n">
        <v>0.28374126083079</v>
      </c>
      <c r="AU63" s="0" t="n">
        <v>0.337597958774752</v>
      </c>
      <c r="AV63" s="0" t="n">
        <v>0.274670894988381</v>
      </c>
      <c r="AW63" s="0" t="n">
        <v>0.261917330031066</v>
      </c>
      <c r="AX63" s="0" t="n">
        <v>0.205790934986133</v>
      </c>
      <c r="AY63" s="0" t="n">
        <v>0.223794710430857</v>
      </c>
      <c r="AZ63" s="0" t="n">
        <v>0.25061753063322</v>
      </c>
      <c r="BA63" s="0" t="n">
        <v>0.292129367975871</v>
      </c>
      <c r="BB63" s="0" t="n">
        <v>0.184053538753484</v>
      </c>
      <c r="BC63" s="0" t="n">
        <v>0.234130192981277</v>
      </c>
      <c r="BD63" s="0" t="n">
        <v>0.242469434364286</v>
      </c>
      <c r="BE63" s="0" t="n">
        <v>0.227889282453361</v>
      </c>
      <c r="BF63" s="0" t="n">
        <v>0.240277309399028</v>
      </c>
      <c r="BG63" s="0" t="n">
        <v>0.208313593959437</v>
      </c>
      <c r="BH63" s="0" t="n">
        <v>0.268661295703277</v>
      </c>
      <c r="BI63" s="0" t="n">
        <v>0.194305807221673</v>
      </c>
      <c r="BJ63" s="0" t="n">
        <v>0.253021861398252</v>
      </c>
      <c r="BK63" s="0" t="n">
        <v>0.296258896721733</v>
      </c>
      <c r="BL63" s="0" t="n">
        <v>0.266819194177142</v>
      </c>
      <c r="BM63" s="0" t="n">
        <v>0.22438766063518</v>
      </c>
      <c r="BN63" s="0" t="n">
        <v>0.200378672005922</v>
      </c>
      <c r="BO63" s="0" t="n">
        <v>0.211247966525147</v>
      </c>
      <c r="BP63" s="0" t="n">
        <v>0.247926348058166</v>
      </c>
      <c r="BQ63" s="0" t="n">
        <v>0.199047643499792</v>
      </c>
      <c r="BR63" s="0" t="n">
        <v>0.248193062427997</v>
      </c>
      <c r="BS63" s="0" t="n">
        <v>0.227015889855061</v>
      </c>
      <c r="BT63" s="0" t="n">
        <v>0.28966464701403</v>
      </c>
      <c r="BU63" s="0" t="n">
        <v>0.286108280554178</v>
      </c>
      <c r="BV63" s="0" t="n">
        <v>0.18841121543057</v>
      </c>
      <c r="BW63" s="0" t="n">
        <v>0.183976359335084</v>
      </c>
      <c r="BX63" s="0" t="n">
        <v>0.28255769622495</v>
      </c>
      <c r="BY63" s="0" t="n">
        <v>0.152639587914692</v>
      </c>
      <c r="BZ63" s="0" t="n">
        <v>0.275809233323166</v>
      </c>
      <c r="CA63" s="0" t="n">
        <v>0.206808407804787</v>
      </c>
      <c r="CB63" s="0" t="n">
        <v>0.301582846463945</v>
      </c>
      <c r="CC63" s="0" t="n">
        <v>0.201578745365526</v>
      </c>
      <c r="CD63" s="0" t="n">
        <v>0.16596364279252</v>
      </c>
      <c r="CE63" s="0" t="n">
        <v>0.271854970939116</v>
      </c>
      <c r="CF63" s="0" t="n">
        <v>0.270790373099422</v>
      </c>
      <c r="CG63" s="0" t="n">
        <v>0.299343581579059</v>
      </c>
      <c r="CH63" s="0" t="n">
        <v>0.246198056975439</v>
      </c>
      <c r="CI63" s="0" t="n">
        <v>0.211343488068056</v>
      </c>
      <c r="CJ63" s="0" t="n">
        <v>0.202437477898242</v>
      </c>
      <c r="CK63" s="0" t="n">
        <v>0.211324894417356</v>
      </c>
      <c r="CL63" s="0" t="n">
        <v>0.196517053805315</v>
      </c>
      <c r="CM63" s="0" t="n">
        <v>0.248092632800949</v>
      </c>
      <c r="CN63" s="0" t="n">
        <v>0.231716605615392</v>
      </c>
      <c r="CO63" s="0" t="n">
        <v>0.208454150413337</v>
      </c>
      <c r="CP63" s="0" t="n">
        <v>0.193082777922213</v>
      </c>
      <c r="CQ63" s="0" t="n">
        <v>0.254576827147876</v>
      </c>
      <c r="CR63" s="0" t="n">
        <v>0.277481477461588</v>
      </c>
      <c r="CS63" s="0" t="n">
        <v>0.218074275503391</v>
      </c>
      <c r="CT63" s="0" t="n">
        <v>0.276230145521738</v>
      </c>
      <c r="CU63" s="0" t="n">
        <v>0.26270547834402</v>
      </c>
      <c r="CV63" s="0" t="n">
        <v>0.257419190537676</v>
      </c>
      <c r="CW63" s="0" t="n">
        <v>0.284008506965481</v>
      </c>
      <c r="CX63" s="0" t="n">
        <v>0.226774024871833</v>
      </c>
      <c r="CY63" s="0" t="n">
        <v>0.211779970117238</v>
      </c>
      <c r="CZ63" s="0" t="n">
        <v>0.243030901912241</v>
      </c>
      <c r="DA63" s="0" t="n">
        <v>0.159779321110868</v>
      </c>
      <c r="DB63" s="0" t="n">
        <v>0.275203738261358</v>
      </c>
      <c r="DC63" s="0" t="n">
        <v>0.23996959790054</v>
      </c>
      <c r="DD63" s="0" t="n">
        <v>0.218334713232078</v>
      </c>
      <c r="DE63" s="0" t="n">
        <v>0.21452905742212</v>
      </c>
      <c r="DF63" s="0" t="n">
        <v>0.250025245322707</v>
      </c>
      <c r="DG63" s="0" t="n">
        <v>0.246275451238661</v>
      </c>
      <c r="DH63" s="0" t="n">
        <v>0.223049312454229</v>
      </c>
      <c r="DI63" s="0" t="n">
        <v>0.173737282672621</v>
      </c>
      <c r="DJ63" s="0" t="n">
        <v>0.206010863621247</v>
      </c>
      <c r="DK63" s="0" t="n">
        <v>0.190412318110776</v>
      </c>
      <c r="DL63" s="0" t="n">
        <v>0.18035854343467</v>
      </c>
      <c r="DM63" s="0" t="n">
        <v>0.259717174009806</v>
      </c>
      <c r="DN63" s="0" t="n">
        <v>0.263970248568699</v>
      </c>
      <c r="DO63" s="0" t="n">
        <v>0.154011148364333</v>
      </c>
      <c r="DP63" s="0" t="n">
        <v>0.261846502185017</v>
      </c>
      <c r="DQ63" s="0" t="n">
        <v>0.152792373012681</v>
      </c>
      <c r="DR63" s="0" t="n">
        <v>0.280511830880191</v>
      </c>
      <c r="DS63" s="0" t="n">
        <v>0.296286024042604</v>
      </c>
      <c r="DT63" s="0" t="n">
        <v>0.233272384259688</v>
      </c>
      <c r="DU63" s="0" t="n">
        <v>0.229033277279526</v>
      </c>
      <c r="DV63" s="0" t="n">
        <v>0.28143887404448</v>
      </c>
      <c r="DW63" s="0" t="n">
        <v>0.252561684679209</v>
      </c>
      <c r="DX63" s="0" t="n">
        <v>0.213915857441738</v>
      </c>
      <c r="DY63" s="0" t="n">
        <v>0.223696071918755</v>
      </c>
      <c r="DZ63" s="0" t="n">
        <v>0.161795742386053</v>
      </c>
      <c r="EA63" s="0" t="n">
        <v>0.235466137565889</v>
      </c>
      <c r="EB63" s="0" t="n">
        <v>0.114020967291968</v>
      </c>
      <c r="EC63" s="0" t="n">
        <v>0.348106805786718</v>
      </c>
      <c r="ED63" s="0" t="n">
        <v>0.28686094945555</v>
      </c>
      <c r="EE63" s="0" t="n">
        <v>0.281469176153228</v>
      </c>
      <c r="EF63" s="0" t="n">
        <v>0.138479218432807</v>
      </c>
      <c r="EG63" s="0" t="n">
        <v>0.208994508191783</v>
      </c>
      <c r="EH63" s="0" t="n">
        <v>0.289154209626243</v>
      </c>
      <c r="EI63" s="0" t="n">
        <v>0.25736572687814</v>
      </c>
      <c r="EJ63" s="0" t="n">
        <v>0.233891533292146</v>
      </c>
      <c r="EK63" s="0" t="n">
        <v>0.166004474512249</v>
      </c>
      <c r="EL63" s="0" t="n">
        <v>0.195330139406926</v>
      </c>
      <c r="EM63" s="0" t="n">
        <v>0.204530940699639</v>
      </c>
      <c r="EN63" s="0" t="n">
        <v>0.226571340538217</v>
      </c>
      <c r="EO63" s="0" t="n">
        <v>0.209635218733767</v>
      </c>
      <c r="EP63" s="0" t="n">
        <v>0.259119753183353</v>
      </c>
      <c r="EQ63" s="0" t="n">
        <v>0.192187662065159</v>
      </c>
      <c r="ER63" s="0" t="n">
        <v>0.236173142200076</v>
      </c>
      <c r="ES63" s="0" t="n">
        <v>0.310735714030203</v>
      </c>
      <c r="ET63" s="0" t="n">
        <v>0.30446501657288</v>
      </c>
      <c r="EU63" s="0" t="n">
        <v>0.182775083524814</v>
      </c>
      <c r="EV63" s="0" t="n">
        <v>0.19287385843526</v>
      </c>
      <c r="EW63" s="0" t="n">
        <v>0.166461087528942</v>
      </c>
      <c r="EX63" s="0" t="n">
        <v>0.254593446492368</v>
      </c>
      <c r="EY63" s="0" t="n">
        <v>0.287762250764814</v>
      </c>
      <c r="EZ63" s="0" t="n">
        <v>0.28325258666708</v>
      </c>
      <c r="FA63" s="0" t="n">
        <v>0.254680344276129</v>
      </c>
      <c r="FB63" s="0" t="n">
        <v>0.207485323082033</v>
      </c>
      <c r="FC63" s="0" t="n">
        <v>0.189935382084479</v>
      </c>
      <c r="FD63" s="0" t="n">
        <v>0.249744969645042</v>
      </c>
      <c r="FE63" s="0" t="n">
        <v>0.316073744732217</v>
      </c>
      <c r="FF63" s="0" t="n">
        <v>0.192521739422909</v>
      </c>
      <c r="FG63" s="0" t="n">
        <v>0.268958107035269</v>
      </c>
      <c r="FH63" s="0" t="n">
        <v>0.234036573098153</v>
      </c>
      <c r="FI63" s="0" t="n">
        <v>0.258155183551119</v>
      </c>
      <c r="FJ63" s="0" t="n">
        <v>0.25342318734713</v>
      </c>
      <c r="FK63" s="0" t="n">
        <v>0.232156487484946</v>
      </c>
      <c r="FL63" s="0" t="n">
        <v>0.258512713891857</v>
      </c>
      <c r="FM63" s="0" t="n">
        <v>0.251539474987214</v>
      </c>
      <c r="FN63" s="0" t="n">
        <v>0.132889140007692</v>
      </c>
      <c r="FO63" s="0" t="n">
        <v>0.177317034511629</v>
      </c>
      <c r="FP63" s="0" t="n">
        <v>0.21492291417786</v>
      </c>
      <c r="FQ63" s="0" t="n">
        <v>0.228454922835031</v>
      </c>
      <c r="FR63" s="0" t="n">
        <v>0.278173161070379</v>
      </c>
      <c r="FS63" s="0" t="n">
        <v>0.232199439298056</v>
      </c>
      <c r="FT63" s="0" t="n">
        <v>0.183359557460585</v>
      </c>
      <c r="FU63" s="0" t="n">
        <v>0.206734876030218</v>
      </c>
      <c r="FV63" s="0" t="n">
        <v>0.188686161824453</v>
      </c>
      <c r="FW63" s="0" t="n">
        <v>0.197429049836534</v>
      </c>
      <c r="FX63" s="0" t="n">
        <v>0.171994086631302</v>
      </c>
      <c r="FY63" s="0" t="n">
        <v>0.189697640388458</v>
      </c>
      <c r="FZ63" s="0" t="n">
        <v>0.214857186420868</v>
      </c>
      <c r="GA63" s="0" t="n">
        <v>0.24343767059464</v>
      </c>
      <c r="GB63" s="0" t="n">
        <v>0.187910644337112</v>
      </c>
      <c r="GC63" s="0" t="n">
        <v>0.234787591729809</v>
      </c>
      <c r="GD63" s="0" t="n">
        <v>0.17752945186201</v>
      </c>
      <c r="GE63" s="0" t="n">
        <v>0.318828914236808</v>
      </c>
      <c r="GF63" s="0" t="n">
        <v>0.228905809097969</v>
      </c>
      <c r="GG63" s="0" t="n">
        <v>0.275053033344513</v>
      </c>
      <c r="GH63" s="0" t="n">
        <v>0.215892702726531</v>
      </c>
      <c r="GI63" s="0" t="n">
        <v>0.240904005363637</v>
      </c>
      <c r="GJ63" s="0" t="n">
        <v>0.271253637719944</v>
      </c>
      <c r="GK63" s="0" t="n">
        <v>0.260013153733466</v>
      </c>
      <c r="GL63" s="0" t="n">
        <v>0.321211782309831</v>
      </c>
      <c r="GM63" s="0" t="n">
        <v>0.357940961948801</v>
      </c>
      <c r="GN63" s="0" t="n">
        <v>0.193536205798326</v>
      </c>
      <c r="GO63" s="0" t="n">
        <v>0.191474742726133</v>
      </c>
      <c r="GP63" s="0" t="n">
        <v>0.246837837860119</v>
      </c>
      <c r="GQ63" s="0" t="n">
        <v>0.283935155295636</v>
      </c>
      <c r="GR63" s="0" t="n">
        <v>0.25420726544268</v>
      </c>
      <c r="GS63" s="0" t="n">
        <v>0.191222766782376</v>
      </c>
      <c r="GT63" s="0" t="n">
        <v>0.196553170891096</v>
      </c>
      <c r="GU63" s="0" t="n">
        <v>0.168748166245411</v>
      </c>
      <c r="GV63" s="0" t="n">
        <v>0.271063139720714</v>
      </c>
      <c r="GW63" s="0" t="n">
        <v>0.232883619000194</v>
      </c>
      <c r="GX63" s="0" t="n">
        <v>0.198437141954743</v>
      </c>
      <c r="GY63" s="0" t="n">
        <v>0.189501090728006</v>
      </c>
      <c r="GZ63" s="0" t="n">
        <v>0.154498416774484</v>
      </c>
      <c r="HA63" s="0" t="n">
        <v>0.220278624627322</v>
      </c>
      <c r="HB63" s="0" t="n">
        <v>0.328250933684144</v>
      </c>
      <c r="HC63" s="0" t="n">
        <v>0.192468313621452</v>
      </c>
      <c r="HD63" s="0" t="n">
        <v>0.306952297995549</v>
      </c>
      <c r="HE63" s="0" t="n">
        <v>0.211387628514</v>
      </c>
      <c r="HF63" s="0" t="n">
        <v>0.259987555635984</v>
      </c>
      <c r="HG63" s="0" t="n">
        <v>0.216271159481394</v>
      </c>
      <c r="HH63" s="0" t="n">
        <v>0.288900223632454</v>
      </c>
      <c r="HI63" s="0" t="n">
        <v>0.21908639435559</v>
      </c>
      <c r="HJ63" s="0" t="n">
        <v>0.195814269774804</v>
      </c>
      <c r="HK63" s="0" t="n">
        <v>0.254356543979147</v>
      </c>
      <c r="HL63" s="0" t="n">
        <v>0.21150633709273</v>
      </c>
      <c r="HM63" s="0" t="n">
        <v>0.286660962579329</v>
      </c>
      <c r="HN63" s="0" t="n">
        <v>0.27809188571697</v>
      </c>
      <c r="HO63" s="0" t="n">
        <v>0.191378230797752</v>
      </c>
      <c r="HP63" s="0" t="n">
        <v>0.168849994690837</v>
      </c>
      <c r="HQ63" s="0" t="n">
        <v>0.169586765636465</v>
      </c>
      <c r="HR63" s="0" t="n">
        <v>0.103851065975287</v>
      </c>
      <c r="HS63" s="0" t="n">
        <v>0.219030717156304</v>
      </c>
      <c r="HT63" s="0" t="n">
        <v>0.206932545920612</v>
      </c>
      <c r="HU63" s="0" t="n">
        <v>0.265206681789555</v>
      </c>
      <c r="HV63" s="0" t="n">
        <v>0.253287313013251</v>
      </c>
      <c r="HW63" s="0" t="n">
        <v>0.279036414015421</v>
      </c>
      <c r="HX63" s="0" t="n">
        <v>0.288616261743526</v>
      </c>
      <c r="HY63" s="0" t="n">
        <v>0.186327014670897</v>
      </c>
      <c r="HZ63" s="0" t="n">
        <v>0.215531786978548</v>
      </c>
      <c r="IA63" s="0" t="n">
        <v>0.1603720774281</v>
      </c>
      <c r="IB63" s="0" t="n">
        <v>0.25855597387754</v>
      </c>
      <c r="IC63" s="0" t="n">
        <v>0.235146216494711</v>
      </c>
      <c r="ID63" s="0" t="n">
        <v>0.202090862437941</v>
      </c>
      <c r="IE63" s="0" t="n">
        <v>0.155920661183735</v>
      </c>
      <c r="IF63" s="0" t="n">
        <v>0.206176699072702</v>
      </c>
      <c r="IG63" s="0" t="n">
        <v>0.156120029983192</v>
      </c>
      <c r="IH63" s="0" t="n">
        <v>0.19983676524434</v>
      </c>
      <c r="II63" s="0" t="n">
        <v>0.211689298118486</v>
      </c>
      <c r="IJ63" s="0" t="n">
        <v>0.203439443073409</v>
      </c>
      <c r="IK63" s="0" t="n">
        <v>0.229231911372883</v>
      </c>
      <c r="IL63" s="0" t="n">
        <v>0.256682522298623</v>
      </c>
      <c r="IM63" s="0" t="n">
        <v>0.212982634563527</v>
      </c>
      <c r="IN63" s="0" t="n">
        <v>0.197398737696972</v>
      </c>
      <c r="IO63" s="0" t="n">
        <v>0.225142887618301</v>
      </c>
      <c r="IP63" s="0" t="n">
        <v>0.172073129849404</v>
      </c>
      <c r="IQ63" s="0" t="n">
        <v>0.253853825185336</v>
      </c>
      <c r="IR63" s="0" t="n">
        <v>0.212337309596335</v>
      </c>
      <c r="IS63" s="0" t="n">
        <v>0.169312655645555</v>
      </c>
      <c r="IT63" s="0" t="n">
        <v>0.267645057596238</v>
      </c>
      <c r="IU63" s="0" t="n">
        <v>0.191961455341543</v>
      </c>
      <c r="IV63" s="0" t="n">
        <v>0.251919783140074</v>
      </c>
      <c r="IW63" s="0" t="n">
        <v>0.220482425822542</v>
      </c>
      <c r="IX63" s="0" t="n">
        <v>0.188004892806636</v>
      </c>
      <c r="IY63" s="0" t="n">
        <v>0.274917158139782</v>
      </c>
      <c r="IZ63" s="0" t="n">
        <v>0.275726242469749</v>
      </c>
      <c r="JA63" s="0" t="n">
        <v>0.197772233996794</v>
      </c>
      <c r="JB63" s="0" t="n">
        <v>0.21525636941092</v>
      </c>
      <c r="JC63" s="0" t="n">
        <v>0.117207678476574</v>
      </c>
      <c r="JD63" s="0" t="n">
        <v>0.230131194322476</v>
      </c>
      <c r="JE63" s="0" t="n">
        <v>0.204476994109</v>
      </c>
      <c r="JF63" s="0" t="n">
        <v>0.168279827895327</v>
      </c>
      <c r="JG63" s="0" t="n">
        <v>0.263379850718331</v>
      </c>
      <c r="JH63" s="0" t="n">
        <v>0.178449131275162</v>
      </c>
      <c r="JI63" s="0" t="n">
        <v>0.245636368706523</v>
      </c>
      <c r="JJ63" s="0" t="n">
        <v>0.122658347225919</v>
      </c>
      <c r="JK63" s="0" t="n">
        <v>0.18429646347383</v>
      </c>
      <c r="JL63" s="0" t="n">
        <v>0.185310029050458</v>
      </c>
      <c r="JM63" s="0" t="n">
        <v>0.130277606439286</v>
      </c>
      <c r="JN63" s="0" t="n">
        <v>0.125891569605503</v>
      </c>
      <c r="JO63" s="0" t="n">
        <v>0.207089462662233</v>
      </c>
      <c r="JP63" s="0" t="n">
        <v>0.191456232883814</v>
      </c>
      <c r="JQ63" s="0" t="n">
        <v>0.218073501298948</v>
      </c>
      <c r="JR63" s="0" t="n">
        <v>0.203248870909582</v>
      </c>
      <c r="JS63" s="0" t="n">
        <v>0.240392062654378</v>
      </c>
      <c r="JT63" s="0" t="n">
        <v>0.112855897616163</v>
      </c>
      <c r="JU63" s="0" t="n">
        <v>0.177916122793868</v>
      </c>
      <c r="JV63" s="0" t="n">
        <v>0.177303966540053</v>
      </c>
      <c r="JW63" s="0" t="n">
        <v>0.202213771158795</v>
      </c>
      <c r="JX63" s="0" t="n">
        <v>0.138339160007296</v>
      </c>
      <c r="JY63" s="0" t="n">
        <v>0.267448461692656</v>
      </c>
      <c r="JZ63" s="0" t="n">
        <v>0.215388366807516</v>
      </c>
      <c r="KA63" s="0" t="n">
        <v>0.210030529258058</v>
      </c>
      <c r="KB63" s="0" t="n">
        <v>0.184038052737825</v>
      </c>
      <c r="KC63" s="0" t="n">
        <v>0.190903619842965</v>
      </c>
      <c r="KD63" s="0" t="n">
        <v>0.159908260892052</v>
      </c>
      <c r="KE63" s="0" t="n">
        <v>0.153955551117806</v>
      </c>
      <c r="KF63" s="0" t="n">
        <v>0.261521305778757</v>
      </c>
      <c r="KG63" s="0" t="n">
        <v>0.165704349185568</v>
      </c>
      <c r="KH63" s="0" t="n">
        <v>0.149010553356057</v>
      </c>
      <c r="KI63" s="0" t="n">
        <v>0.212189129237067</v>
      </c>
      <c r="KJ63" s="0" t="n">
        <v>0.222110045588436</v>
      </c>
      <c r="KK63" s="0" t="n">
        <v>0.162829275214711</v>
      </c>
      <c r="KL63" s="0" t="n">
        <v>0.270566222093632</v>
      </c>
      <c r="KM63" s="0" t="n">
        <v>0.11448838038954</v>
      </c>
      <c r="KN63" s="0" t="n">
        <v>0.245027172439547</v>
      </c>
      <c r="KO63" s="0" t="n">
        <v>0.0901646508214093</v>
      </c>
      <c r="KP63" s="0" t="n">
        <v>0.20385629143461</v>
      </c>
      <c r="KQ63" s="0" t="n">
        <v>0.16115873059526</v>
      </c>
      <c r="KR63" s="0" t="n">
        <v>0.192432005264022</v>
      </c>
      <c r="KS63" s="0" t="n">
        <v>0.178573646547923</v>
      </c>
      <c r="KT63" s="0" t="n">
        <v>0.250564750894397</v>
      </c>
      <c r="KU63" s="0" t="n">
        <v>0.128542653639726</v>
      </c>
      <c r="KV63" s="0" t="n">
        <v>0.117165673014605</v>
      </c>
      <c r="KW63" s="0" t="n">
        <v>0.182753100087744</v>
      </c>
      <c r="KX63" s="0" t="n">
        <v>0.18869690510122</v>
      </c>
      <c r="KY63" s="0" t="n">
        <v>0.2471963735483</v>
      </c>
      <c r="KZ63" s="0" t="n">
        <v>0.138409416106734</v>
      </c>
      <c r="LA63" s="0" t="n">
        <v>0.143801983189481</v>
      </c>
      <c r="LB63" s="0" t="n">
        <v>0.202125399789679</v>
      </c>
      <c r="LC63" s="0" t="n">
        <v>0.124190124881766</v>
      </c>
      <c r="LD63" s="0" t="n">
        <v>0.198355800652435</v>
      </c>
      <c r="LE63" s="0" t="n">
        <v>0.209745603950168</v>
      </c>
      <c r="LF63" s="0" t="n">
        <v>0.181804422523079</v>
      </c>
      <c r="LG63" s="0" t="n">
        <v>0.189106128922201</v>
      </c>
      <c r="LH63" s="0" t="n">
        <v>0.236587502649087</v>
      </c>
      <c r="LI63" s="0" t="n">
        <v>0.180433173747631</v>
      </c>
      <c r="LJ63" s="0" t="n">
        <v>0.204542954441649</v>
      </c>
      <c r="LK63" s="0" t="n">
        <v>0.224519214968949</v>
      </c>
      <c r="LL63" s="0" t="n">
        <v>0.166943450003837</v>
      </c>
      <c r="LM63" s="0" t="n">
        <v>0.120987219294882</v>
      </c>
      <c r="LN63" s="0" t="n">
        <v>0.143486670777053</v>
      </c>
      <c r="LO63" s="0" t="n">
        <v>0.123746100020597</v>
      </c>
      <c r="LP63" s="0" t="n">
        <v>0.156706747800452</v>
      </c>
      <c r="LQ63" s="0" t="n">
        <v>0.181077514323324</v>
      </c>
      <c r="LR63" s="0" t="n">
        <v>0.163496781288533</v>
      </c>
      <c r="LS63" s="0" t="n">
        <v>0.1790453127054</v>
      </c>
      <c r="LT63" s="0" t="n">
        <v>0.130375610094564</v>
      </c>
      <c r="LU63" s="0" t="n">
        <v>0.146805030590537</v>
      </c>
      <c r="LV63" s="0" t="n">
        <v>0.273409785089769</v>
      </c>
      <c r="LW63" s="0" t="n">
        <v>0.135060472097726</v>
      </c>
      <c r="LX63" s="0" t="n">
        <v>0.168614365084692</v>
      </c>
      <c r="LY63" s="0" t="n">
        <v>0.131140003971661</v>
      </c>
      <c r="LZ63" s="0" t="n">
        <v>0.185177598578537</v>
      </c>
      <c r="MA63" s="0" t="n">
        <v>0.139105113284819</v>
      </c>
      <c r="MB63" s="0" t="n">
        <v>0.172560311877881</v>
      </c>
      <c r="MC63" s="0" t="n">
        <v>0.177405217742787</v>
      </c>
      <c r="MD63" s="0" t="n">
        <v>0.155846995351487</v>
      </c>
      <c r="ME63" s="0" t="n">
        <v>0.19163133917803</v>
      </c>
      <c r="MF63" s="0" t="n">
        <v>0.183097949245521</v>
      </c>
      <c r="MG63" s="0" t="n">
        <v>0.135741592151706</v>
      </c>
      <c r="MH63" s="0" t="n">
        <v>0.19422349418441</v>
      </c>
      <c r="MI63" s="0" t="n">
        <v>0.164745189473764</v>
      </c>
      <c r="MJ63" s="0" t="n">
        <v>0.120083444760095</v>
      </c>
      <c r="MK63" s="0" t="n">
        <v>0.180271919026846</v>
      </c>
      <c r="ML63" s="0" t="n">
        <v>0.193520655723602</v>
      </c>
      <c r="MM63" s="0" t="n">
        <v>0.193328862658913</v>
      </c>
      <c r="MN63" s="0" t="n">
        <v>0.153460700852089</v>
      </c>
      <c r="MO63" s="0" t="n">
        <v>0.00880504613562165</v>
      </c>
      <c r="MP63" s="0" t="n">
        <v>0.121797591994575</v>
      </c>
      <c r="MQ63" s="0" t="n">
        <v>0.11741698617514</v>
      </c>
      <c r="MR63" s="0" t="n">
        <v>0.193802348005947</v>
      </c>
      <c r="MS63" s="0" t="n">
        <v>0.0574918611767123</v>
      </c>
      <c r="MT63" s="0" t="n">
        <v>0.195679768899037</v>
      </c>
      <c r="MU63" s="0" t="n">
        <v>0.176498359570919</v>
      </c>
      <c r="MV63" s="0" t="n">
        <v>0.153775666714298</v>
      </c>
      <c r="MW63" s="0" t="n">
        <v>0.169648574895342</v>
      </c>
      <c r="MX63" s="0" t="n">
        <v>0.123916202110458</v>
      </c>
      <c r="MY63" s="0" t="n">
        <v>0.181915374363956</v>
      </c>
      <c r="MZ63" s="0" t="n">
        <v>0.0845786157291534</v>
      </c>
      <c r="NA63" s="0" t="n">
        <v>0.147962459632823</v>
      </c>
      <c r="NB63" s="0" t="n">
        <v>0.147319554042001</v>
      </c>
      <c r="NC63" s="0" t="n">
        <v>0.146880546172996</v>
      </c>
      <c r="ND63" s="0" t="n">
        <v>0.131749393534583</v>
      </c>
      <c r="NE63" s="0" t="n">
        <v>0.164188403524713</v>
      </c>
      <c r="NF63" s="0" t="n">
        <v>0.147571159798143</v>
      </c>
      <c r="NG63" s="0" t="n">
        <v>0.160590317668711</v>
      </c>
      <c r="NH63" s="0" t="n">
        <v>0.114844714603139</v>
      </c>
      <c r="NI63" s="0" t="n">
        <v>0.153592220165608</v>
      </c>
      <c r="NJ63" s="0" t="n">
        <v>0.181932395579556</v>
      </c>
      <c r="NK63" s="0" t="n">
        <v>0.170423729287126</v>
      </c>
      <c r="NL63" s="0" t="n">
        <v>0.127902898654685</v>
      </c>
      <c r="NM63" s="0" t="n">
        <v>0.171529463980197</v>
      </c>
      <c r="NN63" s="0" t="n">
        <v>0.173377639515959</v>
      </c>
      <c r="NO63" s="0" t="n">
        <v>0.165904351345726</v>
      </c>
      <c r="NP63" s="0" t="n">
        <v>0.244649341223094</v>
      </c>
      <c r="NQ63" s="0" t="n">
        <v>0.162592068127871</v>
      </c>
      <c r="NR63" s="0" t="n">
        <v>0.173390813679956</v>
      </c>
      <c r="NS63" s="0" t="n">
        <v>0.114453452583932</v>
      </c>
      <c r="NT63" s="0" t="n">
        <v>0.193809091205955</v>
      </c>
      <c r="NU63" s="0" t="n">
        <v>0.111686965960717</v>
      </c>
      <c r="NV63" s="0" t="n">
        <v>0.147746919462892</v>
      </c>
      <c r="NW63" s="0" t="n">
        <v>0.220504189438542</v>
      </c>
      <c r="NX63" s="0" t="n">
        <v>0.179912648938771</v>
      </c>
      <c r="NY63" s="0" t="n">
        <v>0.153233658095218</v>
      </c>
      <c r="NZ63" s="0" t="n">
        <v>0.132053579224376</v>
      </c>
      <c r="OA63" s="0" t="n">
        <v>0.0854403502745872</v>
      </c>
      <c r="OB63" s="0" t="n">
        <v>0.145680629583218</v>
      </c>
      <c r="OC63" s="0" t="n">
        <v>0.164849655307046</v>
      </c>
      <c r="OD63" s="0" t="n">
        <v>0.114882429270054</v>
      </c>
      <c r="OE63" s="0" t="n">
        <v>0.125247787148402</v>
      </c>
      <c r="OF63" s="0" t="n">
        <v>0.1909868693524</v>
      </c>
      <c r="OG63" s="0" t="n">
        <v>0.10039499719709</v>
      </c>
      <c r="OH63" s="0" t="n">
        <v>0.0720668345487639</v>
      </c>
      <c r="OI63" s="0" t="n">
        <v>0.153305184545502</v>
      </c>
      <c r="OJ63" s="0" t="n">
        <v>0.197581237090176</v>
      </c>
      <c r="OK63" s="0" t="n">
        <v>0.102150447827184</v>
      </c>
      <c r="OL63" s="0" t="n">
        <v>0.162266615053639</v>
      </c>
      <c r="OM63" s="0" t="n">
        <v>0.125023401561224</v>
      </c>
      <c r="ON63" s="0" t="n">
        <v>0.103153477096553</v>
      </c>
      <c r="OO63" s="0" t="n">
        <v>0.143353680931306</v>
      </c>
      <c r="OP63" s="0" t="n">
        <v>0.085277370576677</v>
      </c>
      <c r="OQ63" s="0" t="n">
        <v>0.155556421093577</v>
      </c>
      <c r="OR63" s="0" t="n">
        <v>0.101331006678559</v>
      </c>
      <c r="OS63" s="0" t="n">
        <v>0.150514489939721</v>
      </c>
      <c r="OT63" s="0" t="n">
        <v>0.131650597526594</v>
      </c>
      <c r="OU63" s="0" t="n">
        <v>0.153976819541569</v>
      </c>
      <c r="OV63" s="0" t="n">
        <v>0.173471619189596</v>
      </c>
      <c r="OW63" s="0" t="n">
        <v>0.163422123806037</v>
      </c>
      <c r="OX63" s="0" t="n">
        <v>0.103426170514791</v>
      </c>
      <c r="OY63" s="0" t="n">
        <v>0.085801482799835</v>
      </c>
      <c r="OZ63" s="0" t="n">
        <v>0.160924022262135</v>
      </c>
      <c r="PA63" s="0" t="n">
        <v>0.0874599551140717</v>
      </c>
      <c r="PB63" s="0" t="n">
        <v>0.13466384229712</v>
      </c>
      <c r="PC63" s="0" t="n">
        <v>0.205554304859104</v>
      </c>
      <c r="PD63" s="0" t="n">
        <v>0.130015685578124</v>
      </c>
      <c r="PE63" s="0" t="n">
        <v>0.152855243787203</v>
      </c>
      <c r="PF63" s="0" t="n">
        <v>0.128292768660773</v>
      </c>
      <c r="PG63" s="0" t="n">
        <v>0.168831649422337</v>
      </c>
      <c r="PH63" s="0" t="n">
        <v>0.138747350103833</v>
      </c>
      <c r="PI63" s="0" t="n">
        <v>0.121814648718997</v>
      </c>
      <c r="PJ63" s="0" t="n">
        <v>0.146323154116933</v>
      </c>
      <c r="PK63" s="0" t="n">
        <v>0.119470625675742</v>
      </c>
      <c r="PL63" s="0" t="n">
        <v>0.105241937764988</v>
      </c>
      <c r="PM63" s="0" t="n">
        <v>0.0545275372580165</v>
      </c>
      <c r="PN63" s="0" t="n">
        <v>0.064515448676341</v>
      </c>
      <c r="PO63" s="0" t="n">
        <v>0.165385628642598</v>
      </c>
      <c r="PP63" s="0" t="n">
        <v>0.121685033475781</v>
      </c>
      <c r="PQ63" s="0" t="n">
        <v>0.172320089306581</v>
      </c>
      <c r="PR63" s="0" t="n">
        <v>0.162252340491251</v>
      </c>
      <c r="PS63" s="0" t="n">
        <v>0.0863677316802831</v>
      </c>
      <c r="PT63" s="0" t="n">
        <v>0.168143349921786</v>
      </c>
      <c r="PU63" s="0" t="n">
        <v>0.180598992960525</v>
      </c>
      <c r="PV63" s="0" t="n">
        <v>0.0930881919355285</v>
      </c>
      <c r="PW63" s="0" t="n">
        <v>0.124632266556329</v>
      </c>
      <c r="PX63" s="0" t="n">
        <v>0.179726260721841</v>
      </c>
      <c r="PY63" s="0" t="n">
        <v>0.173249369692566</v>
      </c>
      <c r="PZ63" s="0" t="n">
        <v>0.0824652231862979</v>
      </c>
      <c r="QA63" s="0" t="n">
        <v>0.099220967954112</v>
      </c>
      <c r="QB63" s="0" t="n">
        <v>0.133007820619471</v>
      </c>
      <c r="QC63" s="0" t="n">
        <v>0.178806778154813</v>
      </c>
      <c r="QD63" s="0" t="n">
        <v>0.15131839659253</v>
      </c>
      <c r="QE63" s="0" t="n">
        <v>0.154178894334143</v>
      </c>
      <c r="QF63" s="0" t="n">
        <v>0.0333176975048902</v>
      </c>
      <c r="QG63" s="0" t="n">
        <v>0.0967743280960665</v>
      </c>
      <c r="QH63" s="0" t="n">
        <v>0.146570297257201</v>
      </c>
      <c r="QI63" s="0" t="n">
        <v>0.0605920385911607</v>
      </c>
      <c r="QJ63" s="0" t="n">
        <v>0.144128764677737</v>
      </c>
      <c r="QK63" s="0" t="n">
        <v>0.127710148624613</v>
      </c>
      <c r="QL63" s="0" t="n">
        <v>0.171826309579188</v>
      </c>
      <c r="QM63" s="0" t="n">
        <v>0.200083017742257</v>
      </c>
      <c r="QN63" s="0" t="n">
        <v>0.219341257483651</v>
      </c>
      <c r="QO63" s="0" t="n">
        <v>0.174644776082951</v>
      </c>
      <c r="QP63" s="0" t="n">
        <v>0.231123940959262</v>
      </c>
      <c r="QQ63" s="0" t="n">
        <v>0.148303139413428</v>
      </c>
      <c r="QR63" s="0" t="n">
        <v>0.185462185182567</v>
      </c>
      <c r="QS63" s="0" t="n">
        <v>0.166867372357507</v>
      </c>
      <c r="QT63" s="0" t="n">
        <v>0.162956530344929</v>
      </c>
      <c r="QU63" s="0" t="n">
        <v>0.151588425966405</v>
      </c>
    </row>
    <row r="64" customFormat="false" ht="15" hidden="false" customHeight="false" outlineLevel="0" collapsed="false">
      <c r="A64" s="1" t="s">
        <v>524</v>
      </c>
      <c r="B64" s="0" t="n">
        <v>0.132894432924969</v>
      </c>
      <c r="C64" s="0" t="n">
        <v>0.279610965262115</v>
      </c>
      <c r="D64" s="0" t="n">
        <v>0.250124591738066</v>
      </c>
      <c r="E64" s="0" t="n">
        <v>0.238507001959341</v>
      </c>
      <c r="F64" s="0" t="n">
        <v>0.229326584364937</v>
      </c>
      <c r="G64" s="0" t="n">
        <v>0.26699329035696</v>
      </c>
      <c r="H64" s="0" t="n">
        <v>0.27022161741302</v>
      </c>
      <c r="I64" s="0" t="n">
        <v>0.258916913357866</v>
      </c>
      <c r="J64" s="0" t="n">
        <v>0.166269594437362</v>
      </c>
      <c r="K64" s="0" t="n">
        <v>0.194496440124156</v>
      </c>
      <c r="L64" s="0" t="n">
        <v>0.274105141880211</v>
      </c>
      <c r="M64" s="0" t="n">
        <v>0.174598548101898</v>
      </c>
      <c r="N64" s="0" t="n">
        <v>0.192296506805777</v>
      </c>
      <c r="O64" s="0" t="n">
        <v>0.13166987049072</v>
      </c>
      <c r="P64" s="0" t="n">
        <v>0.196828141540176</v>
      </c>
      <c r="Q64" s="0" t="n">
        <v>0.221796230534318</v>
      </c>
      <c r="R64" s="0" t="n">
        <v>0.194437294018423</v>
      </c>
      <c r="S64" s="0" t="n">
        <v>0.136914439925944</v>
      </c>
      <c r="T64" s="0" t="n">
        <v>0.288284253279807</v>
      </c>
      <c r="U64" s="0" t="n">
        <v>0.174680085068195</v>
      </c>
      <c r="V64" s="0" t="n">
        <v>0.263992617783933</v>
      </c>
      <c r="W64" s="0" t="n">
        <v>0.276779978177803</v>
      </c>
      <c r="X64" s="0" t="n">
        <v>0.181982779811883</v>
      </c>
      <c r="Y64" s="0" t="n">
        <v>0.218638684916815</v>
      </c>
      <c r="Z64" s="0" t="n">
        <v>0.230114467909516</v>
      </c>
      <c r="AA64" s="0" t="n">
        <v>0.220136786369764</v>
      </c>
      <c r="AB64" s="0" t="n">
        <v>0.29053773816408</v>
      </c>
      <c r="AC64" s="0" t="n">
        <v>0.20800527114598</v>
      </c>
      <c r="AD64" s="0" t="n">
        <v>0.132325503794985</v>
      </c>
      <c r="AE64" s="0" t="n">
        <v>0.190551137219789</v>
      </c>
      <c r="AF64" s="0" t="n">
        <v>0.180029951821059</v>
      </c>
      <c r="AG64" s="0" t="n">
        <v>0.208940761485612</v>
      </c>
      <c r="AH64" s="0" t="n">
        <v>0.166524810564894</v>
      </c>
      <c r="AI64" s="0" t="n">
        <v>0.197008312078059</v>
      </c>
      <c r="AJ64" s="0" t="n">
        <v>0.166302418989861</v>
      </c>
      <c r="AK64" s="0" t="n">
        <v>0.206262954958741</v>
      </c>
      <c r="AL64" s="0" t="n">
        <v>0.186096224047244</v>
      </c>
      <c r="AM64" s="0" t="n">
        <v>0.26246906717272</v>
      </c>
      <c r="AN64" s="0" t="n">
        <v>0.153774941771244</v>
      </c>
      <c r="AO64" s="0" t="n">
        <v>0.172007777186823</v>
      </c>
      <c r="AP64" s="0" t="n">
        <v>0.311949450600283</v>
      </c>
      <c r="AQ64" s="0" t="n">
        <v>0.212214441219655</v>
      </c>
      <c r="AR64" s="0" t="n">
        <v>0.140291008874652</v>
      </c>
      <c r="AS64" s="0" t="n">
        <v>0.293395167050071</v>
      </c>
      <c r="AT64" s="0" t="n">
        <v>0.193297508340323</v>
      </c>
      <c r="AU64" s="0" t="n">
        <v>0.208702878554669</v>
      </c>
      <c r="AV64" s="0" t="n">
        <v>0.247221421355585</v>
      </c>
      <c r="AW64" s="0" t="n">
        <v>0.260358586763786</v>
      </c>
      <c r="AX64" s="0" t="n">
        <v>0.147643979100853</v>
      </c>
      <c r="AY64" s="0" t="n">
        <v>0.145362536227041</v>
      </c>
      <c r="AZ64" s="0" t="n">
        <v>0.220530284841051</v>
      </c>
      <c r="BA64" s="0" t="n">
        <v>0.220701434385951</v>
      </c>
      <c r="BB64" s="0" t="n">
        <v>0.214176256054064</v>
      </c>
      <c r="BC64" s="0" t="n">
        <v>0.161447622130195</v>
      </c>
      <c r="BD64" s="0" t="n">
        <v>0.250375614171538</v>
      </c>
      <c r="BE64" s="0" t="n">
        <v>0.124644890958197</v>
      </c>
      <c r="BF64" s="0" t="n">
        <v>0.228567794939024</v>
      </c>
      <c r="BG64" s="0" t="n">
        <v>0.25158048689265</v>
      </c>
      <c r="BH64" s="0" t="n">
        <v>0.166266062839704</v>
      </c>
      <c r="BI64" s="0" t="n">
        <v>0.245430824782964</v>
      </c>
      <c r="BJ64" s="0" t="n">
        <v>0.222735919174961</v>
      </c>
      <c r="BK64" s="0" t="n">
        <v>0.256211436260167</v>
      </c>
      <c r="BL64" s="0" t="n">
        <v>0.252655277271071</v>
      </c>
      <c r="BM64" s="0" t="n">
        <v>0.286270329108169</v>
      </c>
      <c r="BN64" s="0" t="n">
        <v>0.188349042655793</v>
      </c>
      <c r="BO64" s="0" t="n">
        <v>0.18788351934906</v>
      </c>
      <c r="BP64" s="0" t="n">
        <v>0.24493479608766</v>
      </c>
      <c r="BQ64" s="0" t="n">
        <v>0.252225871610996</v>
      </c>
      <c r="BR64" s="0" t="n">
        <v>0.253495013913965</v>
      </c>
      <c r="BS64" s="0" t="n">
        <v>0.247869122891302</v>
      </c>
      <c r="BT64" s="0" t="n">
        <v>0.226013468650134</v>
      </c>
      <c r="BU64" s="0" t="n">
        <v>0.24382299276728</v>
      </c>
      <c r="BV64" s="0" t="n">
        <v>0.240807577949897</v>
      </c>
      <c r="BW64" s="0" t="n">
        <v>0.255236517188162</v>
      </c>
      <c r="BX64" s="0" t="n">
        <v>0.250649756418708</v>
      </c>
      <c r="BY64" s="0" t="n">
        <v>0.167523889620341</v>
      </c>
      <c r="BZ64" s="0" t="n">
        <v>0.194193180496035</v>
      </c>
      <c r="CA64" s="0" t="n">
        <v>0.236010058807806</v>
      </c>
      <c r="CB64" s="0" t="n">
        <v>0.285062184118843</v>
      </c>
      <c r="CC64" s="0" t="n">
        <v>0.215349272701274</v>
      </c>
      <c r="CD64" s="0" t="n">
        <v>0.207430272636504</v>
      </c>
      <c r="CE64" s="0" t="n">
        <v>0.192450885306529</v>
      </c>
      <c r="CF64" s="0" t="n">
        <v>0.208238517622286</v>
      </c>
      <c r="CG64" s="0" t="n">
        <v>0.242468811238257</v>
      </c>
      <c r="CH64" s="0" t="n">
        <v>0.193634662734671</v>
      </c>
      <c r="CI64" s="0" t="n">
        <v>0.181039153338868</v>
      </c>
      <c r="CJ64" s="0" t="n">
        <v>0.200306078967484</v>
      </c>
      <c r="CK64" s="0" t="n">
        <v>0.166134087331687</v>
      </c>
      <c r="CL64" s="0" t="n">
        <v>0.183492369127181</v>
      </c>
      <c r="CM64" s="0" t="n">
        <v>0.2239998188235</v>
      </c>
      <c r="CN64" s="0" t="n">
        <v>0.199594100820971</v>
      </c>
      <c r="CO64" s="0" t="n">
        <v>0.179573258626895</v>
      </c>
      <c r="CP64" s="0" t="n">
        <v>0.216488863804923</v>
      </c>
      <c r="CQ64" s="0" t="n">
        <v>0.213705834845828</v>
      </c>
      <c r="CR64" s="0" t="n">
        <v>0.204594874178841</v>
      </c>
      <c r="CS64" s="0" t="n">
        <v>0.210766807498457</v>
      </c>
      <c r="CT64" s="0" t="n">
        <v>0.202004715524262</v>
      </c>
      <c r="CU64" s="0" t="n">
        <v>0.272379531364528</v>
      </c>
      <c r="CV64" s="0" t="n">
        <v>0.187300999146794</v>
      </c>
      <c r="CW64" s="0" t="n">
        <v>0.178754749694269</v>
      </c>
      <c r="CX64" s="0" t="n">
        <v>0.175230890897417</v>
      </c>
      <c r="CY64" s="0" t="n">
        <v>0.178255945084012</v>
      </c>
      <c r="CZ64" s="0" t="n">
        <v>0.19504073958882</v>
      </c>
      <c r="DA64" s="0" t="n">
        <v>0.171778486648967</v>
      </c>
      <c r="DB64" s="0" t="n">
        <v>0.187233738975577</v>
      </c>
      <c r="DC64" s="0" t="n">
        <v>0.133464570877078</v>
      </c>
      <c r="DD64" s="0" t="n">
        <v>0.201627590865856</v>
      </c>
      <c r="DE64" s="0" t="n">
        <v>0.211440416274884</v>
      </c>
      <c r="DF64" s="0" t="n">
        <v>0.201000542314086</v>
      </c>
      <c r="DG64" s="0" t="n">
        <v>0.256370113743987</v>
      </c>
      <c r="DH64" s="0" t="n">
        <v>0.253464100287359</v>
      </c>
      <c r="DI64" s="0" t="n">
        <v>0.200488923731854</v>
      </c>
      <c r="DJ64" s="0" t="n">
        <v>0.148865246915522</v>
      </c>
      <c r="DK64" s="0" t="n">
        <v>0.188676578725681</v>
      </c>
      <c r="DL64" s="0" t="n">
        <v>0.216540320428358</v>
      </c>
      <c r="DM64" s="0" t="n">
        <v>0.205772393783937</v>
      </c>
      <c r="DN64" s="0" t="n">
        <v>0.258487541214377</v>
      </c>
      <c r="DO64" s="0" t="n">
        <v>0.162717924780626</v>
      </c>
      <c r="DP64" s="0" t="n">
        <v>0.256044936261226</v>
      </c>
      <c r="DQ64" s="0" t="n">
        <v>0.267243957096802</v>
      </c>
      <c r="DR64" s="0" t="n">
        <v>0.0879073565775627</v>
      </c>
      <c r="DS64" s="0" t="n">
        <v>0.204819910350857</v>
      </c>
      <c r="DT64" s="0" t="n">
        <v>0.193782599966468</v>
      </c>
      <c r="DU64" s="0" t="n">
        <v>0.288864041486961</v>
      </c>
      <c r="DV64" s="0" t="n">
        <v>0.203291021051459</v>
      </c>
      <c r="DW64" s="0" t="n">
        <v>0.162614516274132</v>
      </c>
      <c r="DX64" s="0" t="n">
        <v>0.167059178098901</v>
      </c>
      <c r="DY64" s="0" t="n">
        <v>0.204943151587225</v>
      </c>
      <c r="DZ64" s="0" t="n">
        <v>0.171911218115471</v>
      </c>
      <c r="EA64" s="0" t="n">
        <v>0.191546018515676</v>
      </c>
      <c r="EB64" s="0" t="n">
        <v>0.151999281158859</v>
      </c>
      <c r="EC64" s="0" t="n">
        <v>0.259910784799573</v>
      </c>
      <c r="ED64" s="0" t="n">
        <v>0.301529720594599</v>
      </c>
      <c r="EE64" s="0" t="n">
        <v>0.32284026123612</v>
      </c>
      <c r="EF64" s="0" t="n">
        <v>0.0951596411468438</v>
      </c>
      <c r="EG64" s="0" t="n">
        <v>0.251021058020797</v>
      </c>
      <c r="EH64" s="0" t="n">
        <v>0.190820492976278</v>
      </c>
      <c r="EI64" s="0" t="n">
        <v>0.173847104048135</v>
      </c>
      <c r="EJ64" s="0" t="n">
        <v>0.179262374646125</v>
      </c>
      <c r="EK64" s="0" t="n">
        <v>0.150035352752878</v>
      </c>
      <c r="EL64" s="0" t="n">
        <v>0.188692336290796</v>
      </c>
      <c r="EM64" s="0" t="n">
        <v>0.150522962934354</v>
      </c>
      <c r="EN64" s="0" t="n">
        <v>0.216454766799901</v>
      </c>
      <c r="EO64" s="0" t="n">
        <v>0.198401773676998</v>
      </c>
      <c r="EP64" s="0" t="n">
        <v>0.266427891633069</v>
      </c>
      <c r="EQ64" s="0" t="n">
        <v>0.210870940721761</v>
      </c>
      <c r="ER64" s="0" t="n">
        <v>0.262642909474043</v>
      </c>
      <c r="ES64" s="0" t="n">
        <v>0.225289046645728</v>
      </c>
      <c r="ET64" s="0" t="n">
        <v>0.254473587605108</v>
      </c>
      <c r="EU64" s="0" t="n">
        <v>0.165824094100641</v>
      </c>
      <c r="EV64" s="0" t="n">
        <v>0.137419178061815</v>
      </c>
      <c r="EW64" s="0" t="n">
        <v>0.122291026911561</v>
      </c>
      <c r="EX64" s="0" t="n">
        <v>0.218601100149947</v>
      </c>
      <c r="EY64" s="0" t="n">
        <v>0.261228236937388</v>
      </c>
      <c r="EZ64" s="0" t="n">
        <v>0.191146836327635</v>
      </c>
      <c r="FA64" s="0" t="n">
        <v>0.228407982682395</v>
      </c>
      <c r="FB64" s="0" t="n">
        <v>0.207513657288004</v>
      </c>
      <c r="FC64" s="0" t="n">
        <v>0.233220304997263</v>
      </c>
      <c r="FD64" s="0" t="n">
        <v>0.226813674436327</v>
      </c>
      <c r="FE64" s="0" t="n">
        <v>0.203577061233136</v>
      </c>
      <c r="FF64" s="0" t="n">
        <v>0.177628526290173</v>
      </c>
      <c r="FG64" s="0" t="n">
        <v>0.247720695451581</v>
      </c>
      <c r="FH64" s="0" t="n">
        <v>0.25761470328894</v>
      </c>
      <c r="FI64" s="0" t="n">
        <v>0.188145773665512</v>
      </c>
      <c r="FJ64" s="0" t="n">
        <v>0.21977353716272</v>
      </c>
      <c r="FK64" s="0" t="n">
        <v>0.207733498747837</v>
      </c>
      <c r="FL64" s="0" t="n">
        <v>0.249534227633142</v>
      </c>
      <c r="FM64" s="0" t="n">
        <v>0.215171391101057</v>
      </c>
      <c r="FN64" s="0" t="n">
        <v>0.207129481083366</v>
      </c>
      <c r="FO64" s="0" t="n">
        <v>0.199776723716279</v>
      </c>
      <c r="FP64" s="0" t="n">
        <v>0.140984820883109</v>
      </c>
      <c r="FQ64" s="0" t="n">
        <v>0.112300746826323</v>
      </c>
      <c r="FR64" s="0" t="n">
        <v>0.323744994624035</v>
      </c>
      <c r="FS64" s="0" t="n">
        <v>0.166204244951356</v>
      </c>
      <c r="FT64" s="0" t="n">
        <v>0.172976972233841</v>
      </c>
      <c r="FU64" s="0" t="n">
        <v>0.190716459546767</v>
      </c>
      <c r="FV64" s="0" t="n">
        <v>0.206577485888412</v>
      </c>
      <c r="FW64" s="0" t="n">
        <v>0.18986657697662</v>
      </c>
      <c r="FX64" s="0" t="n">
        <v>0.175734323342673</v>
      </c>
      <c r="FY64" s="0" t="n">
        <v>0.11278528048526</v>
      </c>
      <c r="FZ64" s="0" t="n">
        <v>0.166292478779543</v>
      </c>
      <c r="GA64" s="0" t="n">
        <v>0.182544829477172</v>
      </c>
      <c r="GB64" s="0" t="n">
        <v>0.144462329237465</v>
      </c>
      <c r="GC64" s="0" t="n">
        <v>0.205210085022843</v>
      </c>
      <c r="GD64" s="0" t="n">
        <v>0.251547587212227</v>
      </c>
      <c r="GE64" s="0" t="n">
        <v>0.248920503311789</v>
      </c>
      <c r="GF64" s="0" t="n">
        <v>0.208761482699381</v>
      </c>
      <c r="GG64" s="0" t="n">
        <v>0.218566442477275</v>
      </c>
      <c r="GH64" s="0" t="n">
        <v>0.215929605472611</v>
      </c>
      <c r="GI64" s="0" t="n">
        <v>0.204736212024366</v>
      </c>
      <c r="GJ64" s="0" t="n">
        <v>0.267298805281408</v>
      </c>
      <c r="GK64" s="0" t="n">
        <v>0.17515064228171</v>
      </c>
      <c r="GL64" s="0" t="n">
        <v>0.200743818048884</v>
      </c>
      <c r="GM64" s="0" t="n">
        <v>0.296574256366359</v>
      </c>
      <c r="GN64" s="0" t="n">
        <v>0.221175285626713</v>
      </c>
      <c r="GO64" s="0" t="n">
        <v>0.232246827535468</v>
      </c>
      <c r="GP64" s="0" t="n">
        <v>0.143017081282716</v>
      </c>
      <c r="GQ64" s="0" t="n">
        <v>0.147271688049661</v>
      </c>
      <c r="GR64" s="0" t="n">
        <v>0.149619042892771</v>
      </c>
      <c r="GS64" s="0" t="n">
        <v>0.265430248843697</v>
      </c>
      <c r="GT64" s="0" t="n">
        <v>0.215691718145204</v>
      </c>
      <c r="GU64" s="0" t="n">
        <v>0.171717945951885</v>
      </c>
      <c r="GV64" s="0" t="n">
        <v>0.234386103232381</v>
      </c>
      <c r="GW64" s="0" t="n">
        <v>0.19181549293736</v>
      </c>
      <c r="GX64" s="0" t="n">
        <v>0.272917358218595</v>
      </c>
      <c r="GY64" s="0" t="n">
        <v>0.242761257788261</v>
      </c>
      <c r="GZ64" s="0" t="n">
        <v>0.21456797679402</v>
      </c>
      <c r="HA64" s="0" t="n">
        <v>0.221123383327801</v>
      </c>
      <c r="HB64" s="0" t="n">
        <v>0.396202588257163</v>
      </c>
      <c r="HC64" s="0" t="n">
        <v>0.213923387028882</v>
      </c>
      <c r="HD64" s="0" t="n">
        <v>0.271438917335986</v>
      </c>
      <c r="HE64" s="0" t="n">
        <v>0.16947044005653</v>
      </c>
      <c r="HF64" s="0" t="n">
        <v>0.18291474867569</v>
      </c>
      <c r="HG64" s="0" t="n">
        <v>0.164343153465405</v>
      </c>
      <c r="HH64" s="0" t="n">
        <v>0.122201127624271</v>
      </c>
      <c r="HI64" s="0" t="n">
        <v>0.150014733203506</v>
      </c>
      <c r="HJ64" s="0" t="n">
        <v>0.248111652889463</v>
      </c>
      <c r="HK64" s="0" t="n">
        <v>0.161625526642128</v>
      </c>
      <c r="HL64" s="0" t="n">
        <v>0.29335188453016</v>
      </c>
      <c r="HM64" s="0" t="n">
        <v>0.157702845770685</v>
      </c>
      <c r="HN64" s="0" t="n">
        <v>0.250197929176389</v>
      </c>
      <c r="HO64" s="0" t="n">
        <v>0.204221853070454</v>
      </c>
      <c r="HP64" s="0" t="n">
        <v>0.197174151270497</v>
      </c>
      <c r="HQ64" s="0" t="n">
        <v>0.229902360753909</v>
      </c>
      <c r="HR64" s="0" t="n">
        <v>0.172635183388985</v>
      </c>
      <c r="HS64" s="0" t="n">
        <v>0.229440951800948</v>
      </c>
      <c r="HT64" s="0" t="n">
        <v>0.298935514507679</v>
      </c>
      <c r="HU64" s="0" t="n">
        <v>0.164357969849815</v>
      </c>
      <c r="HV64" s="0" t="n">
        <v>0.281889141337231</v>
      </c>
      <c r="HW64" s="0" t="n">
        <v>0.174764624942495</v>
      </c>
      <c r="HX64" s="0" t="n">
        <v>0.240192609679864</v>
      </c>
      <c r="HY64" s="0" t="n">
        <v>0.2540227486107</v>
      </c>
      <c r="HZ64" s="0" t="n">
        <v>0.189799546803187</v>
      </c>
      <c r="IA64" s="0" t="n">
        <v>0.279055774812534</v>
      </c>
      <c r="IB64" s="0" t="n">
        <v>0.192242196905848</v>
      </c>
      <c r="IC64" s="0" t="n">
        <v>0.203819998114429</v>
      </c>
      <c r="ID64" s="0" t="n">
        <v>0.220399780828837</v>
      </c>
      <c r="IE64" s="0" t="n">
        <v>0.174131767305014</v>
      </c>
      <c r="IF64" s="0" t="n">
        <v>0.179701290271887</v>
      </c>
      <c r="IG64" s="0" t="n">
        <v>0.199725100066777</v>
      </c>
      <c r="IH64" s="0" t="n">
        <v>0.254695062594826</v>
      </c>
      <c r="II64" s="0" t="n">
        <v>0.171249536489018</v>
      </c>
      <c r="IJ64" s="0" t="n">
        <v>0.283747727719939</v>
      </c>
      <c r="IK64" s="0" t="n">
        <v>0.222264107998983</v>
      </c>
      <c r="IL64" s="0" t="n">
        <v>0.251961379601399</v>
      </c>
      <c r="IM64" s="0" t="n">
        <v>0.236045678860199</v>
      </c>
      <c r="IN64" s="0" t="n">
        <v>0.191775390021393</v>
      </c>
      <c r="IO64" s="0" t="n">
        <v>0.293170201773362</v>
      </c>
      <c r="IP64" s="0" t="n">
        <v>0.147520993323838</v>
      </c>
      <c r="IQ64" s="0" t="n">
        <v>0.203273709743173</v>
      </c>
      <c r="IR64" s="0" t="n">
        <v>0.226996349475869</v>
      </c>
      <c r="IS64" s="0" t="n">
        <v>0.237727030123058</v>
      </c>
      <c r="IT64" s="0" t="n">
        <v>0.245452743340244</v>
      </c>
      <c r="IU64" s="0" t="n">
        <v>0.151255260219957</v>
      </c>
      <c r="IV64" s="0" t="n">
        <v>0.204646666144849</v>
      </c>
      <c r="IW64" s="0" t="n">
        <v>0.181553155340062</v>
      </c>
      <c r="IX64" s="0" t="n">
        <v>0.173901831623661</v>
      </c>
      <c r="IY64" s="0" t="n">
        <v>0.157832136742768</v>
      </c>
      <c r="IZ64" s="0" t="n">
        <v>0.188357998911949</v>
      </c>
      <c r="JA64" s="0" t="n">
        <v>0.162935745820178</v>
      </c>
      <c r="JB64" s="0" t="n">
        <v>0.249296793914311</v>
      </c>
      <c r="JC64" s="0" t="n">
        <v>0.100932499215366</v>
      </c>
      <c r="JD64" s="0" t="n">
        <v>0.22186403840457</v>
      </c>
      <c r="JE64" s="0" t="n">
        <v>0.170071447618827</v>
      </c>
      <c r="JF64" s="0" t="n">
        <v>0.139703642531747</v>
      </c>
      <c r="JG64" s="0" t="n">
        <v>0.187409679813655</v>
      </c>
      <c r="JH64" s="0" t="n">
        <v>0.231262564573073</v>
      </c>
      <c r="JI64" s="0" t="n">
        <v>0.192145913914011</v>
      </c>
      <c r="JJ64" s="0" t="n">
        <v>0.188074029156984</v>
      </c>
      <c r="JK64" s="0" t="n">
        <v>0.216170903878355</v>
      </c>
      <c r="JL64" s="0" t="n">
        <v>0.198279863539846</v>
      </c>
      <c r="JM64" s="0" t="n">
        <v>0.183753801951049</v>
      </c>
      <c r="JN64" s="0" t="n">
        <v>0.257644734032784</v>
      </c>
      <c r="JO64" s="0" t="n">
        <v>0.194113202581015</v>
      </c>
      <c r="JP64" s="0" t="n">
        <v>0.141667573441183</v>
      </c>
      <c r="JQ64" s="0" t="n">
        <v>0.198157345933375</v>
      </c>
      <c r="JR64" s="0" t="n">
        <v>0.207387620246212</v>
      </c>
      <c r="JS64" s="0" t="n">
        <v>0.200517513236746</v>
      </c>
      <c r="JT64" s="0" t="n">
        <v>0.197979354445916</v>
      </c>
      <c r="JU64" s="0" t="n">
        <v>0.165038573437744</v>
      </c>
      <c r="JV64" s="0" t="n">
        <v>0.149171342984688</v>
      </c>
      <c r="JW64" s="0" t="n">
        <v>0.240613103079882</v>
      </c>
      <c r="JX64" s="0" t="n">
        <v>0.175850913520663</v>
      </c>
      <c r="JY64" s="0" t="n">
        <v>0.144995590473958</v>
      </c>
      <c r="JZ64" s="0" t="n">
        <v>0.159258507416633</v>
      </c>
      <c r="KA64" s="0" t="n">
        <v>0.194541151420028</v>
      </c>
      <c r="KB64" s="0" t="n">
        <v>0.186851880687607</v>
      </c>
      <c r="KC64" s="0" t="n">
        <v>0.152063917542525</v>
      </c>
      <c r="KD64" s="0" t="n">
        <v>0.184991061480695</v>
      </c>
      <c r="KE64" s="0" t="n">
        <v>0.151466131191072</v>
      </c>
      <c r="KF64" s="0" t="n">
        <v>0.0836640798978476</v>
      </c>
      <c r="KG64" s="0" t="n">
        <v>0.12072482105585</v>
      </c>
      <c r="KH64" s="0" t="n">
        <v>0.151624589274314</v>
      </c>
      <c r="KI64" s="0" t="n">
        <v>0.215226976514023</v>
      </c>
      <c r="KJ64" s="0" t="n">
        <v>0.208725512988034</v>
      </c>
      <c r="KK64" s="0" t="n">
        <v>0.197851720795703</v>
      </c>
      <c r="KL64" s="0" t="n">
        <v>0.215175364666852</v>
      </c>
      <c r="KM64" s="0" t="n">
        <v>0.209747399074641</v>
      </c>
      <c r="KN64" s="0" t="n">
        <v>0.204055485113527</v>
      </c>
      <c r="KO64" s="0" t="n">
        <v>0.12009373491214</v>
      </c>
      <c r="KP64" s="0" t="n">
        <v>0.151391057141018</v>
      </c>
      <c r="KQ64" s="0" t="n">
        <v>0.104101957667858</v>
      </c>
      <c r="KR64" s="0" t="n">
        <v>0.213470617131139</v>
      </c>
      <c r="KS64" s="0" t="n">
        <v>0.161459604967734</v>
      </c>
      <c r="KT64" s="0" t="n">
        <v>0.173784924824615</v>
      </c>
      <c r="KU64" s="0" t="n">
        <v>0.154041866616332</v>
      </c>
      <c r="KV64" s="0" t="n">
        <v>0.242311239145226</v>
      </c>
      <c r="KW64" s="0" t="n">
        <v>0.223975277724511</v>
      </c>
      <c r="KX64" s="0" t="n">
        <v>0.18466530743903</v>
      </c>
      <c r="KY64" s="0" t="n">
        <v>0.181865459388727</v>
      </c>
      <c r="KZ64" s="0" t="n">
        <v>0.15096237080687</v>
      </c>
      <c r="LA64" s="0" t="n">
        <v>0.117846771873161</v>
      </c>
      <c r="LB64" s="0" t="n">
        <v>0.164823208551459</v>
      </c>
      <c r="LC64" s="0" t="n">
        <v>0.116259897859226</v>
      </c>
      <c r="LD64" s="0" t="n">
        <v>0.157566603335597</v>
      </c>
      <c r="LE64" s="0" t="n">
        <v>0.227046919949263</v>
      </c>
      <c r="LF64" s="0" t="n">
        <v>0.235928420895839</v>
      </c>
      <c r="LG64" s="0" t="n">
        <v>0.220939390467946</v>
      </c>
      <c r="LH64" s="0" t="n">
        <v>0.210087538871436</v>
      </c>
      <c r="LI64" s="0" t="n">
        <v>0.245253389958335</v>
      </c>
      <c r="LJ64" s="0" t="n">
        <v>0.231845824723872</v>
      </c>
      <c r="LK64" s="0" t="n">
        <v>0.26991244117849</v>
      </c>
      <c r="LL64" s="0" t="n">
        <v>0.142784956967638</v>
      </c>
      <c r="LM64" s="0" t="n">
        <v>0.259888021497078</v>
      </c>
      <c r="LN64" s="0" t="n">
        <v>0.112079577275853</v>
      </c>
      <c r="LO64" s="0" t="n">
        <v>0.17780880476665</v>
      </c>
      <c r="LP64" s="0" t="n">
        <v>0.188435429141508</v>
      </c>
      <c r="LQ64" s="0" t="n">
        <v>0.151813946860828</v>
      </c>
      <c r="LR64" s="0" t="n">
        <v>0.257488567538606</v>
      </c>
      <c r="LS64" s="0" t="n">
        <v>0.197768534383974</v>
      </c>
      <c r="LT64" s="0" t="n">
        <v>0.173739830090131</v>
      </c>
      <c r="LU64" s="0" t="n">
        <v>0.207053209765145</v>
      </c>
      <c r="LV64" s="0" t="n">
        <v>0.171108453775463</v>
      </c>
      <c r="LW64" s="0" t="n">
        <v>0.128492242675418</v>
      </c>
      <c r="LX64" s="0" t="n">
        <v>0.206082784232876</v>
      </c>
      <c r="LY64" s="0" t="n">
        <v>0.145852725436936</v>
      </c>
      <c r="LZ64" s="0" t="n">
        <v>0.233692557358565</v>
      </c>
      <c r="MA64" s="0" t="n">
        <v>0.137943141301072</v>
      </c>
      <c r="MB64" s="0" t="n">
        <v>0.186875493294475</v>
      </c>
      <c r="MC64" s="0" t="n">
        <v>0.173990544345227</v>
      </c>
      <c r="MD64" s="0" t="n">
        <v>0.0804930083183619</v>
      </c>
      <c r="ME64" s="0" t="n">
        <v>0.175431320870497</v>
      </c>
      <c r="MF64" s="0" t="n">
        <v>0.095217933662979</v>
      </c>
      <c r="MG64" s="0" t="n">
        <v>0.167260802791351</v>
      </c>
      <c r="MH64" s="0" t="n">
        <v>0.203735025207387</v>
      </c>
      <c r="MI64" s="0" t="n">
        <v>0.173174419947476</v>
      </c>
      <c r="MJ64" s="0" t="n">
        <v>0.145646892688143</v>
      </c>
      <c r="MK64" s="0" t="n">
        <v>0.187962828926536</v>
      </c>
      <c r="ML64" s="0" t="n">
        <v>0.180193847263839</v>
      </c>
      <c r="MM64" s="0" t="n">
        <v>0.202647775352898</v>
      </c>
      <c r="MN64" s="0" t="n">
        <v>0.199023641088904</v>
      </c>
      <c r="MO64" s="0" t="n">
        <v>0.134960310610321</v>
      </c>
      <c r="MP64" s="0" t="n">
        <v>0.155159129190646</v>
      </c>
      <c r="MQ64" s="0" t="n">
        <v>0.200261011650276</v>
      </c>
      <c r="MR64" s="0" t="n">
        <v>0.151781195768561</v>
      </c>
      <c r="MS64" s="0" t="n">
        <v>0.0983821000005834</v>
      </c>
      <c r="MT64" s="0" t="n">
        <v>0.172716254401547</v>
      </c>
      <c r="MU64" s="0" t="n">
        <v>0.077965267944488</v>
      </c>
      <c r="MV64" s="0" t="n">
        <v>0.0907500414897954</v>
      </c>
      <c r="MW64" s="0" t="n">
        <v>0.154086748216357</v>
      </c>
      <c r="MX64" s="0" t="n">
        <v>0.172736337624068</v>
      </c>
      <c r="MY64" s="0" t="n">
        <v>0.144980761363008</v>
      </c>
      <c r="MZ64" s="0" t="n">
        <v>0.129060073382031</v>
      </c>
      <c r="NA64" s="0" t="n">
        <v>0.249255402476896</v>
      </c>
      <c r="NB64" s="0" t="n">
        <v>0.125579540401863</v>
      </c>
      <c r="NC64" s="0" t="n">
        <v>0.251993248662627</v>
      </c>
      <c r="ND64" s="0" t="n">
        <v>0.118804237984957</v>
      </c>
      <c r="NE64" s="0" t="n">
        <v>0.137130471465473</v>
      </c>
      <c r="NF64" s="0" t="n">
        <v>0.166786103996375</v>
      </c>
      <c r="NG64" s="0" t="n">
        <v>0.127508751734397</v>
      </c>
      <c r="NH64" s="0" t="n">
        <v>0.168246788009302</v>
      </c>
      <c r="NI64" s="0" t="n">
        <v>0.138080782593244</v>
      </c>
      <c r="NJ64" s="0" t="n">
        <v>0.167565870857312</v>
      </c>
      <c r="NK64" s="0" t="n">
        <v>0.190656468152263</v>
      </c>
      <c r="NL64" s="0" t="n">
        <v>0.136132800798046</v>
      </c>
      <c r="NM64" s="0" t="n">
        <v>0.103667860156284</v>
      </c>
      <c r="NN64" s="0" t="n">
        <v>0.190896488774546</v>
      </c>
      <c r="NO64" s="0" t="n">
        <v>0.209168393122406</v>
      </c>
      <c r="NP64" s="0" t="n">
        <v>0.146210266396898</v>
      </c>
      <c r="NQ64" s="0" t="n">
        <v>0.199994692462983</v>
      </c>
      <c r="NR64" s="0" t="n">
        <v>0.191466853029565</v>
      </c>
      <c r="NS64" s="0" t="n">
        <v>0.155860606765661</v>
      </c>
      <c r="NT64" s="0" t="n">
        <v>0.232404368360864</v>
      </c>
      <c r="NU64" s="0" t="n">
        <v>0.0856402913974167</v>
      </c>
      <c r="NV64" s="0" t="n">
        <v>0.115229055258106</v>
      </c>
      <c r="NW64" s="0" t="n">
        <v>0.162373505966659</v>
      </c>
      <c r="NX64" s="0" t="n">
        <v>0.186600433260483</v>
      </c>
      <c r="NY64" s="0" t="n">
        <v>0.0538001865676806</v>
      </c>
      <c r="NZ64" s="0" t="n">
        <v>0.216546194726084</v>
      </c>
      <c r="OA64" s="0" t="n">
        <v>0.114184540416858</v>
      </c>
      <c r="OB64" s="0" t="n">
        <v>0.191639900191188</v>
      </c>
      <c r="OC64" s="0" t="n">
        <v>0.222613590110734</v>
      </c>
      <c r="OD64" s="0" t="n">
        <v>0.159531853841154</v>
      </c>
      <c r="OE64" s="0" t="n">
        <v>0.174102993473793</v>
      </c>
      <c r="OF64" s="0" t="n">
        <v>0.119436942169636</v>
      </c>
      <c r="OG64" s="0" t="n">
        <v>0.275521876293559</v>
      </c>
      <c r="OH64" s="0" t="n">
        <v>0.0741876792173377</v>
      </c>
      <c r="OI64" s="0" t="n">
        <v>0.185976373787168</v>
      </c>
      <c r="OJ64" s="0" t="n">
        <v>0.118851189961542</v>
      </c>
      <c r="OK64" s="0" t="n">
        <v>0.183163872857458</v>
      </c>
      <c r="OL64" s="0" t="n">
        <v>0.165184274988794</v>
      </c>
      <c r="OM64" s="0" t="n">
        <v>0.162987547994075</v>
      </c>
      <c r="ON64" s="0" t="n">
        <v>0.0727165275656858</v>
      </c>
      <c r="OO64" s="0" t="n">
        <v>0.101110242565844</v>
      </c>
      <c r="OP64" s="0" t="n">
        <v>0.153743954463807</v>
      </c>
      <c r="OQ64" s="0" t="n">
        <v>0.123806909285188</v>
      </c>
      <c r="OR64" s="0" t="n">
        <v>0.130036002834221</v>
      </c>
      <c r="OS64" s="0" t="n">
        <v>0.188727903679035</v>
      </c>
      <c r="OT64" s="0" t="n">
        <v>0.202322256463494</v>
      </c>
      <c r="OU64" s="0" t="n">
        <v>0.154629094437823</v>
      </c>
      <c r="OV64" s="0" t="n">
        <v>0.17390266203944</v>
      </c>
      <c r="OW64" s="0" t="n">
        <v>0.155116331241391</v>
      </c>
      <c r="OX64" s="0" t="n">
        <v>0.141891376193648</v>
      </c>
      <c r="OY64" s="0" t="n">
        <v>0.148467715238699</v>
      </c>
      <c r="OZ64" s="0" t="n">
        <v>0.189440085459346</v>
      </c>
      <c r="PA64" s="0" t="n">
        <v>0.10007727388717</v>
      </c>
      <c r="PB64" s="0" t="n">
        <v>0.101131519614161</v>
      </c>
      <c r="PC64" s="0" t="n">
        <v>0.177659835910493</v>
      </c>
      <c r="PD64" s="0" t="n">
        <v>0.132351078252297</v>
      </c>
      <c r="PE64" s="0" t="n">
        <v>0.136377608467128</v>
      </c>
      <c r="PF64" s="0" t="n">
        <v>0.0637461848099944</v>
      </c>
      <c r="PG64" s="0" t="n">
        <v>0.117448070540361</v>
      </c>
      <c r="PH64" s="0" t="n">
        <v>0.177966680085933</v>
      </c>
      <c r="PI64" s="0" t="n">
        <v>0.141064290153173</v>
      </c>
      <c r="PJ64" s="0" t="n">
        <v>0.158873763249772</v>
      </c>
      <c r="PK64" s="0" t="n">
        <v>0.072169818668654</v>
      </c>
      <c r="PL64" s="0" t="n">
        <v>0.0968712065003988</v>
      </c>
      <c r="PM64" s="0" t="n">
        <v>0.13879435254656</v>
      </c>
      <c r="PN64" s="0" t="n">
        <v>0.140952174690061</v>
      </c>
      <c r="PO64" s="0" t="n">
        <v>0.135698433457698</v>
      </c>
      <c r="PP64" s="0" t="n">
        <v>0.160476637599988</v>
      </c>
      <c r="PQ64" s="0" t="n">
        <v>0.176318833492677</v>
      </c>
      <c r="PR64" s="0" t="n">
        <v>0.126318293830955</v>
      </c>
      <c r="PS64" s="0" t="n">
        <v>0.106628733371318</v>
      </c>
      <c r="PT64" s="0" t="n">
        <v>0.133462120258988</v>
      </c>
      <c r="PU64" s="0" t="n">
        <v>0.158611599533403</v>
      </c>
      <c r="PV64" s="0" t="n">
        <v>0.148154783414158</v>
      </c>
      <c r="PW64" s="0" t="n">
        <v>0.090697880675064</v>
      </c>
      <c r="PX64" s="0" t="n">
        <v>0.148749070807159</v>
      </c>
      <c r="PY64" s="0" t="n">
        <v>0.203613980119585</v>
      </c>
      <c r="PZ64" s="0" t="n">
        <v>0.130645915256153</v>
      </c>
      <c r="QA64" s="0" t="n">
        <v>0.136876909410352</v>
      </c>
      <c r="QB64" s="0" t="n">
        <v>0.219122611139282</v>
      </c>
      <c r="QC64" s="0" t="n">
        <v>0.142122830470574</v>
      </c>
      <c r="QD64" s="0" t="n">
        <v>0.195214579872788</v>
      </c>
      <c r="QE64" s="0" t="n">
        <v>0.2531426853603</v>
      </c>
      <c r="QF64" s="0" t="n">
        <v>0.121655334147027</v>
      </c>
      <c r="QG64" s="0" t="n">
        <v>0.128569586101003</v>
      </c>
      <c r="QH64" s="0" t="n">
        <v>0.186775532905034</v>
      </c>
      <c r="QI64" s="0" t="n">
        <v>0.175275911806806</v>
      </c>
      <c r="QJ64" s="0" t="n">
        <v>0.125636746617518</v>
      </c>
      <c r="QK64" s="0" t="n">
        <v>0.110837697686984</v>
      </c>
      <c r="QL64" s="0" t="n">
        <v>0.176939914357168</v>
      </c>
      <c r="QM64" s="0" t="n">
        <v>0.195915555317694</v>
      </c>
      <c r="QN64" s="0" t="n">
        <v>0.131955045927653</v>
      </c>
      <c r="QO64" s="0" t="n">
        <v>0.147217941582702</v>
      </c>
      <c r="QP64" s="0" t="n">
        <v>0.222726567613422</v>
      </c>
      <c r="QQ64" s="0" t="n">
        <v>0.210418822282599</v>
      </c>
      <c r="QR64" s="0" t="n">
        <v>0.173146717499097</v>
      </c>
      <c r="QS64" s="0" t="n">
        <v>0.101598745679445</v>
      </c>
      <c r="QT64" s="0" t="n">
        <v>0.165229487989309</v>
      </c>
      <c r="QU64" s="0" t="n">
        <v>0.184928705997658</v>
      </c>
    </row>
    <row r="65" customFormat="false" ht="15" hidden="false" customHeight="false" outlineLevel="0" collapsed="false">
      <c r="A65" s="1" t="s">
        <v>525</v>
      </c>
      <c r="B65" s="0" t="n">
        <v>0.252867634039224</v>
      </c>
      <c r="C65" s="0" t="n">
        <v>0.193596042884448</v>
      </c>
      <c r="D65" s="0" t="n">
        <v>0.20334756703739</v>
      </c>
      <c r="E65" s="0" t="n">
        <v>0.242328300009262</v>
      </c>
      <c r="F65" s="0" t="n">
        <v>0.209900134710781</v>
      </c>
      <c r="G65" s="0" t="n">
        <v>0.243282399810516</v>
      </c>
      <c r="H65" s="0" t="n">
        <v>0.284240942363354</v>
      </c>
      <c r="I65" s="0" t="n">
        <v>0.317825050764226</v>
      </c>
      <c r="J65" s="0" t="n">
        <v>0.183661416148586</v>
      </c>
      <c r="K65" s="0" t="n">
        <v>0.228396438909152</v>
      </c>
      <c r="L65" s="0" t="n">
        <v>0.224907069859017</v>
      </c>
      <c r="M65" s="0" t="n">
        <v>0.264617678244829</v>
      </c>
      <c r="N65" s="0" t="n">
        <v>0.190833310781524</v>
      </c>
      <c r="O65" s="0" t="n">
        <v>0.148085780206695</v>
      </c>
      <c r="P65" s="0" t="n">
        <v>0.236069250836135</v>
      </c>
      <c r="Q65" s="0" t="n">
        <v>0.302911813421239</v>
      </c>
      <c r="R65" s="0" t="n">
        <v>0.21057801423903</v>
      </c>
      <c r="S65" s="0" t="n">
        <v>0.211780635630519</v>
      </c>
      <c r="T65" s="0" t="n">
        <v>0.240950806456755</v>
      </c>
      <c r="U65" s="0" t="n">
        <v>0.270670182471938</v>
      </c>
      <c r="V65" s="0" t="n">
        <v>0.240913975245185</v>
      </c>
      <c r="W65" s="0" t="n">
        <v>0.282741742633913</v>
      </c>
      <c r="X65" s="0" t="n">
        <v>0.237198409851991</v>
      </c>
      <c r="Y65" s="0" t="n">
        <v>0.208896771864199</v>
      </c>
      <c r="Z65" s="0" t="n">
        <v>0.257407427702511</v>
      </c>
      <c r="AA65" s="0" t="n">
        <v>0.188641105368396</v>
      </c>
      <c r="AB65" s="0" t="n">
        <v>0.196146664076152</v>
      </c>
      <c r="AC65" s="0" t="n">
        <v>0.225234048166841</v>
      </c>
      <c r="AD65" s="0" t="n">
        <v>0.197790482556315</v>
      </c>
      <c r="AE65" s="0" t="n">
        <v>0.1887814621499</v>
      </c>
      <c r="AF65" s="0" t="n">
        <v>0.250361136152418</v>
      </c>
      <c r="AG65" s="0" t="n">
        <v>0.21669257175347</v>
      </c>
      <c r="AH65" s="0" t="n">
        <v>0.231658926472602</v>
      </c>
      <c r="AI65" s="0" t="n">
        <v>0.185539840286604</v>
      </c>
      <c r="AJ65" s="0" t="n">
        <v>0.154635161502061</v>
      </c>
      <c r="AK65" s="0" t="n">
        <v>0.228323872526723</v>
      </c>
      <c r="AL65" s="0" t="n">
        <v>0.246966644566797</v>
      </c>
      <c r="AM65" s="0" t="n">
        <v>0.233603364746518</v>
      </c>
      <c r="AN65" s="0" t="n">
        <v>0.273717458778124</v>
      </c>
      <c r="AO65" s="0" t="n">
        <v>0.1777360992618</v>
      </c>
      <c r="AP65" s="0" t="n">
        <v>0.14072649695805</v>
      </c>
      <c r="AQ65" s="0" t="n">
        <v>0.196148298975199</v>
      </c>
      <c r="AR65" s="0" t="n">
        <v>0.196622862372738</v>
      </c>
      <c r="AS65" s="0" t="n">
        <v>0.234277468361168</v>
      </c>
      <c r="AT65" s="0" t="n">
        <v>0.200035032890556</v>
      </c>
      <c r="AU65" s="0" t="n">
        <v>0.310811571491637</v>
      </c>
      <c r="AV65" s="0" t="n">
        <v>0.241393373105391</v>
      </c>
      <c r="AW65" s="0" t="n">
        <v>0.249509389687515</v>
      </c>
      <c r="AX65" s="0" t="n">
        <v>0.15256452631122</v>
      </c>
      <c r="AY65" s="0" t="n">
        <v>0.150319036060825</v>
      </c>
      <c r="AZ65" s="0" t="n">
        <v>0.178959364117516</v>
      </c>
      <c r="BA65" s="0" t="n">
        <v>0.221292783956382</v>
      </c>
      <c r="BB65" s="0" t="n">
        <v>0.205615661704003</v>
      </c>
      <c r="BC65" s="0" t="n">
        <v>0.208326237260963</v>
      </c>
      <c r="BD65" s="0" t="n">
        <v>0.215653438662985</v>
      </c>
      <c r="BE65" s="0" t="n">
        <v>0.105034865903848</v>
      </c>
      <c r="BF65" s="0" t="n">
        <v>0.229675233565691</v>
      </c>
      <c r="BG65" s="0" t="n">
        <v>0.257287926611046</v>
      </c>
      <c r="BH65" s="0" t="n">
        <v>0.152648277421543</v>
      </c>
      <c r="BI65" s="0" t="n">
        <v>0.141584574999448</v>
      </c>
      <c r="BJ65" s="0" t="n">
        <v>0.245031676409877</v>
      </c>
      <c r="BK65" s="0" t="n">
        <v>0.236485374071571</v>
      </c>
      <c r="BL65" s="0" t="n">
        <v>0.225816650894302</v>
      </c>
      <c r="BM65" s="0" t="n">
        <v>0.267997843891248</v>
      </c>
      <c r="BN65" s="0" t="n">
        <v>0.20600514615855</v>
      </c>
      <c r="BO65" s="0" t="n">
        <v>0.187262102152976</v>
      </c>
      <c r="BP65" s="0" t="n">
        <v>0.211708869099459</v>
      </c>
      <c r="BQ65" s="0" t="n">
        <v>0.325883010376221</v>
      </c>
      <c r="BR65" s="0" t="n">
        <v>0.139279749441235</v>
      </c>
      <c r="BS65" s="0" t="n">
        <v>0.269379403830376</v>
      </c>
      <c r="BT65" s="0" t="n">
        <v>0.229615131985145</v>
      </c>
      <c r="BU65" s="0" t="n">
        <v>0.235009951712954</v>
      </c>
      <c r="BV65" s="0" t="n">
        <v>0.205218779807885</v>
      </c>
      <c r="BW65" s="0" t="n">
        <v>0.168474760523699</v>
      </c>
      <c r="BX65" s="0" t="n">
        <v>0.185897139510771</v>
      </c>
      <c r="BY65" s="0" t="n">
        <v>0.251803271500725</v>
      </c>
      <c r="BZ65" s="0" t="n">
        <v>0.180411025665747</v>
      </c>
      <c r="CA65" s="0" t="n">
        <v>0.131884418321586</v>
      </c>
      <c r="CB65" s="0" t="n">
        <v>0.275943936868038</v>
      </c>
      <c r="CC65" s="0" t="n">
        <v>0.184136825434379</v>
      </c>
      <c r="CD65" s="0" t="n">
        <v>0.212057722597111</v>
      </c>
      <c r="CE65" s="0" t="n">
        <v>0.237265357956369</v>
      </c>
      <c r="CF65" s="0" t="n">
        <v>0.215685116562796</v>
      </c>
      <c r="CG65" s="0" t="n">
        <v>0.189665537940056</v>
      </c>
      <c r="CH65" s="0" t="n">
        <v>0.179693162870533</v>
      </c>
      <c r="CI65" s="0" t="n">
        <v>0.226069878417389</v>
      </c>
      <c r="CJ65" s="0" t="n">
        <v>0.20958727231369</v>
      </c>
      <c r="CK65" s="0" t="n">
        <v>0.203784786074314</v>
      </c>
      <c r="CL65" s="0" t="n">
        <v>0.121835237303616</v>
      </c>
      <c r="CM65" s="0" t="n">
        <v>0.217794306374148</v>
      </c>
      <c r="CN65" s="0" t="n">
        <v>0.329547437464516</v>
      </c>
      <c r="CO65" s="0" t="n">
        <v>0.256903611354066</v>
      </c>
      <c r="CP65" s="0" t="n">
        <v>0.169698628621242</v>
      </c>
      <c r="CQ65" s="0" t="n">
        <v>0.197604300450428</v>
      </c>
      <c r="CR65" s="0" t="n">
        <v>0.241612013015521</v>
      </c>
      <c r="CS65" s="0" t="n">
        <v>0.228669426340086</v>
      </c>
      <c r="CT65" s="0" t="n">
        <v>0.255750915924332</v>
      </c>
      <c r="CU65" s="0" t="n">
        <v>0.323140183382505</v>
      </c>
      <c r="CV65" s="0" t="n">
        <v>0.164967212450341</v>
      </c>
      <c r="CW65" s="0" t="n">
        <v>0.251971076179672</v>
      </c>
      <c r="CX65" s="0" t="n">
        <v>0.264172152475243</v>
      </c>
      <c r="CY65" s="0" t="n">
        <v>0.19258835728598</v>
      </c>
      <c r="CZ65" s="0" t="n">
        <v>0.248649560182358</v>
      </c>
      <c r="DA65" s="0" t="n">
        <v>0.249472234057098</v>
      </c>
      <c r="DB65" s="0" t="n">
        <v>0.243374376566412</v>
      </c>
      <c r="DC65" s="0" t="n">
        <v>0.150071602066559</v>
      </c>
      <c r="DD65" s="0" t="n">
        <v>0.237172704314505</v>
      </c>
      <c r="DE65" s="0" t="n">
        <v>0.210641308289642</v>
      </c>
      <c r="DF65" s="0" t="n">
        <v>0.221156593126469</v>
      </c>
      <c r="DG65" s="0" t="n">
        <v>0.184631422866404</v>
      </c>
      <c r="DH65" s="0" t="n">
        <v>0.210752187805277</v>
      </c>
      <c r="DI65" s="0" t="n">
        <v>0.152745040355215</v>
      </c>
      <c r="DJ65" s="0" t="n">
        <v>0.120896483939965</v>
      </c>
      <c r="DK65" s="0" t="n">
        <v>0.223208493766017</v>
      </c>
      <c r="DL65" s="0" t="n">
        <v>0.136811447649006</v>
      </c>
      <c r="DM65" s="0" t="n">
        <v>0.238600633122069</v>
      </c>
      <c r="DN65" s="0" t="n">
        <v>0.221822541977641</v>
      </c>
      <c r="DO65" s="0" t="n">
        <v>0.2097488316201</v>
      </c>
      <c r="DP65" s="0" t="n">
        <v>0.177139362090626</v>
      </c>
      <c r="DQ65" s="0" t="n">
        <v>0.150944227180112</v>
      </c>
      <c r="DR65" s="0" t="n">
        <v>0.162942551547597</v>
      </c>
      <c r="DS65" s="0" t="n">
        <v>0.294372930607072</v>
      </c>
      <c r="DT65" s="0" t="n">
        <v>0.157727992958866</v>
      </c>
      <c r="DU65" s="0" t="n">
        <v>0.295235649975587</v>
      </c>
      <c r="DV65" s="0" t="n">
        <v>0.241151837520044</v>
      </c>
      <c r="DW65" s="0" t="n">
        <v>0.206317847128946</v>
      </c>
      <c r="DX65" s="0" t="n">
        <v>0.225729036562721</v>
      </c>
      <c r="DY65" s="0" t="n">
        <v>0.220497005231049</v>
      </c>
      <c r="DZ65" s="0" t="n">
        <v>0.164232897278903</v>
      </c>
      <c r="EA65" s="0" t="n">
        <v>0.157600169425613</v>
      </c>
      <c r="EB65" s="0" t="n">
        <v>0.123108535195093</v>
      </c>
      <c r="EC65" s="0" t="n">
        <v>0.238477062170282</v>
      </c>
      <c r="ED65" s="0" t="n">
        <v>0.326086144059809</v>
      </c>
      <c r="EE65" s="0" t="n">
        <v>0.234804958766335</v>
      </c>
      <c r="EF65" s="0" t="n">
        <v>0.182779602530261</v>
      </c>
      <c r="EG65" s="0" t="n">
        <v>0.186892499218053</v>
      </c>
      <c r="EH65" s="0" t="n">
        <v>0.2347969860167</v>
      </c>
      <c r="EI65" s="0" t="n">
        <v>0.323679250448744</v>
      </c>
      <c r="EJ65" s="0" t="n">
        <v>0.296089738620394</v>
      </c>
      <c r="EK65" s="0" t="n">
        <v>0.196679061754006</v>
      </c>
      <c r="EL65" s="0" t="n">
        <v>0.193661882214712</v>
      </c>
      <c r="EM65" s="0" t="n">
        <v>0.16277174717665</v>
      </c>
      <c r="EN65" s="0" t="n">
        <v>0.154530836427382</v>
      </c>
      <c r="EO65" s="0" t="n">
        <v>0.297572838119211</v>
      </c>
      <c r="EP65" s="0" t="n">
        <v>0.206215831618376</v>
      </c>
      <c r="EQ65" s="0" t="n">
        <v>0.332643590179581</v>
      </c>
      <c r="ER65" s="0" t="n">
        <v>0.286804395419756</v>
      </c>
      <c r="ES65" s="0" t="n">
        <v>0.258477755662709</v>
      </c>
      <c r="ET65" s="0" t="n">
        <v>0.234057961960941</v>
      </c>
      <c r="EU65" s="0" t="n">
        <v>0.258467535905285</v>
      </c>
      <c r="EV65" s="0" t="n">
        <v>0.180002796411181</v>
      </c>
      <c r="EW65" s="0" t="n">
        <v>0.133759067971541</v>
      </c>
      <c r="EX65" s="0" t="n">
        <v>0.171395233591187</v>
      </c>
      <c r="EY65" s="0" t="n">
        <v>0.175799963833023</v>
      </c>
      <c r="EZ65" s="0" t="n">
        <v>0.248558602303996</v>
      </c>
      <c r="FA65" s="0" t="n">
        <v>0.214673933403587</v>
      </c>
      <c r="FB65" s="0" t="n">
        <v>0.281929108964663</v>
      </c>
      <c r="FC65" s="0" t="n">
        <v>0.329963593737368</v>
      </c>
      <c r="FD65" s="0" t="n">
        <v>0.286571034338855</v>
      </c>
      <c r="FE65" s="0" t="n">
        <v>0.219492997250707</v>
      </c>
      <c r="FF65" s="0" t="n">
        <v>0.248515671033647</v>
      </c>
      <c r="FG65" s="0" t="n">
        <v>0.275731893954988</v>
      </c>
      <c r="FH65" s="0" t="n">
        <v>0.237789333176571</v>
      </c>
      <c r="FI65" s="0" t="n">
        <v>0.144211819649774</v>
      </c>
      <c r="FJ65" s="0" t="n">
        <v>0.148046377214039</v>
      </c>
      <c r="FK65" s="0" t="n">
        <v>0.167246525398925</v>
      </c>
      <c r="FL65" s="0" t="n">
        <v>0.271930635258005</v>
      </c>
      <c r="FM65" s="0" t="n">
        <v>0.227512831868436</v>
      </c>
      <c r="FN65" s="0" t="n">
        <v>0.146377938415991</v>
      </c>
      <c r="FO65" s="0" t="n">
        <v>0.248406417270671</v>
      </c>
      <c r="FP65" s="0" t="n">
        <v>0.205595942576713</v>
      </c>
      <c r="FQ65" s="0" t="n">
        <v>0.134031898690374</v>
      </c>
      <c r="FR65" s="0" t="n">
        <v>0.207151516738067</v>
      </c>
      <c r="FS65" s="0" t="n">
        <v>0.236976909863076</v>
      </c>
      <c r="FT65" s="0" t="n">
        <v>0.240167046758752</v>
      </c>
      <c r="FU65" s="0" t="n">
        <v>0.236956203662371</v>
      </c>
      <c r="FV65" s="0" t="n">
        <v>0.178404190438276</v>
      </c>
      <c r="FW65" s="0" t="n">
        <v>0.300866186667509</v>
      </c>
      <c r="FX65" s="0" t="n">
        <v>0.260902588117612</v>
      </c>
      <c r="FY65" s="0" t="n">
        <v>0.192494683206763</v>
      </c>
      <c r="FZ65" s="0" t="n">
        <v>0.203439121518375</v>
      </c>
      <c r="GA65" s="0" t="n">
        <v>0.239768421026977</v>
      </c>
      <c r="GB65" s="0" t="n">
        <v>0.212737217107121</v>
      </c>
      <c r="GC65" s="0" t="n">
        <v>0.151026841047583</v>
      </c>
      <c r="GD65" s="0" t="n">
        <v>0.134569709741241</v>
      </c>
      <c r="GE65" s="0" t="n">
        <v>0.273163304091549</v>
      </c>
      <c r="GF65" s="0" t="n">
        <v>0.14244234582961</v>
      </c>
      <c r="GG65" s="0" t="n">
        <v>0.211516172082757</v>
      </c>
      <c r="GH65" s="0" t="n">
        <v>0.18826227376297</v>
      </c>
      <c r="GI65" s="0" t="n">
        <v>0.180828025702482</v>
      </c>
      <c r="GJ65" s="0" t="n">
        <v>0.16995913853172</v>
      </c>
      <c r="GK65" s="0" t="n">
        <v>0.186693596307155</v>
      </c>
      <c r="GL65" s="0" t="n">
        <v>0.221712540930524</v>
      </c>
      <c r="GM65" s="0" t="n">
        <v>0.377108776836056</v>
      </c>
      <c r="GN65" s="0" t="n">
        <v>0.159183019960166</v>
      </c>
      <c r="GO65" s="0" t="n">
        <v>0.180390855924488</v>
      </c>
      <c r="GP65" s="0" t="n">
        <v>0.208009160469576</v>
      </c>
      <c r="GQ65" s="0" t="n">
        <v>0.240034189543889</v>
      </c>
      <c r="GR65" s="0" t="n">
        <v>0.166870230931975</v>
      </c>
      <c r="GS65" s="0" t="n">
        <v>0.219214525822752</v>
      </c>
      <c r="GT65" s="0" t="n">
        <v>0.226106431127761</v>
      </c>
      <c r="GU65" s="0" t="n">
        <v>0.143214220131908</v>
      </c>
      <c r="GV65" s="0" t="n">
        <v>0.174235309770681</v>
      </c>
      <c r="GW65" s="0" t="n">
        <v>0.143284582674849</v>
      </c>
      <c r="GX65" s="0" t="n">
        <v>0.175087561126997</v>
      </c>
      <c r="GY65" s="0" t="n">
        <v>0.14967014091126</v>
      </c>
      <c r="GZ65" s="0" t="n">
        <v>0.220773273242517</v>
      </c>
      <c r="HA65" s="0" t="n">
        <v>0.193491162347213</v>
      </c>
      <c r="HB65" s="0" t="n">
        <v>0.317620908090628</v>
      </c>
      <c r="HC65" s="0" t="n">
        <v>0.232583172424527</v>
      </c>
      <c r="HD65" s="0" t="n">
        <v>0.196904583430345</v>
      </c>
      <c r="HE65" s="0" t="n">
        <v>0.197348989219366</v>
      </c>
      <c r="HF65" s="0" t="n">
        <v>0.141359658420688</v>
      </c>
      <c r="HG65" s="0" t="n">
        <v>0.151181808186049</v>
      </c>
      <c r="HH65" s="0" t="n">
        <v>0.218997824325441</v>
      </c>
      <c r="HI65" s="0" t="n">
        <v>0.177177258722924</v>
      </c>
      <c r="HJ65" s="0" t="n">
        <v>0.191548398622486</v>
      </c>
      <c r="HK65" s="0" t="n">
        <v>0.187798049696189</v>
      </c>
      <c r="HL65" s="0" t="n">
        <v>0.223106332851105</v>
      </c>
      <c r="HM65" s="0" t="n">
        <v>0.217403609815322</v>
      </c>
      <c r="HN65" s="0" t="n">
        <v>0.161420751674974</v>
      </c>
      <c r="HO65" s="0" t="n">
        <v>0.271311167951959</v>
      </c>
      <c r="HP65" s="0" t="n">
        <v>0.19132624407431</v>
      </c>
      <c r="HQ65" s="0" t="n">
        <v>0.144056019633879</v>
      </c>
      <c r="HR65" s="0" t="n">
        <v>0.261132390108167</v>
      </c>
      <c r="HS65" s="0" t="n">
        <v>0.227905033156773</v>
      </c>
      <c r="HT65" s="0" t="n">
        <v>0.235101659982302</v>
      </c>
      <c r="HU65" s="0" t="n">
        <v>0.181926718489509</v>
      </c>
      <c r="HV65" s="0" t="n">
        <v>0.255629770157172</v>
      </c>
      <c r="HW65" s="0" t="n">
        <v>0.129088723531282</v>
      </c>
      <c r="HX65" s="0" t="n">
        <v>0.248011751783545</v>
      </c>
      <c r="HY65" s="0" t="n">
        <v>0.171593617062828</v>
      </c>
      <c r="HZ65" s="0" t="n">
        <v>0.125125225552304</v>
      </c>
      <c r="IA65" s="0" t="n">
        <v>0.252418406093929</v>
      </c>
      <c r="IB65" s="0" t="n">
        <v>0.20610353563516</v>
      </c>
      <c r="IC65" s="0" t="n">
        <v>0.196790958670387</v>
      </c>
      <c r="ID65" s="0" t="n">
        <v>0.155333755610053</v>
      </c>
      <c r="IE65" s="0" t="n">
        <v>0.196448310902923</v>
      </c>
      <c r="IF65" s="0" t="n">
        <v>0.298962976637764</v>
      </c>
      <c r="IG65" s="0" t="n">
        <v>0.182760049651694</v>
      </c>
      <c r="IH65" s="0" t="n">
        <v>0.119759162954275</v>
      </c>
      <c r="II65" s="0" t="n">
        <v>0.193080738225217</v>
      </c>
      <c r="IJ65" s="0" t="n">
        <v>0.228660355434705</v>
      </c>
      <c r="IK65" s="0" t="n">
        <v>0.170679770429013</v>
      </c>
      <c r="IL65" s="0" t="n">
        <v>0.205921541630122</v>
      </c>
      <c r="IM65" s="0" t="n">
        <v>0.23061198116509</v>
      </c>
      <c r="IN65" s="0" t="n">
        <v>0.233704487351976</v>
      </c>
      <c r="IO65" s="0" t="n">
        <v>0.296785907508639</v>
      </c>
      <c r="IP65" s="0" t="n">
        <v>0.221392204630793</v>
      </c>
      <c r="IQ65" s="0" t="n">
        <v>0.270211484114535</v>
      </c>
      <c r="IR65" s="0" t="n">
        <v>0.166808413986924</v>
      </c>
      <c r="IS65" s="0" t="n">
        <v>0.124188534982058</v>
      </c>
      <c r="IT65" s="0" t="n">
        <v>0.260674004718301</v>
      </c>
      <c r="IU65" s="0" t="n">
        <v>0.119274235280095</v>
      </c>
      <c r="IV65" s="0" t="n">
        <v>0.210391905588341</v>
      </c>
      <c r="IW65" s="0" t="n">
        <v>0.126658090603769</v>
      </c>
      <c r="IX65" s="0" t="n">
        <v>0.202648501261329</v>
      </c>
      <c r="IY65" s="0" t="n">
        <v>0.267520756620838</v>
      </c>
      <c r="IZ65" s="0" t="n">
        <v>0.23058452872503</v>
      </c>
      <c r="JA65" s="0" t="n">
        <v>0.169601976891662</v>
      </c>
      <c r="JB65" s="0" t="n">
        <v>0.221775100496394</v>
      </c>
      <c r="JC65" s="0" t="n">
        <v>0.0867880513291529</v>
      </c>
      <c r="JD65" s="0" t="n">
        <v>0.137971411872127</v>
      </c>
      <c r="JE65" s="0" t="n">
        <v>0.139291248765907</v>
      </c>
      <c r="JF65" s="0" t="n">
        <v>0.188992988405108</v>
      </c>
      <c r="JG65" s="0" t="n">
        <v>0.189469708522663</v>
      </c>
      <c r="JH65" s="0" t="n">
        <v>0.292678868797418</v>
      </c>
      <c r="JI65" s="0" t="n">
        <v>0.173725988694687</v>
      </c>
      <c r="JJ65" s="0" t="n">
        <v>0.178227911415673</v>
      </c>
      <c r="JK65" s="0" t="n">
        <v>0.175314095037053</v>
      </c>
      <c r="JL65" s="0" t="n">
        <v>0.22690176549597</v>
      </c>
      <c r="JM65" s="0" t="n">
        <v>0.0652884286102593</v>
      </c>
      <c r="JN65" s="0" t="n">
        <v>0.151503782382118</v>
      </c>
      <c r="JO65" s="0" t="n">
        <v>0.190335840751387</v>
      </c>
      <c r="JP65" s="0" t="n">
        <v>0.161161815254291</v>
      </c>
      <c r="JQ65" s="0" t="n">
        <v>0.217403511715853</v>
      </c>
      <c r="JR65" s="0" t="n">
        <v>0.286753565214684</v>
      </c>
      <c r="JS65" s="0" t="n">
        <v>0.200212127539127</v>
      </c>
      <c r="JT65" s="0" t="n">
        <v>0.188639314130606</v>
      </c>
      <c r="JU65" s="0" t="n">
        <v>0.160665088657515</v>
      </c>
      <c r="JV65" s="0" t="n">
        <v>0.114052430914357</v>
      </c>
      <c r="JW65" s="0" t="n">
        <v>0.10807240157016</v>
      </c>
      <c r="JX65" s="0" t="n">
        <v>0.269422720801057</v>
      </c>
      <c r="JY65" s="0" t="n">
        <v>0.216505874398181</v>
      </c>
      <c r="JZ65" s="0" t="n">
        <v>0.172723871337674</v>
      </c>
      <c r="KA65" s="0" t="n">
        <v>0.216984860951453</v>
      </c>
      <c r="KB65" s="0" t="n">
        <v>0.148199161243675</v>
      </c>
      <c r="KC65" s="0" t="n">
        <v>0.162598295205155</v>
      </c>
      <c r="KD65" s="0" t="n">
        <v>0.209107176554063</v>
      </c>
      <c r="KE65" s="0" t="n">
        <v>0.0589147839141875</v>
      </c>
      <c r="KF65" s="0" t="n">
        <v>0.267294314913111</v>
      </c>
      <c r="KG65" s="0" t="n">
        <v>0.198818582983163</v>
      </c>
      <c r="KH65" s="0" t="n">
        <v>0.158404844764777</v>
      </c>
      <c r="KI65" s="0" t="n">
        <v>0.127615103540063</v>
      </c>
      <c r="KJ65" s="0" t="n">
        <v>0.17366717319002</v>
      </c>
      <c r="KK65" s="0" t="n">
        <v>0.214605541597058</v>
      </c>
      <c r="KL65" s="0" t="n">
        <v>0.231616068934962</v>
      </c>
      <c r="KM65" s="0" t="n">
        <v>0.143735762799806</v>
      </c>
      <c r="KN65" s="0" t="n">
        <v>0.282551629162128</v>
      </c>
      <c r="KO65" s="0" t="n">
        <v>0.120780490015459</v>
      </c>
      <c r="KP65" s="0" t="n">
        <v>0.134611619060148</v>
      </c>
      <c r="KQ65" s="0" t="n">
        <v>0.135488377153327</v>
      </c>
      <c r="KR65" s="0" t="n">
        <v>0.136980607986683</v>
      </c>
      <c r="KS65" s="0" t="n">
        <v>0.162967201168193</v>
      </c>
      <c r="KT65" s="0" t="n">
        <v>0.243199366694454</v>
      </c>
      <c r="KU65" s="0" t="n">
        <v>0.171732884186169</v>
      </c>
      <c r="KV65" s="0" t="n">
        <v>0.123265464239876</v>
      </c>
      <c r="KW65" s="0" t="n">
        <v>0.145000278945647</v>
      </c>
      <c r="KX65" s="0" t="n">
        <v>0.211765157172737</v>
      </c>
      <c r="KY65" s="0" t="n">
        <v>0.227137322901506</v>
      </c>
      <c r="KZ65" s="0" t="n">
        <v>0.196095608242342</v>
      </c>
      <c r="LA65" s="0" t="n">
        <v>0.117707131143635</v>
      </c>
      <c r="LB65" s="0" t="n">
        <v>0.175061456184689</v>
      </c>
      <c r="LC65" s="0" t="n">
        <v>0.1262790894856</v>
      </c>
      <c r="LD65" s="0" t="n">
        <v>0.142115689883613</v>
      </c>
      <c r="LE65" s="0" t="n">
        <v>0.212192166685785</v>
      </c>
      <c r="LF65" s="0" t="n">
        <v>0.136412488309705</v>
      </c>
      <c r="LG65" s="0" t="n">
        <v>0.122112026107761</v>
      </c>
      <c r="LH65" s="0" t="n">
        <v>0.22740376502472</v>
      </c>
      <c r="LI65" s="0" t="n">
        <v>0.1971737047055</v>
      </c>
      <c r="LJ65" s="0" t="n">
        <v>0.172079831732621</v>
      </c>
      <c r="LK65" s="0" t="n">
        <v>0.21366478371906</v>
      </c>
      <c r="LL65" s="0" t="n">
        <v>0.121082369294145</v>
      </c>
      <c r="LM65" s="0" t="n">
        <v>0.138175249401924</v>
      </c>
      <c r="LN65" s="0" t="n">
        <v>0.083744795588376</v>
      </c>
      <c r="LO65" s="0" t="n">
        <v>0.218549006613037</v>
      </c>
      <c r="LP65" s="0" t="n">
        <v>0.104148787105133</v>
      </c>
      <c r="LQ65" s="0" t="n">
        <v>0.100645348250013</v>
      </c>
      <c r="LR65" s="0" t="n">
        <v>0.189586681292943</v>
      </c>
      <c r="LS65" s="0" t="n">
        <v>0.106751392782192</v>
      </c>
      <c r="LT65" s="0" t="n">
        <v>0.154523118882781</v>
      </c>
      <c r="LU65" s="0" t="n">
        <v>0.22762071844365</v>
      </c>
      <c r="LV65" s="0" t="n">
        <v>0.150944570029032</v>
      </c>
      <c r="LW65" s="0" t="n">
        <v>0.131300553203171</v>
      </c>
      <c r="LX65" s="0" t="n">
        <v>0.239320451880012</v>
      </c>
      <c r="LY65" s="0" t="n">
        <v>0.0446248947959238</v>
      </c>
      <c r="LZ65" s="0" t="n">
        <v>0.15610903659949</v>
      </c>
      <c r="MA65" s="0" t="n">
        <v>0.174061058411457</v>
      </c>
      <c r="MB65" s="0" t="n">
        <v>0.201071020518748</v>
      </c>
      <c r="MC65" s="0" t="n">
        <v>0.175971395971788</v>
      </c>
      <c r="MD65" s="0" t="n">
        <v>0.123186489753265</v>
      </c>
      <c r="ME65" s="0" t="n">
        <v>0.162399808434769</v>
      </c>
      <c r="MF65" s="0" t="n">
        <v>0.263724531755171</v>
      </c>
      <c r="MG65" s="0" t="n">
        <v>0.147629683943134</v>
      </c>
      <c r="MH65" s="0" t="n">
        <v>0.193794078157345</v>
      </c>
      <c r="MI65" s="0" t="n">
        <v>0.154699705699995</v>
      </c>
      <c r="MJ65" s="0" t="n">
        <v>0.1458657344288</v>
      </c>
      <c r="MK65" s="0" t="n">
        <v>0.125116586342196</v>
      </c>
      <c r="ML65" s="0" t="n">
        <v>0.185608712962517</v>
      </c>
      <c r="MM65" s="0" t="n">
        <v>0.0637999537652615</v>
      </c>
      <c r="MN65" s="0" t="n">
        <v>0.180414772464691</v>
      </c>
      <c r="MO65" s="0" t="n">
        <v>0.0779179467251591</v>
      </c>
      <c r="MP65" s="0" t="n">
        <v>0.220019536859969</v>
      </c>
      <c r="MQ65" s="0" t="n">
        <v>0.161152705934344</v>
      </c>
      <c r="MR65" s="0" t="n">
        <v>0.193243369388702</v>
      </c>
      <c r="MS65" s="0" t="n">
        <v>0.149492584549159</v>
      </c>
      <c r="MT65" s="0" t="n">
        <v>0.235587412522062</v>
      </c>
      <c r="MU65" s="0" t="n">
        <v>0.15483957988821</v>
      </c>
      <c r="MV65" s="0" t="n">
        <v>0.091497041653486</v>
      </c>
      <c r="MW65" s="0" t="n">
        <v>0.150174991907899</v>
      </c>
      <c r="MX65" s="0" t="n">
        <v>0.24937834678497</v>
      </c>
      <c r="MY65" s="0" t="n">
        <v>0.154085727697702</v>
      </c>
      <c r="MZ65" s="0" t="n">
        <v>0.118604669778052</v>
      </c>
      <c r="NA65" s="0" t="n">
        <v>0.1569084008683</v>
      </c>
      <c r="NB65" s="0" t="n">
        <v>0.217469144952414</v>
      </c>
      <c r="NC65" s="0" t="n">
        <v>0.197960799954494</v>
      </c>
      <c r="ND65" s="0" t="n">
        <v>0.143935357483572</v>
      </c>
      <c r="NE65" s="0" t="n">
        <v>0.0975568632280295</v>
      </c>
      <c r="NF65" s="0" t="n">
        <v>0.308547990339553</v>
      </c>
      <c r="NG65" s="0" t="n">
        <v>0.211307336169597</v>
      </c>
      <c r="NH65" s="0" t="n">
        <v>0.219034528919588</v>
      </c>
      <c r="NI65" s="0" t="n">
        <v>0.13338279472339</v>
      </c>
      <c r="NJ65" s="0" t="n">
        <v>0.155653749376524</v>
      </c>
      <c r="NK65" s="0" t="n">
        <v>0.17425805311526</v>
      </c>
      <c r="NL65" s="0" t="n">
        <v>0.132320189226815</v>
      </c>
      <c r="NM65" s="0" t="n">
        <v>0.190078904597404</v>
      </c>
      <c r="NN65" s="0" t="n">
        <v>0.219477212418375</v>
      </c>
      <c r="NO65" s="0" t="n">
        <v>0.207757923200593</v>
      </c>
      <c r="NP65" s="0" t="n">
        <v>0.233181739440734</v>
      </c>
      <c r="NQ65" s="0" t="n">
        <v>0.145707657200916</v>
      </c>
      <c r="NR65" s="0" t="n">
        <v>0.219427300867317</v>
      </c>
      <c r="NS65" s="0" t="n">
        <v>0.120215663517476</v>
      </c>
      <c r="NT65" s="0" t="n">
        <v>0.167808792699862</v>
      </c>
      <c r="NU65" s="0" t="n">
        <v>0.167453614320713</v>
      </c>
      <c r="NV65" s="0" t="n">
        <v>0.185649551217937</v>
      </c>
      <c r="NW65" s="0" t="n">
        <v>0.150288324990984</v>
      </c>
      <c r="NX65" s="0" t="n">
        <v>0.159827431241328</v>
      </c>
      <c r="NY65" s="0" t="n">
        <v>0.124616313904227</v>
      </c>
      <c r="NZ65" s="0" t="n">
        <v>0.165851854326289</v>
      </c>
      <c r="OA65" s="0" t="n">
        <v>0.105154922322013</v>
      </c>
      <c r="OB65" s="0" t="n">
        <v>0.149169611155484</v>
      </c>
      <c r="OC65" s="0" t="n">
        <v>0.250500223340614</v>
      </c>
      <c r="OD65" s="0" t="n">
        <v>0.136898690578944</v>
      </c>
      <c r="OE65" s="0" t="n">
        <v>0.151766951023595</v>
      </c>
      <c r="OF65" s="0" t="n">
        <v>0.117639122213835</v>
      </c>
      <c r="OG65" s="0" t="n">
        <v>0.0878256247706586</v>
      </c>
      <c r="OH65" s="0" t="n">
        <v>0.0609674772065253</v>
      </c>
      <c r="OI65" s="0" t="n">
        <v>0.251157103567662</v>
      </c>
      <c r="OJ65" s="0" t="n">
        <v>0.152574080445749</v>
      </c>
      <c r="OK65" s="0" t="n">
        <v>0.196201511675876</v>
      </c>
      <c r="OL65" s="0" t="n">
        <v>0.236996203444785</v>
      </c>
      <c r="OM65" s="0" t="n">
        <v>0.173466252455389</v>
      </c>
      <c r="ON65" s="0" t="n">
        <v>0.11109671246472</v>
      </c>
      <c r="OO65" s="0" t="n">
        <v>0.132323872134252</v>
      </c>
      <c r="OP65" s="0" t="n">
        <v>0.162046500911639</v>
      </c>
      <c r="OQ65" s="0" t="n">
        <v>0.203665553959979</v>
      </c>
      <c r="OR65" s="0" t="n">
        <v>0.118758433154615</v>
      </c>
      <c r="OS65" s="0" t="n">
        <v>0.106083771904262</v>
      </c>
      <c r="OT65" s="0" t="n">
        <v>0.206266381500509</v>
      </c>
      <c r="OU65" s="0" t="n">
        <v>0.194205463468273</v>
      </c>
      <c r="OV65" s="0" t="n">
        <v>0.177402303250297</v>
      </c>
      <c r="OW65" s="0" t="n">
        <v>0.0916352106383925</v>
      </c>
      <c r="OX65" s="0" t="n">
        <v>0.11930151082352</v>
      </c>
      <c r="OY65" s="0" t="n">
        <v>0.185217521812751</v>
      </c>
      <c r="OZ65" s="0" t="n">
        <v>0.218187832918974</v>
      </c>
      <c r="PA65" s="0" t="n">
        <v>0.103451056020316</v>
      </c>
      <c r="PB65" s="0" t="n">
        <v>0.235557981592305</v>
      </c>
      <c r="PC65" s="0" t="n">
        <v>0.157481433870179</v>
      </c>
      <c r="PD65" s="0" t="n">
        <v>0.158805448540398</v>
      </c>
      <c r="PE65" s="0" t="n">
        <v>0.163340602256761</v>
      </c>
      <c r="PF65" s="0" t="n">
        <v>0.0463874768073834</v>
      </c>
      <c r="PG65" s="0" t="n">
        <v>0.299261825230142</v>
      </c>
      <c r="PH65" s="0" t="n">
        <v>0.139988683415332</v>
      </c>
      <c r="PI65" s="0" t="n">
        <v>0.135106956116857</v>
      </c>
      <c r="PJ65" s="0" t="n">
        <v>0.177251746659943</v>
      </c>
      <c r="PK65" s="0" t="n">
        <v>0.137939944475801</v>
      </c>
      <c r="PL65" s="0" t="n">
        <v>0.0989561892125964</v>
      </c>
      <c r="PM65" s="0" t="n">
        <v>0.165515349393211</v>
      </c>
      <c r="PN65" s="0" t="n">
        <v>0.113487761936374</v>
      </c>
      <c r="PO65" s="0" t="n">
        <v>0.194821184381498</v>
      </c>
      <c r="PP65" s="0" t="n">
        <v>0.148168523849176</v>
      </c>
      <c r="PQ65" s="0" t="n">
        <v>0.184925637919265</v>
      </c>
      <c r="PR65" s="0" t="n">
        <v>0.138741290906256</v>
      </c>
      <c r="PS65" s="0" t="n">
        <v>0.0443784535513566</v>
      </c>
      <c r="PT65" s="0" t="n">
        <v>0.213021535663705</v>
      </c>
      <c r="PU65" s="0" t="n">
        <v>0.118958294148197</v>
      </c>
      <c r="PV65" s="0" t="n">
        <v>0.18579434166316</v>
      </c>
      <c r="PW65" s="0" t="n">
        <v>0.0928875322482127</v>
      </c>
      <c r="PX65" s="0" t="n">
        <v>0.118576866982383</v>
      </c>
      <c r="PY65" s="0" t="n">
        <v>0.223659096882887</v>
      </c>
      <c r="PZ65" s="0" t="n">
        <v>0.194146253610412</v>
      </c>
      <c r="QA65" s="0" t="n">
        <v>0.0942800857142241</v>
      </c>
      <c r="QB65" s="0" t="n">
        <v>0.105372517210069</v>
      </c>
      <c r="QC65" s="0" t="n">
        <v>0.129261061664581</v>
      </c>
      <c r="QD65" s="0" t="n">
        <v>0.186740019622395</v>
      </c>
      <c r="QE65" s="0" t="n">
        <v>0.149954442345003</v>
      </c>
      <c r="QF65" s="0" t="n">
        <v>0.140755463899433</v>
      </c>
      <c r="QG65" s="0" t="n">
        <v>0.180131591558464</v>
      </c>
      <c r="QH65" s="0" t="n">
        <v>0.223393030432654</v>
      </c>
      <c r="QI65" s="0" t="n">
        <v>0.131636002524154</v>
      </c>
      <c r="QJ65" s="0" t="n">
        <v>0.177669931860435</v>
      </c>
      <c r="QK65" s="0" t="n">
        <v>0.18847473953904</v>
      </c>
      <c r="QL65" s="0" t="n">
        <v>0.215212759808365</v>
      </c>
      <c r="QM65" s="0" t="n">
        <v>0.195659474622948</v>
      </c>
      <c r="QN65" s="0" t="n">
        <v>0.183325545635078</v>
      </c>
      <c r="QO65" s="0" t="n">
        <v>0.0842734625296099</v>
      </c>
      <c r="QP65" s="0" t="n">
        <v>0.199997117587161</v>
      </c>
      <c r="QQ65" s="0" t="n">
        <v>0.261232400689965</v>
      </c>
      <c r="QR65" s="0" t="n">
        <v>0.157977371045261</v>
      </c>
      <c r="QS65" s="0" t="n">
        <v>0.233497598979531</v>
      </c>
      <c r="QT65" s="0" t="n">
        <v>0.169111880473373</v>
      </c>
      <c r="QU65" s="0" t="n">
        <v>0.26889230754424</v>
      </c>
    </row>
    <row r="66" customFormat="false" ht="15" hidden="false" customHeight="false" outlineLevel="0" collapsed="false">
      <c r="A66" s="1" t="s">
        <v>526</v>
      </c>
      <c r="B66" s="0" t="n">
        <v>0.176490217574402</v>
      </c>
      <c r="C66" s="0" t="n">
        <v>0.202742103320492</v>
      </c>
      <c r="D66" s="0" t="n">
        <v>0.259544191991085</v>
      </c>
      <c r="E66" s="0" t="n">
        <v>0.209930244343684</v>
      </c>
      <c r="F66" s="0" t="n">
        <v>0.261890537404423</v>
      </c>
      <c r="G66" s="0" t="n">
        <v>0.252643854854115</v>
      </c>
      <c r="H66" s="0" t="n">
        <v>0.255452349993283</v>
      </c>
      <c r="I66" s="0" t="n">
        <v>0.217206670324704</v>
      </c>
      <c r="J66" s="0" t="n">
        <v>0.2379125045191</v>
      </c>
      <c r="K66" s="0" t="n">
        <v>0.157842524036228</v>
      </c>
      <c r="L66" s="0" t="n">
        <v>0.262767138216821</v>
      </c>
      <c r="M66" s="0" t="n">
        <v>0.28948151325181</v>
      </c>
      <c r="N66" s="0" t="n">
        <v>0.214808623837833</v>
      </c>
      <c r="O66" s="0" t="n">
        <v>0.170530088425553</v>
      </c>
      <c r="P66" s="0" t="n">
        <v>0.174018979251234</v>
      </c>
      <c r="Q66" s="0" t="n">
        <v>0.300197207968849</v>
      </c>
      <c r="R66" s="0" t="n">
        <v>0.198207230463791</v>
      </c>
      <c r="S66" s="0" t="n">
        <v>0.197487096344418</v>
      </c>
      <c r="T66" s="0" t="n">
        <v>0.290491744638216</v>
      </c>
      <c r="U66" s="0" t="n">
        <v>0.234089504346509</v>
      </c>
      <c r="V66" s="0" t="n">
        <v>0.269373077670352</v>
      </c>
      <c r="W66" s="0" t="n">
        <v>0.200695392561123</v>
      </c>
      <c r="X66" s="0" t="n">
        <v>0.17765456227829</v>
      </c>
      <c r="Y66" s="0" t="n">
        <v>0.253491285822967</v>
      </c>
      <c r="Z66" s="0" t="n">
        <v>0.191626739858326</v>
      </c>
      <c r="AA66" s="0" t="n">
        <v>0.199456395965818</v>
      </c>
      <c r="AB66" s="0" t="n">
        <v>0.32932022614291</v>
      </c>
      <c r="AC66" s="0" t="n">
        <v>0.435133279192113</v>
      </c>
      <c r="AD66" s="0" t="n">
        <v>0.165409887511323</v>
      </c>
      <c r="AE66" s="0" t="n">
        <v>0.218794809023343</v>
      </c>
      <c r="AF66" s="0" t="n">
        <v>0.198542774018164</v>
      </c>
      <c r="AG66" s="0" t="n">
        <v>0.181773430468242</v>
      </c>
      <c r="AH66" s="0" t="n">
        <v>0.233739309479269</v>
      </c>
      <c r="AI66" s="0" t="n">
        <v>0.207176392821351</v>
      </c>
      <c r="AJ66" s="0" t="n">
        <v>0.186217727468404</v>
      </c>
      <c r="AK66" s="0" t="n">
        <v>0.24160385764028</v>
      </c>
      <c r="AL66" s="0" t="n">
        <v>0.239444831201387</v>
      </c>
      <c r="AM66" s="0" t="n">
        <v>0.277571831440084</v>
      </c>
      <c r="AN66" s="0" t="n">
        <v>0.158372593208487</v>
      </c>
      <c r="AO66" s="0" t="n">
        <v>0.286280288412783</v>
      </c>
      <c r="AP66" s="0" t="n">
        <v>0.241633966520409</v>
      </c>
      <c r="AQ66" s="0" t="n">
        <v>0.194485344311609</v>
      </c>
      <c r="AR66" s="0" t="n">
        <v>0.158828937630795</v>
      </c>
      <c r="AS66" s="0" t="n">
        <v>0.28061840784427</v>
      </c>
      <c r="AT66" s="0" t="n">
        <v>0.246587192276126</v>
      </c>
      <c r="AU66" s="0" t="n">
        <v>0.263240932550649</v>
      </c>
      <c r="AV66" s="0" t="n">
        <v>0.275397432183916</v>
      </c>
      <c r="AW66" s="0" t="n">
        <v>0.243523765510387</v>
      </c>
      <c r="AX66" s="0" t="n">
        <v>0.211449128501449</v>
      </c>
      <c r="AY66" s="0" t="n">
        <v>0.26308736566692</v>
      </c>
      <c r="AZ66" s="0" t="n">
        <v>0.249511765145224</v>
      </c>
      <c r="BA66" s="0" t="n">
        <v>0.268974550783311</v>
      </c>
      <c r="BB66" s="0" t="n">
        <v>0.20706804312823</v>
      </c>
      <c r="BC66" s="0" t="n">
        <v>0.2423073705581</v>
      </c>
      <c r="BD66" s="0" t="n">
        <v>0.23552050990025</v>
      </c>
      <c r="BE66" s="0" t="n">
        <v>0.222767808631819</v>
      </c>
      <c r="BF66" s="0" t="n">
        <v>0.312486862282127</v>
      </c>
      <c r="BG66" s="0" t="n">
        <v>0.273760974800533</v>
      </c>
      <c r="BH66" s="0" t="n">
        <v>0.283434168005741</v>
      </c>
      <c r="BI66" s="0" t="n">
        <v>0.230822028312047</v>
      </c>
      <c r="BJ66" s="0" t="n">
        <v>0.238590168902251</v>
      </c>
      <c r="BK66" s="0" t="n">
        <v>0.234923818330709</v>
      </c>
      <c r="BL66" s="0" t="n">
        <v>0.249164460294927</v>
      </c>
      <c r="BM66" s="0" t="n">
        <v>0.218458363133648</v>
      </c>
      <c r="BN66" s="0" t="n">
        <v>0.201180770545293</v>
      </c>
      <c r="BO66" s="0" t="n">
        <v>0.249478048836239</v>
      </c>
      <c r="BP66" s="0" t="n">
        <v>0.228955633523478</v>
      </c>
      <c r="BQ66" s="0" t="n">
        <v>0.195958201623758</v>
      </c>
      <c r="BR66" s="0" t="n">
        <v>0.220642548484129</v>
      </c>
      <c r="BS66" s="0" t="n">
        <v>0.238574510668961</v>
      </c>
      <c r="BT66" s="0" t="n">
        <v>0.247435525465417</v>
      </c>
      <c r="BU66" s="0" t="n">
        <v>0.289297065424494</v>
      </c>
      <c r="BV66" s="0" t="n">
        <v>0.277611131239822</v>
      </c>
      <c r="BW66" s="0" t="n">
        <v>0.251413846288575</v>
      </c>
      <c r="BX66" s="0" t="n">
        <v>0.250050114398098</v>
      </c>
      <c r="BY66" s="0" t="n">
        <v>0.125795579821476</v>
      </c>
      <c r="BZ66" s="0" t="n">
        <v>0.298638406962048</v>
      </c>
      <c r="CA66" s="0" t="n">
        <v>0.17934094775129</v>
      </c>
      <c r="CB66" s="0" t="n">
        <v>0.17572695516636</v>
      </c>
      <c r="CC66" s="0" t="n">
        <v>0.180270691304937</v>
      </c>
      <c r="CD66" s="0" t="n">
        <v>0.169329223721586</v>
      </c>
      <c r="CE66" s="0" t="n">
        <v>0.293965061522313</v>
      </c>
      <c r="CF66" s="0" t="n">
        <v>0.257042573946596</v>
      </c>
      <c r="CG66" s="0" t="n">
        <v>0.314273788403794</v>
      </c>
      <c r="CH66" s="0" t="n">
        <v>0.209953431802816</v>
      </c>
      <c r="CI66" s="0" t="n">
        <v>0.229167257788761</v>
      </c>
      <c r="CJ66" s="0" t="n">
        <v>0.173382980618789</v>
      </c>
      <c r="CK66" s="0" t="n">
        <v>0.190609854505423</v>
      </c>
      <c r="CL66" s="0" t="n">
        <v>0.216778029627305</v>
      </c>
      <c r="CM66" s="0" t="n">
        <v>0.198771021939592</v>
      </c>
      <c r="CN66" s="0" t="n">
        <v>0.281174837006726</v>
      </c>
      <c r="CO66" s="0" t="n">
        <v>0.200463369253915</v>
      </c>
      <c r="CP66" s="0" t="n">
        <v>0.201260847085553</v>
      </c>
      <c r="CQ66" s="0" t="n">
        <v>0.203186961479021</v>
      </c>
      <c r="CR66" s="0" t="n">
        <v>0.275516289700426</v>
      </c>
      <c r="CS66" s="0" t="n">
        <v>0.249896606783813</v>
      </c>
      <c r="CT66" s="0" t="n">
        <v>0.230503013234565</v>
      </c>
      <c r="CU66" s="0" t="n">
        <v>0.221406500453096</v>
      </c>
      <c r="CV66" s="0" t="n">
        <v>0.228654310963956</v>
      </c>
      <c r="CW66" s="0" t="n">
        <v>0.200749272184756</v>
      </c>
      <c r="CX66" s="0" t="n">
        <v>0.237598611969197</v>
      </c>
      <c r="CY66" s="0" t="n">
        <v>0.255456565490453</v>
      </c>
      <c r="CZ66" s="0" t="n">
        <v>0.21585223084458</v>
      </c>
      <c r="DA66" s="0" t="n">
        <v>0.179771602569445</v>
      </c>
      <c r="DB66" s="0" t="n">
        <v>0.208017284849778</v>
      </c>
      <c r="DC66" s="0" t="n">
        <v>0.196900095866814</v>
      </c>
      <c r="DD66" s="0" t="n">
        <v>0.214018412779388</v>
      </c>
      <c r="DE66" s="0" t="n">
        <v>0.198227663231021</v>
      </c>
      <c r="DF66" s="0" t="n">
        <v>0.285358320871916</v>
      </c>
      <c r="DG66" s="0" t="n">
        <v>0.205777103110254</v>
      </c>
      <c r="DH66" s="0" t="n">
        <v>0.270171559042971</v>
      </c>
      <c r="DI66" s="0" t="n">
        <v>0.170248419169126</v>
      </c>
      <c r="DJ66" s="0" t="n">
        <v>0.189770756089271</v>
      </c>
      <c r="DK66" s="0" t="n">
        <v>0.198987614452145</v>
      </c>
      <c r="DL66" s="0" t="n">
        <v>0.17701094627485</v>
      </c>
      <c r="DM66" s="0" t="n">
        <v>0.24001153595798</v>
      </c>
      <c r="DN66" s="0" t="n">
        <v>0.212359071008997</v>
      </c>
      <c r="DO66" s="0" t="n">
        <v>0.146724433718864</v>
      </c>
      <c r="DP66" s="0" t="n">
        <v>0.228747625419913</v>
      </c>
      <c r="DQ66" s="0" t="n">
        <v>0.206678288968799</v>
      </c>
      <c r="DR66" s="0" t="n">
        <v>0.269647000964123</v>
      </c>
      <c r="DS66" s="0" t="n">
        <v>0.239331497853462</v>
      </c>
      <c r="DT66" s="0" t="n">
        <v>0.215009586640143</v>
      </c>
      <c r="DU66" s="0" t="n">
        <v>0.21835003396455</v>
      </c>
      <c r="DV66" s="0" t="n">
        <v>0.223930814736487</v>
      </c>
      <c r="DW66" s="0" t="n">
        <v>0.266398454429704</v>
      </c>
      <c r="DX66" s="0" t="n">
        <v>0.200992927408355</v>
      </c>
      <c r="DY66" s="0" t="n">
        <v>0.232096644345779</v>
      </c>
      <c r="DZ66" s="0" t="n">
        <v>0.20384795023875</v>
      </c>
      <c r="EA66" s="0" t="n">
        <v>0.294120382853216</v>
      </c>
      <c r="EB66" s="0" t="n">
        <v>0.171033504551841</v>
      </c>
      <c r="EC66" s="0" t="n">
        <v>0.195810550230456</v>
      </c>
      <c r="ED66" s="0" t="n">
        <v>0.246152156040017</v>
      </c>
      <c r="EE66" s="0" t="n">
        <v>0.247226616490063</v>
      </c>
      <c r="EF66" s="0" t="n">
        <v>0.170230613662101</v>
      </c>
      <c r="EG66" s="0" t="n">
        <v>0.238854263587879</v>
      </c>
      <c r="EH66" s="0" t="n">
        <v>0.161149377639909</v>
      </c>
      <c r="EI66" s="0" t="n">
        <v>0.294002824002806</v>
      </c>
      <c r="EJ66" s="0" t="n">
        <v>0.279072610581551</v>
      </c>
      <c r="EK66" s="0" t="n">
        <v>0.235390824718066</v>
      </c>
      <c r="EL66" s="0" t="n">
        <v>0.237456204892917</v>
      </c>
      <c r="EM66" s="0" t="n">
        <v>0.22323596257329</v>
      </c>
      <c r="EN66" s="0" t="n">
        <v>0.19244130171367</v>
      </c>
      <c r="EO66" s="0" t="n">
        <v>0.224870737283655</v>
      </c>
      <c r="EP66" s="0" t="n">
        <v>0.209473471330529</v>
      </c>
      <c r="EQ66" s="0" t="n">
        <v>0.178890808093712</v>
      </c>
      <c r="ER66" s="0" t="n">
        <v>0.189854886615075</v>
      </c>
      <c r="ES66" s="0" t="n">
        <v>0.231627585298467</v>
      </c>
      <c r="ET66" s="0" t="n">
        <v>0.236757025059068</v>
      </c>
      <c r="EU66" s="0" t="n">
        <v>0.197931281358722</v>
      </c>
      <c r="EV66" s="0" t="n">
        <v>0.313724510307349</v>
      </c>
      <c r="EW66" s="0" t="n">
        <v>0.180868524355959</v>
      </c>
      <c r="EX66" s="0" t="n">
        <v>0.251344262187823</v>
      </c>
      <c r="EY66" s="0" t="n">
        <v>0.265192890415093</v>
      </c>
      <c r="EZ66" s="0" t="n">
        <v>0.285220702355762</v>
      </c>
      <c r="FA66" s="0" t="n">
        <v>0.271310623738032</v>
      </c>
      <c r="FB66" s="0" t="n">
        <v>0.276241780267062</v>
      </c>
      <c r="FC66" s="0" t="n">
        <v>0.228463081516308</v>
      </c>
      <c r="FD66" s="0" t="n">
        <v>0.233571852490144</v>
      </c>
      <c r="FE66" s="0" t="n">
        <v>0.246802230401292</v>
      </c>
      <c r="FF66" s="0" t="n">
        <v>0.159283411169951</v>
      </c>
      <c r="FG66" s="0" t="n">
        <v>0.234079668507711</v>
      </c>
      <c r="FH66" s="0" t="n">
        <v>0.186025504192084</v>
      </c>
      <c r="FI66" s="0" t="n">
        <v>0.205984161584144</v>
      </c>
      <c r="FJ66" s="0" t="n">
        <v>0.247734630723237</v>
      </c>
      <c r="FK66" s="0" t="n">
        <v>0.2247981519104</v>
      </c>
      <c r="FL66" s="0" t="n">
        <v>0.184172339785888</v>
      </c>
      <c r="FM66" s="0" t="n">
        <v>0.209817097322891</v>
      </c>
      <c r="FN66" s="0" t="n">
        <v>0.202739681407966</v>
      </c>
      <c r="FO66" s="0" t="n">
        <v>0.17450322424837</v>
      </c>
      <c r="FP66" s="0" t="n">
        <v>0.165010213877809</v>
      </c>
      <c r="FQ66" s="0" t="n">
        <v>0.202177593591936</v>
      </c>
      <c r="FR66" s="0" t="n">
        <v>0.288474658019221</v>
      </c>
      <c r="FS66" s="0" t="n">
        <v>0.266846807924195</v>
      </c>
      <c r="FT66" s="0" t="n">
        <v>0.172750456271213</v>
      </c>
      <c r="FU66" s="0" t="n">
        <v>0.197855771473083</v>
      </c>
      <c r="FV66" s="0" t="n">
        <v>0.188638250475539</v>
      </c>
      <c r="FW66" s="0" t="n">
        <v>0.211433416507488</v>
      </c>
      <c r="FX66" s="0" t="n">
        <v>0.205547262953349</v>
      </c>
      <c r="FY66" s="0" t="n">
        <v>0.237322357745693</v>
      </c>
      <c r="FZ66" s="0" t="n">
        <v>0.131551324386802</v>
      </c>
      <c r="GA66" s="0" t="n">
        <v>0.0941635766848558</v>
      </c>
      <c r="GB66" s="0" t="n">
        <v>0.258740134668486</v>
      </c>
      <c r="GC66" s="0" t="n">
        <v>0.185774739486306</v>
      </c>
      <c r="GD66" s="0" t="n">
        <v>0.243210909941266</v>
      </c>
      <c r="GE66" s="0" t="n">
        <v>0.277495026994129</v>
      </c>
      <c r="GF66" s="0" t="n">
        <v>0.206646178679716</v>
      </c>
      <c r="GG66" s="0" t="n">
        <v>0.23461790827179</v>
      </c>
      <c r="GH66" s="0" t="n">
        <v>0.265879147875851</v>
      </c>
      <c r="GI66" s="0" t="n">
        <v>0.14836711879736</v>
      </c>
      <c r="GJ66" s="0" t="n">
        <v>0.236083816193995</v>
      </c>
      <c r="GK66" s="0" t="n">
        <v>0.265179314473762</v>
      </c>
      <c r="GL66" s="0" t="n">
        <v>0.205621509834886</v>
      </c>
      <c r="GM66" s="0" t="n">
        <v>0.313778529907906</v>
      </c>
      <c r="GN66" s="0" t="n">
        <v>0.210556846370017</v>
      </c>
      <c r="GO66" s="0" t="n">
        <v>0.198512329885221</v>
      </c>
      <c r="GP66" s="0" t="n">
        <v>0.246536833594916</v>
      </c>
      <c r="GQ66" s="0" t="n">
        <v>0.248147396430513</v>
      </c>
      <c r="GR66" s="0" t="n">
        <v>0.181950368858186</v>
      </c>
      <c r="GS66" s="0" t="n">
        <v>0.206110943524303</v>
      </c>
      <c r="GT66" s="0" t="n">
        <v>0.2124987546466</v>
      </c>
      <c r="GU66" s="0" t="n">
        <v>0.201609630661797</v>
      </c>
      <c r="GV66" s="0" t="n">
        <v>0.22129489034466</v>
      </c>
      <c r="GW66" s="0" t="n">
        <v>0.166592134084455</v>
      </c>
      <c r="GX66" s="0" t="n">
        <v>0.186586580095968</v>
      </c>
      <c r="GY66" s="0" t="n">
        <v>0.285104791735733</v>
      </c>
      <c r="GZ66" s="0" t="n">
        <v>0.267974609817152</v>
      </c>
      <c r="HA66" s="0" t="n">
        <v>0.273121838102125</v>
      </c>
      <c r="HB66" s="0" t="n">
        <v>0.33867043094696</v>
      </c>
      <c r="HC66" s="0" t="n">
        <v>0.200273150163388</v>
      </c>
      <c r="HD66" s="0" t="n">
        <v>0.287237656524761</v>
      </c>
      <c r="HE66" s="0" t="n">
        <v>0.16178287526688</v>
      </c>
      <c r="HF66" s="0" t="n">
        <v>0.201347071518275</v>
      </c>
      <c r="HG66" s="0" t="n">
        <v>0.222355452831949</v>
      </c>
      <c r="HH66" s="0" t="n">
        <v>0.17987319053412</v>
      </c>
      <c r="HI66" s="0" t="n">
        <v>0.183555225723248</v>
      </c>
      <c r="HJ66" s="0" t="n">
        <v>0.172079518843815</v>
      </c>
      <c r="HK66" s="0" t="n">
        <v>0.206216592771209</v>
      </c>
      <c r="HL66" s="0" t="n">
        <v>0.254092362294274</v>
      </c>
      <c r="HM66" s="0" t="n">
        <v>0.153701793577721</v>
      </c>
      <c r="HN66" s="0" t="n">
        <v>0.191132631359389</v>
      </c>
      <c r="HO66" s="0" t="n">
        <v>0.131220453626141</v>
      </c>
      <c r="HP66" s="0" t="n">
        <v>0.180965845840824</v>
      </c>
      <c r="HQ66" s="0" t="n">
        <v>0.173048036292786</v>
      </c>
      <c r="HR66" s="0" t="n">
        <v>0.123291735224723</v>
      </c>
      <c r="HS66" s="0" t="n">
        <v>0.212310871114542</v>
      </c>
      <c r="HT66" s="0" t="n">
        <v>0.27280255530821</v>
      </c>
      <c r="HU66" s="0" t="n">
        <v>0.163432228076789</v>
      </c>
      <c r="HV66" s="0" t="n">
        <v>0.212359779609544</v>
      </c>
      <c r="HW66" s="0" t="n">
        <v>0.17622307005132</v>
      </c>
      <c r="HX66" s="0" t="n">
        <v>0.228323034841069</v>
      </c>
      <c r="HY66" s="0" t="n">
        <v>0.233802233235132</v>
      </c>
      <c r="HZ66" s="0" t="n">
        <v>0.212903882932111</v>
      </c>
      <c r="IA66" s="0" t="n">
        <v>0.194368483307353</v>
      </c>
      <c r="IB66" s="0" t="n">
        <v>0.226646645254851</v>
      </c>
      <c r="IC66" s="0" t="n">
        <v>0.283687853372048</v>
      </c>
      <c r="ID66" s="0" t="n">
        <v>0.220068656430831</v>
      </c>
      <c r="IE66" s="0" t="n">
        <v>0.261790125847266</v>
      </c>
      <c r="IF66" s="0" t="n">
        <v>0.147990727544128</v>
      </c>
      <c r="IG66" s="0" t="n">
        <v>0.185815749278832</v>
      </c>
      <c r="IH66" s="0" t="n">
        <v>0.214551364136497</v>
      </c>
      <c r="II66" s="0" t="n">
        <v>0.155351975136546</v>
      </c>
      <c r="IJ66" s="0" t="n">
        <v>0.215780303480913</v>
      </c>
      <c r="IK66" s="0" t="n">
        <v>0.187250794588777</v>
      </c>
      <c r="IL66" s="0" t="n">
        <v>0.143584532870423</v>
      </c>
      <c r="IM66" s="0" t="n">
        <v>0.186451243914512</v>
      </c>
      <c r="IN66" s="0" t="n">
        <v>0.205782582742928</v>
      </c>
      <c r="IO66" s="0" t="n">
        <v>0.289063608062244</v>
      </c>
      <c r="IP66" s="0" t="n">
        <v>0.166560276520536</v>
      </c>
      <c r="IQ66" s="0" t="n">
        <v>0.238501749291656</v>
      </c>
      <c r="IR66" s="0" t="n">
        <v>0.166456062182473</v>
      </c>
      <c r="IS66" s="0" t="n">
        <v>0.201595658366323</v>
      </c>
      <c r="IT66" s="0" t="n">
        <v>0.243945407565299</v>
      </c>
      <c r="IU66" s="0" t="n">
        <v>0.141479562312909</v>
      </c>
      <c r="IV66" s="0" t="n">
        <v>0.259314088032967</v>
      </c>
      <c r="IW66" s="0" t="n">
        <v>0.126254540917439</v>
      </c>
      <c r="IX66" s="0" t="n">
        <v>0.225848379351096</v>
      </c>
      <c r="IY66" s="0" t="n">
        <v>0.16576398705028</v>
      </c>
      <c r="IZ66" s="0" t="n">
        <v>0.294810517321872</v>
      </c>
      <c r="JA66" s="0" t="n">
        <v>0.221137435541494</v>
      </c>
      <c r="JB66" s="0" t="n">
        <v>0.190233926187466</v>
      </c>
      <c r="JC66" s="0" t="n">
        <v>0.190428069122244</v>
      </c>
      <c r="JD66" s="0" t="n">
        <v>0.254927088752729</v>
      </c>
      <c r="JE66" s="0" t="n">
        <v>0.188858715562699</v>
      </c>
      <c r="JF66" s="0" t="n">
        <v>0.263793221227326</v>
      </c>
      <c r="JG66" s="0" t="n">
        <v>0.195543402170296</v>
      </c>
      <c r="JH66" s="0" t="n">
        <v>0.17896402323238</v>
      </c>
      <c r="JI66" s="0" t="n">
        <v>0.192968079499485</v>
      </c>
      <c r="JJ66" s="0" t="n">
        <v>0.192854996167829</v>
      </c>
      <c r="JK66" s="0" t="n">
        <v>0.197618149390087</v>
      </c>
      <c r="JL66" s="0" t="n">
        <v>0.23028931976956</v>
      </c>
      <c r="JM66" s="0" t="n">
        <v>0.147020204072623</v>
      </c>
      <c r="JN66" s="0" t="n">
        <v>0.152823434809861</v>
      </c>
      <c r="JO66" s="0" t="n">
        <v>0.181073911759627</v>
      </c>
      <c r="JP66" s="0" t="n">
        <v>0.231745855321917</v>
      </c>
      <c r="JQ66" s="0" t="n">
        <v>0.183822420109222</v>
      </c>
      <c r="JR66" s="0" t="n">
        <v>0.207469097775201</v>
      </c>
      <c r="JS66" s="0" t="n">
        <v>0.212784086069769</v>
      </c>
      <c r="JT66" s="0" t="n">
        <v>0.18713475525008</v>
      </c>
      <c r="JU66" s="0" t="n">
        <v>0.22868212249455</v>
      </c>
      <c r="JV66" s="0" t="n">
        <v>0.172543080295284</v>
      </c>
      <c r="JW66" s="0" t="n">
        <v>0.20632700036355</v>
      </c>
      <c r="JX66" s="0" t="n">
        <v>0.112529327835642</v>
      </c>
      <c r="JY66" s="0" t="n">
        <v>0.188191688893965</v>
      </c>
      <c r="JZ66" s="0" t="n">
        <v>0.227031204868617</v>
      </c>
      <c r="KA66" s="0" t="n">
        <v>0.183802423135793</v>
      </c>
      <c r="KB66" s="0" t="n">
        <v>0.203916648441202</v>
      </c>
      <c r="KC66" s="0" t="n">
        <v>0.16590524524433</v>
      </c>
      <c r="KD66" s="0" t="n">
        <v>0.253642750009519</v>
      </c>
      <c r="KE66" s="0" t="n">
        <v>0.196583657013728</v>
      </c>
      <c r="KF66" s="0" t="n">
        <v>0.240012020952848</v>
      </c>
      <c r="KG66" s="0" t="n">
        <v>0.111044317144099</v>
      </c>
      <c r="KH66" s="0" t="n">
        <v>0.21005537710839</v>
      </c>
      <c r="KI66" s="0" t="n">
        <v>0.109845823356791</v>
      </c>
      <c r="KJ66" s="0" t="n">
        <v>0.212520796169775</v>
      </c>
      <c r="KK66" s="0" t="n">
        <v>0.121250773688568</v>
      </c>
      <c r="KL66" s="0" t="n">
        <v>0.181336959669445</v>
      </c>
      <c r="KM66" s="0" t="n">
        <v>0.148317189056388</v>
      </c>
      <c r="KN66" s="0" t="n">
        <v>0.2676148084026</v>
      </c>
      <c r="KO66" s="0" t="n">
        <v>0.132780998441594</v>
      </c>
      <c r="KP66" s="0" t="n">
        <v>0.138029158631081</v>
      </c>
      <c r="KQ66" s="0" t="n">
        <v>0.156786424338962</v>
      </c>
      <c r="KR66" s="0" t="n">
        <v>0.219924950415123</v>
      </c>
      <c r="KS66" s="0" t="n">
        <v>0.240735346230376</v>
      </c>
      <c r="KT66" s="0" t="n">
        <v>0.188039256442981</v>
      </c>
      <c r="KU66" s="0" t="n">
        <v>0.109852561858188</v>
      </c>
      <c r="KV66" s="0" t="n">
        <v>0.161154847135799</v>
      </c>
      <c r="KW66" s="0" t="n">
        <v>0.180631294323421</v>
      </c>
      <c r="KX66" s="0" t="n">
        <v>0.228719531861855</v>
      </c>
      <c r="KY66" s="0" t="n">
        <v>0.186749457612555</v>
      </c>
      <c r="KZ66" s="0" t="n">
        <v>0.184353278114909</v>
      </c>
      <c r="LA66" s="0" t="n">
        <v>0.17275136326359</v>
      </c>
      <c r="LB66" s="0" t="n">
        <v>0.164537429044554</v>
      </c>
      <c r="LC66" s="0" t="n">
        <v>0.180836472687421</v>
      </c>
      <c r="LD66" s="0" t="n">
        <v>0.144069413533956</v>
      </c>
      <c r="LE66" s="0" t="n">
        <v>0.250867870058098</v>
      </c>
      <c r="LF66" s="0" t="n">
        <v>0.164260756144999</v>
      </c>
      <c r="LG66" s="0" t="n">
        <v>0.140927495791749</v>
      </c>
      <c r="LH66" s="0" t="n">
        <v>0.0751434703135959</v>
      </c>
      <c r="LI66" s="0" t="n">
        <v>0.224576799328744</v>
      </c>
      <c r="LJ66" s="0" t="n">
        <v>0.190548466018843</v>
      </c>
      <c r="LK66" s="0" t="n">
        <v>0.177311124352396</v>
      </c>
      <c r="LL66" s="0" t="n">
        <v>0.133585874093969</v>
      </c>
      <c r="LM66" s="0" t="n">
        <v>0.139238939936156</v>
      </c>
      <c r="LN66" s="0" t="n">
        <v>0.175288957878649</v>
      </c>
      <c r="LO66" s="0" t="n">
        <v>0.142637518028063</v>
      </c>
      <c r="LP66" s="0" t="n">
        <v>0.159775388852348</v>
      </c>
      <c r="LQ66" s="0" t="n">
        <v>0.20067335875207</v>
      </c>
      <c r="LR66" s="0" t="n">
        <v>0.143778700497226</v>
      </c>
      <c r="LS66" s="0" t="n">
        <v>0.148290621041217</v>
      </c>
      <c r="LT66" s="0" t="n">
        <v>0.200026298825562</v>
      </c>
      <c r="LU66" s="0" t="n">
        <v>0.183609614978513</v>
      </c>
      <c r="LV66" s="0" t="n">
        <v>0.196110170850277</v>
      </c>
      <c r="LW66" s="0" t="n">
        <v>0.191404832989566</v>
      </c>
      <c r="LX66" s="0" t="n">
        <v>0.139608261553267</v>
      </c>
      <c r="LY66" s="0" t="n">
        <v>0.103065881358726</v>
      </c>
      <c r="LZ66" s="0" t="n">
        <v>0.194536692775834</v>
      </c>
      <c r="MA66" s="0" t="n">
        <v>0.164314872373514</v>
      </c>
      <c r="MB66" s="0" t="n">
        <v>0.220846056861349</v>
      </c>
      <c r="MC66" s="0" t="n">
        <v>0.153760072155775</v>
      </c>
      <c r="MD66" s="0" t="n">
        <v>0.107926310334511</v>
      </c>
      <c r="ME66" s="0" t="n">
        <v>0.162285606929742</v>
      </c>
      <c r="MF66" s="0" t="n">
        <v>0.0695794986635231</v>
      </c>
      <c r="MG66" s="0" t="n">
        <v>0.140776772796878</v>
      </c>
      <c r="MH66" s="0" t="n">
        <v>0.161161143236854</v>
      </c>
      <c r="MI66" s="0" t="n">
        <v>0.140648130608253</v>
      </c>
      <c r="MJ66" s="0" t="n">
        <v>0.0709821687148483</v>
      </c>
      <c r="MK66" s="0" t="n">
        <v>0.106963139024715</v>
      </c>
      <c r="ML66" s="0" t="n">
        <v>0.197006144266641</v>
      </c>
      <c r="MM66" s="0" t="n">
        <v>0.172506587347382</v>
      </c>
      <c r="MN66" s="0" t="n">
        <v>0.105410750773609</v>
      </c>
      <c r="MO66" s="0" t="n">
        <v>0.148450338918995</v>
      </c>
      <c r="MP66" s="0" t="n">
        <v>0.158622461218335</v>
      </c>
      <c r="MQ66" s="0" t="n">
        <v>0.279822276194054</v>
      </c>
      <c r="MR66" s="0" t="n">
        <v>0.113266874605761</v>
      </c>
      <c r="MS66" s="0" t="n">
        <v>0.10791559894537</v>
      </c>
      <c r="MT66" s="0" t="n">
        <v>0.249517920573075</v>
      </c>
      <c r="MU66" s="0" t="n">
        <v>0.115886707064733</v>
      </c>
      <c r="MV66" s="0" t="n">
        <v>0.121489474136305</v>
      </c>
      <c r="MW66" s="0" t="n">
        <v>0.169313718287015</v>
      </c>
      <c r="MX66" s="0" t="n">
        <v>0.154714274592811</v>
      </c>
      <c r="MY66" s="0" t="n">
        <v>0.150828468076376</v>
      </c>
      <c r="MZ66" s="0" t="n">
        <v>0.0687615574947756</v>
      </c>
      <c r="NA66" s="0" t="n">
        <v>0.154621177914631</v>
      </c>
      <c r="NB66" s="0" t="n">
        <v>0.135328691484801</v>
      </c>
      <c r="NC66" s="0" t="n">
        <v>0.161873963330018</v>
      </c>
      <c r="ND66" s="0" t="n">
        <v>0.173552109851485</v>
      </c>
      <c r="NE66" s="0" t="n">
        <v>0.195438471367481</v>
      </c>
      <c r="NF66" s="0" t="n">
        <v>0.21819481960813</v>
      </c>
      <c r="NG66" s="0" t="n">
        <v>0.19276095511283</v>
      </c>
      <c r="NH66" s="0" t="n">
        <v>0.235302030220961</v>
      </c>
      <c r="NI66" s="0" t="n">
        <v>0.174380764052447</v>
      </c>
      <c r="NJ66" s="0" t="n">
        <v>0.0615645836414455</v>
      </c>
      <c r="NK66" s="0" t="n">
        <v>0.245185875053401</v>
      </c>
      <c r="NL66" s="0" t="n">
        <v>0.116308180576208</v>
      </c>
      <c r="NM66" s="0" t="n">
        <v>0.123886806332598</v>
      </c>
      <c r="NN66" s="0" t="n">
        <v>0.22839907372694</v>
      </c>
      <c r="NO66" s="0" t="n">
        <v>0.173747086989677</v>
      </c>
      <c r="NP66" s="0" t="n">
        <v>0.160782505495988</v>
      </c>
      <c r="NQ66" s="0" t="n">
        <v>0.14213512323146</v>
      </c>
      <c r="NR66" s="0" t="n">
        <v>0.163343821136566</v>
      </c>
      <c r="NS66" s="0" t="n">
        <v>0.101906113062478</v>
      </c>
      <c r="NT66" s="0" t="n">
        <v>0.133438091685181</v>
      </c>
      <c r="NU66" s="0" t="n">
        <v>0.114092096815349</v>
      </c>
      <c r="NV66" s="0" t="n">
        <v>0.112834679107445</v>
      </c>
      <c r="NW66" s="0" t="n">
        <v>0.128441874008025</v>
      </c>
      <c r="NX66" s="0" t="n">
        <v>0.18344323610786</v>
      </c>
      <c r="NY66" s="0" t="n">
        <v>0.114329342762499</v>
      </c>
      <c r="NZ66" s="0" t="n">
        <v>0.175841749917456</v>
      </c>
      <c r="OA66" s="0" t="n">
        <v>0.0185613491952042</v>
      </c>
      <c r="OB66" s="0" t="n">
        <v>0.0585907421139692</v>
      </c>
      <c r="OC66" s="0" t="n">
        <v>0.09799342495621</v>
      </c>
      <c r="OD66" s="0" t="n">
        <v>0.159884142117199</v>
      </c>
      <c r="OE66" s="0" t="n">
        <v>0.14764358189249</v>
      </c>
      <c r="OF66" s="0" t="n">
        <v>0.189849732301211</v>
      </c>
      <c r="OG66" s="0" t="n">
        <v>0.113549438227384</v>
      </c>
      <c r="OH66" s="0" t="n">
        <v>0.115438423266144</v>
      </c>
      <c r="OI66" s="0" t="n">
        <v>0.222936828513866</v>
      </c>
      <c r="OJ66" s="0" t="n">
        <v>0.160812836719965</v>
      </c>
      <c r="OK66" s="0" t="n">
        <v>0.164680727639271</v>
      </c>
      <c r="OL66" s="0" t="n">
        <v>0.230901809342633</v>
      </c>
      <c r="OM66" s="0" t="n">
        <v>0.0684953172715521</v>
      </c>
      <c r="ON66" s="0" t="n">
        <v>0.167848366355605</v>
      </c>
      <c r="OO66" s="0" t="n">
        <v>0.133326930292629</v>
      </c>
      <c r="OP66" s="0" t="n">
        <v>0.15949120423098</v>
      </c>
      <c r="OQ66" s="0" t="n">
        <v>0.104415844568885</v>
      </c>
      <c r="OR66" s="0" t="n">
        <v>0.129652706530315</v>
      </c>
      <c r="OS66" s="0" t="n">
        <v>0.112967296726866</v>
      </c>
      <c r="OT66" s="0" t="n">
        <v>0.155678942997671</v>
      </c>
      <c r="OU66" s="0" t="n">
        <v>0.136897361179853</v>
      </c>
      <c r="OV66" s="0" t="n">
        <v>0.0957950382203552</v>
      </c>
      <c r="OW66" s="0" t="n">
        <v>0.232832945504845</v>
      </c>
      <c r="OX66" s="0" t="n">
        <v>0.0974115464056345</v>
      </c>
      <c r="OY66" s="0" t="n">
        <v>0.185513973346204</v>
      </c>
      <c r="OZ66" s="0" t="n">
        <v>0.0993986191206858</v>
      </c>
      <c r="PA66" s="0" t="n">
        <v>0.0445814425270949</v>
      </c>
      <c r="PB66" s="0" t="n">
        <v>0.1706512577495</v>
      </c>
      <c r="PC66" s="0" t="n">
        <v>0.15766797242226</v>
      </c>
      <c r="PD66" s="0" t="n">
        <v>0.173060220331501</v>
      </c>
      <c r="PE66" s="0" t="n">
        <v>0.197656682662889</v>
      </c>
      <c r="PF66" s="0" t="n">
        <v>0.173367642913114</v>
      </c>
      <c r="PG66" s="0" t="n">
        <v>0.12802676965846</v>
      </c>
      <c r="PH66" s="0" t="n">
        <v>0.239219583932103</v>
      </c>
      <c r="PI66" s="0" t="n">
        <v>0.145746196350701</v>
      </c>
      <c r="PJ66" s="0" t="n">
        <v>0.161955600542959</v>
      </c>
      <c r="PK66" s="0" t="n">
        <v>0.145937920315294</v>
      </c>
      <c r="PL66" s="0" t="n">
        <v>0.0342608802097898</v>
      </c>
      <c r="PM66" s="0" t="n">
        <v>0.101205985779752</v>
      </c>
      <c r="PN66" s="0" t="n">
        <v>0.145001962898563</v>
      </c>
      <c r="PO66" s="0" t="n">
        <v>0.115592129837415</v>
      </c>
      <c r="PP66" s="0" t="n">
        <v>0.176929095432169</v>
      </c>
      <c r="PQ66" s="0" t="n">
        <v>0.184372817503448</v>
      </c>
      <c r="PR66" s="0" t="n">
        <v>0.129467065468155</v>
      </c>
      <c r="PS66" s="0" t="n">
        <v>0.189125760337735</v>
      </c>
      <c r="PT66" s="0" t="n">
        <v>0.119838050618998</v>
      </c>
      <c r="PU66" s="0" t="n">
        <v>0.22757976894166</v>
      </c>
      <c r="PV66" s="0" t="n">
        <v>0.130797694831776</v>
      </c>
      <c r="PW66" s="0" t="n">
        <v>0.115838232537264</v>
      </c>
      <c r="PX66" s="0" t="n">
        <v>0.176749493764865</v>
      </c>
      <c r="PY66" s="0" t="n">
        <v>0.146675050322674</v>
      </c>
      <c r="PZ66" s="0" t="n">
        <v>0.189779574540166</v>
      </c>
      <c r="QA66" s="0" t="n">
        <v>0.129190179320514</v>
      </c>
      <c r="QB66" s="0" t="n">
        <v>0.159782545739813</v>
      </c>
      <c r="QC66" s="0" t="n">
        <v>0.159168163591432</v>
      </c>
      <c r="QD66" s="0" t="n">
        <v>0.128102057723743</v>
      </c>
      <c r="QE66" s="0" t="n">
        <v>0.229961013174365</v>
      </c>
      <c r="QF66" s="0" t="n">
        <v>0.185548563526913</v>
      </c>
      <c r="QG66" s="0" t="n">
        <v>0.129343418105029</v>
      </c>
      <c r="QH66" s="0" t="n">
        <v>0.171583121838479</v>
      </c>
      <c r="QI66" s="0" t="n">
        <v>0.148138409430066</v>
      </c>
      <c r="QJ66" s="0" t="n">
        <v>0.175792809351312</v>
      </c>
      <c r="QK66" s="0" t="n">
        <v>0.175096524972863</v>
      </c>
      <c r="QL66" s="0" t="n">
        <v>0.227939012920201</v>
      </c>
      <c r="QM66" s="0" t="n">
        <v>0.205879681163805</v>
      </c>
      <c r="QN66" s="0" t="n">
        <v>0.213379587089337</v>
      </c>
      <c r="QO66" s="0" t="n">
        <v>0.141117000545547</v>
      </c>
      <c r="QP66" s="0" t="n">
        <v>0.140963474150626</v>
      </c>
      <c r="QQ66" s="0" t="n">
        <v>0.121350470246942</v>
      </c>
      <c r="QR66" s="0" t="n">
        <v>0.123080484889288</v>
      </c>
      <c r="QS66" s="0" t="n">
        <v>0.182111254665846</v>
      </c>
      <c r="QT66" s="0" t="n">
        <v>0.191270865751782</v>
      </c>
      <c r="QU66" s="0" t="n">
        <v>0.129170736195102</v>
      </c>
    </row>
    <row r="67" customFormat="false" ht="15" hidden="false" customHeight="false" outlineLevel="0" collapsed="false">
      <c r="A67" s="1" t="s">
        <v>527</v>
      </c>
      <c r="B67" s="0" t="n">
        <v>0.232549469822965</v>
      </c>
      <c r="C67" s="0" t="n">
        <v>0.153148521522883</v>
      </c>
      <c r="D67" s="0" t="n">
        <v>0.241924093297485</v>
      </c>
      <c r="E67" s="0" t="n">
        <v>0.302485636051783</v>
      </c>
      <c r="F67" s="0" t="n">
        <v>0.299915940528798</v>
      </c>
      <c r="G67" s="0" t="n">
        <v>0.240001780637196</v>
      </c>
      <c r="H67" s="0" t="n">
        <v>0.288413876852248</v>
      </c>
      <c r="I67" s="0" t="n">
        <v>0.273580058760745</v>
      </c>
      <c r="J67" s="0" t="n">
        <v>0.286203326095321</v>
      </c>
      <c r="K67" s="0" t="n">
        <v>0.223463629478087</v>
      </c>
      <c r="L67" s="0" t="n">
        <v>0.222174520623852</v>
      </c>
      <c r="M67" s="0" t="n">
        <v>0.254966394150266</v>
      </c>
      <c r="N67" s="0" t="n">
        <v>0.203157078838128</v>
      </c>
      <c r="O67" s="0" t="n">
        <v>0.143846361872163</v>
      </c>
      <c r="P67" s="0" t="n">
        <v>0.172486748511851</v>
      </c>
      <c r="Q67" s="0" t="n">
        <v>0.256522092684318</v>
      </c>
      <c r="R67" s="0" t="n">
        <v>0.192752871606952</v>
      </c>
      <c r="S67" s="0" t="n">
        <v>0.210621842429485</v>
      </c>
      <c r="T67" s="0" t="n">
        <v>0.135998917616102</v>
      </c>
      <c r="U67" s="0" t="n">
        <v>0.156755847974676</v>
      </c>
      <c r="V67" s="0" t="n">
        <v>0.313254198089121</v>
      </c>
      <c r="W67" s="0" t="n">
        <v>0.309981487689191</v>
      </c>
      <c r="X67" s="0" t="n">
        <v>0.140138767773569</v>
      </c>
      <c r="Y67" s="0" t="n">
        <v>0.292665609866211</v>
      </c>
      <c r="Z67" s="0" t="n">
        <v>0.210175910385104</v>
      </c>
      <c r="AA67" s="0" t="n">
        <v>0.290140997894339</v>
      </c>
      <c r="AB67" s="0" t="n">
        <v>0.260210550483339</v>
      </c>
      <c r="AC67" s="0" t="n">
        <v>0.318306999502766</v>
      </c>
      <c r="AD67" s="0" t="n">
        <v>0.194792007844219</v>
      </c>
      <c r="AE67" s="0" t="n">
        <v>0.232622486643809</v>
      </c>
      <c r="AF67" s="0" t="n">
        <v>0.161823785327489</v>
      </c>
      <c r="AG67" s="0" t="n">
        <v>0.293874899858878</v>
      </c>
      <c r="AH67" s="0" t="n">
        <v>0.218671297670081</v>
      </c>
      <c r="AI67" s="0" t="n">
        <v>0.242408900203009</v>
      </c>
      <c r="AJ67" s="0" t="n">
        <v>0.185530319392507</v>
      </c>
      <c r="AK67" s="0" t="n">
        <v>0.236742913653637</v>
      </c>
      <c r="AL67" s="0" t="n">
        <v>0.276979725117766</v>
      </c>
      <c r="AM67" s="0" t="n">
        <v>0.257462845960392</v>
      </c>
      <c r="AN67" s="0" t="n">
        <v>0.209595998082689</v>
      </c>
      <c r="AO67" s="0" t="n">
        <v>0.332678577886938</v>
      </c>
      <c r="AP67" s="0" t="n">
        <v>0.20679258299173</v>
      </c>
      <c r="AQ67" s="0" t="n">
        <v>0.323397121907137</v>
      </c>
      <c r="AR67" s="0" t="n">
        <v>0.253866666802243</v>
      </c>
      <c r="AS67" s="0" t="n">
        <v>0.218646234161377</v>
      </c>
      <c r="AT67" s="0" t="n">
        <v>0.173020472277658</v>
      </c>
      <c r="AU67" s="0" t="n">
        <v>0.25166526755098</v>
      </c>
      <c r="AV67" s="0" t="n">
        <v>0.266069514059561</v>
      </c>
      <c r="AW67" s="0" t="n">
        <v>0.196052480850685</v>
      </c>
      <c r="AX67" s="0" t="n">
        <v>0.142059103401999</v>
      </c>
      <c r="AY67" s="0" t="n">
        <v>0.163555476274251</v>
      </c>
      <c r="AZ67" s="0" t="n">
        <v>0.364530014328274</v>
      </c>
      <c r="BA67" s="0" t="n">
        <v>0.305591832285037</v>
      </c>
      <c r="BB67" s="0" t="n">
        <v>0.233993270653808</v>
      </c>
      <c r="BC67" s="0" t="n">
        <v>0.174906680323028</v>
      </c>
      <c r="BD67" s="0" t="n">
        <v>0.246448628731945</v>
      </c>
      <c r="BE67" s="0" t="n">
        <v>0.177950131521208</v>
      </c>
      <c r="BF67" s="0" t="n">
        <v>0.276610822386683</v>
      </c>
      <c r="BG67" s="0" t="n">
        <v>0.159904655944804</v>
      </c>
      <c r="BH67" s="0" t="n">
        <v>0.278894256570958</v>
      </c>
      <c r="BI67" s="0" t="n">
        <v>0.242758065317446</v>
      </c>
      <c r="BJ67" s="0" t="n">
        <v>0.20393958589512</v>
      </c>
      <c r="BK67" s="0" t="n">
        <v>0.215106493460823</v>
      </c>
      <c r="BL67" s="0" t="n">
        <v>0.161556672913905</v>
      </c>
      <c r="BM67" s="0" t="n">
        <v>0.257529999266492</v>
      </c>
      <c r="BN67" s="0" t="n">
        <v>0.199067160887796</v>
      </c>
      <c r="BO67" s="0" t="n">
        <v>0.290067405357396</v>
      </c>
      <c r="BP67" s="0" t="n">
        <v>0.175904612005149</v>
      </c>
      <c r="BQ67" s="0" t="n">
        <v>0.224403884784371</v>
      </c>
      <c r="BR67" s="0" t="n">
        <v>0.192724455333998</v>
      </c>
      <c r="BS67" s="0" t="n">
        <v>0.215330128246498</v>
      </c>
      <c r="BT67" s="0" t="n">
        <v>0.151001897409659</v>
      </c>
      <c r="BU67" s="0" t="n">
        <v>0.159383881663084</v>
      </c>
      <c r="BV67" s="0" t="n">
        <v>0.284575192475072</v>
      </c>
      <c r="BW67" s="0" t="n">
        <v>0.251141991312967</v>
      </c>
      <c r="BX67" s="0" t="n">
        <v>0.184800818955113</v>
      </c>
      <c r="BY67" s="0" t="n">
        <v>0.130798621181414</v>
      </c>
      <c r="BZ67" s="0" t="n">
        <v>0.250534519210365</v>
      </c>
      <c r="CA67" s="0" t="n">
        <v>0.203837471664648</v>
      </c>
      <c r="CB67" s="0" t="n">
        <v>0.193683612176562</v>
      </c>
      <c r="CC67" s="0" t="n">
        <v>0.216015138916715</v>
      </c>
      <c r="CD67" s="0" t="n">
        <v>0.167254629110362</v>
      </c>
      <c r="CE67" s="0" t="n">
        <v>0.240975333971277</v>
      </c>
      <c r="CF67" s="0" t="n">
        <v>0.22966484769744</v>
      </c>
      <c r="CG67" s="0" t="n">
        <v>0.222715019753909</v>
      </c>
      <c r="CH67" s="0" t="n">
        <v>0.249546921427873</v>
      </c>
      <c r="CI67" s="0" t="n">
        <v>0.106121198674015</v>
      </c>
      <c r="CJ67" s="0" t="n">
        <v>0.129277736831838</v>
      </c>
      <c r="CK67" s="0" t="n">
        <v>0.119644995604568</v>
      </c>
      <c r="CL67" s="0" t="n">
        <v>0.230523379979669</v>
      </c>
      <c r="CM67" s="0" t="n">
        <v>0.177561420054803</v>
      </c>
      <c r="CN67" s="0" t="n">
        <v>0.135443586497692</v>
      </c>
      <c r="CO67" s="0" t="n">
        <v>0.17075113297978</v>
      </c>
      <c r="CP67" s="0" t="n">
        <v>0.148239606929624</v>
      </c>
      <c r="CQ67" s="0" t="n">
        <v>0.228123107787131</v>
      </c>
      <c r="CR67" s="0" t="n">
        <v>0.286675778672135</v>
      </c>
      <c r="CS67" s="0" t="n">
        <v>0.232854711585493</v>
      </c>
      <c r="CT67" s="0" t="n">
        <v>0.294531232036055</v>
      </c>
      <c r="CU67" s="0" t="n">
        <v>0.184408545183161</v>
      </c>
      <c r="CV67" s="0" t="n">
        <v>0.153200770447871</v>
      </c>
      <c r="CW67" s="0" t="n">
        <v>0.272977682605478</v>
      </c>
      <c r="CX67" s="0" t="n">
        <v>0.224971968547259</v>
      </c>
      <c r="CY67" s="0" t="n">
        <v>0.190496939244105</v>
      </c>
      <c r="CZ67" s="0" t="n">
        <v>0.189929664461666</v>
      </c>
      <c r="DA67" s="0" t="n">
        <v>0.258619688186005</v>
      </c>
      <c r="DB67" s="0" t="n">
        <v>0.276099863792605</v>
      </c>
      <c r="DC67" s="0" t="n">
        <v>0.27750344935023</v>
      </c>
      <c r="DD67" s="0" t="n">
        <v>0.258553878880875</v>
      </c>
      <c r="DE67" s="0" t="n">
        <v>0.239815299413434</v>
      </c>
      <c r="DF67" s="0" t="n">
        <v>0.22376786663803</v>
      </c>
      <c r="DG67" s="0" t="n">
        <v>0.295987328006316</v>
      </c>
      <c r="DH67" s="0" t="n">
        <v>0.145274546070746</v>
      </c>
      <c r="DI67" s="0" t="n">
        <v>0.254680381751308</v>
      </c>
      <c r="DJ67" s="0" t="n">
        <v>0.251907686964365</v>
      </c>
      <c r="DK67" s="0" t="n">
        <v>0.153119376856009</v>
      </c>
      <c r="DL67" s="0" t="n">
        <v>0.156556193936505</v>
      </c>
      <c r="DM67" s="0" t="n">
        <v>0.202883972048176</v>
      </c>
      <c r="DN67" s="0" t="n">
        <v>0.252961692510914</v>
      </c>
      <c r="DO67" s="0" t="n">
        <v>0.210200347757652</v>
      </c>
      <c r="DP67" s="0" t="n">
        <v>0.255717676224637</v>
      </c>
      <c r="DQ67" s="0" t="n">
        <v>0.149216045754082</v>
      </c>
      <c r="DR67" s="0" t="n">
        <v>0.146265141037683</v>
      </c>
      <c r="DS67" s="0" t="n">
        <v>0.12869256201624</v>
      </c>
      <c r="DT67" s="0" t="n">
        <v>0.209615186245567</v>
      </c>
      <c r="DU67" s="0" t="n">
        <v>0.210002991073918</v>
      </c>
      <c r="DV67" s="0" t="n">
        <v>0.183189580400156</v>
      </c>
      <c r="DW67" s="0" t="n">
        <v>0.193666965698234</v>
      </c>
      <c r="DX67" s="0" t="n">
        <v>0.243855945146099</v>
      </c>
      <c r="DY67" s="0" t="n">
        <v>0.223258302430226</v>
      </c>
      <c r="DZ67" s="0" t="n">
        <v>0.130424160143375</v>
      </c>
      <c r="EA67" s="0" t="n">
        <v>0.282228310156303</v>
      </c>
      <c r="EB67" s="0" t="n">
        <v>0.142674287800516</v>
      </c>
      <c r="EC67" s="0" t="n">
        <v>0.272565184116033</v>
      </c>
      <c r="ED67" s="0" t="n">
        <v>0.240533812990955</v>
      </c>
      <c r="EE67" s="0" t="n">
        <v>0.242063699318591</v>
      </c>
      <c r="EF67" s="0" t="n">
        <v>0.173133762072158</v>
      </c>
      <c r="EG67" s="0" t="n">
        <v>0.125220508322951</v>
      </c>
      <c r="EH67" s="0" t="n">
        <v>0.273902580242268</v>
      </c>
      <c r="EI67" s="0" t="n">
        <v>0.205626881658884</v>
      </c>
      <c r="EJ67" s="0" t="n">
        <v>0.300555574670353</v>
      </c>
      <c r="EK67" s="0" t="n">
        <v>0.19668113707336</v>
      </c>
      <c r="EL67" s="0" t="n">
        <v>0.174439326559705</v>
      </c>
      <c r="EM67" s="0" t="n">
        <v>0.16160659956015</v>
      </c>
      <c r="EN67" s="0" t="n">
        <v>0.26770872318753</v>
      </c>
      <c r="EO67" s="0" t="n">
        <v>0.222540601481943</v>
      </c>
      <c r="EP67" s="0" t="n">
        <v>0.181963723520818</v>
      </c>
      <c r="EQ67" s="0" t="n">
        <v>0.239150902736034</v>
      </c>
      <c r="ER67" s="0" t="n">
        <v>0.218628722573945</v>
      </c>
      <c r="ES67" s="0" t="n">
        <v>0.193066105579233</v>
      </c>
      <c r="ET67" s="0" t="n">
        <v>0.263616519413103</v>
      </c>
      <c r="EU67" s="0" t="n">
        <v>0.208711392138644</v>
      </c>
      <c r="EV67" s="0" t="n">
        <v>0.191039338889846</v>
      </c>
      <c r="EW67" s="0" t="n">
        <v>0.200108214769636</v>
      </c>
      <c r="EX67" s="0" t="n">
        <v>0.227357064562151</v>
      </c>
      <c r="EY67" s="0" t="n">
        <v>0.268762914008183</v>
      </c>
      <c r="EZ67" s="0" t="n">
        <v>0.27847343183638</v>
      </c>
      <c r="FA67" s="0" t="n">
        <v>0.217629415729769</v>
      </c>
      <c r="FB67" s="0" t="n">
        <v>0.341282803218304</v>
      </c>
      <c r="FC67" s="0" t="n">
        <v>0.111435180397519</v>
      </c>
      <c r="FD67" s="0" t="n">
        <v>0.237846263267649</v>
      </c>
      <c r="FE67" s="0" t="n">
        <v>0.189449059037007</v>
      </c>
      <c r="FF67" s="0" t="n">
        <v>0.265711185384831</v>
      </c>
      <c r="FG67" s="0" t="n">
        <v>0.322745571149989</v>
      </c>
      <c r="FH67" s="0" t="n">
        <v>0.171301421656667</v>
      </c>
      <c r="FI67" s="0" t="n">
        <v>0.292341803810748</v>
      </c>
      <c r="FJ67" s="0" t="n">
        <v>0.172161373848334</v>
      </c>
      <c r="FK67" s="0" t="n">
        <v>0.206889654240108</v>
      </c>
      <c r="FL67" s="0" t="n">
        <v>0.306560153778361</v>
      </c>
      <c r="FM67" s="0" t="n">
        <v>0.262147514054115</v>
      </c>
      <c r="FN67" s="0" t="n">
        <v>0.136416407353268</v>
      </c>
      <c r="FO67" s="0" t="n">
        <v>0.265178119883443</v>
      </c>
      <c r="FP67" s="0" t="n">
        <v>0.213611477556606</v>
      </c>
      <c r="FQ67" s="0" t="n">
        <v>0.165103491712664</v>
      </c>
      <c r="FR67" s="0" t="n">
        <v>0.191404408995327</v>
      </c>
      <c r="FS67" s="0" t="n">
        <v>0.167545640416626</v>
      </c>
      <c r="FT67" s="0" t="n">
        <v>0.204836103327904</v>
      </c>
      <c r="FU67" s="0" t="n">
        <v>0.255491775450695</v>
      </c>
      <c r="FV67" s="0" t="n">
        <v>0.159311848358003</v>
      </c>
      <c r="FW67" s="0" t="n">
        <v>0.265120348149886</v>
      </c>
      <c r="FX67" s="0" t="n">
        <v>0.176934094545809</v>
      </c>
      <c r="FY67" s="0" t="n">
        <v>0.250196750125019</v>
      </c>
      <c r="FZ67" s="0" t="n">
        <v>0.195565522078866</v>
      </c>
      <c r="GA67" s="0" t="n">
        <v>0.163313907785675</v>
      </c>
      <c r="GB67" s="0" t="n">
        <v>0.198061866161984</v>
      </c>
      <c r="GC67" s="0" t="n">
        <v>0.262152798842679</v>
      </c>
      <c r="GD67" s="0" t="n">
        <v>0.15524043984947</v>
      </c>
      <c r="GE67" s="0" t="n">
        <v>0.29251406612873</v>
      </c>
      <c r="GF67" s="0" t="n">
        <v>0.155593328505387</v>
      </c>
      <c r="GG67" s="0" t="n">
        <v>0.23476964942759</v>
      </c>
      <c r="GH67" s="0" t="n">
        <v>0.26261318714145</v>
      </c>
      <c r="GI67" s="0" t="n">
        <v>0.238401757694506</v>
      </c>
      <c r="GJ67" s="0" t="n">
        <v>0.152519921772743</v>
      </c>
      <c r="GK67" s="0" t="n">
        <v>0.196037372959043</v>
      </c>
      <c r="GL67" s="0" t="n">
        <v>0.241477525279088</v>
      </c>
      <c r="GM67" s="0" t="n">
        <v>0.206055497298307</v>
      </c>
      <c r="GN67" s="0" t="n">
        <v>0.195030083672338</v>
      </c>
      <c r="GO67" s="0" t="n">
        <v>0.22101462079318</v>
      </c>
      <c r="GP67" s="0" t="n">
        <v>0.183827773238019</v>
      </c>
      <c r="GQ67" s="0" t="n">
        <v>0.224771553278923</v>
      </c>
      <c r="GR67" s="0" t="n">
        <v>0.183739984064181</v>
      </c>
      <c r="GS67" s="0" t="n">
        <v>0.220412657680164</v>
      </c>
      <c r="GT67" s="0" t="n">
        <v>0.179239766162388</v>
      </c>
      <c r="GU67" s="0" t="n">
        <v>0.108263228614316</v>
      </c>
      <c r="GV67" s="0" t="n">
        <v>0.202324973411386</v>
      </c>
      <c r="GW67" s="0" t="n">
        <v>0.215317037430336</v>
      </c>
      <c r="GX67" s="0" t="n">
        <v>0.123715143217977</v>
      </c>
      <c r="GY67" s="0" t="n">
        <v>0.153432544912614</v>
      </c>
      <c r="GZ67" s="0" t="n">
        <v>0.233447575692234</v>
      </c>
      <c r="HA67" s="0" t="n">
        <v>0.179533075568704</v>
      </c>
      <c r="HB67" s="0" t="n">
        <v>0.251236342485899</v>
      </c>
      <c r="HC67" s="0" t="n">
        <v>0.194170405554891</v>
      </c>
      <c r="HD67" s="0" t="n">
        <v>0.227955103077942</v>
      </c>
      <c r="HE67" s="0" t="n">
        <v>0.155961442753006</v>
      </c>
      <c r="HF67" s="0" t="n">
        <v>0.203776927199029</v>
      </c>
      <c r="HG67" s="0" t="n">
        <v>0.18387766755541</v>
      </c>
      <c r="HH67" s="0" t="n">
        <v>0.188934893750587</v>
      </c>
      <c r="HI67" s="0" t="n">
        <v>0.146532670524364</v>
      </c>
      <c r="HJ67" s="0" t="n">
        <v>0.193817552257403</v>
      </c>
      <c r="HK67" s="0" t="n">
        <v>0.243511489555849</v>
      </c>
      <c r="HL67" s="0" t="n">
        <v>0.210351298559266</v>
      </c>
      <c r="HM67" s="0" t="n">
        <v>0.141426863243932</v>
      </c>
      <c r="HN67" s="0" t="n">
        <v>0.167756762942196</v>
      </c>
      <c r="HO67" s="0" t="n">
        <v>0.230224343210511</v>
      </c>
      <c r="HP67" s="0" t="n">
        <v>0.133539262194694</v>
      </c>
      <c r="HQ67" s="0" t="n">
        <v>0.311380196674706</v>
      </c>
      <c r="HR67" s="0" t="n">
        <v>0.217659886559729</v>
      </c>
      <c r="HS67" s="0" t="n">
        <v>0.270312606713557</v>
      </c>
      <c r="HT67" s="0" t="n">
        <v>0.197921828701404</v>
      </c>
      <c r="HU67" s="0" t="n">
        <v>0.209087919767566</v>
      </c>
      <c r="HV67" s="0" t="n">
        <v>0.15693465983736</v>
      </c>
      <c r="HW67" s="0" t="n">
        <v>0.215852149358487</v>
      </c>
      <c r="HX67" s="0" t="n">
        <v>0.173990145514606</v>
      </c>
      <c r="HY67" s="0" t="n">
        <v>0.244434996875197</v>
      </c>
      <c r="HZ67" s="0" t="n">
        <v>0.183950895543863</v>
      </c>
      <c r="IA67" s="0" t="n">
        <v>0.25199406941938</v>
      </c>
      <c r="IB67" s="0" t="n">
        <v>0.17464800954711</v>
      </c>
      <c r="IC67" s="0" t="n">
        <v>0.186119682075251</v>
      </c>
      <c r="ID67" s="0" t="n">
        <v>0.260375661514771</v>
      </c>
      <c r="IE67" s="0" t="n">
        <v>0.125097943420562</v>
      </c>
      <c r="IF67" s="0" t="n">
        <v>0.168488719725716</v>
      </c>
      <c r="IG67" s="0" t="n">
        <v>0.223971216258187</v>
      </c>
      <c r="IH67" s="0" t="n">
        <v>0.183944640740587</v>
      </c>
      <c r="II67" s="0" t="n">
        <v>0.156382249744628</v>
      </c>
      <c r="IJ67" s="0" t="n">
        <v>0.198071718902274</v>
      </c>
      <c r="IK67" s="0" t="n">
        <v>0.211064260463644</v>
      </c>
      <c r="IL67" s="0" t="n">
        <v>0.214399491058685</v>
      </c>
      <c r="IM67" s="0" t="n">
        <v>0.214587021746798</v>
      </c>
      <c r="IN67" s="0" t="n">
        <v>0.22767718878445</v>
      </c>
      <c r="IO67" s="0" t="n">
        <v>0.168052211046656</v>
      </c>
      <c r="IP67" s="0" t="n">
        <v>0.134901767187939</v>
      </c>
      <c r="IQ67" s="0" t="n">
        <v>0.273182071857842</v>
      </c>
      <c r="IR67" s="0" t="n">
        <v>0.300124576238417</v>
      </c>
      <c r="IS67" s="0" t="n">
        <v>0.179477009540902</v>
      </c>
      <c r="IT67" s="0" t="n">
        <v>0.192747142462052</v>
      </c>
      <c r="IU67" s="0" t="n">
        <v>0.173960383635438</v>
      </c>
      <c r="IV67" s="0" t="n">
        <v>0.141355283818076</v>
      </c>
      <c r="IW67" s="0" t="n">
        <v>0.181450124492789</v>
      </c>
      <c r="IX67" s="0" t="n">
        <v>0.142565039481527</v>
      </c>
      <c r="IY67" s="0" t="n">
        <v>0.259201182367947</v>
      </c>
      <c r="IZ67" s="0" t="n">
        <v>0.261876044624589</v>
      </c>
      <c r="JA67" s="0" t="n">
        <v>0.0681301326947757</v>
      </c>
      <c r="JB67" s="0" t="n">
        <v>0.152974221468703</v>
      </c>
      <c r="JC67" s="0" t="n">
        <v>0.185238482083995</v>
      </c>
      <c r="JD67" s="0" t="n">
        <v>0.347556240647837</v>
      </c>
      <c r="JE67" s="0" t="n">
        <v>0.147255515622298</v>
      </c>
      <c r="JF67" s="0" t="n">
        <v>0.27849655389222</v>
      </c>
      <c r="JG67" s="0" t="n">
        <v>0.219159482815129</v>
      </c>
      <c r="JH67" s="0" t="n">
        <v>0.105769873393346</v>
      </c>
      <c r="JI67" s="0" t="n">
        <v>0.192018984293139</v>
      </c>
      <c r="JJ67" s="0" t="n">
        <v>0.140378436507178</v>
      </c>
      <c r="JK67" s="0" t="n">
        <v>0.246443346576003</v>
      </c>
      <c r="JL67" s="0" t="n">
        <v>0.195990484017286</v>
      </c>
      <c r="JM67" s="0" t="n">
        <v>0.183458281838082</v>
      </c>
      <c r="JN67" s="0" t="n">
        <v>0.241821160423738</v>
      </c>
      <c r="JO67" s="0" t="n">
        <v>0.140200698528949</v>
      </c>
      <c r="JP67" s="0" t="n">
        <v>0.230227617088796</v>
      </c>
      <c r="JQ67" s="0" t="n">
        <v>0.264912435350904</v>
      </c>
      <c r="JR67" s="0" t="n">
        <v>0.30697050069151</v>
      </c>
      <c r="JS67" s="0" t="n">
        <v>0.206730563720053</v>
      </c>
      <c r="JT67" s="0" t="n">
        <v>0.283613842635178</v>
      </c>
      <c r="JU67" s="0" t="n">
        <v>0.175817504280076</v>
      </c>
      <c r="JV67" s="0" t="n">
        <v>0.210542225375051</v>
      </c>
      <c r="JW67" s="0" t="n">
        <v>0.212482002717099</v>
      </c>
      <c r="JX67" s="0" t="n">
        <v>0.168317448020539</v>
      </c>
      <c r="JY67" s="0" t="n">
        <v>0.274402570659168</v>
      </c>
      <c r="JZ67" s="0" t="n">
        <v>0.269544403239571</v>
      </c>
      <c r="KA67" s="0" t="n">
        <v>0.163476615233741</v>
      </c>
      <c r="KB67" s="0" t="n">
        <v>0.214646610949531</v>
      </c>
      <c r="KC67" s="0" t="n">
        <v>0.152943096085462</v>
      </c>
      <c r="KD67" s="0" t="n">
        <v>0.202586030796536</v>
      </c>
      <c r="KE67" s="0" t="n">
        <v>0.193294946793214</v>
      </c>
      <c r="KF67" s="0" t="n">
        <v>0.147294386325301</v>
      </c>
      <c r="KG67" s="0" t="n">
        <v>0.176481604360995</v>
      </c>
      <c r="KH67" s="0" t="n">
        <v>0.114105929990046</v>
      </c>
      <c r="KI67" s="0" t="n">
        <v>0.193597122247001</v>
      </c>
      <c r="KJ67" s="0" t="n">
        <v>0.275130274366508</v>
      </c>
      <c r="KK67" s="0" t="n">
        <v>0.22266674697745</v>
      </c>
      <c r="KL67" s="0" t="n">
        <v>0.153863187267619</v>
      </c>
      <c r="KM67" s="0" t="n">
        <v>0.121108689433722</v>
      </c>
      <c r="KN67" s="0" t="n">
        <v>0.242777829660252</v>
      </c>
      <c r="KO67" s="0" t="n">
        <v>0.14740323735038</v>
      </c>
      <c r="KP67" s="0" t="n">
        <v>0.148801749961242</v>
      </c>
      <c r="KQ67" s="0" t="n">
        <v>0.184343397068803</v>
      </c>
      <c r="KR67" s="0" t="n">
        <v>0.206269531221899</v>
      </c>
      <c r="KS67" s="0" t="n">
        <v>0.215157966592543</v>
      </c>
      <c r="KT67" s="0" t="n">
        <v>0.303491757908176</v>
      </c>
      <c r="KU67" s="0" t="n">
        <v>0.185867293593024</v>
      </c>
      <c r="KV67" s="0" t="n">
        <v>0.255581484789848</v>
      </c>
      <c r="KW67" s="0" t="n">
        <v>0.0974804124342319</v>
      </c>
      <c r="KX67" s="0" t="n">
        <v>0.182140573063745</v>
      </c>
      <c r="KY67" s="0" t="n">
        <v>0.193824257507868</v>
      </c>
      <c r="KZ67" s="0" t="n">
        <v>0.136116641448025</v>
      </c>
      <c r="LA67" s="0" t="n">
        <v>0.128438193464307</v>
      </c>
      <c r="LB67" s="0" t="n">
        <v>0.234652404596112</v>
      </c>
      <c r="LC67" s="0" t="n">
        <v>0.19950672272353</v>
      </c>
      <c r="LD67" s="0" t="n">
        <v>0.230722727225239</v>
      </c>
      <c r="LE67" s="0" t="n">
        <v>0.226904887102708</v>
      </c>
      <c r="LF67" s="0" t="n">
        <v>0.229517820956574</v>
      </c>
      <c r="LG67" s="0" t="n">
        <v>0.164761541478647</v>
      </c>
      <c r="LH67" s="0" t="n">
        <v>0.204269737785635</v>
      </c>
      <c r="LI67" s="0" t="n">
        <v>0.319424894399627</v>
      </c>
      <c r="LJ67" s="0" t="n">
        <v>0.173344940779032</v>
      </c>
      <c r="LK67" s="0" t="n">
        <v>0.270241667555549</v>
      </c>
      <c r="LL67" s="0" t="n">
        <v>0.17460847446871</v>
      </c>
      <c r="LM67" s="0" t="n">
        <v>0.155709224390565</v>
      </c>
      <c r="LN67" s="0" t="n">
        <v>0.149582212155927</v>
      </c>
      <c r="LO67" s="0" t="n">
        <v>0.203437627228659</v>
      </c>
      <c r="LP67" s="0" t="n">
        <v>0.254645631371306</v>
      </c>
      <c r="LQ67" s="0" t="n">
        <v>0.0990592893924547</v>
      </c>
      <c r="LR67" s="0" t="n">
        <v>0.157014765916122</v>
      </c>
      <c r="LS67" s="0" t="n">
        <v>0.164470280078127</v>
      </c>
      <c r="LT67" s="0" t="n">
        <v>0.219696579551101</v>
      </c>
      <c r="LU67" s="0" t="n">
        <v>0.274317969743511</v>
      </c>
      <c r="LV67" s="0" t="n">
        <v>0.212851523377298</v>
      </c>
      <c r="LW67" s="0" t="n">
        <v>0.138831332260524</v>
      </c>
      <c r="LX67" s="0" t="n">
        <v>0.206790234506537</v>
      </c>
      <c r="LY67" s="0" t="n">
        <v>0.139573829580698</v>
      </c>
      <c r="LZ67" s="0" t="n">
        <v>0.179293967248394</v>
      </c>
      <c r="MA67" s="0" t="n">
        <v>0.122564396755524</v>
      </c>
      <c r="MB67" s="0" t="n">
        <v>0.158565788247375</v>
      </c>
      <c r="MC67" s="0" t="n">
        <v>0.188296603691415</v>
      </c>
      <c r="MD67" s="0" t="n">
        <v>0.192134730878887</v>
      </c>
      <c r="ME67" s="0" t="n">
        <v>0.158919780958755</v>
      </c>
      <c r="MF67" s="0" t="n">
        <v>0.219080134124873</v>
      </c>
      <c r="MG67" s="0" t="n">
        <v>0.171516076893789</v>
      </c>
      <c r="MH67" s="0" t="n">
        <v>0.228802453085751</v>
      </c>
      <c r="MI67" s="0" t="n">
        <v>0.230711926631845</v>
      </c>
      <c r="MJ67" s="0" t="n">
        <v>0.185875461675992</v>
      </c>
      <c r="MK67" s="0" t="n">
        <v>0.196169786877578</v>
      </c>
      <c r="ML67" s="0" t="n">
        <v>0.181601592878414</v>
      </c>
      <c r="MM67" s="0" t="n">
        <v>0.236447886260491</v>
      </c>
      <c r="MN67" s="0" t="n">
        <v>0.235400089592708</v>
      </c>
      <c r="MO67" s="0" t="n">
        <v>0.151953972870643</v>
      </c>
      <c r="MP67" s="0" t="n">
        <v>0.158929999319471</v>
      </c>
      <c r="MQ67" s="0" t="n">
        <v>0.227886429948521</v>
      </c>
      <c r="MR67" s="0" t="n">
        <v>0.176453336374527</v>
      </c>
      <c r="MS67" s="0" t="n">
        <v>0.106549277223022</v>
      </c>
      <c r="MT67" s="0" t="n">
        <v>0.257870735239401</v>
      </c>
      <c r="MU67" s="0" t="n">
        <v>0.114506911807524</v>
      </c>
      <c r="MV67" s="0" t="n">
        <v>0.134707864129337</v>
      </c>
      <c r="MW67" s="0" t="n">
        <v>0.205794965678218</v>
      </c>
      <c r="MX67" s="0" t="n">
        <v>0.152105832885917</v>
      </c>
      <c r="MY67" s="0" t="n">
        <v>0.0736455751507788</v>
      </c>
      <c r="MZ67" s="0" t="n">
        <v>0.060941482173191</v>
      </c>
      <c r="NA67" s="0" t="n">
        <v>0.145024753353162</v>
      </c>
      <c r="NB67" s="0" t="n">
        <v>0.241571828405304</v>
      </c>
      <c r="NC67" s="0" t="n">
        <v>0.171576703030101</v>
      </c>
      <c r="ND67" s="0" t="n">
        <v>0.189364993911651</v>
      </c>
      <c r="NE67" s="0" t="n">
        <v>0.137223996788828</v>
      </c>
      <c r="NF67" s="0" t="n">
        <v>0.153801768290506</v>
      </c>
      <c r="NG67" s="0" t="n">
        <v>0.145128876488848</v>
      </c>
      <c r="NH67" s="0" t="n">
        <v>0.204367357251976</v>
      </c>
      <c r="NI67" s="0" t="n">
        <v>0.001424776453702</v>
      </c>
      <c r="NJ67" s="0" t="n">
        <v>0.213735004583806</v>
      </c>
      <c r="NK67" s="0" t="n">
        <v>0.169598034382755</v>
      </c>
      <c r="NL67" s="0" t="n">
        <v>0.163768161397411</v>
      </c>
      <c r="NM67" s="0" t="n">
        <v>0.118143781812616</v>
      </c>
      <c r="NN67" s="0" t="n">
        <v>0.13152581162569</v>
      </c>
      <c r="NO67" s="0" t="n">
        <v>0.148568516520729</v>
      </c>
      <c r="NP67" s="0" t="n">
        <v>0.215477558045738</v>
      </c>
      <c r="NQ67" s="0" t="n">
        <v>0.192026816861335</v>
      </c>
      <c r="NR67" s="0" t="n">
        <v>0.202717915944347</v>
      </c>
      <c r="NS67" s="0" t="n">
        <v>0.133042999345444</v>
      </c>
      <c r="NT67" s="0" t="n">
        <v>0.194211726177544</v>
      </c>
      <c r="NU67" s="0" t="n">
        <v>0.0940052536536788</v>
      </c>
      <c r="NV67" s="0" t="n">
        <v>0.152552810131253</v>
      </c>
      <c r="NW67" s="0" t="n">
        <v>0.0960756092965647</v>
      </c>
      <c r="NX67" s="0" t="n">
        <v>0.0936162336484713</v>
      </c>
      <c r="NY67" s="0" t="n">
        <v>0.227948966070229</v>
      </c>
      <c r="NZ67" s="0" t="n">
        <v>0.212225705138042</v>
      </c>
      <c r="OA67" s="0" t="n">
        <v>0.220756319436892</v>
      </c>
      <c r="OB67" s="0" t="n">
        <v>0.218518878798216</v>
      </c>
      <c r="OC67" s="0" t="n">
        <v>0.17805163261537</v>
      </c>
      <c r="OD67" s="0" t="n">
        <v>0.179823244852526</v>
      </c>
      <c r="OE67" s="0" t="n">
        <v>0.0515198638997958</v>
      </c>
      <c r="OF67" s="0" t="n">
        <v>0.130057254546309</v>
      </c>
      <c r="OG67" s="0" t="n">
        <v>0.150118588443763</v>
      </c>
      <c r="OH67" s="0" t="n">
        <v>0.153520233268979</v>
      </c>
      <c r="OI67" s="0" t="n">
        <v>0.126535167096515</v>
      </c>
      <c r="OJ67" s="0" t="n">
        <v>0.172012923056958</v>
      </c>
      <c r="OK67" s="0" t="n">
        <v>0.101464519300811</v>
      </c>
      <c r="OL67" s="0" t="n">
        <v>0.19419541447559</v>
      </c>
      <c r="OM67" s="0" t="n">
        <v>0.141224792339425</v>
      </c>
      <c r="ON67" s="0" t="n">
        <v>0.0582930030455106</v>
      </c>
      <c r="OO67" s="0" t="n">
        <v>0.195355119178923</v>
      </c>
      <c r="OP67" s="0" t="n">
        <v>0.0936424914961654</v>
      </c>
      <c r="OQ67" s="0" t="n">
        <v>0.0423066871952703</v>
      </c>
      <c r="OR67" s="0" t="n">
        <v>0.13147787574172</v>
      </c>
      <c r="OS67" s="0" t="n">
        <v>0.153078804683966</v>
      </c>
      <c r="OT67" s="0" t="n">
        <v>0.145150756334767</v>
      </c>
      <c r="OU67" s="0" t="n">
        <v>0.217819603097289</v>
      </c>
      <c r="OV67" s="0" t="n">
        <v>0.161895435332118</v>
      </c>
      <c r="OW67" s="0" t="n">
        <v>0.136462434703608</v>
      </c>
      <c r="OX67" s="0" t="n">
        <v>0.194441095437614</v>
      </c>
      <c r="OY67" s="0" t="n">
        <v>0.0856268104694779</v>
      </c>
      <c r="OZ67" s="0" t="n">
        <v>0.162122320145824</v>
      </c>
      <c r="PA67" s="0" t="n">
        <v>0.120902282009352</v>
      </c>
      <c r="PB67" s="0" t="n">
        <v>0.164360619729436</v>
      </c>
      <c r="PC67" s="0" t="n">
        <v>0.125945499231347</v>
      </c>
      <c r="PD67" s="0" t="n">
        <v>0.172967011058606</v>
      </c>
      <c r="PE67" s="0" t="n">
        <v>0.135966860427419</v>
      </c>
      <c r="PF67" s="0" t="n">
        <v>0.174894721531034</v>
      </c>
      <c r="PG67" s="0" t="n">
        <v>0.213200038979771</v>
      </c>
      <c r="PH67" s="0" t="n">
        <v>0.134369829938822</v>
      </c>
      <c r="PI67" s="0" t="n">
        <v>0.19928212650467</v>
      </c>
      <c r="PJ67" s="0" t="n">
        <v>0.155481583452583</v>
      </c>
      <c r="PK67" s="0" t="n">
        <v>0.143443967155002</v>
      </c>
      <c r="PL67" s="0" t="n">
        <v>0.203211190742771</v>
      </c>
      <c r="PM67" s="0" t="n">
        <v>0.158638482204565</v>
      </c>
      <c r="PN67" s="0" t="n">
        <v>0.107739645125682</v>
      </c>
      <c r="PO67" s="0" t="n">
        <v>0.176918779846452</v>
      </c>
      <c r="PP67" s="0" t="n">
        <v>0.179520590783645</v>
      </c>
      <c r="PQ67" s="0" t="n">
        <v>0.084579690858186</v>
      </c>
      <c r="PR67" s="0" t="n">
        <v>0.115366682325342</v>
      </c>
      <c r="PS67" s="0" t="n">
        <v>0.129401766735001</v>
      </c>
      <c r="PT67" s="0" t="n">
        <v>0.11252813960709</v>
      </c>
      <c r="PU67" s="0" t="n">
        <v>0.129600433004564</v>
      </c>
      <c r="PV67" s="0" t="n">
        <v>0.199632857611504</v>
      </c>
      <c r="PW67" s="0" t="n">
        <v>0.127285749271759</v>
      </c>
      <c r="PX67" s="0" t="n">
        <v>0.163712498132813</v>
      </c>
      <c r="PY67" s="0" t="n">
        <v>0.187268142322178</v>
      </c>
      <c r="PZ67" s="0" t="n">
        <v>0.0820724078202116</v>
      </c>
      <c r="QA67" s="0" t="n">
        <v>0.0942660340871494</v>
      </c>
      <c r="QB67" s="0" t="n">
        <v>0.209963169420901</v>
      </c>
      <c r="QC67" s="0" t="n">
        <v>0.183382458104051</v>
      </c>
      <c r="QD67" s="0" t="n">
        <v>0.0734246977145365</v>
      </c>
      <c r="QE67" s="0" t="n">
        <v>0.169627395513098</v>
      </c>
      <c r="QF67" s="0" t="n">
        <v>0.17475529856021</v>
      </c>
      <c r="QG67" s="0" t="n">
        <v>0.163631291156606</v>
      </c>
      <c r="QH67" s="0" t="n">
        <v>0.114245050918737</v>
      </c>
      <c r="QI67" s="0" t="n">
        <v>0.168275812336148</v>
      </c>
      <c r="QJ67" s="0" t="n">
        <v>0.114811305471338</v>
      </c>
      <c r="QK67" s="0" t="n">
        <v>0.0883708497412518</v>
      </c>
      <c r="QL67" s="0" t="n">
        <v>0.0362838816073857</v>
      </c>
      <c r="QM67" s="0" t="n">
        <v>0.102408371717088</v>
      </c>
      <c r="QN67" s="0" t="n">
        <v>0.170331726372947</v>
      </c>
      <c r="QO67" s="0" t="n">
        <v>0.0607421493781776</v>
      </c>
      <c r="QP67" s="0" t="n">
        <v>0.168459468056414</v>
      </c>
      <c r="QQ67" s="0" t="n">
        <v>0.117719427004567</v>
      </c>
      <c r="QR67" s="0" t="n">
        <v>0.100089003893597</v>
      </c>
      <c r="QS67" s="0" t="n">
        <v>0.145934316373277</v>
      </c>
      <c r="QT67" s="0" t="n">
        <v>0.201964882713433</v>
      </c>
      <c r="QU67" s="0" t="n">
        <v>0.169111343795862</v>
      </c>
    </row>
    <row r="68" customFormat="false" ht="15" hidden="false" customHeight="false" outlineLevel="0" collapsed="false">
      <c r="A68" s="1" t="s">
        <v>528</v>
      </c>
      <c r="B68" s="0" t="n">
        <v>0.237211583662702</v>
      </c>
      <c r="C68" s="0" t="n">
        <v>0.249822333083736</v>
      </c>
      <c r="D68" s="0" t="n">
        <v>0.235138678748552</v>
      </c>
      <c r="E68" s="0" t="n">
        <v>0.274641808394166</v>
      </c>
      <c r="F68" s="0" t="n">
        <v>0.268529686321679</v>
      </c>
      <c r="G68" s="0" t="n">
        <v>0.25659320244749</v>
      </c>
      <c r="H68" s="0" t="n">
        <v>0.309953635707113</v>
      </c>
      <c r="I68" s="0" t="n">
        <v>0.237346773324774</v>
      </c>
      <c r="J68" s="0" t="n">
        <v>0.253358369798473</v>
      </c>
      <c r="K68" s="0" t="n">
        <v>0.278280712755001</v>
      </c>
      <c r="L68" s="0" t="n">
        <v>0.30248803184145</v>
      </c>
      <c r="M68" s="0" t="n">
        <v>0.280620350644749</v>
      </c>
      <c r="N68" s="0" t="n">
        <v>0.192040876182931</v>
      </c>
      <c r="O68" s="0" t="n">
        <v>0.0742732423515117</v>
      </c>
      <c r="P68" s="0" t="n">
        <v>0.146037650998941</v>
      </c>
      <c r="Q68" s="0" t="n">
        <v>0.298484920320944</v>
      </c>
      <c r="R68" s="0" t="n">
        <v>0.270884411066539</v>
      </c>
      <c r="S68" s="0" t="n">
        <v>0.172488562403738</v>
      </c>
      <c r="T68" s="0" t="n">
        <v>0.218315095509745</v>
      </c>
      <c r="U68" s="0" t="n">
        <v>0.185139356983654</v>
      </c>
      <c r="V68" s="0" t="n">
        <v>0.284476003537105</v>
      </c>
      <c r="W68" s="0" t="n">
        <v>0.284550399463991</v>
      </c>
      <c r="X68" s="0" t="n">
        <v>0.199967494742389</v>
      </c>
      <c r="Y68" s="0" t="n">
        <v>0.285550644211189</v>
      </c>
      <c r="Z68" s="0" t="n">
        <v>0.264723424829624</v>
      </c>
      <c r="AA68" s="0" t="n">
        <v>0.256686471969029</v>
      </c>
      <c r="AB68" s="0" t="n">
        <v>0.353560449592223</v>
      </c>
      <c r="AC68" s="0" t="n">
        <v>0.176507419449109</v>
      </c>
      <c r="AD68" s="0" t="n">
        <v>0.213803606239957</v>
      </c>
      <c r="AE68" s="0" t="n">
        <v>0.143224559136559</v>
      </c>
      <c r="AF68" s="0" t="n">
        <v>0.292348463939998</v>
      </c>
      <c r="AG68" s="0" t="n">
        <v>0.239180585922923</v>
      </c>
      <c r="AH68" s="0" t="n">
        <v>0.264496158106901</v>
      </c>
      <c r="AI68" s="0" t="n">
        <v>0.142139173779909</v>
      </c>
      <c r="AJ68" s="0" t="n">
        <v>0.205939143958296</v>
      </c>
      <c r="AK68" s="0" t="n">
        <v>0.205785444517838</v>
      </c>
      <c r="AL68" s="0" t="n">
        <v>0.230238251370844</v>
      </c>
      <c r="AM68" s="0" t="n">
        <v>0.287686819580149</v>
      </c>
      <c r="AN68" s="0" t="n">
        <v>0.248575837394279</v>
      </c>
      <c r="AO68" s="0" t="n">
        <v>0.297565877180957</v>
      </c>
      <c r="AP68" s="0" t="n">
        <v>0.327762368147407</v>
      </c>
      <c r="AQ68" s="0" t="n">
        <v>0.220324218566785</v>
      </c>
      <c r="AR68" s="0" t="n">
        <v>0.205285769886091</v>
      </c>
      <c r="AS68" s="0" t="n">
        <v>0.311792391419102</v>
      </c>
      <c r="AT68" s="0" t="n">
        <v>0.204070182843415</v>
      </c>
      <c r="AU68" s="0" t="n">
        <v>0.271989801421753</v>
      </c>
      <c r="AV68" s="0" t="n">
        <v>0.29130488338917</v>
      </c>
      <c r="AW68" s="0" t="n">
        <v>0.248890301276524</v>
      </c>
      <c r="AX68" s="0" t="n">
        <v>0.19319893495555</v>
      </c>
      <c r="AY68" s="0" t="n">
        <v>0.157507934961711</v>
      </c>
      <c r="AZ68" s="0" t="n">
        <v>0.328275087713984</v>
      </c>
      <c r="BA68" s="0" t="n">
        <v>0.270049778866569</v>
      </c>
      <c r="BB68" s="0" t="n">
        <v>0.270363777469778</v>
      </c>
      <c r="BC68" s="0" t="n">
        <v>0.109498734701354</v>
      </c>
      <c r="BD68" s="0" t="n">
        <v>0.255300812924131</v>
      </c>
      <c r="BE68" s="0" t="n">
        <v>0.185194101476545</v>
      </c>
      <c r="BF68" s="0" t="n">
        <v>0.247948843650601</v>
      </c>
      <c r="BG68" s="0" t="n">
        <v>0.268717149914135</v>
      </c>
      <c r="BH68" s="0" t="n">
        <v>0.29330371461201</v>
      </c>
      <c r="BI68" s="0" t="n">
        <v>0.275878500291817</v>
      </c>
      <c r="BJ68" s="0" t="n">
        <v>0.310001288529894</v>
      </c>
      <c r="BK68" s="0" t="n">
        <v>0.225489326538273</v>
      </c>
      <c r="BL68" s="0" t="n">
        <v>0.194714963341913</v>
      </c>
      <c r="BM68" s="0" t="n">
        <v>0.2500628466089</v>
      </c>
      <c r="BN68" s="0" t="n">
        <v>0.222811850401142</v>
      </c>
      <c r="BO68" s="0" t="n">
        <v>0.265041337971262</v>
      </c>
      <c r="BP68" s="0" t="n">
        <v>0.242319355231564</v>
      </c>
      <c r="BQ68" s="0" t="n">
        <v>0.221142021093968</v>
      </c>
      <c r="BR68" s="0" t="n">
        <v>0.227151404029338</v>
      </c>
      <c r="BS68" s="0" t="n">
        <v>0.216959681640665</v>
      </c>
      <c r="BT68" s="0" t="n">
        <v>0.168859053037247</v>
      </c>
      <c r="BU68" s="0" t="n">
        <v>0.295606123250059</v>
      </c>
      <c r="BV68" s="0" t="n">
        <v>0.226146779383469</v>
      </c>
      <c r="BW68" s="0" t="n">
        <v>0.236699651107856</v>
      </c>
      <c r="BX68" s="0" t="n">
        <v>0.287217825444556</v>
      </c>
      <c r="BY68" s="0" t="n">
        <v>0.16734330049933</v>
      </c>
      <c r="BZ68" s="0" t="n">
        <v>0.263070300204198</v>
      </c>
      <c r="CA68" s="0" t="n">
        <v>0.259008112602055</v>
      </c>
      <c r="CB68" s="0" t="n">
        <v>0.243243766819422</v>
      </c>
      <c r="CC68" s="0" t="n">
        <v>0.211681643305872</v>
      </c>
      <c r="CD68" s="0" t="n">
        <v>0.156204173619192</v>
      </c>
      <c r="CE68" s="0" t="n">
        <v>0.237304351679964</v>
      </c>
      <c r="CF68" s="0" t="n">
        <v>0.295818592626928</v>
      </c>
      <c r="CG68" s="0" t="n">
        <v>0.271914241040825</v>
      </c>
      <c r="CH68" s="0" t="n">
        <v>0.264752822198958</v>
      </c>
      <c r="CI68" s="0" t="n">
        <v>0.210683186966878</v>
      </c>
      <c r="CJ68" s="0" t="n">
        <v>0.215121171014052</v>
      </c>
      <c r="CK68" s="0" t="n">
        <v>0.235970012827703</v>
      </c>
      <c r="CL68" s="0" t="n">
        <v>0.24919480572954</v>
      </c>
      <c r="CM68" s="0" t="n">
        <v>0.243683090067644</v>
      </c>
      <c r="CN68" s="0" t="n">
        <v>0.25649721144267</v>
      </c>
      <c r="CO68" s="0" t="n">
        <v>0.237250832827015</v>
      </c>
      <c r="CP68" s="0" t="n">
        <v>0.181222986248097</v>
      </c>
      <c r="CQ68" s="0" t="n">
        <v>0.3123941375259</v>
      </c>
      <c r="CR68" s="0" t="n">
        <v>0.242396174117595</v>
      </c>
      <c r="CS68" s="0" t="n">
        <v>0.299647827932585</v>
      </c>
      <c r="CT68" s="0" t="n">
        <v>0.281018240712655</v>
      </c>
      <c r="CU68" s="0" t="n">
        <v>0.256204417654622</v>
      </c>
      <c r="CV68" s="0" t="n">
        <v>0.271857613379526</v>
      </c>
      <c r="CW68" s="0" t="n">
        <v>0.246629926159531</v>
      </c>
      <c r="CX68" s="0" t="n">
        <v>0.204780572971034</v>
      </c>
      <c r="CY68" s="0" t="n">
        <v>0.271956427774269</v>
      </c>
      <c r="CZ68" s="0" t="n">
        <v>0.229467415952798</v>
      </c>
      <c r="DA68" s="0" t="n">
        <v>0.280981206219215</v>
      </c>
      <c r="DB68" s="0" t="n">
        <v>0.285619101293185</v>
      </c>
      <c r="DC68" s="0" t="n">
        <v>0.230506287626596</v>
      </c>
      <c r="DD68" s="0" t="n">
        <v>0.277576676154133</v>
      </c>
      <c r="DE68" s="0" t="n">
        <v>0.259867686075588</v>
      </c>
      <c r="DF68" s="0" t="n">
        <v>0.262191214122775</v>
      </c>
      <c r="DG68" s="0" t="n">
        <v>0.261743727306894</v>
      </c>
      <c r="DH68" s="0" t="n">
        <v>0.28644141556512</v>
      </c>
      <c r="DI68" s="0" t="n">
        <v>0.155976344288499</v>
      </c>
      <c r="DJ68" s="0" t="n">
        <v>0.205073366577295</v>
      </c>
      <c r="DK68" s="0" t="n">
        <v>0.242443106689394</v>
      </c>
      <c r="DL68" s="0" t="n">
        <v>0.234148802058261</v>
      </c>
      <c r="DM68" s="0" t="n">
        <v>0.272277012031218</v>
      </c>
      <c r="DN68" s="0" t="n">
        <v>0.250723870874346</v>
      </c>
      <c r="DO68" s="0" t="n">
        <v>0.211277905705556</v>
      </c>
      <c r="DP68" s="0" t="n">
        <v>0.204755929717524</v>
      </c>
      <c r="DQ68" s="0" t="n">
        <v>0.206236426189837</v>
      </c>
      <c r="DR68" s="0" t="n">
        <v>0.188399968729387</v>
      </c>
      <c r="DS68" s="0" t="n">
        <v>0.178061753071352</v>
      </c>
      <c r="DT68" s="0" t="n">
        <v>0.198563932035588</v>
      </c>
      <c r="DU68" s="0" t="n">
        <v>0.216144364646914</v>
      </c>
      <c r="DV68" s="0" t="n">
        <v>0.208896033828454</v>
      </c>
      <c r="DW68" s="0" t="n">
        <v>0.301395552718184</v>
      </c>
      <c r="DX68" s="0" t="n">
        <v>0.181233292548159</v>
      </c>
      <c r="DY68" s="0" t="n">
        <v>0.224695752931069</v>
      </c>
      <c r="DZ68" s="0" t="n">
        <v>0.106257202398425</v>
      </c>
      <c r="EA68" s="0" t="n">
        <v>0.221285534284274</v>
      </c>
      <c r="EB68" s="0" t="n">
        <v>0.231932186022025</v>
      </c>
      <c r="EC68" s="0" t="n">
        <v>0.255315412883221</v>
      </c>
      <c r="ED68" s="0" t="n">
        <v>0.358845063467444</v>
      </c>
      <c r="EE68" s="0" t="n">
        <v>0.266414947033266</v>
      </c>
      <c r="EF68" s="0" t="n">
        <v>0.0994177232070611</v>
      </c>
      <c r="EG68" s="0" t="n">
        <v>0.21112761760069</v>
      </c>
      <c r="EH68" s="0" t="n">
        <v>0.25713631858664</v>
      </c>
      <c r="EI68" s="0" t="n">
        <v>0.216349683426554</v>
      </c>
      <c r="EJ68" s="0" t="n">
        <v>0.26711264601874</v>
      </c>
      <c r="EK68" s="0" t="n">
        <v>0.115333379521803</v>
      </c>
      <c r="EL68" s="0" t="n">
        <v>0.228378569898636</v>
      </c>
      <c r="EM68" s="0" t="n">
        <v>0.208365511689801</v>
      </c>
      <c r="EN68" s="0" t="n">
        <v>0.240418263447188</v>
      </c>
      <c r="EO68" s="0" t="n">
        <v>0.29525800988364</v>
      </c>
      <c r="EP68" s="0" t="n">
        <v>0.248433950197451</v>
      </c>
      <c r="EQ68" s="0" t="n">
        <v>0.219833732851073</v>
      </c>
      <c r="ER68" s="0" t="n">
        <v>0.17806349454035</v>
      </c>
      <c r="ES68" s="0" t="n">
        <v>0.309346466322331</v>
      </c>
      <c r="ET68" s="0" t="n">
        <v>0.367773133268146</v>
      </c>
      <c r="EU68" s="0" t="n">
        <v>0.214652909887501</v>
      </c>
      <c r="EV68" s="0" t="n">
        <v>0.225859749279536</v>
      </c>
      <c r="EW68" s="0" t="n">
        <v>0.162539361195004</v>
      </c>
      <c r="EX68" s="0" t="n">
        <v>0.32111040987205</v>
      </c>
      <c r="EY68" s="0" t="n">
        <v>0.330994210881899</v>
      </c>
      <c r="EZ68" s="0" t="n">
        <v>0.195594296291942</v>
      </c>
      <c r="FA68" s="0" t="n">
        <v>0.272425484136591</v>
      </c>
      <c r="FB68" s="0" t="n">
        <v>0.206129816427004</v>
      </c>
      <c r="FC68" s="0" t="n">
        <v>0.186174323523139</v>
      </c>
      <c r="FD68" s="0" t="n">
        <v>0.156523797218796</v>
      </c>
      <c r="FE68" s="0" t="n">
        <v>0.273187873313091</v>
      </c>
      <c r="FF68" s="0" t="n">
        <v>0.187878867057826</v>
      </c>
      <c r="FG68" s="0" t="n">
        <v>0.292007588425902</v>
      </c>
      <c r="FH68" s="0" t="n">
        <v>0.259083077312852</v>
      </c>
      <c r="FI68" s="0" t="n">
        <v>0.28173274163625</v>
      </c>
      <c r="FJ68" s="0" t="n">
        <v>0.287858264481364</v>
      </c>
      <c r="FK68" s="0" t="n">
        <v>0.262360831572712</v>
      </c>
      <c r="FL68" s="0" t="n">
        <v>0.265650707598376</v>
      </c>
      <c r="FM68" s="0" t="n">
        <v>0.298909084268603</v>
      </c>
      <c r="FN68" s="0" t="n">
        <v>0.260003499297176</v>
      </c>
      <c r="FO68" s="0" t="n">
        <v>0.256467688475125</v>
      </c>
      <c r="FP68" s="0" t="n">
        <v>0.175754332785228</v>
      </c>
      <c r="FQ68" s="0" t="n">
        <v>0.143770735771965</v>
      </c>
      <c r="FR68" s="0" t="n">
        <v>0.315359062352808</v>
      </c>
      <c r="FS68" s="0" t="n">
        <v>0.220693346260777</v>
      </c>
      <c r="FT68" s="0" t="n">
        <v>0.210073459116013</v>
      </c>
      <c r="FU68" s="0" t="n">
        <v>0.252350910184508</v>
      </c>
      <c r="FV68" s="0" t="n">
        <v>0.261553266201389</v>
      </c>
      <c r="FW68" s="0" t="n">
        <v>0.177702725435893</v>
      </c>
      <c r="FX68" s="0" t="n">
        <v>0.201760424237238</v>
      </c>
      <c r="FY68" s="0" t="n">
        <v>0.186479133614145</v>
      </c>
      <c r="FZ68" s="0" t="n">
        <v>0.23511607373617</v>
      </c>
      <c r="GA68" s="0" t="n">
        <v>0.206683430109343</v>
      </c>
      <c r="GB68" s="0" t="n">
        <v>0.193473676155617</v>
      </c>
      <c r="GC68" s="0" t="n">
        <v>0.279067404270995</v>
      </c>
      <c r="GD68" s="0" t="n">
        <v>0.235302842416888</v>
      </c>
      <c r="GE68" s="0" t="n">
        <v>0.24935902890525</v>
      </c>
      <c r="GF68" s="0" t="n">
        <v>0.233147119109253</v>
      </c>
      <c r="GG68" s="0" t="n">
        <v>0.185914136871828</v>
      </c>
      <c r="GH68" s="0" t="n">
        <v>0.300769032968292</v>
      </c>
      <c r="GI68" s="0" t="n">
        <v>0.218953311092271</v>
      </c>
      <c r="GJ68" s="0" t="n">
        <v>0.232457154291441</v>
      </c>
      <c r="GK68" s="0" t="n">
        <v>0.185880357045958</v>
      </c>
      <c r="GL68" s="0" t="n">
        <v>0.274915149258109</v>
      </c>
      <c r="GM68" s="0" t="n">
        <v>0.287076319090767</v>
      </c>
      <c r="GN68" s="0" t="n">
        <v>0.298108753830193</v>
      </c>
      <c r="GO68" s="0" t="n">
        <v>0.275068178253819</v>
      </c>
      <c r="GP68" s="0" t="n">
        <v>0.136126454342652</v>
      </c>
      <c r="GQ68" s="0" t="n">
        <v>0.323263828899018</v>
      </c>
      <c r="GR68" s="0" t="n">
        <v>0.157628136307759</v>
      </c>
      <c r="GS68" s="0" t="n">
        <v>0.268938681886671</v>
      </c>
      <c r="GT68" s="0" t="n">
        <v>0.190146177760277</v>
      </c>
      <c r="GU68" s="0" t="n">
        <v>0.207606972246615</v>
      </c>
      <c r="GV68" s="0" t="n">
        <v>0.195899050646776</v>
      </c>
      <c r="GW68" s="0" t="n">
        <v>0.223780902104574</v>
      </c>
      <c r="GX68" s="0" t="n">
        <v>0.208922754776723</v>
      </c>
      <c r="GY68" s="0" t="n">
        <v>0.237327353144472</v>
      </c>
      <c r="GZ68" s="0" t="n">
        <v>0.167209363331773</v>
      </c>
      <c r="HA68" s="0" t="n">
        <v>0.270750719560167</v>
      </c>
      <c r="HB68" s="0" t="n">
        <v>0.382465287132428</v>
      </c>
      <c r="HC68" s="0" t="n">
        <v>0.217292638033011</v>
      </c>
      <c r="HD68" s="0" t="n">
        <v>0.360225324523522</v>
      </c>
      <c r="HE68" s="0" t="n">
        <v>0.203276269816175</v>
      </c>
      <c r="HF68" s="0" t="n">
        <v>0.264808846801035</v>
      </c>
      <c r="HG68" s="0" t="n">
        <v>0.297819979803323</v>
      </c>
      <c r="HH68" s="0" t="n">
        <v>0.203254598659207</v>
      </c>
      <c r="HI68" s="0" t="n">
        <v>0.186793505762589</v>
      </c>
      <c r="HJ68" s="0" t="n">
        <v>0.24469332452998</v>
      </c>
      <c r="HK68" s="0" t="n">
        <v>0.205939432335814</v>
      </c>
      <c r="HL68" s="0" t="n">
        <v>0.237517358263226</v>
      </c>
      <c r="HM68" s="0" t="n">
        <v>0.244167587564579</v>
      </c>
      <c r="HN68" s="0" t="n">
        <v>0.270313063028389</v>
      </c>
      <c r="HO68" s="0" t="n">
        <v>0.151975689562745</v>
      </c>
      <c r="HP68" s="0" t="n">
        <v>0.203524827375218</v>
      </c>
      <c r="HQ68" s="0" t="n">
        <v>0.224294922758952</v>
      </c>
      <c r="HR68" s="0" t="n">
        <v>0.16801378304544</v>
      </c>
      <c r="HS68" s="0" t="n">
        <v>0.309640542170054</v>
      </c>
      <c r="HT68" s="0" t="n">
        <v>0.243940122484019</v>
      </c>
      <c r="HU68" s="0" t="n">
        <v>0.276267506246773</v>
      </c>
      <c r="HV68" s="0" t="n">
        <v>0.234999121014748</v>
      </c>
      <c r="HW68" s="0" t="n">
        <v>0.232594246574373</v>
      </c>
      <c r="HX68" s="0" t="n">
        <v>0.328740074747909</v>
      </c>
      <c r="HY68" s="0" t="n">
        <v>0.163561817623744</v>
      </c>
      <c r="HZ68" s="0" t="n">
        <v>0.211079730568493</v>
      </c>
      <c r="IA68" s="0" t="n">
        <v>0.278028515657401</v>
      </c>
      <c r="IB68" s="0" t="n">
        <v>0.268333729612845</v>
      </c>
      <c r="IC68" s="0" t="n">
        <v>0.307372171144429</v>
      </c>
      <c r="ID68" s="0" t="n">
        <v>0.220639771684066</v>
      </c>
      <c r="IE68" s="0" t="n">
        <v>0.186205872016126</v>
      </c>
      <c r="IF68" s="0" t="n">
        <v>0.193073245425652</v>
      </c>
      <c r="IG68" s="0" t="n">
        <v>0.240373474154776</v>
      </c>
      <c r="IH68" s="0" t="n">
        <v>0.174661826935194</v>
      </c>
      <c r="II68" s="0" t="n">
        <v>0.203660402445918</v>
      </c>
      <c r="IJ68" s="0" t="n">
        <v>0.215305308675867</v>
      </c>
      <c r="IK68" s="0" t="n">
        <v>0.243456924145195</v>
      </c>
      <c r="IL68" s="0" t="n">
        <v>0.214666772305817</v>
      </c>
      <c r="IM68" s="0" t="n">
        <v>0.273662280910872</v>
      </c>
      <c r="IN68" s="0" t="n">
        <v>0.203276384696251</v>
      </c>
      <c r="IO68" s="0" t="n">
        <v>0.299124548408726</v>
      </c>
      <c r="IP68" s="0" t="n">
        <v>0.228303464038272</v>
      </c>
      <c r="IQ68" s="0" t="n">
        <v>0.246181324275098</v>
      </c>
      <c r="IR68" s="0" t="n">
        <v>0.128776766866519</v>
      </c>
      <c r="IS68" s="0" t="n">
        <v>0.209042238612176</v>
      </c>
      <c r="IT68" s="0" t="n">
        <v>0.308366546630796</v>
      </c>
      <c r="IU68" s="0" t="n">
        <v>0.219271500356447</v>
      </c>
      <c r="IV68" s="0" t="n">
        <v>0.30492770255323</v>
      </c>
      <c r="IW68" s="0" t="n">
        <v>0.242971908356532</v>
      </c>
      <c r="IX68" s="0" t="n">
        <v>0.183009988290606</v>
      </c>
      <c r="IY68" s="0" t="n">
        <v>0.179002718050666</v>
      </c>
      <c r="IZ68" s="0" t="n">
        <v>0.207684955150526</v>
      </c>
      <c r="JA68" s="0" t="n">
        <v>0.165786587716941</v>
      </c>
      <c r="JB68" s="0" t="n">
        <v>0.209707919471379</v>
      </c>
      <c r="JC68" s="0" t="n">
        <v>0.187761947486327</v>
      </c>
      <c r="JD68" s="0" t="n">
        <v>0.258058651622521</v>
      </c>
      <c r="JE68" s="0" t="n">
        <v>0.179004989760185</v>
      </c>
      <c r="JF68" s="0" t="n">
        <v>0.154883623527868</v>
      </c>
      <c r="JG68" s="0" t="n">
        <v>0.18807896576855</v>
      </c>
      <c r="JH68" s="0" t="n">
        <v>0.230738312795282</v>
      </c>
      <c r="JI68" s="0" t="n">
        <v>0.260550416585335</v>
      </c>
      <c r="JJ68" s="0" t="n">
        <v>0.201126282723019</v>
      </c>
      <c r="JK68" s="0" t="n">
        <v>0.201654272834983</v>
      </c>
      <c r="JL68" s="0" t="n">
        <v>0.155902037222315</v>
      </c>
      <c r="JM68" s="0" t="n">
        <v>0.192900782074384</v>
      </c>
      <c r="JN68" s="0" t="n">
        <v>0.246778867822811</v>
      </c>
      <c r="JO68" s="0" t="n">
        <v>0.17575945529069</v>
      </c>
      <c r="JP68" s="0" t="n">
        <v>0.282943431206327</v>
      </c>
      <c r="JQ68" s="0" t="n">
        <v>0.247309843447412</v>
      </c>
      <c r="JR68" s="0" t="n">
        <v>0.222919607868861</v>
      </c>
      <c r="JS68" s="0" t="n">
        <v>0.241806055539835</v>
      </c>
      <c r="JT68" s="0" t="n">
        <v>0.141948071695905</v>
      </c>
      <c r="JU68" s="0" t="n">
        <v>0.256064866967039</v>
      </c>
      <c r="JV68" s="0" t="n">
        <v>0.171544944600789</v>
      </c>
      <c r="JW68" s="0" t="n">
        <v>0.254365981041724</v>
      </c>
      <c r="JX68" s="0" t="n">
        <v>0.21521173942993</v>
      </c>
      <c r="JY68" s="0" t="n">
        <v>0.209228494741654</v>
      </c>
      <c r="JZ68" s="0" t="n">
        <v>0.152737482584294</v>
      </c>
      <c r="KA68" s="0" t="n">
        <v>0.211174830567387</v>
      </c>
      <c r="KB68" s="0" t="n">
        <v>0.239024468651884</v>
      </c>
      <c r="KC68" s="0" t="n">
        <v>0.296429427564857</v>
      </c>
      <c r="KD68" s="0" t="n">
        <v>0.200330580219933</v>
      </c>
      <c r="KE68" s="0" t="n">
        <v>0.216283817394588</v>
      </c>
      <c r="KF68" s="0" t="n">
        <v>0.202002092345137</v>
      </c>
      <c r="KG68" s="0" t="n">
        <v>0.235129650496489</v>
      </c>
      <c r="KH68" s="0" t="n">
        <v>0.13495708249805</v>
      </c>
      <c r="KI68" s="0" t="n">
        <v>0.182688007644455</v>
      </c>
      <c r="KJ68" s="0" t="n">
        <v>0.222461094899929</v>
      </c>
      <c r="KK68" s="0" t="n">
        <v>0.182451681093612</v>
      </c>
      <c r="KL68" s="0" t="n">
        <v>0.320075430288675</v>
      </c>
      <c r="KM68" s="0" t="n">
        <v>0.225788079888094</v>
      </c>
      <c r="KN68" s="0" t="n">
        <v>0.303062418195369</v>
      </c>
      <c r="KO68" s="0" t="n">
        <v>0.140892498398588</v>
      </c>
      <c r="KP68" s="0" t="n">
        <v>0.156437073831075</v>
      </c>
      <c r="KQ68" s="0" t="n">
        <v>0.212486606349926</v>
      </c>
      <c r="KR68" s="0" t="n">
        <v>0.174428304775594</v>
      </c>
      <c r="KS68" s="0" t="n">
        <v>0.184042229756842</v>
      </c>
      <c r="KT68" s="0" t="n">
        <v>0.27015583362523</v>
      </c>
      <c r="KU68" s="0" t="n">
        <v>0.252587233703584</v>
      </c>
      <c r="KV68" s="0" t="n">
        <v>0.209875878905122</v>
      </c>
      <c r="KW68" s="0" t="n">
        <v>0.311066568315173</v>
      </c>
      <c r="KX68" s="0" t="n">
        <v>0.210100630561713</v>
      </c>
      <c r="KY68" s="0" t="n">
        <v>0.273243525029868</v>
      </c>
      <c r="KZ68" s="0" t="n">
        <v>0.119989408388989</v>
      </c>
      <c r="LA68" s="0" t="n">
        <v>0.275803107312562</v>
      </c>
      <c r="LB68" s="0" t="n">
        <v>0.223951437862591</v>
      </c>
      <c r="LC68" s="0" t="n">
        <v>0.0995640518646332</v>
      </c>
      <c r="LD68" s="0" t="n">
        <v>0.175593638086038</v>
      </c>
      <c r="LE68" s="0" t="n">
        <v>0.266347220558101</v>
      </c>
      <c r="LF68" s="0" t="n">
        <v>0.193462480659818</v>
      </c>
      <c r="LG68" s="0" t="n">
        <v>0.197457455825669</v>
      </c>
      <c r="LH68" s="0" t="n">
        <v>0.193604369239155</v>
      </c>
      <c r="LI68" s="0" t="n">
        <v>0.245675628251398</v>
      </c>
      <c r="LJ68" s="0" t="n">
        <v>0.191749771896248</v>
      </c>
      <c r="LK68" s="0" t="n">
        <v>0.241722547236175</v>
      </c>
      <c r="LL68" s="0" t="n">
        <v>0.226963974138225</v>
      </c>
      <c r="LM68" s="0" t="n">
        <v>0.209938798894183</v>
      </c>
      <c r="LN68" s="0" t="n">
        <v>0.143935408138962</v>
      </c>
      <c r="LO68" s="0" t="n">
        <v>0.196597723252476</v>
      </c>
      <c r="LP68" s="0" t="n">
        <v>0.189050676556825</v>
      </c>
      <c r="LQ68" s="0" t="n">
        <v>0.220641011534869</v>
      </c>
      <c r="LR68" s="0" t="n">
        <v>0.152638840923069</v>
      </c>
      <c r="LS68" s="0" t="n">
        <v>0.210285581147446</v>
      </c>
      <c r="LT68" s="0" t="n">
        <v>0.270510741986329</v>
      </c>
      <c r="LU68" s="0" t="n">
        <v>0.199144658257272</v>
      </c>
      <c r="LV68" s="0" t="n">
        <v>0.279133257907295</v>
      </c>
      <c r="LW68" s="0" t="n">
        <v>0.161414044034131</v>
      </c>
      <c r="LX68" s="0" t="n">
        <v>0.286307687774363</v>
      </c>
      <c r="LY68" s="0" t="n">
        <v>0.252315338596591</v>
      </c>
      <c r="LZ68" s="0" t="n">
        <v>0.271602880058352</v>
      </c>
      <c r="MA68" s="0" t="n">
        <v>0.193274915941324</v>
      </c>
      <c r="MB68" s="0" t="n">
        <v>0.210266986005487</v>
      </c>
      <c r="MC68" s="0" t="n">
        <v>0.190099738605898</v>
      </c>
      <c r="MD68" s="0" t="n">
        <v>0.120999154729335</v>
      </c>
      <c r="ME68" s="0" t="n">
        <v>0.237046323406472</v>
      </c>
      <c r="MF68" s="0" t="n">
        <v>0.108313956240352</v>
      </c>
      <c r="MG68" s="0" t="n">
        <v>0.176348158332139</v>
      </c>
      <c r="MH68" s="0" t="n">
        <v>0.169513087541779</v>
      </c>
      <c r="MI68" s="0" t="n">
        <v>0.250341421345756</v>
      </c>
      <c r="MJ68" s="0" t="n">
        <v>0.130911693805765</v>
      </c>
      <c r="MK68" s="0" t="n">
        <v>0.162332913384787</v>
      </c>
      <c r="ML68" s="0" t="n">
        <v>0.191895912664836</v>
      </c>
      <c r="MM68" s="0" t="n">
        <v>0.225215141505506</v>
      </c>
      <c r="MN68" s="0" t="n">
        <v>0.156390661699924</v>
      </c>
      <c r="MO68" s="0" t="n">
        <v>0.165984015206819</v>
      </c>
      <c r="MP68" s="0" t="n">
        <v>0.248118710347164</v>
      </c>
      <c r="MQ68" s="0" t="n">
        <v>0.153531585906924</v>
      </c>
      <c r="MR68" s="0" t="n">
        <v>0.293663221004612</v>
      </c>
      <c r="MS68" s="0" t="n">
        <v>0.113252281226196</v>
      </c>
      <c r="MT68" s="0" t="n">
        <v>0.143685956490434</v>
      </c>
      <c r="MU68" s="0" t="n">
        <v>0.181351426080631</v>
      </c>
      <c r="MV68" s="0" t="n">
        <v>0.182202421141172</v>
      </c>
      <c r="MW68" s="0" t="n">
        <v>0.210420105932668</v>
      </c>
      <c r="MX68" s="0" t="n">
        <v>0.129193219110179</v>
      </c>
      <c r="MY68" s="0" t="n">
        <v>0.165497065360013</v>
      </c>
      <c r="MZ68" s="0" t="n">
        <v>0.15435253302981</v>
      </c>
      <c r="NA68" s="0" t="n">
        <v>0.124062303899521</v>
      </c>
      <c r="NB68" s="0" t="n">
        <v>0.206044250497332</v>
      </c>
      <c r="NC68" s="0" t="n">
        <v>0.154664281525651</v>
      </c>
      <c r="ND68" s="0" t="n">
        <v>0.20843991350425</v>
      </c>
      <c r="NE68" s="0" t="n">
        <v>0.227651781628622</v>
      </c>
      <c r="NF68" s="0" t="n">
        <v>0.159870297225264</v>
      </c>
      <c r="NG68" s="0" t="n">
        <v>0.125582896220921</v>
      </c>
      <c r="NH68" s="0" t="n">
        <v>0.195763434217409</v>
      </c>
      <c r="NI68" s="0" t="n">
        <v>0.189450241980941</v>
      </c>
      <c r="NJ68" s="0" t="n">
        <v>0.156594308169374</v>
      </c>
      <c r="NK68" s="0" t="n">
        <v>0.103841496572424</v>
      </c>
      <c r="NL68" s="0" t="n">
        <v>0.133334704394087</v>
      </c>
      <c r="NM68" s="0" t="n">
        <v>0.090153867576363</v>
      </c>
      <c r="NN68" s="0" t="n">
        <v>0.222052713022068</v>
      </c>
      <c r="NO68" s="0" t="n">
        <v>0.176234787636775</v>
      </c>
      <c r="NP68" s="0" t="n">
        <v>0.255497578670487</v>
      </c>
      <c r="NQ68" s="0" t="n">
        <v>0.168443253881958</v>
      </c>
      <c r="NR68" s="0" t="n">
        <v>0.174484524307607</v>
      </c>
      <c r="NS68" s="0" t="n">
        <v>0.211074778205716</v>
      </c>
      <c r="NT68" s="0" t="n">
        <v>0.174745027156899</v>
      </c>
      <c r="NU68" s="0" t="n">
        <v>0.214978134986153</v>
      </c>
      <c r="NV68" s="0" t="n">
        <v>0.143009968984064</v>
      </c>
      <c r="NW68" s="0" t="n">
        <v>0.235973855437136</v>
      </c>
      <c r="NX68" s="0" t="n">
        <v>0.26730169393506</v>
      </c>
      <c r="NY68" s="0" t="n">
        <v>0.129734819595113</v>
      </c>
      <c r="NZ68" s="0" t="n">
        <v>0.151923191486533</v>
      </c>
      <c r="OA68" s="0" t="n">
        <v>0.149466362047872</v>
      </c>
      <c r="OB68" s="0" t="n">
        <v>0.121242322061219</v>
      </c>
      <c r="OC68" s="0" t="n">
        <v>0.167889768244698</v>
      </c>
      <c r="OD68" s="0" t="n">
        <v>0.167738704772177</v>
      </c>
      <c r="OE68" s="0" t="n">
        <v>0.194372603690474</v>
      </c>
      <c r="OF68" s="0" t="n">
        <v>0.127876088080662</v>
      </c>
      <c r="OG68" s="0" t="n">
        <v>0.160055150128976</v>
      </c>
      <c r="OH68" s="0" t="n">
        <v>0.146363102073418</v>
      </c>
      <c r="OI68" s="0" t="n">
        <v>0.132412567758942</v>
      </c>
      <c r="OJ68" s="0" t="n">
        <v>0.102070623051948</v>
      </c>
      <c r="OK68" s="0" t="n">
        <v>0.228614139232718</v>
      </c>
      <c r="OL68" s="0" t="n">
        <v>0.205143834676061</v>
      </c>
      <c r="OM68" s="0" t="n">
        <v>0.102164337239176</v>
      </c>
      <c r="ON68" s="0" t="n">
        <v>0.0568780200588085</v>
      </c>
      <c r="OO68" s="0" t="n">
        <v>0.12569401349906</v>
      </c>
      <c r="OP68" s="0" t="n">
        <v>0.163865685944028</v>
      </c>
      <c r="OQ68" s="0" t="n">
        <v>0.172730057632609</v>
      </c>
      <c r="OR68" s="0" t="n">
        <v>0.120526378435551</v>
      </c>
      <c r="OS68" s="0" t="n">
        <v>0.168104439974784</v>
      </c>
      <c r="OT68" s="0" t="n">
        <v>0.185297271451005</v>
      </c>
      <c r="OU68" s="0" t="n">
        <v>0.101834747988974</v>
      </c>
      <c r="OV68" s="0" t="n">
        <v>0.198662419924172</v>
      </c>
      <c r="OW68" s="0" t="n">
        <v>0.288424785547382</v>
      </c>
      <c r="OX68" s="0" t="n">
        <v>0.06765763556904</v>
      </c>
      <c r="OY68" s="0" t="n">
        <v>0.145802027451653</v>
      </c>
      <c r="OZ68" s="0" t="n">
        <v>0.220265090365132</v>
      </c>
      <c r="PA68" s="0" t="n">
        <v>0.019749908416361</v>
      </c>
      <c r="PB68" s="0" t="n">
        <v>0.0923229291305878</v>
      </c>
      <c r="PC68" s="0" t="n">
        <v>0.198970507925536</v>
      </c>
      <c r="PD68" s="0" t="n">
        <v>0.165286076141586</v>
      </c>
      <c r="PE68" s="0" t="n">
        <v>0.243773261470506</v>
      </c>
      <c r="PF68" s="0" t="n">
        <v>0.145731314979694</v>
      </c>
      <c r="PG68" s="0" t="n">
        <v>0.11545649467933</v>
      </c>
      <c r="PH68" s="0" t="n">
        <v>0.162297449881523</v>
      </c>
      <c r="PI68" s="0" t="n">
        <v>0.195510239006602</v>
      </c>
      <c r="PJ68" s="0" t="n">
        <v>0.101397654468447</v>
      </c>
      <c r="PK68" s="0" t="n">
        <v>0.0750591128509066</v>
      </c>
      <c r="PL68" s="0" t="n">
        <v>0.132694064301227</v>
      </c>
      <c r="PM68" s="0" t="n">
        <v>0.142603038586752</v>
      </c>
      <c r="PN68" s="0" t="n">
        <v>0.175123797352672</v>
      </c>
      <c r="PO68" s="0" t="n">
        <v>0.215451433009529</v>
      </c>
      <c r="PP68" s="0" t="n">
        <v>0.167231167889399</v>
      </c>
      <c r="PQ68" s="0" t="n">
        <v>0.192996130734806</v>
      </c>
      <c r="PR68" s="0" t="n">
        <v>0.173640412638212</v>
      </c>
      <c r="PS68" s="0" t="n">
        <v>0.240077641858128</v>
      </c>
      <c r="PT68" s="0" t="n">
        <v>0.119510106379424</v>
      </c>
      <c r="PU68" s="0" t="n">
        <v>0.11475172630527</v>
      </c>
      <c r="PV68" s="0" t="n">
        <v>0.0922593319015587</v>
      </c>
      <c r="PW68" s="0" t="n">
        <v>0.15353247068856</v>
      </c>
      <c r="PX68" s="0" t="n">
        <v>0.121981021338091</v>
      </c>
      <c r="PY68" s="0" t="n">
        <v>0.160741192748769</v>
      </c>
      <c r="PZ68" s="0" t="n">
        <v>0.169324160400526</v>
      </c>
      <c r="QA68" s="0" t="n">
        <v>0.133629892594492</v>
      </c>
      <c r="QB68" s="0" t="n">
        <v>0.167624190690454</v>
      </c>
      <c r="QC68" s="0" t="n">
        <v>0.148068755546701</v>
      </c>
      <c r="QD68" s="0" t="n">
        <v>0.171889636192795</v>
      </c>
      <c r="QE68" s="0" t="n">
        <v>0.120279122374993</v>
      </c>
      <c r="QF68" s="0" t="n">
        <v>0.103022769114718</v>
      </c>
      <c r="QG68" s="0" t="n">
        <v>0.162051524900967</v>
      </c>
      <c r="QH68" s="0" t="n">
        <v>0.221040694450886</v>
      </c>
      <c r="QI68" s="0" t="n">
        <v>0.11630066088987</v>
      </c>
      <c r="QJ68" s="0" t="n">
        <v>0.0805877147526685</v>
      </c>
      <c r="QK68" s="0" t="n">
        <v>0.0488187156030196</v>
      </c>
      <c r="QL68" s="0" t="n">
        <v>0.126718191068869</v>
      </c>
      <c r="QM68" s="0" t="n">
        <v>0.228858826420204</v>
      </c>
      <c r="QN68" s="0" t="n">
        <v>0.193988185113616</v>
      </c>
      <c r="QO68" s="0" t="n">
        <v>0.166803009956997</v>
      </c>
      <c r="QP68" s="0" t="n">
        <v>0.237667600731746</v>
      </c>
      <c r="QQ68" s="0" t="n">
        <v>0.19519880141365</v>
      </c>
      <c r="QR68" s="0" t="n">
        <v>0.14999891602075</v>
      </c>
      <c r="QS68" s="0" t="n">
        <v>0.168254269071096</v>
      </c>
      <c r="QT68" s="0" t="n">
        <v>0.195277944686806</v>
      </c>
      <c r="QU68" s="0" t="n">
        <v>0.187310557047685</v>
      </c>
    </row>
    <row r="69" customFormat="false" ht="15" hidden="false" customHeight="false" outlineLevel="0" collapsed="false">
      <c r="A69" s="1" t="s">
        <v>529</v>
      </c>
      <c r="B69" s="0" t="n">
        <v>0.224713818950787</v>
      </c>
      <c r="C69" s="0" t="n">
        <v>0.240890303658236</v>
      </c>
      <c r="D69" s="0" t="n">
        <v>0.269783871806591</v>
      </c>
      <c r="E69" s="0" t="n">
        <v>0.312852849883308</v>
      </c>
      <c r="F69" s="0" t="n">
        <v>0.313238268434284</v>
      </c>
      <c r="G69" s="0" t="n">
        <v>0.341226704779525</v>
      </c>
      <c r="H69" s="0" t="n">
        <v>0.264931969665558</v>
      </c>
      <c r="I69" s="0" t="n">
        <v>0.344914880251474</v>
      </c>
      <c r="J69" s="0" t="n">
        <v>0.216230426331915</v>
      </c>
      <c r="K69" s="0" t="n">
        <v>0.326184438747928</v>
      </c>
      <c r="L69" s="0" t="n">
        <v>0.354244268402335</v>
      </c>
      <c r="M69" s="0" t="n">
        <v>0.2626636993925</v>
      </c>
      <c r="N69" s="0" t="n">
        <v>0.223587838820073</v>
      </c>
      <c r="O69" s="0" t="n">
        <v>0.202175082539877</v>
      </c>
      <c r="P69" s="0" t="n">
        <v>0.166597131424743</v>
      </c>
      <c r="Q69" s="0" t="n">
        <v>0.328967788172023</v>
      </c>
      <c r="R69" s="0" t="n">
        <v>0.277342870630699</v>
      </c>
      <c r="S69" s="0" t="n">
        <v>0.249090030867114</v>
      </c>
      <c r="T69" s="0" t="n">
        <v>0.288024405368796</v>
      </c>
      <c r="U69" s="0" t="n">
        <v>0.255749740144063</v>
      </c>
      <c r="V69" s="0" t="n">
        <v>0.295853271141259</v>
      </c>
      <c r="W69" s="0" t="n">
        <v>0.305339556285249</v>
      </c>
      <c r="X69" s="0" t="n">
        <v>0.196034352237233</v>
      </c>
      <c r="Y69" s="0" t="n">
        <v>0.310483567710139</v>
      </c>
      <c r="Z69" s="0" t="n">
        <v>0.281773606718398</v>
      </c>
      <c r="AA69" s="0" t="n">
        <v>0.250393828076454</v>
      </c>
      <c r="AB69" s="0" t="n">
        <v>0.373486901487245</v>
      </c>
      <c r="AC69" s="0" t="n">
        <v>0.314697653705898</v>
      </c>
      <c r="AD69" s="0" t="n">
        <v>0.249929932237191</v>
      </c>
      <c r="AE69" s="0" t="n">
        <v>0.205374011972162</v>
      </c>
      <c r="AF69" s="0" t="n">
        <v>0.237966128649822</v>
      </c>
      <c r="AG69" s="0" t="n">
        <v>0.308448773943625</v>
      </c>
      <c r="AH69" s="0" t="n">
        <v>0.276998145128501</v>
      </c>
      <c r="AI69" s="0" t="n">
        <v>0.259752149841021</v>
      </c>
      <c r="AJ69" s="0" t="n">
        <v>0.284542965494721</v>
      </c>
      <c r="AK69" s="0" t="n">
        <v>0.204386318367083</v>
      </c>
      <c r="AL69" s="0" t="n">
        <v>0.276781280000019</v>
      </c>
      <c r="AM69" s="0" t="n">
        <v>0.296028426022565</v>
      </c>
      <c r="AN69" s="0" t="n">
        <v>0.250504032358053</v>
      </c>
      <c r="AO69" s="0" t="n">
        <v>0.268815077030892</v>
      </c>
      <c r="AP69" s="0" t="n">
        <v>0.266096603102645</v>
      </c>
      <c r="AQ69" s="0" t="n">
        <v>0.289964765783232</v>
      </c>
      <c r="AR69" s="0" t="n">
        <v>0.203449183924979</v>
      </c>
      <c r="AS69" s="0" t="n">
        <v>0.335868629347167</v>
      </c>
      <c r="AT69" s="0" t="n">
        <v>0.282728469182678</v>
      </c>
      <c r="AU69" s="0" t="n">
        <v>0.282736810903066</v>
      </c>
      <c r="AV69" s="0" t="n">
        <v>0.285658996557743</v>
      </c>
      <c r="AW69" s="0" t="n">
        <v>0.281904456521248</v>
      </c>
      <c r="AX69" s="0" t="n">
        <v>0.220201628519251</v>
      </c>
      <c r="AY69" s="0" t="n">
        <v>0.197650268266326</v>
      </c>
      <c r="AZ69" s="0" t="n">
        <v>0.270989334179322</v>
      </c>
      <c r="BA69" s="0" t="n">
        <v>0.293252054364691</v>
      </c>
      <c r="BB69" s="0" t="n">
        <v>0.286130283628143</v>
      </c>
      <c r="BC69" s="0" t="n">
        <v>0.236876516601232</v>
      </c>
      <c r="BD69" s="0" t="n">
        <v>0.285577773318466</v>
      </c>
      <c r="BE69" s="0" t="n">
        <v>0.213377870072638</v>
      </c>
      <c r="BF69" s="0" t="n">
        <v>0.209424593529844</v>
      </c>
      <c r="BG69" s="0" t="n">
        <v>0.281818600338615</v>
      </c>
      <c r="BH69" s="0" t="n">
        <v>0.276356688993525</v>
      </c>
      <c r="BI69" s="0" t="n">
        <v>0.183319722198626</v>
      </c>
      <c r="BJ69" s="0" t="n">
        <v>0.317594055287439</v>
      </c>
      <c r="BK69" s="0" t="n">
        <v>0.266493842699101</v>
      </c>
      <c r="BL69" s="0" t="n">
        <v>0.255629931864844</v>
      </c>
      <c r="BM69" s="0" t="n">
        <v>0.321739386447865</v>
      </c>
      <c r="BN69" s="0" t="n">
        <v>0.215816784355314</v>
      </c>
      <c r="BO69" s="0" t="n">
        <v>0.278456186436212</v>
      </c>
      <c r="BP69" s="0" t="n">
        <v>0.257783194518728</v>
      </c>
      <c r="BQ69" s="0" t="n">
        <v>0.239247712196018</v>
      </c>
      <c r="BR69" s="0" t="n">
        <v>0.216257844310897</v>
      </c>
      <c r="BS69" s="0" t="n">
        <v>0.304705414632172</v>
      </c>
      <c r="BT69" s="0" t="n">
        <v>0.234943682229249</v>
      </c>
      <c r="BU69" s="0" t="n">
        <v>0.227284108662135</v>
      </c>
      <c r="BV69" s="0" t="n">
        <v>0.221081097736551</v>
      </c>
      <c r="BW69" s="0" t="n">
        <v>0.30391595114991</v>
      </c>
      <c r="BX69" s="0" t="n">
        <v>0.285730508364656</v>
      </c>
      <c r="BY69" s="0" t="n">
        <v>0.307708867210104</v>
      </c>
      <c r="BZ69" s="0" t="n">
        <v>0.286411731844601</v>
      </c>
      <c r="CA69" s="0" t="n">
        <v>0.243362078397675</v>
      </c>
      <c r="CB69" s="0" t="n">
        <v>0.284008493171657</v>
      </c>
      <c r="CC69" s="0" t="n">
        <v>0.267613442378144</v>
      </c>
      <c r="CD69" s="0" t="n">
        <v>0.18082716371565</v>
      </c>
      <c r="CE69" s="0" t="n">
        <v>0.276658715312873</v>
      </c>
      <c r="CF69" s="0" t="n">
        <v>0.238519764536916</v>
      </c>
      <c r="CG69" s="0" t="n">
        <v>0.322911454717991</v>
      </c>
      <c r="CH69" s="0" t="n">
        <v>0.269749832937676</v>
      </c>
      <c r="CI69" s="0" t="n">
        <v>0.182184869119428</v>
      </c>
      <c r="CJ69" s="0" t="n">
        <v>0.221318411222901</v>
      </c>
      <c r="CK69" s="0" t="n">
        <v>0.222321666894309</v>
      </c>
      <c r="CL69" s="0" t="n">
        <v>0.244921966508818</v>
      </c>
      <c r="CM69" s="0" t="n">
        <v>0.172194979539168</v>
      </c>
      <c r="CN69" s="0" t="n">
        <v>0.374899482694142</v>
      </c>
      <c r="CO69" s="0" t="n">
        <v>0.261277988604743</v>
      </c>
      <c r="CP69" s="0" t="n">
        <v>0.244604109174451</v>
      </c>
      <c r="CQ69" s="0" t="n">
        <v>0.203599045675599</v>
      </c>
      <c r="CR69" s="0" t="n">
        <v>0.316404350408509</v>
      </c>
      <c r="CS69" s="0" t="n">
        <v>0.285064071839928</v>
      </c>
      <c r="CT69" s="0" t="n">
        <v>0.32393258137969</v>
      </c>
      <c r="CU69" s="0" t="n">
        <v>0.343677029529463</v>
      </c>
      <c r="CV69" s="0" t="n">
        <v>0.256321886331053</v>
      </c>
      <c r="CW69" s="0" t="n">
        <v>0.304201787051308</v>
      </c>
      <c r="CX69" s="0" t="n">
        <v>0.243533929580628</v>
      </c>
      <c r="CY69" s="0" t="n">
        <v>0.237123724060698</v>
      </c>
      <c r="CZ69" s="0" t="n">
        <v>0.246720392250337</v>
      </c>
      <c r="DA69" s="0" t="n">
        <v>0.248211133781047</v>
      </c>
      <c r="DB69" s="0" t="n">
        <v>0.274689144748661</v>
      </c>
      <c r="DC69" s="0" t="n">
        <v>0.284282900236802</v>
      </c>
      <c r="DD69" s="0" t="n">
        <v>0.234766139592934</v>
      </c>
      <c r="DE69" s="0" t="n">
        <v>0.245603971080693</v>
      </c>
      <c r="DF69" s="0" t="n">
        <v>0.293194731453028</v>
      </c>
      <c r="DG69" s="0" t="n">
        <v>0.273928718642983</v>
      </c>
      <c r="DH69" s="0" t="n">
        <v>0.244885434923897</v>
      </c>
      <c r="DI69" s="0" t="n">
        <v>0.163800362041282</v>
      </c>
      <c r="DJ69" s="0" t="n">
        <v>0.256525203584833</v>
      </c>
      <c r="DK69" s="0" t="n">
        <v>0.227437097028378</v>
      </c>
      <c r="DL69" s="0" t="n">
        <v>0.257467129447745</v>
      </c>
      <c r="DM69" s="0" t="n">
        <v>0.331672731834159</v>
      </c>
      <c r="DN69" s="0" t="n">
        <v>0.30156226094846</v>
      </c>
      <c r="DO69" s="0" t="n">
        <v>0.240989290710817</v>
      </c>
      <c r="DP69" s="0" t="n">
        <v>0.179490993197185</v>
      </c>
      <c r="DQ69" s="0" t="n">
        <v>0.217056984728157</v>
      </c>
      <c r="DR69" s="0" t="n">
        <v>0.27659843692962</v>
      </c>
      <c r="DS69" s="0" t="n">
        <v>0.236344200428295</v>
      </c>
      <c r="DT69" s="0" t="n">
        <v>0.254186657755925</v>
      </c>
      <c r="DU69" s="0" t="n">
        <v>0.395732457947879</v>
      </c>
      <c r="DV69" s="0" t="n">
        <v>0.200346398782727</v>
      </c>
      <c r="DW69" s="0" t="n">
        <v>0.246152268545099</v>
      </c>
      <c r="DX69" s="0" t="n">
        <v>0.196435178211419</v>
      </c>
      <c r="DY69" s="0" t="n">
        <v>0.222202381033404</v>
      </c>
      <c r="DZ69" s="0" t="n">
        <v>0.182134930371306</v>
      </c>
      <c r="EA69" s="0" t="n">
        <v>0.31409218364802</v>
      </c>
      <c r="EB69" s="0" t="n">
        <v>0.136321912905117</v>
      </c>
      <c r="EC69" s="0" t="n">
        <v>0.338829246132089</v>
      </c>
      <c r="ED69" s="0" t="n">
        <v>0.35118769737896</v>
      </c>
      <c r="EE69" s="0" t="n">
        <v>0.305037825840566</v>
      </c>
      <c r="EF69" s="0" t="n">
        <v>0.213912205488703</v>
      </c>
      <c r="EG69" s="0" t="n">
        <v>0.158422713476289</v>
      </c>
      <c r="EH69" s="0" t="n">
        <v>0.243693985965413</v>
      </c>
      <c r="EI69" s="0" t="n">
        <v>0.279620173770233</v>
      </c>
      <c r="EJ69" s="0" t="n">
        <v>0.324921222841005</v>
      </c>
      <c r="EK69" s="0" t="n">
        <v>0.214210483843362</v>
      </c>
      <c r="EL69" s="0" t="n">
        <v>0.213106495447548</v>
      </c>
      <c r="EM69" s="0" t="n">
        <v>0.272423804556055</v>
      </c>
      <c r="EN69" s="0" t="n">
        <v>0.222151243397578</v>
      </c>
      <c r="EO69" s="0" t="n">
        <v>0.308434882224679</v>
      </c>
      <c r="EP69" s="0" t="n">
        <v>0.177525698369481</v>
      </c>
      <c r="EQ69" s="0" t="n">
        <v>0.295611124858154</v>
      </c>
      <c r="ER69" s="0" t="n">
        <v>0.333308821246215</v>
      </c>
      <c r="ES69" s="0" t="n">
        <v>0.233247417882695</v>
      </c>
      <c r="ET69" s="0" t="n">
        <v>0.31367328134846</v>
      </c>
      <c r="EU69" s="0" t="n">
        <v>0.310223826281356</v>
      </c>
      <c r="EV69" s="0" t="n">
        <v>0.228693480087862</v>
      </c>
      <c r="EW69" s="0" t="n">
        <v>0.172947501989044</v>
      </c>
      <c r="EX69" s="0" t="n">
        <v>0.206033709787657</v>
      </c>
      <c r="EY69" s="0" t="n">
        <v>0.2808917576576</v>
      </c>
      <c r="EZ69" s="0" t="n">
        <v>0.306498441844718</v>
      </c>
      <c r="FA69" s="0" t="n">
        <v>0.3017770755198</v>
      </c>
      <c r="FB69" s="0" t="n">
        <v>0.294240465138594</v>
      </c>
      <c r="FC69" s="0" t="n">
        <v>0.333128791343496</v>
      </c>
      <c r="FD69" s="0" t="n">
        <v>0.29693547897877</v>
      </c>
      <c r="FE69" s="0" t="n">
        <v>0.285216994138752</v>
      </c>
      <c r="FF69" s="0" t="n">
        <v>0.260921126689158</v>
      </c>
      <c r="FG69" s="0" t="n">
        <v>0.223517339188493</v>
      </c>
      <c r="FH69" s="0" t="n">
        <v>0.309892501384122</v>
      </c>
      <c r="FI69" s="0" t="n">
        <v>0.216774378178798</v>
      </c>
      <c r="FJ69" s="0" t="n">
        <v>0.230495938638573</v>
      </c>
      <c r="FK69" s="0" t="n">
        <v>0.268212519910806</v>
      </c>
      <c r="FL69" s="0" t="n">
        <v>0.279354263065998</v>
      </c>
      <c r="FM69" s="0" t="n">
        <v>0.264406032037253</v>
      </c>
      <c r="FN69" s="0" t="n">
        <v>0.185217825763078</v>
      </c>
      <c r="FO69" s="0" t="n">
        <v>0.219761242568163</v>
      </c>
      <c r="FP69" s="0" t="n">
        <v>0.229924552311615</v>
      </c>
      <c r="FQ69" s="0" t="n">
        <v>0.230847530043747</v>
      </c>
      <c r="FR69" s="0" t="n">
        <v>0.290198016475424</v>
      </c>
      <c r="FS69" s="0" t="n">
        <v>0.271266011864404</v>
      </c>
      <c r="FT69" s="0" t="n">
        <v>0.219974013185485</v>
      </c>
      <c r="FU69" s="0" t="n">
        <v>0.209178509880552</v>
      </c>
      <c r="FV69" s="0" t="n">
        <v>0.227706856616821</v>
      </c>
      <c r="FW69" s="0" t="n">
        <v>0.280643785294809</v>
      </c>
      <c r="FX69" s="0" t="n">
        <v>0.387187870951039</v>
      </c>
      <c r="FY69" s="0" t="n">
        <v>0.216819536910235</v>
      </c>
      <c r="FZ69" s="0" t="n">
        <v>0.190377953075047</v>
      </c>
      <c r="GA69" s="0" t="n">
        <v>0.187357628572678</v>
      </c>
      <c r="GB69" s="0" t="n">
        <v>0.223953959604799</v>
      </c>
      <c r="GC69" s="0" t="n">
        <v>0.213167921754357</v>
      </c>
      <c r="GD69" s="0" t="n">
        <v>0.289327934642979</v>
      </c>
      <c r="GE69" s="0" t="n">
        <v>0.299393262529241</v>
      </c>
      <c r="GF69" s="0" t="n">
        <v>0.252719102178924</v>
      </c>
      <c r="GG69" s="0" t="n">
        <v>0.29009253243209</v>
      </c>
      <c r="GH69" s="0" t="n">
        <v>0.342761008868961</v>
      </c>
      <c r="GI69" s="0" t="n">
        <v>0.173718791064872</v>
      </c>
      <c r="GJ69" s="0" t="n">
        <v>0.263725388762762</v>
      </c>
      <c r="GK69" s="0" t="n">
        <v>0.26233600544768</v>
      </c>
      <c r="GL69" s="0" t="n">
        <v>0.217314508012049</v>
      </c>
      <c r="GM69" s="0" t="n">
        <v>0.331740880724661</v>
      </c>
      <c r="GN69" s="0" t="n">
        <v>0.221763187654772</v>
      </c>
      <c r="GO69" s="0" t="n">
        <v>0.276473127846021</v>
      </c>
      <c r="GP69" s="0" t="n">
        <v>0.261217415461371</v>
      </c>
      <c r="GQ69" s="0" t="n">
        <v>0.213827749500198</v>
      </c>
      <c r="GR69" s="0" t="n">
        <v>0.163817153116246</v>
      </c>
      <c r="GS69" s="0" t="n">
        <v>0.236640039672416</v>
      </c>
      <c r="GT69" s="0" t="n">
        <v>0.305086992393958</v>
      </c>
      <c r="GU69" s="0" t="n">
        <v>0.234767744770242</v>
      </c>
      <c r="GV69" s="0" t="n">
        <v>0.209605272543544</v>
      </c>
      <c r="GW69" s="0" t="n">
        <v>0.247280427030472</v>
      </c>
      <c r="GX69" s="0" t="n">
        <v>0.183308102453914</v>
      </c>
      <c r="GY69" s="0" t="n">
        <v>0.239481835645716</v>
      </c>
      <c r="GZ69" s="0" t="n">
        <v>0.228229472970292</v>
      </c>
      <c r="HA69" s="0" t="n">
        <v>0.287688747410219</v>
      </c>
      <c r="HB69" s="0" t="n">
        <v>0.347057150755394</v>
      </c>
      <c r="HC69" s="0" t="n">
        <v>0.307314477723231</v>
      </c>
      <c r="HD69" s="0" t="n">
        <v>0.344523728851376</v>
      </c>
      <c r="HE69" s="0" t="n">
        <v>0.222156347290334</v>
      </c>
      <c r="HF69" s="0" t="n">
        <v>0.253094033791606</v>
      </c>
      <c r="HG69" s="0" t="n">
        <v>0.272441616074446</v>
      </c>
      <c r="HH69" s="0" t="n">
        <v>0.350401108138963</v>
      </c>
      <c r="HI69" s="0" t="n">
        <v>0.18336409916206</v>
      </c>
      <c r="HJ69" s="0" t="n">
        <v>0.23348492263637</v>
      </c>
      <c r="HK69" s="0" t="n">
        <v>0.18599383976803</v>
      </c>
      <c r="HL69" s="0" t="n">
        <v>0.220673077363509</v>
      </c>
      <c r="HM69" s="0" t="n">
        <v>0.134521975947871</v>
      </c>
      <c r="HN69" s="0" t="n">
        <v>0.245538839581751</v>
      </c>
      <c r="HO69" s="0" t="n">
        <v>0.291555908471625</v>
      </c>
      <c r="HP69" s="0" t="n">
        <v>0.153372005165213</v>
      </c>
      <c r="HQ69" s="0" t="n">
        <v>0.251200950591524</v>
      </c>
      <c r="HR69" s="0" t="n">
        <v>0.144595411082587</v>
      </c>
      <c r="HS69" s="0" t="n">
        <v>0.277847945890131</v>
      </c>
      <c r="HT69" s="0" t="n">
        <v>0.313006720732247</v>
      </c>
      <c r="HU69" s="0" t="n">
        <v>0.270017324429369</v>
      </c>
      <c r="HV69" s="0" t="n">
        <v>0.274664835051195</v>
      </c>
      <c r="HW69" s="0" t="n">
        <v>0.216054913913714</v>
      </c>
      <c r="HX69" s="0" t="n">
        <v>0.219262235672307</v>
      </c>
      <c r="HY69" s="0" t="n">
        <v>0.297304707844905</v>
      </c>
      <c r="HZ69" s="0" t="n">
        <v>0.159887923255495</v>
      </c>
      <c r="IA69" s="0" t="n">
        <v>0.325322242582657</v>
      </c>
      <c r="IB69" s="0" t="n">
        <v>0.282420888198194</v>
      </c>
      <c r="IC69" s="0" t="n">
        <v>0.2304517633763</v>
      </c>
      <c r="ID69" s="0" t="n">
        <v>0.21724253116195</v>
      </c>
      <c r="IE69" s="0" t="n">
        <v>0.186819188032824</v>
      </c>
      <c r="IF69" s="0" t="n">
        <v>0.240577213674919</v>
      </c>
      <c r="IG69" s="0" t="n">
        <v>0.273129134065921</v>
      </c>
      <c r="IH69" s="0" t="n">
        <v>0.29858370658418</v>
      </c>
      <c r="II69" s="0" t="n">
        <v>0.212302179666729</v>
      </c>
      <c r="IJ69" s="0" t="n">
        <v>0.247368219688004</v>
      </c>
      <c r="IK69" s="0" t="n">
        <v>0.296281949184922</v>
      </c>
      <c r="IL69" s="0" t="n">
        <v>0.322044508691094</v>
      </c>
      <c r="IM69" s="0" t="n">
        <v>0.290516031491622</v>
      </c>
      <c r="IN69" s="0" t="n">
        <v>0.293081425556714</v>
      </c>
      <c r="IO69" s="0" t="n">
        <v>0.273732922351428</v>
      </c>
      <c r="IP69" s="0" t="n">
        <v>0.227817519761755</v>
      </c>
      <c r="IQ69" s="0" t="n">
        <v>0.318533203049573</v>
      </c>
      <c r="IR69" s="0" t="n">
        <v>0.159595963011945</v>
      </c>
      <c r="IS69" s="0" t="n">
        <v>0.21348360300399</v>
      </c>
      <c r="IT69" s="0" t="n">
        <v>0.272442785342506</v>
      </c>
      <c r="IU69" s="0" t="n">
        <v>0.21605053704065</v>
      </c>
      <c r="IV69" s="0" t="n">
        <v>0.246593667155928</v>
      </c>
      <c r="IW69" s="0" t="n">
        <v>0.230253969860609</v>
      </c>
      <c r="IX69" s="0" t="n">
        <v>0.224546255028041</v>
      </c>
      <c r="IY69" s="0" t="n">
        <v>0.292826079746835</v>
      </c>
      <c r="IZ69" s="0" t="n">
        <v>0.291800085286957</v>
      </c>
      <c r="JA69" s="0" t="n">
        <v>0.234766784418124</v>
      </c>
      <c r="JB69" s="0" t="n">
        <v>0.202908269706488</v>
      </c>
      <c r="JC69" s="0" t="n">
        <v>0.223987929494644</v>
      </c>
      <c r="JD69" s="0" t="n">
        <v>0.301389799115543</v>
      </c>
      <c r="JE69" s="0" t="n">
        <v>0.240033070597635</v>
      </c>
      <c r="JF69" s="0" t="n">
        <v>0.251947020655561</v>
      </c>
      <c r="JG69" s="0" t="n">
        <v>0.310503101838005</v>
      </c>
      <c r="JH69" s="0" t="n">
        <v>0.202372207709568</v>
      </c>
      <c r="JI69" s="0" t="n">
        <v>0.247438620927247</v>
      </c>
      <c r="JJ69" s="0" t="n">
        <v>0.287851612151567</v>
      </c>
      <c r="JK69" s="0" t="n">
        <v>0.272010001709358</v>
      </c>
      <c r="JL69" s="0" t="n">
        <v>0.287265526347567</v>
      </c>
      <c r="JM69" s="0" t="n">
        <v>0.213325186938843</v>
      </c>
      <c r="JN69" s="0" t="n">
        <v>0.271544724354252</v>
      </c>
      <c r="JO69" s="0" t="n">
        <v>0.194321487103453</v>
      </c>
      <c r="JP69" s="0" t="n">
        <v>0.209335390662888</v>
      </c>
      <c r="JQ69" s="0" t="n">
        <v>0.259019938492419</v>
      </c>
      <c r="JR69" s="0" t="n">
        <v>0.266247831381698</v>
      </c>
      <c r="JS69" s="0" t="n">
        <v>0.256073323922774</v>
      </c>
      <c r="JT69" s="0" t="n">
        <v>0.161420101899291</v>
      </c>
      <c r="JU69" s="0" t="n">
        <v>0.179166984862701</v>
      </c>
      <c r="JV69" s="0" t="n">
        <v>0.138213902634062</v>
      </c>
      <c r="JW69" s="0" t="n">
        <v>0.273506045070445</v>
      </c>
      <c r="JX69" s="0" t="n">
        <v>0.281335533402824</v>
      </c>
      <c r="JY69" s="0" t="n">
        <v>0.26089574537554</v>
      </c>
      <c r="JZ69" s="0" t="n">
        <v>0.239716364687886</v>
      </c>
      <c r="KA69" s="0" t="n">
        <v>0.164859756559802</v>
      </c>
      <c r="KB69" s="0" t="n">
        <v>0.256709223675004</v>
      </c>
      <c r="KC69" s="0" t="n">
        <v>0.173517706437708</v>
      </c>
      <c r="KD69" s="0" t="n">
        <v>0.276848450923262</v>
      </c>
      <c r="KE69" s="0" t="n">
        <v>0.240586195650594</v>
      </c>
      <c r="KF69" s="0" t="n">
        <v>0.245133831708768</v>
      </c>
      <c r="KG69" s="0" t="n">
        <v>0.250044740327861</v>
      </c>
      <c r="KH69" s="0" t="n">
        <v>0.192020538062872</v>
      </c>
      <c r="KI69" s="0" t="n">
        <v>0.178606604439936</v>
      </c>
      <c r="KJ69" s="0" t="n">
        <v>0.275844471980735</v>
      </c>
      <c r="KK69" s="0" t="n">
        <v>0.291929685712139</v>
      </c>
      <c r="KL69" s="0" t="n">
        <v>0.251551463878102</v>
      </c>
      <c r="KM69" s="0" t="n">
        <v>0.240358679618548</v>
      </c>
      <c r="KN69" s="0" t="n">
        <v>0.379750887510679</v>
      </c>
      <c r="KO69" s="0" t="n">
        <v>0.162071228089198</v>
      </c>
      <c r="KP69" s="0" t="n">
        <v>0.202015766831188</v>
      </c>
      <c r="KQ69" s="0" t="n">
        <v>0.214452239387535</v>
      </c>
      <c r="KR69" s="0" t="n">
        <v>0.277151769076919</v>
      </c>
      <c r="KS69" s="0" t="n">
        <v>0.226448512426712</v>
      </c>
      <c r="KT69" s="0" t="n">
        <v>0.280246284810724</v>
      </c>
      <c r="KU69" s="0" t="n">
        <v>0.303046815940165</v>
      </c>
      <c r="KV69" s="0" t="n">
        <v>0.278055005620141</v>
      </c>
      <c r="KW69" s="0" t="n">
        <v>0.279690482853603</v>
      </c>
      <c r="KX69" s="0" t="n">
        <v>0.246530545528394</v>
      </c>
      <c r="KY69" s="0" t="n">
        <v>0.215817047192218</v>
      </c>
      <c r="KZ69" s="0" t="n">
        <v>0.255788118511732</v>
      </c>
      <c r="LA69" s="0" t="n">
        <v>0.160690116641251</v>
      </c>
      <c r="LB69" s="0" t="n">
        <v>0.235637279542065</v>
      </c>
      <c r="LC69" s="0" t="n">
        <v>0.165642626074291</v>
      </c>
      <c r="LD69" s="0" t="n">
        <v>0.190362503452125</v>
      </c>
      <c r="LE69" s="0" t="n">
        <v>0.306827122164527</v>
      </c>
      <c r="LF69" s="0" t="n">
        <v>0.242631867402628</v>
      </c>
      <c r="LG69" s="0" t="n">
        <v>0.22525750348618</v>
      </c>
      <c r="LH69" s="0" t="n">
        <v>0.304150231368478</v>
      </c>
      <c r="LI69" s="0" t="n">
        <v>0.258867690769305</v>
      </c>
      <c r="LJ69" s="0" t="n">
        <v>0.265439330998176</v>
      </c>
      <c r="LK69" s="0" t="n">
        <v>0.454978740859222</v>
      </c>
      <c r="LL69" s="0" t="n">
        <v>0.202854946659601</v>
      </c>
      <c r="LM69" s="0" t="n">
        <v>0.19612481559148</v>
      </c>
      <c r="LN69" s="0" t="n">
        <v>0.171248184233719</v>
      </c>
      <c r="LO69" s="0" t="n">
        <v>0.267395587489984</v>
      </c>
      <c r="LP69" s="0" t="n">
        <v>0.198946834878285</v>
      </c>
      <c r="LQ69" s="0" t="n">
        <v>0.223331545322749</v>
      </c>
      <c r="LR69" s="0" t="n">
        <v>0.173127415492353</v>
      </c>
      <c r="LS69" s="0" t="n">
        <v>0.205946517668569</v>
      </c>
      <c r="LT69" s="0" t="n">
        <v>0.151989889806824</v>
      </c>
      <c r="LU69" s="0" t="n">
        <v>0.266626813712614</v>
      </c>
      <c r="LV69" s="0" t="n">
        <v>0.207446271410942</v>
      </c>
      <c r="LW69" s="0" t="n">
        <v>0.225901120494517</v>
      </c>
      <c r="LX69" s="0" t="n">
        <v>0.265307652320372</v>
      </c>
      <c r="LY69" s="0" t="n">
        <v>0.15190442370439</v>
      </c>
      <c r="LZ69" s="0" t="n">
        <v>0.271138954743066</v>
      </c>
      <c r="MA69" s="0" t="n">
        <v>0.15442303929492</v>
      </c>
      <c r="MB69" s="0" t="n">
        <v>0.307928118042237</v>
      </c>
      <c r="MC69" s="0" t="n">
        <v>0.262038193764366</v>
      </c>
      <c r="MD69" s="0" t="n">
        <v>0.104645003230284</v>
      </c>
      <c r="ME69" s="0" t="n">
        <v>0.245932239691114</v>
      </c>
      <c r="MF69" s="0" t="n">
        <v>0.206670278342395</v>
      </c>
      <c r="MG69" s="0" t="n">
        <v>0.229094232430386</v>
      </c>
      <c r="MH69" s="0" t="n">
        <v>0.274858700940202</v>
      </c>
      <c r="MI69" s="0" t="n">
        <v>0.26873675717732</v>
      </c>
      <c r="MJ69" s="0" t="n">
        <v>0.116255014482326</v>
      </c>
      <c r="MK69" s="0" t="n">
        <v>0.147094973878075</v>
      </c>
      <c r="ML69" s="0" t="n">
        <v>0.273822616947748</v>
      </c>
      <c r="MM69" s="0" t="n">
        <v>0.164510399249907</v>
      </c>
      <c r="MN69" s="0" t="n">
        <v>0.210213320002524</v>
      </c>
      <c r="MO69" s="0" t="n">
        <v>0.115797417196669</v>
      </c>
      <c r="MP69" s="0" t="n">
        <v>0.217882008808324</v>
      </c>
      <c r="MQ69" s="0" t="n">
        <v>0.249283300270307</v>
      </c>
      <c r="MR69" s="0" t="n">
        <v>0.255662111585343</v>
      </c>
      <c r="MS69" s="0" t="n">
        <v>0.142838284849585</v>
      </c>
      <c r="MT69" s="0" t="n">
        <v>0.229496320948424</v>
      </c>
      <c r="MU69" s="0" t="n">
        <v>0.159823455799137</v>
      </c>
      <c r="MV69" s="0" t="n">
        <v>0.110314375137378</v>
      </c>
      <c r="MW69" s="0" t="n">
        <v>0.172515546644615</v>
      </c>
      <c r="MX69" s="0" t="n">
        <v>0.197716118133453</v>
      </c>
      <c r="MY69" s="0" t="n">
        <v>0.221830397627763</v>
      </c>
      <c r="MZ69" s="0" t="n">
        <v>0.116462042783078</v>
      </c>
      <c r="NA69" s="0" t="n">
        <v>0.112693267042876</v>
      </c>
      <c r="NB69" s="0" t="n">
        <v>0.240890590387303</v>
      </c>
      <c r="NC69" s="0" t="n">
        <v>0.259759000927202</v>
      </c>
      <c r="ND69" s="0" t="n">
        <v>0.242143572472078</v>
      </c>
      <c r="NE69" s="0" t="n">
        <v>0.167306506471024</v>
      </c>
      <c r="NF69" s="0" t="n">
        <v>0.234059886980416</v>
      </c>
      <c r="NG69" s="0" t="n">
        <v>0.280922072161343</v>
      </c>
      <c r="NH69" s="0" t="n">
        <v>0.191659000636661</v>
      </c>
      <c r="NI69" s="0" t="n">
        <v>0.192779901689692</v>
      </c>
      <c r="NJ69" s="0" t="n">
        <v>0.185579551016063</v>
      </c>
      <c r="NK69" s="0" t="n">
        <v>0.120826639683309</v>
      </c>
      <c r="NL69" s="0" t="n">
        <v>0.17139330515903</v>
      </c>
      <c r="NM69" s="0" t="n">
        <v>0.21213736214774</v>
      </c>
      <c r="NN69" s="0" t="n">
        <v>0.234163451031486</v>
      </c>
      <c r="NO69" s="0" t="n">
        <v>0.218490396256061</v>
      </c>
      <c r="NP69" s="0" t="n">
        <v>0.23477754873781</v>
      </c>
      <c r="NQ69" s="0" t="n">
        <v>0.222811740018822</v>
      </c>
      <c r="NR69" s="0" t="n">
        <v>0.237537379435823</v>
      </c>
      <c r="NS69" s="0" t="n">
        <v>0.177393056820156</v>
      </c>
      <c r="NT69" s="0" t="n">
        <v>0.202235986613875</v>
      </c>
      <c r="NU69" s="0" t="n">
        <v>0.142972614467722</v>
      </c>
      <c r="NV69" s="0" t="n">
        <v>0.186561752733914</v>
      </c>
      <c r="NW69" s="0" t="n">
        <v>0.164538134045172</v>
      </c>
      <c r="NX69" s="0" t="n">
        <v>0.268280141967454</v>
      </c>
      <c r="NY69" s="0" t="n">
        <v>0.174547608574208</v>
      </c>
      <c r="NZ69" s="0" t="n">
        <v>0.26490193903233</v>
      </c>
      <c r="OA69" s="0" t="n">
        <v>0.112993683587413</v>
      </c>
      <c r="OB69" s="0" t="n">
        <v>0.184931900551485</v>
      </c>
      <c r="OC69" s="0" t="n">
        <v>0.200355750248924</v>
      </c>
      <c r="OD69" s="0" t="n">
        <v>0.24933780547148</v>
      </c>
      <c r="OE69" s="0" t="n">
        <v>0.178886455423544</v>
      </c>
      <c r="OF69" s="0" t="n">
        <v>0.203589006914513</v>
      </c>
      <c r="OG69" s="0" t="n">
        <v>0.0870185227221869</v>
      </c>
      <c r="OH69" s="0" t="n">
        <v>0.0940066751900792</v>
      </c>
      <c r="OI69" s="0" t="n">
        <v>0.194692786084003</v>
      </c>
      <c r="OJ69" s="0" t="n">
        <v>0.228356111071782</v>
      </c>
      <c r="OK69" s="0" t="n">
        <v>0.201633822950527</v>
      </c>
      <c r="OL69" s="0" t="n">
        <v>0.383369464047319</v>
      </c>
      <c r="OM69" s="0" t="n">
        <v>0.235762018822152</v>
      </c>
      <c r="ON69" s="0" t="n">
        <v>0.111877146859016</v>
      </c>
      <c r="OO69" s="0" t="n">
        <v>0.109626414595952</v>
      </c>
      <c r="OP69" s="0" t="n">
        <v>0.187379881440711</v>
      </c>
      <c r="OQ69" s="0" t="n">
        <v>0.136213115916891</v>
      </c>
      <c r="OR69" s="0" t="n">
        <v>0.229140853890114</v>
      </c>
      <c r="OS69" s="0" t="n">
        <v>0.182644262527638</v>
      </c>
      <c r="OT69" s="0" t="n">
        <v>0.238631438609828</v>
      </c>
      <c r="OU69" s="0" t="n">
        <v>0.194421894685935</v>
      </c>
      <c r="OV69" s="0" t="n">
        <v>0.192398400202502</v>
      </c>
      <c r="OW69" s="0" t="n">
        <v>0.164475483894874</v>
      </c>
      <c r="OX69" s="0" t="n">
        <v>0.158338833730443</v>
      </c>
      <c r="OY69" s="0" t="n">
        <v>0.220254560884011</v>
      </c>
      <c r="OZ69" s="0" t="n">
        <v>0.263474846358216</v>
      </c>
      <c r="PA69" s="0" t="n">
        <v>0.118207887646139</v>
      </c>
      <c r="PB69" s="0" t="n">
        <v>0.243649941256398</v>
      </c>
      <c r="PC69" s="0" t="n">
        <v>0.245621661345404</v>
      </c>
      <c r="PD69" s="0" t="n">
        <v>0.203689111400067</v>
      </c>
      <c r="PE69" s="0" t="n">
        <v>0.191940926684654</v>
      </c>
      <c r="PF69" s="0" t="n">
        <v>0.10123879112715</v>
      </c>
      <c r="PG69" s="0" t="n">
        <v>0.227505174469029</v>
      </c>
      <c r="PH69" s="0" t="n">
        <v>0.104146657623754</v>
      </c>
      <c r="PI69" s="0" t="n">
        <v>0.244242430512425</v>
      </c>
      <c r="PJ69" s="0" t="n">
        <v>0.129324603231311</v>
      </c>
      <c r="PK69" s="0" t="n">
        <v>0.147541509773641</v>
      </c>
      <c r="PL69" s="0" t="n">
        <v>0.131111739973895</v>
      </c>
      <c r="PM69" s="0" t="n">
        <v>0.137033852294395</v>
      </c>
      <c r="PN69" s="0" t="n">
        <v>0.237898838780434</v>
      </c>
      <c r="PO69" s="0" t="n">
        <v>0.153681751880568</v>
      </c>
      <c r="PP69" s="0" t="n">
        <v>0.137728572629242</v>
      </c>
      <c r="PQ69" s="0" t="n">
        <v>0.132403958715352</v>
      </c>
      <c r="PR69" s="0" t="n">
        <v>0.153814022204306</v>
      </c>
      <c r="PS69" s="0" t="n">
        <v>0.190820207152906</v>
      </c>
      <c r="PT69" s="0" t="n">
        <v>0.203273862198379</v>
      </c>
      <c r="PU69" s="0" t="n">
        <v>0.178155125699299</v>
      </c>
      <c r="PV69" s="0" t="n">
        <v>0.197497879840779</v>
      </c>
      <c r="PW69" s="0" t="n">
        <v>0.173608054075667</v>
      </c>
      <c r="PX69" s="0" t="n">
        <v>0.197947975156657</v>
      </c>
      <c r="PY69" s="0" t="n">
        <v>0.169977058901109</v>
      </c>
      <c r="PZ69" s="0" t="n">
        <v>0.174853822648959</v>
      </c>
      <c r="QA69" s="0" t="n">
        <v>0.150743143730904</v>
      </c>
      <c r="QB69" s="0" t="n">
        <v>0.185017692687651</v>
      </c>
      <c r="QC69" s="0" t="n">
        <v>0.230572610101835</v>
      </c>
      <c r="QD69" s="0" t="n">
        <v>0.123617073752596</v>
      </c>
      <c r="QE69" s="0" t="n">
        <v>0.228262647121175</v>
      </c>
      <c r="QF69" s="0" t="n">
        <v>0.206424584026268</v>
      </c>
      <c r="QG69" s="0" t="n">
        <v>0.149838258993128</v>
      </c>
      <c r="QH69" s="0" t="n">
        <v>0.244950773412327</v>
      </c>
      <c r="QI69" s="0" t="n">
        <v>0.152743512999208</v>
      </c>
      <c r="QJ69" s="0" t="n">
        <v>0.139854353808565</v>
      </c>
      <c r="QK69" s="0" t="n">
        <v>0.137307136847454</v>
      </c>
      <c r="QL69" s="0" t="n">
        <v>0.162451831895018</v>
      </c>
      <c r="QM69" s="0" t="n">
        <v>0.183570725832238</v>
      </c>
      <c r="QN69" s="0" t="n">
        <v>0.171525814882114</v>
      </c>
      <c r="QO69" s="0" t="n">
        <v>0.130820311643616</v>
      </c>
      <c r="QP69" s="0" t="n">
        <v>0.23041928417785</v>
      </c>
      <c r="QQ69" s="0" t="n">
        <v>0.240737213489327</v>
      </c>
      <c r="QR69" s="0" t="n">
        <v>0.168666102072533</v>
      </c>
      <c r="QS69" s="0" t="n">
        <v>0.212504390882658</v>
      </c>
      <c r="QT69" s="0" t="n">
        <v>0.256004121013342</v>
      </c>
      <c r="QU69" s="0" t="n">
        <v>0.175567113224146</v>
      </c>
    </row>
    <row r="70" customFormat="false" ht="15" hidden="false" customHeight="false" outlineLevel="0" collapsed="false">
      <c r="A70" s="1" t="s">
        <v>530</v>
      </c>
      <c r="B70" s="0" t="n">
        <v>0.258026530438493</v>
      </c>
      <c r="C70" s="0" t="n">
        <v>0.369451813908007</v>
      </c>
      <c r="D70" s="0" t="n">
        <v>0.304495996537485</v>
      </c>
      <c r="E70" s="0" t="n">
        <v>0.401050889201951</v>
      </c>
      <c r="F70" s="0" t="n">
        <v>0.363740255904713</v>
      </c>
      <c r="G70" s="0" t="n">
        <v>0.383732956976479</v>
      </c>
      <c r="H70" s="0" t="n">
        <v>0.316087214061893</v>
      </c>
      <c r="I70" s="0" t="n">
        <v>0.262633794319937</v>
      </c>
      <c r="J70" s="0" t="n">
        <v>0.287112217018414</v>
      </c>
      <c r="K70" s="0" t="n">
        <v>0.356447640424507</v>
      </c>
      <c r="L70" s="0" t="n">
        <v>0.382303014863637</v>
      </c>
      <c r="M70" s="0" t="n">
        <v>0.318319793150201</v>
      </c>
      <c r="N70" s="0" t="n">
        <v>0.241234673994352</v>
      </c>
      <c r="O70" s="0" t="n">
        <v>0.180030325034105</v>
      </c>
      <c r="P70" s="0" t="n">
        <v>0.233129652867186</v>
      </c>
      <c r="Q70" s="0" t="n">
        <v>0.349116314360891</v>
      </c>
      <c r="R70" s="0" t="n">
        <v>0.260069049613952</v>
      </c>
      <c r="S70" s="0" t="n">
        <v>0.231878238319972</v>
      </c>
      <c r="T70" s="0" t="n">
        <v>0.328027485138532</v>
      </c>
      <c r="U70" s="0" t="n">
        <v>0.22273787005132</v>
      </c>
      <c r="V70" s="0" t="n">
        <v>0.322857965283782</v>
      </c>
      <c r="W70" s="0" t="n">
        <v>0.370508550698497</v>
      </c>
      <c r="X70" s="0" t="n">
        <v>0.277711036949288</v>
      </c>
      <c r="Y70" s="0" t="n">
        <v>0.353378633672181</v>
      </c>
      <c r="Z70" s="0" t="n">
        <v>0.353422808865322</v>
      </c>
      <c r="AA70" s="0" t="n">
        <v>0.267459942014805</v>
      </c>
      <c r="AB70" s="0" t="n">
        <v>0.357731026230253</v>
      </c>
      <c r="AC70" s="0" t="n">
        <v>0.256237415425805</v>
      </c>
      <c r="AD70" s="0" t="n">
        <v>0.336467493611617</v>
      </c>
      <c r="AE70" s="0" t="n">
        <v>0.251083838553817</v>
      </c>
      <c r="AF70" s="0" t="n">
        <v>0.343929573762531</v>
      </c>
      <c r="AG70" s="0" t="n">
        <v>0.315216142776805</v>
      </c>
      <c r="AH70" s="0" t="n">
        <v>0.272482982277795</v>
      </c>
      <c r="AI70" s="0" t="n">
        <v>0.303537099287339</v>
      </c>
      <c r="AJ70" s="0" t="n">
        <v>0.290251903670535</v>
      </c>
      <c r="AK70" s="0" t="n">
        <v>0.297612420396051</v>
      </c>
      <c r="AL70" s="0" t="n">
        <v>0.292716956932305</v>
      </c>
      <c r="AM70" s="0" t="n">
        <v>0.314301040787265</v>
      </c>
      <c r="AN70" s="0" t="n">
        <v>0.318420452791312</v>
      </c>
      <c r="AO70" s="0" t="n">
        <v>0.304580066128211</v>
      </c>
      <c r="AP70" s="0" t="n">
        <v>0.294763901726631</v>
      </c>
      <c r="AQ70" s="0" t="n">
        <v>0.347284802806117</v>
      </c>
      <c r="AR70" s="0" t="n">
        <v>0.218770017935382</v>
      </c>
      <c r="AS70" s="0" t="n">
        <v>0.30195256269614</v>
      </c>
      <c r="AT70" s="0" t="n">
        <v>0.243154284888183</v>
      </c>
      <c r="AU70" s="0" t="n">
        <v>0.336771595369565</v>
      </c>
      <c r="AV70" s="0" t="n">
        <v>0.352292038138424</v>
      </c>
      <c r="AW70" s="0" t="n">
        <v>0.307488880002128</v>
      </c>
      <c r="AX70" s="0" t="n">
        <v>0.186830240611274</v>
      </c>
      <c r="AY70" s="0" t="n">
        <v>0.168668009316242</v>
      </c>
      <c r="AZ70" s="0" t="n">
        <v>0.31560646657148</v>
      </c>
      <c r="BA70" s="0" t="n">
        <v>0.346473956343051</v>
      </c>
      <c r="BB70" s="0" t="n">
        <v>0.383850296268398</v>
      </c>
      <c r="BC70" s="0" t="n">
        <v>0.187184163247241</v>
      </c>
      <c r="BD70" s="0" t="n">
        <v>0.336698985347465</v>
      </c>
      <c r="BE70" s="0" t="n">
        <v>0.230205105834808</v>
      </c>
      <c r="BF70" s="0" t="n">
        <v>0.30231845958177</v>
      </c>
      <c r="BG70" s="0" t="n">
        <v>0.346356971419575</v>
      </c>
      <c r="BH70" s="0" t="n">
        <v>0.290397261062869</v>
      </c>
      <c r="BI70" s="0" t="n">
        <v>0.344148452355129</v>
      </c>
      <c r="BJ70" s="0" t="n">
        <v>0.391612326339984</v>
      </c>
      <c r="BK70" s="0" t="n">
        <v>0.31183894194037</v>
      </c>
      <c r="BL70" s="0" t="n">
        <v>0.307262907481129</v>
      </c>
      <c r="BM70" s="0" t="n">
        <v>0.284641870110176</v>
      </c>
      <c r="BN70" s="0" t="n">
        <v>0.244222340947801</v>
      </c>
      <c r="BO70" s="0" t="n">
        <v>0.331374499442054</v>
      </c>
      <c r="BP70" s="0" t="n">
        <v>0.290195129393712</v>
      </c>
      <c r="BQ70" s="0" t="n">
        <v>0.270035912651153</v>
      </c>
      <c r="BR70" s="0" t="n">
        <v>0.290165631017396</v>
      </c>
      <c r="BS70" s="0" t="n">
        <v>0.277655984736789</v>
      </c>
      <c r="BT70" s="0" t="n">
        <v>0.189080443971141</v>
      </c>
      <c r="BU70" s="0" t="n">
        <v>0.312820745187484</v>
      </c>
      <c r="BV70" s="0" t="n">
        <v>0.257857611932862</v>
      </c>
      <c r="BW70" s="0" t="n">
        <v>0.368788899953631</v>
      </c>
      <c r="BX70" s="0" t="n">
        <v>0.313024375350129</v>
      </c>
      <c r="BY70" s="0" t="n">
        <v>0.237999379008658</v>
      </c>
      <c r="BZ70" s="0" t="n">
        <v>0.320305813807873</v>
      </c>
      <c r="CA70" s="0" t="n">
        <v>0.408325437992819</v>
      </c>
      <c r="CB70" s="0" t="n">
        <v>0.26954525655027</v>
      </c>
      <c r="CC70" s="0" t="n">
        <v>0.282856530303953</v>
      </c>
      <c r="CD70" s="0" t="n">
        <v>0.260680054785821</v>
      </c>
      <c r="CE70" s="0" t="n">
        <v>0.26015085074121</v>
      </c>
      <c r="CF70" s="0" t="n">
        <v>0.353760721935042</v>
      </c>
      <c r="CG70" s="0" t="n">
        <v>0.383941481419283</v>
      </c>
      <c r="CH70" s="0" t="n">
        <v>0.238267593520475</v>
      </c>
      <c r="CI70" s="0" t="n">
        <v>0.27616839385047</v>
      </c>
      <c r="CJ70" s="0" t="n">
        <v>0.26430825330598</v>
      </c>
      <c r="CK70" s="0" t="n">
        <v>0.244379563303901</v>
      </c>
      <c r="CL70" s="0" t="n">
        <v>0.348378018232345</v>
      </c>
      <c r="CM70" s="0" t="n">
        <v>0.278932456957144</v>
      </c>
      <c r="CN70" s="0" t="n">
        <v>0.283532816729588</v>
      </c>
      <c r="CO70" s="0" t="n">
        <v>0.257747808277653</v>
      </c>
      <c r="CP70" s="0" t="n">
        <v>0.275270784591856</v>
      </c>
      <c r="CQ70" s="0" t="n">
        <v>0.317848662442662</v>
      </c>
      <c r="CR70" s="0" t="n">
        <v>0.252414561579876</v>
      </c>
      <c r="CS70" s="0" t="n">
        <v>0.308250736604172</v>
      </c>
      <c r="CT70" s="0" t="n">
        <v>0.316520369326264</v>
      </c>
      <c r="CU70" s="0" t="n">
        <v>0.279838110128011</v>
      </c>
      <c r="CV70" s="0" t="n">
        <v>0.252667315499516</v>
      </c>
      <c r="CW70" s="0" t="n">
        <v>0.296649494198524</v>
      </c>
      <c r="CX70" s="0" t="n">
        <v>0.210152112633403</v>
      </c>
      <c r="CY70" s="0" t="n">
        <v>0.346709781352585</v>
      </c>
      <c r="CZ70" s="0" t="n">
        <v>0.268616907959377</v>
      </c>
      <c r="DA70" s="0" t="n">
        <v>0.303204374502848</v>
      </c>
      <c r="DB70" s="0" t="n">
        <v>0.319508364936689</v>
      </c>
      <c r="DC70" s="0" t="n">
        <v>0.353454362333936</v>
      </c>
      <c r="DD70" s="0" t="n">
        <v>0.303626772263468</v>
      </c>
      <c r="DE70" s="0" t="n">
        <v>0.343948338754079</v>
      </c>
      <c r="DF70" s="0" t="n">
        <v>0.301120824911269</v>
      </c>
      <c r="DG70" s="0" t="n">
        <v>0.303188888523463</v>
      </c>
      <c r="DH70" s="0" t="n">
        <v>0.295548634050256</v>
      </c>
      <c r="DI70" s="0" t="n">
        <v>0.27719053399036</v>
      </c>
      <c r="DJ70" s="0" t="n">
        <v>0.316173349315498</v>
      </c>
      <c r="DK70" s="0" t="n">
        <v>0.23545241110038</v>
      </c>
      <c r="DL70" s="0" t="n">
        <v>0.316760940877792</v>
      </c>
      <c r="DM70" s="0" t="n">
        <v>0.306582093152718</v>
      </c>
      <c r="DN70" s="0" t="n">
        <v>0.250929135393306</v>
      </c>
      <c r="DO70" s="0" t="n">
        <v>0.344157231660534</v>
      </c>
      <c r="DP70" s="0" t="n">
        <v>0.251808079416515</v>
      </c>
      <c r="DQ70" s="0" t="n">
        <v>0.248254644787117</v>
      </c>
      <c r="DR70" s="0" t="n">
        <v>0.22897884334978</v>
      </c>
      <c r="DS70" s="0" t="n">
        <v>0.280347910984418</v>
      </c>
      <c r="DT70" s="0" t="n">
        <v>0.36115273683604</v>
      </c>
      <c r="DU70" s="0" t="n">
        <v>0.305204213493611</v>
      </c>
      <c r="DV70" s="0" t="n">
        <v>0.277151760269063</v>
      </c>
      <c r="DW70" s="0" t="n">
        <v>0.276348983763995</v>
      </c>
      <c r="DX70" s="0" t="n">
        <v>0.287383346556001</v>
      </c>
      <c r="DY70" s="0" t="n">
        <v>0.275615182925493</v>
      </c>
      <c r="DZ70" s="0" t="n">
        <v>0.175027831585622</v>
      </c>
      <c r="EA70" s="0" t="n">
        <v>0.245815820425054</v>
      </c>
      <c r="EB70" s="0" t="n">
        <v>0.314114850059594</v>
      </c>
      <c r="EC70" s="0" t="n">
        <v>0.349014568270347</v>
      </c>
      <c r="ED70" s="0" t="n">
        <v>0.404749728475538</v>
      </c>
      <c r="EE70" s="0" t="n">
        <v>0.275112594497202</v>
      </c>
      <c r="EF70" s="0" t="n">
        <v>0.18659502470537</v>
      </c>
      <c r="EG70" s="0" t="n">
        <v>0.285752531245523</v>
      </c>
      <c r="EH70" s="0" t="n">
        <v>0.282893553720917</v>
      </c>
      <c r="EI70" s="0" t="n">
        <v>0.276892405000151</v>
      </c>
      <c r="EJ70" s="0" t="n">
        <v>0.266361875833225</v>
      </c>
      <c r="EK70" s="0" t="n">
        <v>0.201181546427636</v>
      </c>
      <c r="EL70" s="0" t="n">
        <v>0.252384470907401</v>
      </c>
      <c r="EM70" s="0" t="n">
        <v>0.222331754745874</v>
      </c>
      <c r="EN70" s="0" t="n">
        <v>0.32699692780707</v>
      </c>
      <c r="EO70" s="0" t="n">
        <v>0.35855108888309</v>
      </c>
      <c r="EP70" s="0" t="n">
        <v>0.275840154036</v>
      </c>
      <c r="EQ70" s="0" t="n">
        <v>0.317423828256588</v>
      </c>
      <c r="ER70" s="0" t="n">
        <v>0.311090190191924</v>
      </c>
      <c r="ES70" s="0" t="n">
        <v>0.332304052188928</v>
      </c>
      <c r="ET70" s="0" t="n">
        <v>0.400487373289105</v>
      </c>
      <c r="EU70" s="0" t="n">
        <v>0.277313933726415</v>
      </c>
      <c r="EV70" s="0" t="n">
        <v>0.262238267673023</v>
      </c>
      <c r="EW70" s="0" t="n">
        <v>0.264326085473137</v>
      </c>
      <c r="EX70" s="0" t="n">
        <v>0.313769121457197</v>
      </c>
      <c r="EY70" s="0" t="n">
        <v>0.293015209744674</v>
      </c>
      <c r="EZ70" s="0" t="n">
        <v>0.194355882661628</v>
      </c>
      <c r="FA70" s="0" t="n">
        <v>0.391791821397609</v>
      </c>
      <c r="FB70" s="0" t="n">
        <v>0.308009428301955</v>
      </c>
      <c r="FC70" s="0" t="n">
        <v>0.222846541955737</v>
      </c>
      <c r="FD70" s="0" t="n">
        <v>0.22224434220463</v>
      </c>
      <c r="FE70" s="0" t="n">
        <v>0.284262704414526</v>
      </c>
      <c r="FF70" s="0" t="n">
        <v>0.319118655703943</v>
      </c>
      <c r="FG70" s="0" t="n">
        <v>0.254969015097464</v>
      </c>
      <c r="FH70" s="0" t="n">
        <v>0.263102828371034</v>
      </c>
      <c r="FI70" s="0" t="n">
        <v>0.287753461071993</v>
      </c>
      <c r="FJ70" s="0" t="n">
        <v>0.255334412910207</v>
      </c>
      <c r="FK70" s="0" t="n">
        <v>0.314441526347176</v>
      </c>
      <c r="FL70" s="0" t="n">
        <v>0.371109073669354</v>
      </c>
      <c r="FM70" s="0" t="n">
        <v>0.293252579066997</v>
      </c>
      <c r="FN70" s="0" t="n">
        <v>0.222386391931077</v>
      </c>
      <c r="FO70" s="0" t="n">
        <v>0.302323092008509</v>
      </c>
      <c r="FP70" s="0" t="n">
        <v>0.232782644603605</v>
      </c>
      <c r="FQ70" s="0" t="n">
        <v>0.1576182052328</v>
      </c>
      <c r="FR70" s="0" t="n">
        <v>0.298850513847846</v>
      </c>
      <c r="FS70" s="0" t="n">
        <v>0.333098912581155</v>
      </c>
      <c r="FT70" s="0" t="n">
        <v>0.267624106686719</v>
      </c>
      <c r="FU70" s="0" t="n">
        <v>0.263781751470386</v>
      </c>
      <c r="FV70" s="0" t="n">
        <v>0.300190015797029</v>
      </c>
      <c r="FW70" s="0" t="n">
        <v>0.300179263577744</v>
      </c>
      <c r="FX70" s="0" t="n">
        <v>0.235795316774789</v>
      </c>
      <c r="FY70" s="0" t="n">
        <v>0.208338847716193</v>
      </c>
      <c r="FZ70" s="0" t="n">
        <v>0.214017043453869</v>
      </c>
      <c r="GA70" s="0" t="n">
        <v>0.298760687400789</v>
      </c>
      <c r="GB70" s="0" t="n">
        <v>0.241724378350505</v>
      </c>
      <c r="GC70" s="0" t="n">
        <v>0.294558306572192</v>
      </c>
      <c r="GD70" s="0" t="n">
        <v>0.318094821436117</v>
      </c>
      <c r="GE70" s="0" t="n">
        <v>0.260192564623968</v>
      </c>
      <c r="GF70" s="0" t="n">
        <v>0.312090087666175</v>
      </c>
      <c r="GG70" s="0" t="n">
        <v>0.273204004807126</v>
      </c>
      <c r="GH70" s="0" t="n">
        <v>0.226563037745726</v>
      </c>
      <c r="GI70" s="0" t="n">
        <v>0.179562175700132</v>
      </c>
      <c r="GJ70" s="0" t="n">
        <v>0.242384391895225</v>
      </c>
      <c r="GK70" s="0" t="n">
        <v>0.244446183008619</v>
      </c>
      <c r="GL70" s="0" t="n">
        <v>0.289619854490924</v>
      </c>
      <c r="GM70" s="0" t="n">
        <v>0.21962557763644</v>
      </c>
      <c r="GN70" s="0" t="n">
        <v>0.287956079673299</v>
      </c>
      <c r="GO70" s="0" t="n">
        <v>0.311571600605508</v>
      </c>
      <c r="GP70" s="0" t="n">
        <v>0.221906321189068</v>
      </c>
      <c r="GQ70" s="0" t="n">
        <v>0.333621559215887</v>
      </c>
      <c r="GR70" s="0" t="n">
        <v>0.258287608142439</v>
      </c>
      <c r="GS70" s="0" t="n">
        <v>0.29271160406251</v>
      </c>
      <c r="GT70" s="0" t="n">
        <v>0.243350382574015</v>
      </c>
      <c r="GU70" s="0" t="n">
        <v>0.318304074958501</v>
      </c>
      <c r="GV70" s="0" t="n">
        <v>0.291184150431338</v>
      </c>
      <c r="GW70" s="0" t="n">
        <v>0.265138868879743</v>
      </c>
      <c r="GX70" s="0" t="n">
        <v>0.268887414071117</v>
      </c>
      <c r="GY70" s="0" t="n">
        <v>0.209495939198421</v>
      </c>
      <c r="GZ70" s="0" t="n">
        <v>0.142971056519142</v>
      </c>
      <c r="HA70" s="0" t="n">
        <v>0.235196068122419</v>
      </c>
      <c r="HB70" s="0" t="n">
        <v>0.359867783896629</v>
      </c>
      <c r="HC70" s="0" t="n">
        <v>0.339221746495233</v>
      </c>
      <c r="HD70" s="0" t="n">
        <v>0.35649177526291</v>
      </c>
      <c r="HE70" s="0" t="n">
        <v>0.291225440039428</v>
      </c>
      <c r="HF70" s="0" t="n">
        <v>0.315220629603329</v>
      </c>
      <c r="HG70" s="0" t="n">
        <v>0.219673911329416</v>
      </c>
      <c r="HH70" s="0" t="n">
        <v>0.358694231761281</v>
      </c>
      <c r="HI70" s="0" t="n">
        <v>0.177437441283944</v>
      </c>
      <c r="HJ70" s="0" t="n">
        <v>0.279223194560932</v>
      </c>
      <c r="HK70" s="0" t="n">
        <v>0.204682289079023</v>
      </c>
      <c r="HL70" s="0" t="n">
        <v>0.276825422579873</v>
      </c>
      <c r="HM70" s="0" t="n">
        <v>0.378324997853428</v>
      </c>
      <c r="HN70" s="0" t="n">
        <v>0.290777378660972</v>
      </c>
      <c r="HO70" s="0" t="n">
        <v>0.237008312562629</v>
      </c>
      <c r="HP70" s="0" t="n">
        <v>0.254926053195202</v>
      </c>
      <c r="HQ70" s="0" t="n">
        <v>0.25165766215989</v>
      </c>
      <c r="HR70" s="0" t="n">
        <v>0.273078670502159</v>
      </c>
      <c r="HS70" s="0" t="n">
        <v>0.250897000272518</v>
      </c>
      <c r="HT70" s="0" t="n">
        <v>0.275523431573477</v>
      </c>
      <c r="HU70" s="0" t="n">
        <v>0.290497945129634</v>
      </c>
      <c r="HV70" s="0" t="n">
        <v>0.251065360307265</v>
      </c>
      <c r="HW70" s="0" t="n">
        <v>0.267500216896683</v>
      </c>
      <c r="HX70" s="0" t="n">
        <v>0.297926548891994</v>
      </c>
      <c r="HY70" s="0" t="n">
        <v>0.273911552779611</v>
      </c>
      <c r="HZ70" s="0" t="n">
        <v>0.22892503822278</v>
      </c>
      <c r="IA70" s="0" t="n">
        <v>0.272833714347613</v>
      </c>
      <c r="IB70" s="0" t="n">
        <v>0.299260741428974</v>
      </c>
      <c r="IC70" s="0" t="n">
        <v>0.227534447991892</v>
      </c>
      <c r="ID70" s="0" t="n">
        <v>0.306309208562769</v>
      </c>
      <c r="IE70" s="0" t="n">
        <v>0.220459959852882</v>
      </c>
      <c r="IF70" s="0" t="n">
        <v>0.24578177226199</v>
      </c>
      <c r="IG70" s="0" t="n">
        <v>0.249033105077689</v>
      </c>
      <c r="IH70" s="0" t="n">
        <v>0.304166843835282</v>
      </c>
      <c r="II70" s="0" t="n">
        <v>0.268612110943965</v>
      </c>
      <c r="IJ70" s="0" t="n">
        <v>0.294596398602436</v>
      </c>
      <c r="IK70" s="0" t="n">
        <v>0.297729996363265</v>
      </c>
      <c r="IL70" s="0" t="n">
        <v>0.308305050191637</v>
      </c>
      <c r="IM70" s="0" t="n">
        <v>0.253832610137056</v>
      </c>
      <c r="IN70" s="0" t="n">
        <v>0.286164271129497</v>
      </c>
      <c r="IO70" s="0" t="n">
        <v>0.273021183970749</v>
      </c>
      <c r="IP70" s="0" t="n">
        <v>0.254709408544484</v>
      </c>
      <c r="IQ70" s="0" t="n">
        <v>0.27061773212078</v>
      </c>
      <c r="IR70" s="0" t="n">
        <v>0.243309239096606</v>
      </c>
      <c r="IS70" s="0" t="n">
        <v>0.23254710694249</v>
      </c>
      <c r="IT70" s="0" t="n">
        <v>0.351423705564586</v>
      </c>
      <c r="IU70" s="0" t="n">
        <v>0.283740921054589</v>
      </c>
      <c r="IV70" s="0" t="n">
        <v>0.306934024360498</v>
      </c>
      <c r="IW70" s="0" t="n">
        <v>0.268140954624495</v>
      </c>
      <c r="IX70" s="0" t="n">
        <v>0.140770783904418</v>
      </c>
      <c r="IY70" s="0" t="n">
        <v>0.302378985636635</v>
      </c>
      <c r="IZ70" s="0" t="n">
        <v>0.256411225852193</v>
      </c>
      <c r="JA70" s="0" t="n">
        <v>0.2295230830954</v>
      </c>
      <c r="JB70" s="0" t="n">
        <v>0.297805932080643</v>
      </c>
      <c r="JC70" s="0" t="n">
        <v>0.225737313099521</v>
      </c>
      <c r="JD70" s="0" t="n">
        <v>0.312086935782054</v>
      </c>
      <c r="JE70" s="0" t="n">
        <v>0.201831426434957</v>
      </c>
      <c r="JF70" s="0" t="n">
        <v>0.166988370687521</v>
      </c>
      <c r="JG70" s="0" t="n">
        <v>0.267382867220649</v>
      </c>
      <c r="JH70" s="0" t="n">
        <v>0.222923955245029</v>
      </c>
      <c r="JI70" s="0" t="n">
        <v>0.252560055170508</v>
      </c>
      <c r="JJ70" s="0" t="n">
        <v>0.269307152679606</v>
      </c>
      <c r="JK70" s="0" t="n">
        <v>0.314706857436422</v>
      </c>
      <c r="JL70" s="0" t="n">
        <v>0.338222451053838</v>
      </c>
      <c r="JM70" s="0" t="n">
        <v>0.165933423436362</v>
      </c>
      <c r="JN70" s="0" t="n">
        <v>0.261442433688096</v>
      </c>
      <c r="JO70" s="0" t="n">
        <v>0.21585127937962</v>
      </c>
      <c r="JP70" s="0" t="n">
        <v>0.276243574122776</v>
      </c>
      <c r="JQ70" s="0" t="n">
        <v>0.354408534129383</v>
      </c>
      <c r="JR70" s="0" t="n">
        <v>0.250978676623419</v>
      </c>
      <c r="JS70" s="0" t="n">
        <v>0.289567627439441</v>
      </c>
      <c r="JT70" s="0" t="n">
        <v>0.211124613128291</v>
      </c>
      <c r="JU70" s="0" t="n">
        <v>0.272875962329393</v>
      </c>
      <c r="JV70" s="0" t="n">
        <v>0.191431664203327</v>
      </c>
      <c r="JW70" s="0" t="n">
        <v>0.237642267295683</v>
      </c>
      <c r="JX70" s="0" t="n">
        <v>0.304525950489787</v>
      </c>
      <c r="JY70" s="0" t="n">
        <v>0.265183245695903</v>
      </c>
      <c r="JZ70" s="0" t="n">
        <v>0.247281708360937</v>
      </c>
      <c r="KA70" s="0" t="n">
        <v>0.217089869688904</v>
      </c>
      <c r="KB70" s="0" t="n">
        <v>0.296569981786417</v>
      </c>
      <c r="KC70" s="0" t="n">
        <v>0.287434562266601</v>
      </c>
      <c r="KD70" s="0" t="n">
        <v>0.289839964375147</v>
      </c>
      <c r="KE70" s="0" t="n">
        <v>0.218809669049272</v>
      </c>
      <c r="KF70" s="0" t="n">
        <v>0.240028247351498</v>
      </c>
      <c r="KG70" s="0" t="n">
        <v>0.345476964118797</v>
      </c>
      <c r="KH70" s="0" t="n">
        <v>0.167066283642172</v>
      </c>
      <c r="KI70" s="0" t="n">
        <v>0.220136053629802</v>
      </c>
      <c r="KJ70" s="0" t="n">
        <v>0.222334497566535</v>
      </c>
      <c r="KK70" s="0" t="n">
        <v>0.186462788776637</v>
      </c>
      <c r="KL70" s="0" t="n">
        <v>0.250541850868134</v>
      </c>
      <c r="KM70" s="0" t="n">
        <v>0.320835064121602</v>
      </c>
      <c r="KN70" s="0" t="n">
        <v>0.266925433838458</v>
      </c>
      <c r="KO70" s="0" t="n">
        <v>0.185804085297797</v>
      </c>
      <c r="KP70" s="0" t="n">
        <v>0.199442501443711</v>
      </c>
      <c r="KQ70" s="0" t="n">
        <v>0.316055473051823</v>
      </c>
      <c r="KR70" s="0" t="n">
        <v>0.243118878670002</v>
      </c>
      <c r="KS70" s="0" t="n">
        <v>0.180720974533879</v>
      </c>
      <c r="KT70" s="0" t="n">
        <v>0.383490748027323</v>
      </c>
      <c r="KU70" s="0" t="n">
        <v>0.252066065400976</v>
      </c>
      <c r="KV70" s="0" t="n">
        <v>0.260335396311786</v>
      </c>
      <c r="KW70" s="0" t="n">
        <v>0.311398836924936</v>
      </c>
      <c r="KX70" s="0" t="n">
        <v>0.212512404941274</v>
      </c>
      <c r="KY70" s="0" t="n">
        <v>0.267377908443869</v>
      </c>
      <c r="KZ70" s="0" t="n">
        <v>0.190291585298397</v>
      </c>
      <c r="LA70" s="0" t="n">
        <v>0.249401149209312</v>
      </c>
      <c r="LB70" s="0" t="n">
        <v>0.224762628860938</v>
      </c>
      <c r="LC70" s="0" t="n">
        <v>0.149912348395675</v>
      </c>
      <c r="LD70" s="0" t="n">
        <v>0.21993112073385</v>
      </c>
      <c r="LE70" s="0" t="n">
        <v>0.185106554548072</v>
      </c>
      <c r="LF70" s="0" t="n">
        <v>0.185607208491437</v>
      </c>
      <c r="LG70" s="0" t="n">
        <v>0.298823581860348</v>
      </c>
      <c r="LH70" s="0" t="n">
        <v>0.220419314149727</v>
      </c>
      <c r="LI70" s="0" t="n">
        <v>0.183275080610984</v>
      </c>
      <c r="LJ70" s="0" t="n">
        <v>0.194921645142396</v>
      </c>
      <c r="LK70" s="0" t="n">
        <v>0.358783501672384</v>
      </c>
      <c r="LL70" s="0" t="n">
        <v>0.223797680635092</v>
      </c>
      <c r="LM70" s="0" t="n">
        <v>0.203686704395508</v>
      </c>
      <c r="LN70" s="0" t="n">
        <v>0.253693994961935</v>
      </c>
      <c r="LO70" s="0" t="n">
        <v>0.194701215650583</v>
      </c>
      <c r="LP70" s="0" t="n">
        <v>0.219133153224946</v>
      </c>
      <c r="LQ70" s="0" t="n">
        <v>0.231220105906825</v>
      </c>
      <c r="LR70" s="0" t="n">
        <v>0.186972524910945</v>
      </c>
      <c r="LS70" s="0" t="n">
        <v>0.188481826157727</v>
      </c>
      <c r="LT70" s="0" t="n">
        <v>0.265521153314594</v>
      </c>
      <c r="LU70" s="0" t="n">
        <v>0.317599635652663</v>
      </c>
      <c r="LV70" s="0" t="n">
        <v>0.246923612401839</v>
      </c>
      <c r="LW70" s="0" t="n">
        <v>0.130432867117496</v>
      </c>
      <c r="LX70" s="0" t="n">
        <v>0.318930417265139</v>
      </c>
      <c r="LY70" s="0" t="n">
        <v>0.164120336117311</v>
      </c>
      <c r="LZ70" s="0" t="n">
        <v>0.274421394166716</v>
      </c>
      <c r="MA70" s="0" t="n">
        <v>0.248955270248706</v>
      </c>
      <c r="MB70" s="0" t="n">
        <v>0.274882165906952</v>
      </c>
      <c r="MC70" s="0" t="n">
        <v>0.270250676484332</v>
      </c>
      <c r="MD70" s="0" t="n">
        <v>0.169567358016005</v>
      </c>
      <c r="ME70" s="0" t="n">
        <v>0.278182067829569</v>
      </c>
      <c r="MF70" s="0" t="n">
        <v>0.259322546208129</v>
      </c>
      <c r="MG70" s="0" t="n">
        <v>0.25476653505686</v>
      </c>
      <c r="MH70" s="0" t="n">
        <v>0.202674402015535</v>
      </c>
      <c r="MI70" s="0" t="n">
        <v>0.320323462906988</v>
      </c>
      <c r="MJ70" s="0" t="n">
        <v>0.135363701540546</v>
      </c>
      <c r="MK70" s="0" t="n">
        <v>0.190840852476037</v>
      </c>
      <c r="ML70" s="0" t="n">
        <v>0.162597561558227</v>
      </c>
      <c r="MM70" s="0" t="n">
        <v>0.204588094874836</v>
      </c>
      <c r="MN70" s="0" t="n">
        <v>0.148768275154864</v>
      </c>
      <c r="MO70" s="0" t="n">
        <v>0.177156816089991</v>
      </c>
      <c r="MP70" s="0" t="n">
        <v>0.236022658666169</v>
      </c>
      <c r="MQ70" s="0" t="n">
        <v>0.209880218054068</v>
      </c>
      <c r="MR70" s="0" t="n">
        <v>0.39106647605077</v>
      </c>
      <c r="MS70" s="0" t="n">
        <v>0.137051073537845</v>
      </c>
      <c r="MT70" s="0" t="n">
        <v>0.189334553682801</v>
      </c>
      <c r="MU70" s="0" t="n">
        <v>0.253596869032313</v>
      </c>
      <c r="MV70" s="0" t="n">
        <v>0.265444601596381</v>
      </c>
      <c r="MW70" s="0" t="n">
        <v>0.249409384215248</v>
      </c>
      <c r="MX70" s="0" t="n">
        <v>0.202910235303431</v>
      </c>
      <c r="MY70" s="0" t="n">
        <v>0.218953944798689</v>
      </c>
      <c r="MZ70" s="0" t="n">
        <v>0.139650412875888</v>
      </c>
      <c r="NA70" s="0" t="n">
        <v>0.231741883137699</v>
      </c>
      <c r="NB70" s="0" t="n">
        <v>0.238982344736652</v>
      </c>
      <c r="NC70" s="0" t="n">
        <v>0.236524428756215</v>
      </c>
      <c r="ND70" s="0" t="n">
        <v>0.224396399133587</v>
      </c>
      <c r="NE70" s="0" t="n">
        <v>0.184910073455656</v>
      </c>
      <c r="NF70" s="0" t="n">
        <v>0.18519676596562</v>
      </c>
      <c r="NG70" s="0" t="n">
        <v>0.220466965109074</v>
      </c>
      <c r="NH70" s="0" t="n">
        <v>0.242460823340177</v>
      </c>
      <c r="NI70" s="0" t="n">
        <v>0.231060260045416</v>
      </c>
      <c r="NJ70" s="0" t="n">
        <v>0.240514513360799</v>
      </c>
      <c r="NK70" s="0" t="n">
        <v>0.15164113785885</v>
      </c>
      <c r="NL70" s="0" t="n">
        <v>0.123735078141172</v>
      </c>
      <c r="NM70" s="0" t="n">
        <v>0.21870871815811</v>
      </c>
      <c r="NN70" s="0" t="n">
        <v>0.220457990725926</v>
      </c>
      <c r="NO70" s="0" t="n">
        <v>0.224673110978549</v>
      </c>
      <c r="NP70" s="0" t="n">
        <v>0.197398168375747</v>
      </c>
      <c r="NQ70" s="0" t="n">
        <v>0.166419189706572</v>
      </c>
      <c r="NR70" s="0" t="n">
        <v>0.259758123471414</v>
      </c>
      <c r="NS70" s="0" t="n">
        <v>0.2273805439045</v>
      </c>
      <c r="NT70" s="0" t="n">
        <v>0.228363142547383</v>
      </c>
      <c r="NU70" s="0" t="n">
        <v>0.257030762163546</v>
      </c>
      <c r="NV70" s="0" t="n">
        <v>0.235915490862965</v>
      </c>
      <c r="NW70" s="0" t="n">
        <v>0.246831832829028</v>
      </c>
      <c r="NX70" s="0" t="n">
        <v>0.260956322013749</v>
      </c>
      <c r="NY70" s="0" t="n">
        <v>0.194413848949516</v>
      </c>
      <c r="NZ70" s="0" t="n">
        <v>0.173767885105887</v>
      </c>
      <c r="OA70" s="0" t="n">
        <v>0.218827794896998</v>
      </c>
      <c r="OB70" s="0" t="n">
        <v>0.230418275215514</v>
      </c>
      <c r="OC70" s="0" t="n">
        <v>0.116739835566021</v>
      </c>
      <c r="OD70" s="0" t="n">
        <v>0.20756506096044</v>
      </c>
      <c r="OE70" s="0" t="n">
        <v>0.225692385259793</v>
      </c>
      <c r="OF70" s="0" t="n">
        <v>0.125990423005238</v>
      </c>
      <c r="OG70" s="0" t="n">
        <v>0.129427096380853</v>
      </c>
      <c r="OH70" s="0" t="n">
        <v>0.20028572589522</v>
      </c>
      <c r="OI70" s="0" t="n">
        <v>0.151988682702955</v>
      </c>
      <c r="OJ70" s="0" t="n">
        <v>0.220890481557296</v>
      </c>
      <c r="OK70" s="0" t="n">
        <v>0.250558485689379</v>
      </c>
      <c r="OL70" s="0" t="n">
        <v>0.329888988048737</v>
      </c>
      <c r="OM70" s="0" t="n">
        <v>0.151380862960184</v>
      </c>
      <c r="ON70" s="0" t="n">
        <v>0.070756362530408</v>
      </c>
      <c r="OO70" s="0" t="n">
        <v>0.205652202857127</v>
      </c>
      <c r="OP70" s="0" t="n">
        <v>0.211283944612115</v>
      </c>
      <c r="OQ70" s="0" t="n">
        <v>0.226157777104069</v>
      </c>
      <c r="OR70" s="0" t="n">
        <v>0.17622726682851</v>
      </c>
      <c r="OS70" s="0" t="n">
        <v>0.152745899112657</v>
      </c>
      <c r="OT70" s="0" t="n">
        <v>0.169807261565143</v>
      </c>
      <c r="OU70" s="0" t="n">
        <v>0.245590838683399</v>
      </c>
      <c r="OV70" s="0" t="n">
        <v>0.21119134460281</v>
      </c>
      <c r="OW70" s="0" t="n">
        <v>0.230519696425148</v>
      </c>
      <c r="OX70" s="0" t="n">
        <v>0.127879863241805</v>
      </c>
      <c r="OY70" s="0" t="n">
        <v>0.153294871775188</v>
      </c>
      <c r="OZ70" s="0" t="n">
        <v>0.171744288392028</v>
      </c>
      <c r="PA70" s="0" t="n">
        <v>0.131498957434769</v>
      </c>
      <c r="PB70" s="0" t="n">
        <v>0.0774382062034284</v>
      </c>
      <c r="PC70" s="0" t="n">
        <v>0.141872236643349</v>
      </c>
      <c r="PD70" s="0" t="n">
        <v>0.220400494984798</v>
      </c>
      <c r="PE70" s="0" t="n">
        <v>0.171590049604599</v>
      </c>
      <c r="PF70" s="0" t="n">
        <v>0.194210413319737</v>
      </c>
      <c r="PG70" s="0" t="n">
        <v>0.105037766874753</v>
      </c>
      <c r="PH70" s="0" t="n">
        <v>0.208854357280313</v>
      </c>
      <c r="PI70" s="0" t="n">
        <v>0.226029345748307</v>
      </c>
      <c r="PJ70" s="0" t="n">
        <v>0.164400743077254</v>
      </c>
      <c r="PK70" s="0" t="n">
        <v>0.196348243850639</v>
      </c>
      <c r="PL70" s="0" t="n">
        <v>0.181725033301644</v>
      </c>
      <c r="PM70" s="0" t="n">
        <v>0.181860462198207</v>
      </c>
      <c r="PN70" s="0" t="n">
        <v>0.207836723437218</v>
      </c>
      <c r="PO70" s="0" t="n">
        <v>0.26141554807144</v>
      </c>
      <c r="PP70" s="0" t="n">
        <v>0.182639450553628</v>
      </c>
      <c r="PQ70" s="0" t="n">
        <v>0.168028563527273</v>
      </c>
      <c r="PR70" s="0" t="n">
        <v>0.285221683666614</v>
      </c>
      <c r="PS70" s="0" t="n">
        <v>0.229022261995407</v>
      </c>
      <c r="PT70" s="0" t="n">
        <v>0.206100471209995</v>
      </c>
      <c r="PU70" s="0" t="n">
        <v>0.15513575864226</v>
      </c>
      <c r="PV70" s="0" t="n">
        <v>0.140103999737606</v>
      </c>
      <c r="PW70" s="0" t="n">
        <v>0.115731787845689</v>
      </c>
      <c r="PX70" s="0" t="n">
        <v>0.130514930320282</v>
      </c>
      <c r="PY70" s="0" t="n">
        <v>0.292460225741148</v>
      </c>
      <c r="PZ70" s="0" t="n">
        <v>0.241357365101233</v>
      </c>
      <c r="QA70" s="0" t="n">
        <v>0.10368003975469</v>
      </c>
      <c r="QB70" s="0" t="n">
        <v>0.194890480022486</v>
      </c>
      <c r="QC70" s="0" t="n">
        <v>0.14280477240169</v>
      </c>
      <c r="QD70" s="0" t="n">
        <v>0.244934899566871</v>
      </c>
      <c r="QE70" s="0" t="n">
        <v>0.19467038487407</v>
      </c>
      <c r="QF70" s="0" t="n">
        <v>0.169572492604445</v>
      </c>
      <c r="QG70" s="0" t="n">
        <v>0.192673148134579</v>
      </c>
      <c r="QH70" s="0" t="n">
        <v>0.201051526997404</v>
      </c>
      <c r="QI70" s="0" t="n">
        <v>0.157257431808839</v>
      </c>
      <c r="QJ70" s="0" t="n">
        <v>0.176557809487414</v>
      </c>
      <c r="QK70" s="0" t="n">
        <v>0.133157792704949</v>
      </c>
      <c r="QL70" s="0" t="n">
        <v>0.188400309154291</v>
      </c>
      <c r="QM70" s="0" t="n">
        <v>0.210995433895392</v>
      </c>
      <c r="QN70" s="0" t="n">
        <v>0.27131294303633</v>
      </c>
      <c r="QO70" s="0" t="n">
        <v>0.218413124908911</v>
      </c>
      <c r="QP70" s="0" t="n">
        <v>0.227721016123717</v>
      </c>
      <c r="QQ70" s="0" t="n">
        <v>0.257715210408791</v>
      </c>
      <c r="QR70" s="0" t="n">
        <v>0.155851197337426</v>
      </c>
      <c r="QS70" s="0" t="n">
        <v>0.198046466314529</v>
      </c>
      <c r="QT70" s="0" t="n">
        <v>0.17863540793641</v>
      </c>
      <c r="QU70" s="0" t="n">
        <v>0.195582151719936</v>
      </c>
    </row>
    <row r="71" customFormat="false" ht="15" hidden="false" customHeight="false" outlineLevel="0" collapsed="false">
      <c r="A71" s="1" t="s">
        <v>531</v>
      </c>
      <c r="B71" s="0" t="n">
        <v>0.225063707217098</v>
      </c>
      <c r="C71" s="0" t="n">
        <v>0.207384655412522</v>
      </c>
      <c r="D71" s="0" t="n">
        <v>0.186196528830781</v>
      </c>
      <c r="E71" s="0" t="n">
        <v>0.311697434605075</v>
      </c>
      <c r="F71" s="0" t="n">
        <v>0.212129955708633</v>
      </c>
      <c r="G71" s="0" t="n">
        <v>0.255436973228257</v>
      </c>
      <c r="H71" s="0" t="n">
        <v>0.278208664713722</v>
      </c>
      <c r="I71" s="0" t="n">
        <v>0.254779986483784</v>
      </c>
      <c r="J71" s="0" t="n">
        <v>0.235340843247479</v>
      </c>
      <c r="K71" s="0" t="n">
        <v>0.286086840327513</v>
      </c>
      <c r="L71" s="0" t="n">
        <v>0.282895361432019</v>
      </c>
      <c r="M71" s="0" t="n">
        <v>0.260379951339831</v>
      </c>
      <c r="N71" s="0" t="n">
        <v>0.213277158435858</v>
      </c>
      <c r="O71" s="0" t="n">
        <v>0.166487946820178</v>
      </c>
      <c r="P71" s="0" t="n">
        <v>0.175342124352142</v>
      </c>
      <c r="Q71" s="0" t="n">
        <v>0.27093265366424</v>
      </c>
      <c r="R71" s="0" t="n">
        <v>0.260870961613613</v>
      </c>
      <c r="S71" s="0" t="n">
        <v>0.179104489552153</v>
      </c>
      <c r="T71" s="0" t="n">
        <v>0.253781073025434</v>
      </c>
      <c r="U71" s="0" t="n">
        <v>0.16644051911619</v>
      </c>
      <c r="V71" s="0" t="n">
        <v>0.290555544133585</v>
      </c>
      <c r="W71" s="0" t="n">
        <v>0.32466320043833</v>
      </c>
      <c r="X71" s="0" t="n">
        <v>0.199853418445049</v>
      </c>
      <c r="Y71" s="0" t="n">
        <v>0.229696626957858</v>
      </c>
      <c r="Z71" s="0" t="n">
        <v>0.238730844040521</v>
      </c>
      <c r="AA71" s="0" t="n">
        <v>0.201999804075476</v>
      </c>
      <c r="AB71" s="0" t="n">
        <v>0.311795786282375</v>
      </c>
      <c r="AC71" s="0" t="n">
        <v>0.211359162024715</v>
      </c>
      <c r="AD71" s="0" t="n">
        <v>0.201033707306201</v>
      </c>
      <c r="AE71" s="0" t="n">
        <v>0.187175904157133</v>
      </c>
      <c r="AF71" s="0" t="n">
        <v>0.285946059196547</v>
      </c>
      <c r="AG71" s="0" t="n">
        <v>0.176202036667407</v>
      </c>
      <c r="AH71" s="0" t="n">
        <v>0.23753063765806</v>
      </c>
      <c r="AI71" s="0" t="n">
        <v>0.219488946110805</v>
      </c>
      <c r="AJ71" s="0" t="n">
        <v>0.220423783946354</v>
      </c>
      <c r="AK71" s="0" t="n">
        <v>0.237218328435132</v>
      </c>
      <c r="AL71" s="0" t="n">
        <v>0.282678357401068</v>
      </c>
      <c r="AM71" s="0" t="n">
        <v>0.30392700556995</v>
      </c>
      <c r="AN71" s="0" t="n">
        <v>0.219864041765516</v>
      </c>
      <c r="AO71" s="0" t="n">
        <v>0.236965453257571</v>
      </c>
      <c r="AP71" s="0" t="n">
        <v>0.216751750087461</v>
      </c>
      <c r="AQ71" s="0" t="n">
        <v>0.21693464492049</v>
      </c>
      <c r="AR71" s="0" t="n">
        <v>0.179451666789813</v>
      </c>
      <c r="AS71" s="0" t="n">
        <v>0.304553095054832</v>
      </c>
      <c r="AT71" s="0" t="n">
        <v>0.212030409787507</v>
      </c>
      <c r="AU71" s="0" t="n">
        <v>0.240610003372521</v>
      </c>
      <c r="AV71" s="0" t="n">
        <v>0.277022601138771</v>
      </c>
      <c r="AW71" s="0" t="n">
        <v>0.2552103721701</v>
      </c>
      <c r="AX71" s="0" t="n">
        <v>0.130426517194484</v>
      </c>
      <c r="AY71" s="0" t="n">
        <v>0.186705594683627</v>
      </c>
      <c r="AZ71" s="0" t="n">
        <v>0.272143059433055</v>
      </c>
      <c r="BA71" s="0" t="n">
        <v>0.227738324476192</v>
      </c>
      <c r="BB71" s="0" t="n">
        <v>0.23879386118197</v>
      </c>
      <c r="BC71" s="0" t="n">
        <v>0.147329041105213</v>
      </c>
      <c r="BD71" s="0" t="n">
        <v>0.224260054306507</v>
      </c>
      <c r="BE71" s="0" t="n">
        <v>0.158984678694238</v>
      </c>
      <c r="BF71" s="0" t="n">
        <v>0.180752578034316</v>
      </c>
      <c r="BG71" s="0" t="n">
        <v>0.244611247069228</v>
      </c>
      <c r="BH71" s="0" t="n">
        <v>0.243231000454326</v>
      </c>
      <c r="BI71" s="0" t="n">
        <v>0.217208045228318</v>
      </c>
      <c r="BJ71" s="0" t="n">
        <v>0.247167016170386</v>
      </c>
      <c r="BK71" s="0" t="n">
        <v>0.232045709163337</v>
      </c>
      <c r="BL71" s="0" t="n">
        <v>0.203423283463902</v>
      </c>
      <c r="BM71" s="0" t="n">
        <v>0.229312209273391</v>
      </c>
      <c r="BN71" s="0" t="n">
        <v>0.200495793728408</v>
      </c>
      <c r="BO71" s="0" t="n">
        <v>0.179995274481166</v>
      </c>
      <c r="BP71" s="0" t="n">
        <v>0.229659281592197</v>
      </c>
      <c r="BQ71" s="0" t="n">
        <v>0.202859912982429</v>
      </c>
      <c r="BR71" s="0" t="n">
        <v>0.244108242237395</v>
      </c>
      <c r="BS71" s="0" t="n">
        <v>0.211965344469531</v>
      </c>
      <c r="BT71" s="0" t="n">
        <v>0.206968985502279</v>
      </c>
      <c r="BU71" s="0" t="n">
        <v>0.236563319603359</v>
      </c>
      <c r="BV71" s="0" t="n">
        <v>0.159080527533734</v>
      </c>
      <c r="BW71" s="0" t="n">
        <v>0.200048952181232</v>
      </c>
      <c r="BX71" s="0" t="n">
        <v>0.25369957048811</v>
      </c>
      <c r="BY71" s="0" t="n">
        <v>0.150709688789883</v>
      </c>
      <c r="BZ71" s="0" t="n">
        <v>0.238210728417748</v>
      </c>
      <c r="CA71" s="0" t="n">
        <v>0.243404955364577</v>
      </c>
      <c r="CB71" s="0" t="n">
        <v>0.269330692929346</v>
      </c>
      <c r="CC71" s="0" t="n">
        <v>0.28851635267084</v>
      </c>
      <c r="CD71" s="0" t="n">
        <v>0.154068575384045</v>
      </c>
      <c r="CE71" s="0" t="n">
        <v>0.228329872470008</v>
      </c>
      <c r="CF71" s="0" t="n">
        <v>0.29729008951779</v>
      </c>
      <c r="CG71" s="0" t="n">
        <v>0.287636081888533</v>
      </c>
      <c r="CH71" s="0" t="n">
        <v>0.22079857711195</v>
      </c>
      <c r="CI71" s="0" t="n">
        <v>0.19361318968057</v>
      </c>
      <c r="CJ71" s="0" t="n">
        <v>0.193749110704575</v>
      </c>
      <c r="CK71" s="0" t="n">
        <v>0.188866862362675</v>
      </c>
      <c r="CL71" s="0" t="n">
        <v>0.16119215805908</v>
      </c>
      <c r="CM71" s="0" t="n">
        <v>0.13444208597993</v>
      </c>
      <c r="CN71" s="0" t="n">
        <v>0.271487351961569</v>
      </c>
      <c r="CO71" s="0" t="n">
        <v>0.182982483422189</v>
      </c>
      <c r="CP71" s="0" t="n">
        <v>0.185405937729861</v>
      </c>
      <c r="CQ71" s="0" t="n">
        <v>0.199132805367037</v>
      </c>
      <c r="CR71" s="0" t="n">
        <v>0.19240006204417</v>
      </c>
      <c r="CS71" s="0" t="n">
        <v>0.270133429758323</v>
      </c>
      <c r="CT71" s="0" t="n">
        <v>0.23292838095617</v>
      </c>
      <c r="CU71" s="0" t="n">
        <v>0.281022512007338</v>
      </c>
      <c r="CV71" s="0" t="n">
        <v>0.175078441700918</v>
      </c>
      <c r="CW71" s="0" t="n">
        <v>0.251536835508861</v>
      </c>
      <c r="CX71" s="0" t="n">
        <v>0.177743207578304</v>
      </c>
      <c r="CY71" s="0" t="n">
        <v>0.197986825091163</v>
      </c>
      <c r="CZ71" s="0" t="n">
        <v>0.197201518273865</v>
      </c>
      <c r="DA71" s="0" t="n">
        <v>0.219229974432944</v>
      </c>
      <c r="DB71" s="0" t="n">
        <v>0.215823755418221</v>
      </c>
      <c r="DC71" s="0" t="n">
        <v>0.267534854121133</v>
      </c>
      <c r="DD71" s="0" t="n">
        <v>0.224391403954545</v>
      </c>
      <c r="DE71" s="0" t="n">
        <v>0.17176169119767</v>
      </c>
      <c r="DF71" s="0" t="n">
        <v>0.212320341192237</v>
      </c>
      <c r="DG71" s="0" t="n">
        <v>0.219404767433898</v>
      </c>
      <c r="DH71" s="0" t="n">
        <v>0.270057199163025</v>
      </c>
      <c r="DI71" s="0" t="n">
        <v>0.130936350492119</v>
      </c>
      <c r="DJ71" s="0" t="n">
        <v>0.212737169946206</v>
      </c>
      <c r="DK71" s="0" t="n">
        <v>0.230881047209041</v>
      </c>
      <c r="DL71" s="0" t="n">
        <v>0.201232507585794</v>
      </c>
      <c r="DM71" s="0" t="n">
        <v>0.256066848569953</v>
      </c>
      <c r="DN71" s="0" t="n">
        <v>0.204122254034572</v>
      </c>
      <c r="DO71" s="0" t="n">
        <v>0.225970391658375</v>
      </c>
      <c r="DP71" s="0" t="n">
        <v>0.172323919073844</v>
      </c>
      <c r="DQ71" s="0" t="n">
        <v>0.169901247716751</v>
      </c>
      <c r="DR71" s="0" t="n">
        <v>0.199551452798265</v>
      </c>
      <c r="DS71" s="0" t="n">
        <v>0.196983808475488</v>
      </c>
      <c r="DT71" s="0" t="n">
        <v>0.207154595408339</v>
      </c>
      <c r="DU71" s="0" t="n">
        <v>0.183446753507282</v>
      </c>
      <c r="DV71" s="0" t="n">
        <v>0.187877621775206</v>
      </c>
      <c r="DW71" s="0" t="n">
        <v>0.192952163929455</v>
      </c>
      <c r="DX71" s="0" t="n">
        <v>0.27837727266325</v>
      </c>
      <c r="DY71" s="0" t="n">
        <v>0.169063087943686</v>
      </c>
      <c r="DZ71" s="0" t="n">
        <v>0.13016337997911</v>
      </c>
      <c r="EA71" s="0" t="n">
        <v>0.205606889563276</v>
      </c>
      <c r="EB71" s="0" t="n">
        <v>0.111889990629339</v>
      </c>
      <c r="EC71" s="0" t="n">
        <v>0.292483978927007</v>
      </c>
      <c r="ED71" s="0" t="n">
        <v>0.318848621495732</v>
      </c>
      <c r="EE71" s="0" t="n">
        <v>0.304697038973096</v>
      </c>
      <c r="EF71" s="0" t="n">
        <v>0.138100805181853</v>
      </c>
      <c r="EG71" s="0" t="n">
        <v>0.161922041100576</v>
      </c>
      <c r="EH71" s="0" t="n">
        <v>0.278149348989752</v>
      </c>
      <c r="EI71" s="0" t="n">
        <v>0.165995404020483</v>
      </c>
      <c r="EJ71" s="0" t="n">
        <v>0.289931048905222</v>
      </c>
      <c r="EK71" s="0" t="n">
        <v>0.179956384003241</v>
      </c>
      <c r="EL71" s="0" t="n">
        <v>0.138687699214457</v>
      </c>
      <c r="EM71" s="0" t="n">
        <v>0.145007310965567</v>
      </c>
      <c r="EN71" s="0" t="n">
        <v>0.165746270221533</v>
      </c>
      <c r="EO71" s="0" t="n">
        <v>0.248733089348397</v>
      </c>
      <c r="EP71" s="0" t="n">
        <v>0.179346257689216</v>
      </c>
      <c r="EQ71" s="0" t="n">
        <v>0.205623080949312</v>
      </c>
      <c r="ER71" s="0" t="n">
        <v>0.25117450262106</v>
      </c>
      <c r="ES71" s="0" t="n">
        <v>0.278499605576138</v>
      </c>
      <c r="ET71" s="0" t="n">
        <v>0.255643579286391</v>
      </c>
      <c r="EU71" s="0" t="n">
        <v>0.183004886283674</v>
      </c>
      <c r="EV71" s="0" t="n">
        <v>0.148797283236433</v>
      </c>
      <c r="EW71" s="0" t="n">
        <v>0.226656088014152</v>
      </c>
      <c r="EX71" s="0" t="n">
        <v>0.194994886425429</v>
      </c>
      <c r="EY71" s="0" t="n">
        <v>0.22536871271097</v>
      </c>
      <c r="EZ71" s="0" t="n">
        <v>0.17744651538817</v>
      </c>
      <c r="FA71" s="0" t="n">
        <v>0.175349703773009</v>
      </c>
      <c r="FB71" s="0" t="n">
        <v>0.323809229350917</v>
      </c>
      <c r="FC71" s="0" t="n">
        <v>0.23757382727902</v>
      </c>
      <c r="FD71" s="0" t="n">
        <v>0.233848690321209</v>
      </c>
      <c r="FE71" s="0" t="n">
        <v>0.197300804356628</v>
      </c>
      <c r="FF71" s="0" t="n">
        <v>0.289764839906247</v>
      </c>
      <c r="FG71" s="0" t="n">
        <v>0.273952210510858</v>
      </c>
      <c r="FH71" s="0" t="n">
        <v>0.279191231533559</v>
      </c>
      <c r="FI71" s="0" t="n">
        <v>0.188938082971704</v>
      </c>
      <c r="FJ71" s="0" t="n">
        <v>0.217692794415701</v>
      </c>
      <c r="FK71" s="0" t="n">
        <v>0.213396800169871</v>
      </c>
      <c r="FL71" s="0" t="n">
        <v>0.251811728020773</v>
      </c>
      <c r="FM71" s="0" t="n">
        <v>0.265167385827238</v>
      </c>
      <c r="FN71" s="0" t="n">
        <v>0.154371232985466</v>
      </c>
      <c r="FO71" s="0" t="n">
        <v>0.19233521072748</v>
      </c>
      <c r="FP71" s="0" t="n">
        <v>0.176285485793761</v>
      </c>
      <c r="FQ71" s="0" t="n">
        <v>0.186407905003109</v>
      </c>
      <c r="FR71" s="0" t="n">
        <v>0.215439330071221</v>
      </c>
      <c r="FS71" s="0" t="n">
        <v>0.172845295425738</v>
      </c>
      <c r="FT71" s="0" t="n">
        <v>0.153784939195888</v>
      </c>
      <c r="FU71" s="0" t="n">
        <v>0.236825592602722</v>
      </c>
      <c r="FV71" s="0" t="n">
        <v>0.227917315141037</v>
      </c>
      <c r="FW71" s="0" t="n">
        <v>0.166043737270745</v>
      </c>
      <c r="FX71" s="0" t="n">
        <v>0.189743887741723</v>
      </c>
      <c r="FY71" s="0" t="n">
        <v>0.217784083926702</v>
      </c>
      <c r="FZ71" s="0" t="n">
        <v>0.203430804848479</v>
      </c>
      <c r="GA71" s="0" t="n">
        <v>0.16230347916969</v>
      </c>
      <c r="GB71" s="0" t="n">
        <v>0.0908455360734223</v>
      </c>
      <c r="GC71" s="0" t="n">
        <v>0.217372814665373</v>
      </c>
      <c r="GD71" s="0" t="n">
        <v>0.176770086761632</v>
      </c>
      <c r="GE71" s="0" t="n">
        <v>0.157814251317217</v>
      </c>
      <c r="GF71" s="0" t="n">
        <v>0.173924055321589</v>
      </c>
      <c r="GG71" s="0" t="n">
        <v>0.277157051694726</v>
      </c>
      <c r="GH71" s="0" t="n">
        <v>0.287844556693631</v>
      </c>
      <c r="GI71" s="0" t="n">
        <v>0.165412853377056</v>
      </c>
      <c r="GJ71" s="0" t="n">
        <v>0.198302685546641</v>
      </c>
      <c r="GK71" s="0" t="n">
        <v>0.220441584255695</v>
      </c>
      <c r="GL71" s="0" t="n">
        <v>0.260443348013138</v>
      </c>
      <c r="GM71" s="0" t="n">
        <v>0.302625670942099</v>
      </c>
      <c r="GN71" s="0" t="n">
        <v>0.181792020432053</v>
      </c>
      <c r="GO71" s="0" t="n">
        <v>0.170901405420188</v>
      </c>
      <c r="GP71" s="0" t="n">
        <v>0.150131305107574</v>
      </c>
      <c r="GQ71" s="0" t="n">
        <v>0.197727169744692</v>
      </c>
      <c r="GR71" s="0" t="n">
        <v>0.179872934801904</v>
      </c>
      <c r="GS71" s="0" t="n">
        <v>0.150385997466655</v>
      </c>
      <c r="GT71" s="0" t="n">
        <v>0.19969645010359</v>
      </c>
      <c r="GU71" s="0" t="n">
        <v>0.190674692741121</v>
      </c>
      <c r="GV71" s="0" t="n">
        <v>0.175783762103264</v>
      </c>
      <c r="GW71" s="0" t="n">
        <v>0.172097680873977</v>
      </c>
      <c r="GX71" s="0" t="n">
        <v>0.182826805482361</v>
      </c>
      <c r="GY71" s="0" t="n">
        <v>0.110870694285243</v>
      </c>
      <c r="GZ71" s="0" t="n">
        <v>0.185393470118985</v>
      </c>
      <c r="HA71" s="0" t="n">
        <v>0.286584396424511</v>
      </c>
      <c r="HB71" s="0" t="n">
        <v>0.366687048536466</v>
      </c>
      <c r="HC71" s="0" t="n">
        <v>0.205657774408264</v>
      </c>
      <c r="HD71" s="0" t="n">
        <v>0.245647963421569</v>
      </c>
      <c r="HE71" s="0" t="n">
        <v>0.139639246008155</v>
      </c>
      <c r="HF71" s="0" t="n">
        <v>0.204360386717686</v>
      </c>
      <c r="HG71" s="0" t="n">
        <v>0.237348979275016</v>
      </c>
      <c r="HH71" s="0" t="n">
        <v>0.283259350582989</v>
      </c>
      <c r="HI71" s="0" t="n">
        <v>0.134720421212549</v>
      </c>
      <c r="HJ71" s="0" t="n">
        <v>0.235413039772628</v>
      </c>
      <c r="HK71" s="0" t="n">
        <v>0.252224378724054</v>
      </c>
      <c r="HL71" s="0" t="n">
        <v>0.20531598696183</v>
      </c>
      <c r="HM71" s="0" t="n">
        <v>0.301389785927861</v>
      </c>
      <c r="HN71" s="0" t="n">
        <v>0.213054779266203</v>
      </c>
      <c r="HO71" s="0" t="n">
        <v>0.204875272582422</v>
      </c>
      <c r="HP71" s="0" t="n">
        <v>0.203695259179137</v>
      </c>
      <c r="HQ71" s="0" t="n">
        <v>0.164602830521756</v>
      </c>
      <c r="HR71" s="0" t="n">
        <v>0.138683493222691</v>
      </c>
      <c r="HS71" s="0" t="n">
        <v>0.256033412081906</v>
      </c>
      <c r="HT71" s="0" t="n">
        <v>0.247511601045163</v>
      </c>
      <c r="HU71" s="0" t="n">
        <v>0.274072702426123</v>
      </c>
      <c r="HV71" s="0" t="n">
        <v>0.28749522078835</v>
      </c>
      <c r="HW71" s="0" t="n">
        <v>0.134412827276715</v>
      </c>
      <c r="HX71" s="0" t="n">
        <v>0.181412348591021</v>
      </c>
      <c r="HY71" s="0" t="n">
        <v>0.157186910899947</v>
      </c>
      <c r="HZ71" s="0" t="n">
        <v>0.161182306383176</v>
      </c>
      <c r="IA71" s="0" t="n">
        <v>0.234327187843138</v>
      </c>
      <c r="IB71" s="0" t="n">
        <v>0.19730518374796</v>
      </c>
      <c r="IC71" s="0" t="n">
        <v>0.185730388695866</v>
      </c>
      <c r="ID71" s="0" t="n">
        <v>0.198358603757615</v>
      </c>
      <c r="IE71" s="0" t="n">
        <v>0.15939797275172</v>
      </c>
      <c r="IF71" s="0" t="n">
        <v>0.255606133176989</v>
      </c>
      <c r="IG71" s="0" t="n">
        <v>0.179956417236834</v>
      </c>
      <c r="IH71" s="0" t="n">
        <v>0.192914272682153</v>
      </c>
      <c r="II71" s="0" t="n">
        <v>0.184331705873095</v>
      </c>
      <c r="IJ71" s="0" t="n">
        <v>0.204268893992291</v>
      </c>
      <c r="IK71" s="0" t="n">
        <v>0.222327647077213</v>
      </c>
      <c r="IL71" s="0" t="n">
        <v>0.325085677323767</v>
      </c>
      <c r="IM71" s="0" t="n">
        <v>0.261288904010444</v>
      </c>
      <c r="IN71" s="0" t="n">
        <v>0.208330395141279</v>
      </c>
      <c r="IO71" s="0" t="n">
        <v>0.248763073261675</v>
      </c>
      <c r="IP71" s="0" t="n">
        <v>0.221649485491028</v>
      </c>
      <c r="IQ71" s="0" t="n">
        <v>0.243038220179555</v>
      </c>
      <c r="IR71" s="0" t="n">
        <v>0.171764829701257</v>
      </c>
      <c r="IS71" s="0" t="n">
        <v>0.0976198561110559</v>
      </c>
      <c r="IT71" s="0" t="n">
        <v>0.254717945383087</v>
      </c>
      <c r="IU71" s="0" t="n">
        <v>0.193297912000093</v>
      </c>
      <c r="IV71" s="0" t="n">
        <v>0.244337058679592</v>
      </c>
      <c r="IW71" s="0" t="n">
        <v>0.236015784714062</v>
      </c>
      <c r="IX71" s="0" t="n">
        <v>0.121010839617957</v>
      </c>
      <c r="IY71" s="0" t="n">
        <v>0.254002118228869</v>
      </c>
      <c r="IZ71" s="0" t="n">
        <v>0.174393216619579</v>
      </c>
      <c r="JA71" s="0" t="n">
        <v>0.12896858497905</v>
      </c>
      <c r="JB71" s="0" t="n">
        <v>0.162606946693525</v>
      </c>
      <c r="JC71" s="0" t="n">
        <v>0.206810244337651</v>
      </c>
      <c r="JD71" s="0" t="n">
        <v>0.213419294713139</v>
      </c>
      <c r="JE71" s="0" t="n">
        <v>0.125311094541012</v>
      </c>
      <c r="JF71" s="0" t="n">
        <v>0.156387495319068</v>
      </c>
      <c r="JG71" s="0" t="n">
        <v>0.199457511418169</v>
      </c>
      <c r="JH71" s="0" t="n">
        <v>0.186968257063962</v>
      </c>
      <c r="JI71" s="0" t="n">
        <v>0.263022769156371</v>
      </c>
      <c r="JJ71" s="0" t="n">
        <v>0.228809170095279</v>
      </c>
      <c r="JK71" s="0" t="n">
        <v>0.217085020347983</v>
      </c>
      <c r="JL71" s="0" t="n">
        <v>0.167731992005198</v>
      </c>
      <c r="JM71" s="0" t="n">
        <v>0.0807171086251623</v>
      </c>
      <c r="JN71" s="0" t="n">
        <v>0.151453913447039</v>
      </c>
      <c r="JO71" s="0" t="n">
        <v>0.174203925421448</v>
      </c>
      <c r="JP71" s="0" t="n">
        <v>0.225257518795893</v>
      </c>
      <c r="JQ71" s="0" t="n">
        <v>0.303948042322675</v>
      </c>
      <c r="JR71" s="0" t="n">
        <v>0.165010623284932</v>
      </c>
      <c r="JS71" s="0" t="n">
        <v>0.186496581433506</v>
      </c>
      <c r="JT71" s="0" t="n">
        <v>0.13821915944745</v>
      </c>
      <c r="JU71" s="0" t="n">
        <v>0.212599008017668</v>
      </c>
      <c r="JV71" s="0" t="n">
        <v>0.144426548525134</v>
      </c>
      <c r="JW71" s="0" t="n">
        <v>0.13378778086243</v>
      </c>
      <c r="JX71" s="0" t="n">
        <v>0.22333433992512</v>
      </c>
      <c r="JY71" s="0" t="n">
        <v>0.156877912243222</v>
      </c>
      <c r="JZ71" s="0" t="n">
        <v>0.190151122765196</v>
      </c>
      <c r="KA71" s="0" t="n">
        <v>0.11199740453774</v>
      </c>
      <c r="KB71" s="0" t="n">
        <v>0.163023633813245</v>
      </c>
      <c r="KC71" s="0" t="n">
        <v>0.168857289242836</v>
      </c>
      <c r="KD71" s="0" t="n">
        <v>0.193209672019476</v>
      </c>
      <c r="KE71" s="0" t="n">
        <v>0.177373613689911</v>
      </c>
      <c r="KF71" s="0" t="n">
        <v>0.120453641622449</v>
      </c>
      <c r="KG71" s="0" t="n">
        <v>0.221382229944952</v>
      </c>
      <c r="KH71" s="0" t="n">
        <v>0.191362946081702</v>
      </c>
      <c r="KI71" s="0" t="n">
        <v>0.16603537551256</v>
      </c>
      <c r="KJ71" s="0" t="n">
        <v>0.179937986495606</v>
      </c>
      <c r="KK71" s="0" t="n">
        <v>0.163120600195118</v>
      </c>
      <c r="KL71" s="0" t="n">
        <v>0.286424870173306</v>
      </c>
      <c r="KM71" s="0" t="n">
        <v>0.197417318129669</v>
      </c>
      <c r="KN71" s="0" t="n">
        <v>0.256596194055905</v>
      </c>
      <c r="KO71" s="0" t="n">
        <v>0.126671119940519</v>
      </c>
      <c r="KP71" s="0" t="n">
        <v>0.135451278577853</v>
      </c>
      <c r="KQ71" s="0" t="n">
        <v>0.109311214894251</v>
      </c>
      <c r="KR71" s="0" t="n">
        <v>0.168731936970764</v>
      </c>
      <c r="KS71" s="0" t="n">
        <v>0.186653596663793</v>
      </c>
      <c r="KT71" s="0" t="n">
        <v>0.27329617115301</v>
      </c>
      <c r="KU71" s="0" t="n">
        <v>0.194391891188282</v>
      </c>
      <c r="KV71" s="0" t="n">
        <v>0.161364337650904</v>
      </c>
      <c r="KW71" s="0" t="n">
        <v>0.183991140103071</v>
      </c>
      <c r="KX71" s="0" t="n">
        <v>0.194518497351636</v>
      </c>
      <c r="KY71" s="0" t="n">
        <v>0.21823816154754</v>
      </c>
      <c r="KZ71" s="0" t="n">
        <v>0.203256093173753</v>
      </c>
      <c r="LA71" s="0" t="n">
        <v>0.154217345243149</v>
      </c>
      <c r="LB71" s="0" t="n">
        <v>0.302860135739376</v>
      </c>
      <c r="LC71" s="0" t="n">
        <v>0.125459322736349</v>
      </c>
      <c r="LD71" s="0" t="n">
        <v>0.168978092677619</v>
      </c>
      <c r="LE71" s="0" t="n">
        <v>0.295429733523072</v>
      </c>
      <c r="LF71" s="0" t="n">
        <v>0.180685354539323</v>
      </c>
      <c r="LG71" s="0" t="n">
        <v>0.219803280754955</v>
      </c>
      <c r="LH71" s="0" t="n">
        <v>0.23626453739248</v>
      </c>
      <c r="LI71" s="0" t="n">
        <v>0.251132656806551</v>
      </c>
      <c r="LJ71" s="0" t="n">
        <v>0.177514485908594</v>
      </c>
      <c r="LK71" s="0" t="n">
        <v>0.279251342328457</v>
      </c>
      <c r="LL71" s="0" t="n">
        <v>0.109888137405274</v>
      </c>
      <c r="LM71" s="0" t="n">
        <v>0.151104640025636</v>
      </c>
      <c r="LN71" s="0" t="n">
        <v>0.130963430047991</v>
      </c>
      <c r="LO71" s="0" t="n">
        <v>0.129296700112431</v>
      </c>
      <c r="LP71" s="0" t="n">
        <v>0.152498222892783</v>
      </c>
      <c r="LQ71" s="0" t="n">
        <v>0.203164940291294</v>
      </c>
      <c r="LR71" s="0" t="n">
        <v>0.178432372922565</v>
      </c>
      <c r="LS71" s="0" t="n">
        <v>0.139578621708558</v>
      </c>
      <c r="LT71" s="0" t="n">
        <v>0.125480899829014</v>
      </c>
      <c r="LU71" s="0" t="n">
        <v>0.190453699229486</v>
      </c>
      <c r="LV71" s="0" t="n">
        <v>0.216090360443759</v>
      </c>
      <c r="LW71" s="0" t="n">
        <v>0.121352534566561</v>
      </c>
      <c r="LX71" s="0" t="n">
        <v>0.231612551601328</v>
      </c>
      <c r="LY71" s="0" t="n">
        <v>0.17993463067617</v>
      </c>
      <c r="LZ71" s="0" t="n">
        <v>0.241689093881571</v>
      </c>
      <c r="MA71" s="0" t="n">
        <v>0.188923922246282</v>
      </c>
      <c r="MB71" s="0" t="n">
        <v>0.20758459799134</v>
      </c>
      <c r="MC71" s="0" t="n">
        <v>0.148317128367756</v>
      </c>
      <c r="MD71" s="0" t="n">
        <v>0.133917562044356</v>
      </c>
      <c r="ME71" s="0" t="n">
        <v>0.268611944829183</v>
      </c>
      <c r="MF71" s="0" t="n">
        <v>0.270303450543558</v>
      </c>
      <c r="MG71" s="0" t="n">
        <v>0.148403260767071</v>
      </c>
      <c r="MH71" s="0" t="n">
        <v>0.214771057804826</v>
      </c>
      <c r="MI71" s="0" t="n">
        <v>0.188757629020062</v>
      </c>
      <c r="MJ71" s="0" t="n">
        <v>0.0806277987787242</v>
      </c>
      <c r="MK71" s="0" t="n">
        <v>0.120890755551952</v>
      </c>
      <c r="ML71" s="0" t="n">
        <v>0.24821130507678</v>
      </c>
      <c r="MM71" s="0" t="n">
        <v>0.190684844326259</v>
      </c>
      <c r="MN71" s="0" t="n">
        <v>0.111979516014617</v>
      </c>
      <c r="MO71" s="0" t="n">
        <v>0.0190367657679998</v>
      </c>
      <c r="MP71" s="0" t="n">
        <v>0.137168089634295</v>
      </c>
      <c r="MQ71" s="0" t="n">
        <v>0.155421892411668</v>
      </c>
      <c r="MR71" s="0" t="n">
        <v>0.277437405387063</v>
      </c>
      <c r="MS71" s="0" t="n">
        <v>0.100785442913367</v>
      </c>
      <c r="MT71" s="0" t="n">
        <v>0.14514018199105</v>
      </c>
      <c r="MU71" s="0" t="n">
        <v>0.140568996003392</v>
      </c>
      <c r="MV71" s="0" t="n">
        <v>0.158547254815822</v>
      </c>
      <c r="MW71" s="0" t="n">
        <v>0.224207460397697</v>
      </c>
      <c r="MX71" s="0" t="n">
        <v>0.170906165204013</v>
      </c>
      <c r="MY71" s="0" t="n">
        <v>0.166229180719732</v>
      </c>
      <c r="MZ71" s="0" t="n">
        <v>0.086670019235497</v>
      </c>
      <c r="NA71" s="0" t="n">
        <v>0.111344351194336</v>
      </c>
      <c r="NB71" s="0" t="n">
        <v>0.174480507657033</v>
      </c>
      <c r="NC71" s="0" t="n">
        <v>0.169975379430178</v>
      </c>
      <c r="ND71" s="0" t="n">
        <v>0.212564834212399</v>
      </c>
      <c r="NE71" s="0" t="n">
        <v>0.192601434949627</v>
      </c>
      <c r="NF71" s="0" t="n">
        <v>0.157764280477712</v>
      </c>
      <c r="NG71" s="0" t="n">
        <v>0.164196898454701</v>
      </c>
      <c r="NH71" s="0" t="n">
        <v>0.13866622590491</v>
      </c>
      <c r="NI71" s="0" t="n">
        <v>0.194613971005547</v>
      </c>
      <c r="NJ71" s="0" t="n">
        <v>0.218532214041918</v>
      </c>
      <c r="NK71" s="0" t="n">
        <v>0.111550307908292</v>
      </c>
      <c r="NL71" s="0" t="n">
        <v>0.102648573125911</v>
      </c>
      <c r="NM71" s="0" t="n">
        <v>0.128792878483088</v>
      </c>
      <c r="NN71" s="0" t="n">
        <v>0.157015222517493</v>
      </c>
      <c r="NO71" s="0" t="n">
        <v>0.178632501410636</v>
      </c>
      <c r="NP71" s="0" t="n">
        <v>0.258028151279654</v>
      </c>
      <c r="NQ71" s="0" t="n">
        <v>0.177044293503654</v>
      </c>
      <c r="NR71" s="0" t="n">
        <v>0.192743595184792</v>
      </c>
      <c r="NS71" s="0" t="n">
        <v>0.169252097405756</v>
      </c>
      <c r="NT71" s="0" t="n">
        <v>0.175523493491657</v>
      </c>
      <c r="NU71" s="0" t="n">
        <v>0.0751667298368515</v>
      </c>
      <c r="NV71" s="0" t="n">
        <v>0.121537408359621</v>
      </c>
      <c r="NW71" s="0" t="n">
        <v>0.277930133001433</v>
      </c>
      <c r="NX71" s="0" t="n">
        <v>0.289223082593212</v>
      </c>
      <c r="NY71" s="0" t="n">
        <v>0.157557288209546</v>
      </c>
      <c r="NZ71" s="0" t="n">
        <v>0.137384634783582</v>
      </c>
      <c r="OA71" s="0" t="n">
        <v>0.148436835216615</v>
      </c>
      <c r="OB71" s="0" t="n">
        <v>0.171686624063753</v>
      </c>
      <c r="OC71" s="0" t="n">
        <v>0.156995108869277</v>
      </c>
      <c r="OD71" s="0" t="n">
        <v>0.114457355188316</v>
      </c>
      <c r="OE71" s="0" t="n">
        <v>0.144324686928113</v>
      </c>
      <c r="OF71" s="0" t="n">
        <v>0.0930085492641938</v>
      </c>
      <c r="OG71" s="0" t="n">
        <v>0.0987729303104725</v>
      </c>
      <c r="OH71" s="0" t="n">
        <v>0.116626345853785</v>
      </c>
      <c r="OI71" s="0" t="n">
        <v>0.137893965023914</v>
      </c>
      <c r="OJ71" s="0" t="n">
        <v>0.153086032383064</v>
      </c>
      <c r="OK71" s="0" t="n">
        <v>0.13619629188695</v>
      </c>
      <c r="OL71" s="0" t="n">
        <v>0.263780603703441</v>
      </c>
      <c r="OM71" s="0" t="n">
        <v>0.127005760776194</v>
      </c>
      <c r="ON71" s="0" t="n">
        <v>0.0313300619568663</v>
      </c>
      <c r="OO71" s="0" t="n">
        <v>0.121415907915834</v>
      </c>
      <c r="OP71" s="0" t="n">
        <v>0.171970143637246</v>
      </c>
      <c r="OQ71" s="0" t="n">
        <v>0.161183954162484</v>
      </c>
      <c r="OR71" s="0" t="n">
        <v>0.212898865600059</v>
      </c>
      <c r="OS71" s="0" t="n">
        <v>0.126931652208444</v>
      </c>
      <c r="OT71" s="0" t="n">
        <v>0.0980913459185299</v>
      </c>
      <c r="OU71" s="0" t="n">
        <v>0.192311564846215</v>
      </c>
      <c r="OV71" s="0" t="n">
        <v>0.174769366800625</v>
      </c>
      <c r="OW71" s="0" t="n">
        <v>0.17990951242968</v>
      </c>
      <c r="OX71" s="0" t="n">
        <v>0.0604686841152467</v>
      </c>
      <c r="OY71" s="0" t="n">
        <v>0.136849717116308</v>
      </c>
      <c r="OZ71" s="0" t="n">
        <v>0.149514359989467</v>
      </c>
      <c r="PA71" s="0" t="n">
        <v>0.0484973758998317</v>
      </c>
      <c r="PB71" s="0" t="n">
        <v>0.164463262412841</v>
      </c>
      <c r="PC71" s="0" t="n">
        <v>0.221700843470216</v>
      </c>
      <c r="PD71" s="0" t="n">
        <v>0.146679599499198</v>
      </c>
      <c r="PE71" s="0" t="n">
        <v>0.206332105808365</v>
      </c>
      <c r="PF71" s="0" t="n">
        <v>0.164358684655091</v>
      </c>
      <c r="PG71" s="0" t="n">
        <v>0.11792837287813</v>
      </c>
      <c r="PH71" s="0" t="n">
        <v>0.0502583293185353</v>
      </c>
      <c r="PI71" s="0" t="n">
        <v>0.201574155724378</v>
      </c>
      <c r="PJ71" s="0" t="n">
        <v>0.118273512834673</v>
      </c>
      <c r="PK71" s="0" t="n">
        <v>0.17570586909309</v>
      </c>
      <c r="PL71" s="0" t="n">
        <v>0.0938667378956126</v>
      </c>
      <c r="PM71" s="0" t="n">
        <v>0.0626366621172476</v>
      </c>
      <c r="PN71" s="0" t="n">
        <v>0.124998817347463</v>
      </c>
      <c r="PO71" s="0" t="n">
        <v>0.223725800070031</v>
      </c>
      <c r="PP71" s="0" t="n">
        <v>0.135199352809929</v>
      </c>
      <c r="PQ71" s="0" t="n">
        <v>0.160587649845465</v>
      </c>
      <c r="PR71" s="0" t="n">
        <v>0.193457544207904</v>
      </c>
      <c r="PS71" s="0" t="n">
        <v>0.195071209309953</v>
      </c>
      <c r="PT71" s="0" t="n">
        <v>0.202313556832336</v>
      </c>
      <c r="PU71" s="0" t="n">
        <v>0.188631459048013</v>
      </c>
      <c r="PV71" s="0" t="n">
        <v>0.0958572896391604</v>
      </c>
      <c r="PW71" s="0" t="n">
        <v>0.136933766162128</v>
      </c>
      <c r="PX71" s="0" t="n">
        <v>0.161251025252572</v>
      </c>
      <c r="PY71" s="0" t="n">
        <v>0.226975443405712</v>
      </c>
      <c r="PZ71" s="0" t="n">
        <v>0.167904603500321</v>
      </c>
      <c r="QA71" s="0" t="n">
        <v>0.113673401361823</v>
      </c>
      <c r="QB71" s="0" t="n">
        <v>0.130713679788449</v>
      </c>
      <c r="QC71" s="0" t="n">
        <v>0.210298749118825</v>
      </c>
      <c r="QD71" s="0" t="n">
        <v>0.172133394031277</v>
      </c>
      <c r="QE71" s="0" t="n">
        <v>0.212302465457095</v>
      </c>
      <c r="QF71" s="0" t="n">
        <v>0.137501865475952</v>
      </c>
      <c r="QG71" s="0" t="n">
        <v>0.111168849211067</v>
      </c>
      <c r="QH71" s="0" t="n">
        <v>0.172009639109333</v>
      </c>
      <c r="QI71" s="0" t="n">
        <v>0.168636498219325</v>
      </c>
      <c r="QJ71" s="0" t="n">
        <v>0.099408385868207</v>
      </c>
      <c r="QK71" s="0" t="n">
        <v>0.106371322614744</v>
      </c>
      <c r="QL71" s="0" t="n">
        <v>0.143893282425804</v>
      </c>
      <c r="QM71" s="0" t="n">
        <v>0.198143012274174</v>
      </c>
      <c r="QN71" s="0" t="n">
        <v>0.19574289906276</v>
      </c>
      <c r="QO71" s="0" t="n">
        <v>0.0951681927088681</v>
      </c>
      <c r="QP71" s="0" t="n">
        <v>0.222664541914324</v>
      </c>
      <c r="QQ71" s="0" t="n">
        <v>0.221199326078303</v>
      </c>
      <c r="QR71" s="0" t="n">
        <v>0.14101276536699</v>
      </c>
      <c r="QS71" s="0" t="n">
        <v>0.184142896993862</v>
      </c>
      <c r="QT71" s="0" t="n">
        <v>0.17261096567536</v>
      </c>
      <c r="QU71" s="0" t="n">
        <v>0.185278329470038</v>
      </c>
    </row>
    <row r="72" customFormat="false" ht="15" hidden="false" customHeight="false" outlineLevel="0" collapsed="false">
      <c r="A72" s="1" t="s">
        <v>532</v>
      </c>
      <c r="B72" s="0" t="n">
        <v>0.225807189480944</v>
      </c>
      <c r="C72" s="0" t="n">
        <v>0.315473582519821</v>
      </c>
      <c r="D72" s="0" t="n">
        <v>0.209626012567933</v>
      </c>
      <c r="E72" s="0" t="n">
        <v>0.245414374798231</v>
      </c>
      <c r="F72" s="0" t="n">
        <v>0.273511626212354</v>
      </c>
      <c r="G72" s="0" t="n">
        <v>0.299466744439686</v>
      </c>
      <c r="H72" s="0" t="n">
        <v>0.248373631660834</v>
      </c>
      <c r="I72" s="0" t="n">
        <v>0.249861136161873</v>
      </c>
      <c r="J72" s="0" t="n">
        <v>0.21437664948583</v>
      </c>
      <c r="K72" s="0" t="n">
        <v>0.236931891355157</v>
      </c>
      <c r="L72" s="0" t="n">
        <v>0.325598983016368</v>
      </c>
      <c r="M72" s="0" t="n">
        <v>0.216752693627433</v>
      </c>
      <c r="N72" s="0" t="n">
        <v>0.143866046667792</v>
      </c>
      <c r="O72" s="0" t="n">
        <v>0.204938885762109</v>
      </c>
      <c r="P72" s="0" t="n">
        <v>0.240264146888525</v>
      </c>
      <c r="Q72" s="0" t="n">
        <v>0.310765575924522</v>
      </c>
      <c r="R72" s="0" t="n">
        <v>0.221233669619191</v>
      </c>
      <c r="S72" s="0" t="n">
        <v>0.196281740422333</v>
      </c>
      <c r="T72" s="0" t="n">
        <v>0.284505291225441</v>
      </c>
      <c r="U72" s="0" t="n">
        <v>0.195341481899695</v>
      </c>
      <c r="V72" s="0" t="n">
        <v>0.202680147390245</v>
      </c>
      <c r="W72" s="0" t="n">
        <v>0.292498465928004</v>
      </c>
      <c r="X72" s="0" t="n">
        <v>0.230790028439887</v>
      </c>
      <c r="Y72" s="0" t="n">
        <v>0.249814870940217</v>
      </c>
      <c r="Z72" s="0" t="n">
        <v>0.27751923217122</v>
      </c>
      <c r="AA72" s="0" t="n">
        <v>0.211822909498491</v>
      </c>
      <c r="AB72" s="0" t="n">
        <v>0.366066115362649</v>
      </c>
      <c r="AC72" s="0" t="n">
        <v>0.21435766426218</v>
      </c>
      <c r="AD72" s="0" t="n">
        <v>0.301190259003349</v>
      </c>
      <c r="AE72" s="0" t="n">
        <v>0.202245470352782</v>
      </c>
      <c r="AF72" s="0" t="n">
        <v>0.265769107199789</v>
      </c>
      <c r="AG72" s="0" t="n">
        <v>0.209460568478065</v>
      </c>
      <c r="AH72" s="0" t="n">
        <v>0.232500580545923</v>
      </c>
      <c r="AI72" s="0" t="n">
        <v>0.213060744549771</v>
      </c>
      <c r="AJ72" s="0" t="n">
        <v>0.185556062943318</v>
      </c>
      <c r="AK72" s="0" t="n">
        <v>0.225095247201619</v>
      </c>
      <c r="AL72" s="0" t="n">
        <v>0.226324551350135</v>
      </c>
      <c r="AM72" s="0" t="n">
        <v>0.239020274971122</v>
      </c>
      <c r="AN72" s="0" t="n">
        <v>0.18259923689649</v>
      </c>
      <c r="AO72" s="0" t="n">
        <v>0.195380748174758</v>
      </c>
      <c r="AP72" s="0" t="n">
        <v>0.270828316445583</v>
      </c>
      <c r="AQ72" s="0" t="n">
        <v>0.284713080213995</v>
      </c>
      <c r="AR72" s="0" t="n">
        <v>0.196727335144736</v>
      </c>
      <c r="AS72" s="0" t="n">
        <v>0.272730996625767</v>
      </c>
      <c r="AT72" s="0" t="n">
        <v>0.224692702311072</v>
      </c>
      <c r="AU72" s="0" t="n">
        <v>0.19264284514153</v>
      </c>
      <c r="AV72" s="0" t="n">
        <v>0.256382992062077</v>
      </c>
      <c r="AW72" s="0" t="n">
        <v>0.268569618557937</v>
      </c>
      <c r="AX72" s="0" t="n">
        <v>0.201076830682207</v>
      </c>
      <c r="AY72" s="0" t="n">
        <v>0.111139005399003</v>
      </c>
      <c r="AZ72" s="0" t="n">
        <v>0.286246546833398</v>
      </c>
      <c r="BA72" s="0" t="n">
        <v>0.277221058664167</v>
      </c>
      <c r="BB72" s="0" t="n">
        <v>0.246621962836825</v>
      </c>
      <c r="BC72" s="0" t="n">
        <v>0.218393755729828</v>
      </c>
      <c r="BD72" s="0" t="n">
        <v>0.274124356176679</v>
      </c>
      <c r="BE72" s="0" t="n">
        <v>0.161472399331981</v>
      </c>
      <c r="BF72" s="0" t="n">
        <v>0.228602184841652</v>
      </c>
      <c r="BG72" s="0" t="n">
        <v>0.207517200567037</v>
      </c>
      <c r="BH72" s="0" t="n">
        <v>0.196681575112504</v>
      </c>
      <c r="BI72" s="0" t="n">
        <v>0.216752118061412</v>
      </c>
      <c r="BJ72" s="0" t="n">
        <v>0.234520567127952</v>
      </c>
      <c r="BK72" s="0" t="n">
        <v>0.331613535145544</v>
      </c>
      <c r="BL72" s="0" t="n">
        <v>0.258771268408119</v>
      </c>
      <c r="BM72" s="0" t="n">
        <v>0.303805172670853</v>
      </c>
      <c r="BN72" s="0" t="n">
        <v>0.184057682921762</v>
      </c>
      <c r="BO72" s="0" t="n">
        <v>0.244258002152998</v>
      </c>
      <c r="BP72" s="0" t="n">
        <v>0.242402748489804</v>
      </c>
      <c r="BQ72" s="0" t="n">
        <v>0.266941405201599</v>
      </c>
      <c r="BR72" s="0" t="n">
        <v>0.250784844880351</v>
      </c>
      <c r="BS72" s="0" t="n">
        <v>0.357199424743662</v>
      </c>
      <c r="BT72" s="0" t="n">
        <v>0.270912820313248</v>
      </c>
      <c r="BU72" s="0" t="n">
        <v>0.213997417019047</v>
      </c>
      <c r="BV72" s="0" t="n">
        <v>0.220944521910567</v>
      </c>
      <c r="BW72" s="0" t="n">
        <v>0.287346749741159</v>
      </c>
      <c r="BX72" s="0" t="n">
        <v>0.272879222368859</v>
      </c>
      <c r="BY72" s="0" t="n">
        <v>0.191352802026047</v>
      </c>
      <c r="BZ72" s="0" t="n">
        <v>0.254241999162661</v>
      </c>
      <c r="CA72" s="0" t="n">
        <v>0.321457740963153</v>
      </c>
      <c r="CB72" s="0" t="n">
        <v>0.251115861548473</v>
      </c>
      <c r="CC72" s="0" t="n">
        <v>0.185520787856649</v>
      </c>
      <c r="CD72" s="0" t="n">
        <v>0.199858851072567</v>
      </c>
      <c r="CE72" s="0" t="n">
        <v>0.256672672362667</v>
      </c>
      <c r="CF72" s="0" t="n">
        <v>0.221080523425397</v>
      </c>
      <c r="CG72" s="0" t="n">
        <v>0.255329481877683</v>
      </c>
      <c r="CH72" s="0" t="n">
        <v>0.215978683047237</v>
      </c>
      <c r="CI72" s="0" t="n">
        <v>0.193430077860872</v>
      </c>
      <c r="CJ72" s="0" t="n">
        <v>0.219470046116227</v>
      </c>
      <c r="CK72" s="0" t="n">
        <v>0.174898917570422</v>
      </c>
      <c r="CL72" s="0" t="n">
        <v>0.185028446863347</v>
      </c>
      <c r="CM72" s="0" t="n">
        <v>0.174701630299655</v>
      </c>
      <c r="CN72" s="0" t="n">
        <v>0.254565656738711</v>
      </c>
      <c r="CO72" s="0" t="n">
        <v>0.189339552193045</v>
      </c>
      <c r="CP72" s="0" t="n">
        <v>0.177920008286506</v>
      </c>
      <c r="CQ72" s="0" t="n">
        <v>0.204855505841136</v>
      </c>
      <c r="CR72" s="0" t="n">
        <v>0.281626168597438</v>
      </c>
      <c r="CS72" s="0" t="n">
        <v>0.239687121722715</v>
      </c>
      <c r="CT72" s="0" t="n">
        <v>0.252477632783964</v>
      </c>
      <c r="CU72" s="0" t="n">
        <v>0.274239496243672</v>
      </c>
      <c r="CV72" s="0" t="n">
        <v>0.199932017047371</v>
      </c>
      <c r="CW72" s="0" t="n">
        <v>0.250331341816076</v>
      </c>
      <c r="CX72" s="0" t="n">
        <v>0.198286586395243</v>
      </c>
      <c r="CY72" s="0" t="n">
        <v>0.243328732385478</v>
      </c>
      <c r="CZ72" s="0" t="n">
        <v>0.17870513833035</v>
      </c>
      <c r="DA72" s="0" t="n">
        <v>0.1801946531495</v>
      </c>
      <c r="DB72" s="0" t="n">
        <v>0.244955854570627</v>
      </c>
      <c r="DC72" s="0" t="n">
        <v>0.209367239463097</v>
      </c>
      <c r="DD72" s="0" t="n">
        <v>0.190759687341869</v>
      </c>
      <c r="DE72" s="0" t="n">
        <v>0.244201420090921</v>
      </c>
      <c r="DF72" s="0" t="n">
        <v>0.252111107607837</v>
      </c>
      <c r="DG72" s="0" t="n">
        <v>0.236735817148386</v>
      </c>
      <c r="DH72" s="0" t="n">
        <v>0.266434431600536</v>
      </c>
      <c r="DI72" s="0" t="n">
        <v>0.143784781646224</v>
      </c>
      <c r="DJ72" s="0" t="n">
        <v>0.182424884468576</v>
      </c>
      <c r="DK72" s="0" t="n">
        <v>0.238719632149488</v>
      </c>
      <c r="DL72" s="0" t="n">
        <v>0.265059775206012</v>
      </c>
      <c r="DM72" s="0" t="n">
        <v>0.283626251962885</v>
      </c>
      <c r="DN72" s="0" t="n">
        <v>0.320553688479719</v>
      </c>
      <c r="DO72" s="0" t="n">
        <v>0.181629190078141</v>
      </c>
      <c r="DP72" s="0" t="n">
        <v>0.20211458321371</v>
      </c>
      <c r="DQ72" s="0" t="n">
        <v>0.165464336850105</v>
      </c>
      <c r="DR72" s="0" t="n">
        <v>0.206996923187998</v>
      </c>
      <c r="DS72" s="0" t="n">
        <v>0.244534744192034</v>
      </c>
      <c r="DT72" s="0" t="n">
        <v>0.187712525235623</v>
      </c>
      <c r="DU72" s="0" t="n">
        <v>0.310565389186266</v>
      </c>
      <c r="DV72" s="0" t="n">
        <v>0.245738004737975</v>
      </c>
      <c r="DW72" s="0" t="n">
        <v>0.253110548186356</v>
      </c>
      <c r="DX72" s="0" t="n">
        <v>0.231432031351929</v>
      </c>
      <c r="DY72" s="0" t="n">
        <v>0.153027251074291</v>
      </c>
      <c r="DZ72" s="0" t="n">
        <v>0.143648504192815</v>
      </c>
      <c r="EA72" s="0" t="n">
        <v>0.167694294163701</v>
      </c>
      <c r="EB72" s="0" t="n">
        <v>0.102136191663547</v>
      </c>
      <c r="EC72" s="0" t="n">
        <v>0.303217856870751</v>
      </c>
      <c r="ED72" s="0" t="n">
        <v>0.266170881150936</v>
      </c>
      <c r="EE72" s="0" t="n">
        <v>0.297693564082393</v>
      </c>
      <c r="EF72" s="0" t="n">
        <v>0.148489191558168</v>
      </c>
      <c r="EG72" s="0" t="n">
        <v>0.205630995189619</v>
      </c>
      <c r="EH72" s="0" t="n">
        <v>0.231687878484342</v>
      </c>
      <c r="EI72" s="0" t="n">
        <v>0.22548590829051</v>
      </c>
      <c r="EJ72" s="0" t="n">
        <v>0.263603195680578</v>
      </c>
      <c r="EK72" s="0" t="n">
        <v>0.187551560350223</v>
      </c>
      <c r="EL72" s="0" t="n">
        <v>0.237494293952576</v>
      </c>
      <c r="EM72" s="0" t="n">
        <v>0.244246878204422</v>
      </c>
      <c r="EN72" s="0" t="n">
        <v>0.209574345641241</v>
      </c>
      <c r="EO72" s="0" t="n">
        <v>0.250452343642393</v>
      </c>
      <c r="EP72" s="0" t="n">
        <v>0.290530024536823</v>
      </c>
      <c r="EQ72" s="0" t="n">
        <v>0.281294257173865</v>
      </c>
      <c r="ER72" s="0" t="n">
        <v>0.339932949683677</v>
      </c>
      <c r="ES72" s="0" t="n">
        <v>0.283803663388105</v>
      </c>
      <c r="ET72" s="0" t="n">
        <v>0.299698960147568</v>
      </c>
      <c r="EU72" s="0" t="n">
        <v>0.24060806130908</v>
      </c>
      <c r="EV72" s="0" t="n">
        <v>0.211826240644578</v>
      </c>
      <c r="EW72" s="0" t="n">
        <v>0.238727107461779</v>
      </c>
      <c r="EX72" s="0" t="n">
        <v>0.150323245076291</v>
      </c>
      <c r="EY72" s="0" t="n">
        <v>0.18015071051562</v>
      </c>
      <c r="EZ72" s="0" t="n">
        <v>0.233273174881133</v>
      </c>
      <c r="FA72" s="0" t="n">
        <v>0.27031886503002</v>
      </c>
      <c r="FB72" s="0" t="n">
        <v>0.281625088036735</v>
      </c>
      <c r="FC72" s="0" t="n">
        <v>0.259566296750578</v>
      </c>
      <c r="FD72" s="0" t="n">
        <v>0.193732015329914</v>
      </c>
      <c r="FE72" s="0" t="n">
        <v>0.312003222653167</v>
      </c>
      <c r="FF72" s="0" t="n">
        <v>0.227205806882706</v>
      </c>
      <c r="FG72" s="0" t="n">
        <v>0.252125578011307</v>
      </c>
      <c r="FH72" s="0" t="n">
        <v>0.254364422477564</v>
      </c>
      <c r="FI72" s="0" t="n">
        <v>0.200625718773829</v>
      </c>
      <c r="FJ72" s="0" t="n">
        <v>0.190841962133705</v>
      </c>
      <c r="FK72" s="0" t="n">
        <v>0.298883242926869</v>
      </c>
      <c r="FL72" s="0" t="n">
        <v>0.268296857633263</v>
      </c>
      <c r="FM72" s="0" t="n">
        <v>0.274678473021354</v>
      </c>
      <c r="FN72" s="0" t="n">
        <v>0.195207507751527</v>
      </c>
      <c r="FO72" s="0" t="n">
        <v>0.240798587960545</v>
      </c>
      <c r="FP72" s="0" t="n">
        <v>0.088404044821025</v>
      </c>
      <c r="FQ72" s="0" t="n">
        <v>0.174034738662562</v>
      </c>
      <c r="FR72" s="0" t="n">
        <v>0.178785762353479</v>
      </c>
      <c r="FS72" s="0" t="n">
        <v>0.15538531380943</v>
      </c>
      <c r="FT72" s="0" t="n">
        <v>0.180619055154634</v>
      </c>
      <c r="FU72" s="0" t="n">
        <v>0.231313619729974</v>
      </c>
      <c r="FV72" s="0" t="n">
        <v>0.304279102853183</v>
      </c>
      <c r="FW72" s="0" t="n">
        <v>0.22632687668799</v>
      </c>
      <c r="FX72" s="0" t="n">
        <v>0.242179427698743</v>
      </c>
      <c r="FY72" s="0" t="n">
        <v>0.201225579546358</v>
      </c>
      <c r="FZ72" s="0" t="n">
        <v>0.204197446045445</v>
      </c>
      <c r="GA72" s="0" t="n">
        <v>0.14253659342283</v>
      </c>
      <c r="GB72" s="0" t="n">
        <v>0.0827858878236764</v>
      </c>
      <c r="GC72" s="0" t="n">
        <v>0.273276721894577</v>
      </c>
      <c r="GD72" s="0" t="n">
        <v>0.25175144939755</v>
      </c>
      <c r="GE72" s="0" t="n">
        <v>0.247796920524284</v>
      </c>
      <c r="GF72" s="0" t="n">
        <v>0.213305309539188</v>
      </c>
      <c r="GG72" s="0" t="n">
        <v>0.246547857705368</v>
      </c>
      <c r="GH72" s="0" t="n">
        <v>0.320861116610415</v>
      </c>
      <c r="GI72" s="0" t="n">
        <v>0.299898757376528</v>
      </c>
      <c r="GJ72" s="0" t="n">
        <v>0.244898916230774</v>
      </c>
      <c r="GK72" s="0" t="n">
        <v>0.197205199577956</v>
      </c>
      <c r="GL72" s="0" t="n">
        <v>0.201159520210703</v>
      </c>
      <c r="GM72" s="0" t="n">
        <v>0.381734339367731</v>
      </c>
      <c r="GN72" s="0" t="n">
        <v>0.221308483817737</v>
      </c>
      <c r="GO72" s="0" t="n">
        <v>0.253839260411788</v>
      </c>
      <c r="GP72" s="0" t="n">
        <v>0.130626536085767</v>
      </c>
      <c r="GQ72" s="0" t="n">
        <v>0.181147033683068</v>
      </c>
      <c r="GR72" s="0" t="n">
        <v>0.163132577907061</v>
      </c>
      <c r="GS72" s="0" t="n">
        <v>0.305260929998315</v>
      </c>
      <c r="GT72" s="0" t="n">
        <v>0.308998173509881</v>
      </c>
      <c r="GU72" s="0" t="n">
        <v>0.179200926600491</v>
      </c>
      <c r="GV72" s="0" t="n">
        <v>0.216733824705658</v>
      </c>
      <c r="GW72" s="0" t="n">
        <v>0.242089808013529</v>
      </c>
      <c r="GX72" s="0" t="n">
        <v>0.242179454578335</v>
      </c>
      <c r="GY72" s="0" t="n">
        <v>0.170488594573172</v>
      </c>
      <c r="GZ72" s="0" t="n">
        <v>0.226340149647406</v>
      </c>
      <c r="HA72" s="0" t="n">
        <v>0.252240954689827</v>
      </c>
      <c r="HB72" s="0" t="n">
        <v>0.385001629344636</v>
      </c>
      <c r="HC72" s="0" t="n">
        <v>0.244447375800178</v>
      </c>
      <c r="HD72" s="0" t="n">
        <v>0.236613918356236</v>
      </c>
      <c r="HE72" s="0" t="n">
        <v>0.191174351944491</v>
      </c>
      <c r="HF72" s="0" t="n">
        <v>0.193608989642701</v>
      </c>
      <c r="HG72" s="0" t="n">
        <v>0.25218997865575</v>
      </c>
      <c r="HH72" s="0" t="n">
        <v>0.185839184997601</v>
      </c>
      <c r="HI72" s="0" t="n">
        <v>0.114245446286083</v>
      </c>
      <c r="HJ72" s="0" t="n">
        <v>0.21563306557408</v>
      </c>
      <c r="HK72" s="0" t="n">
        <v>0.150057686615301</v>
      </c>
      <c r="HL72" s="0" t="n">
        <v>0.211433125180254</v>
      </c>
      <c r="HM72" s="0" t="n">
        <v>0.222068284779899</v>
      </c>
      <c r="HN72" s="0" t="n">
        <v>0.265347118345552</v>
      </c>
      <c r="HO72" s="0" t="n">
        <v>0.281341149726593</v>
      </c>
      <c r="HP72" s="0" t="n">
        <v>0.197943232916635</v>
      </c>
      <c r="HQ72" s="0" t="n">
        <v>0.25501293666225</v>
      </c>
      <c r="HR72" s="0" t="n">
        <v>0.155355003893504</v>
      </c>
      <c r="HS72" s="0" t="n">
        <v>0.245131617916655</v>
      </c>
      <c r="HT72" s="0" t="n">
        <v>0.276902678987742</v>
      </c>
      <c r="HU72" s="0" t="n">
        <v>0.231028712786229</v>
      </c>
      <c r="HV72" s="0" t="n">
        <v>0.287316034786022</v>
      </c>
      <c r="HW72" s="0" t="n">
        <v>0.237583767538685</v>
      </c>
      <c r="HX72" s="0" t="n">
        <v>0.227286313230318</v>
      </c>
      <c r="HY72" s="0" t="n">
        <v>0.274753450801561</v>
      </c>
      <c r="HZ72" s="0" t="n">
        <v>0.253545591076907</v>
      </c>
      <c r="IA72" s="0" t="n">
        <v>0.248159963540909</v>
      </c>
      <c r="IB72" s="0" t="n">
        <v>0.206893656218394</v>
      </c>
      <c r="IC72" s="0" t="n">
        <v>0.18125221359321</v>
      </c>
      <c r="ID72" s="0" t="n">
        <v>0.156737257326507</v>
      </c>
      <c r="IE72" s="0" t="n">
        <v>0.247827040400483</v>
      </c>
      <c r="IF72" s="0" t="n">
        <v>0.176722840738337</v>
      </c>
      <c r="IG72" s="0" t="n">
        <v>0.234433420339197</v>
      </c>
      <c r="IH72" s="0" t="n">
        <v>0.201053859262028</v>
      </c>
      <c r="II72" s="0" t="n">
        <v>0.267096403633805</v>
      </c>
      <c r="IJ72" s="0" t="n">
        <v>0.215885683159773</v>
      </c>
      <c r="IK72" s="0" t="n">
        <v>0.260708387191068</v>
      </c>
      <c r="IL72" s="0" t="n">
        <v>0.247071809888456</v>
      </c>
      <c r="IM72" s="0" t="n">
        <v>0.226562484637228</v>
      </c>
      <c r="IN72" s="0" t="n">
        <v>0.257681450006704</v>
      </c>
      <c r="IO72" s="0" t="n">
        <v>0.284933114233105</v>
      </c>
      <c r="IP72" s="0" t="n">
        <v>0.20009490897784</v>
      </c>
      <c r="IQ72" s="0" t="n">
        <v>0.234782398988532</v>
      </c>
      <c r="IR72" s="0" t="n">
        <v>0.215558297858457</v>
      </c>
      <c r="IS72" s="0" t="n">
        <v>0.19907778181597</v>
      </c>
      <c r="IT72" s="0" t="n">
        <v>0.222826150848028</v>
      </c>
      <c r="IU72" s="0" t="n">
        <v>0.209069742843198</v>
      </c>
      <c r="IV72" s="0" t="n">
        <v>0.194102046226139</v>
      </c>
      <c r="IW72" s="0" t="n">
        <v>0.142333486045427</v>
      </c>
      <c r="IX72" s="0" t="n">
        <v>0.184743119726326</v>
      </c>
      <c r="IY72" s="0" t="n">
        <v>0.253876581763484</v>
      </c>
      <c r="IZ72" s="0" t="n">
        <v>0.243042944816799</v>
      </c>
      <c r="JA72" s="0" t="n">
        <v>0.136626060585027</v>
      </c>
      <c r="JB72" s="0" t="n">
        <v>0.1608354680842</v>
      </c>
      <c r="JC72" s="0" t="n">
        <v>0.164926291114679</v>
      </c>
      <c r="JD72" s="0" t="n">
        <v>0.232011959047478</v>
      </c>
      <c r="JE72" s="0" t="n">
        <v>0.161565676116847</v>
      </c>
      <c r="JF72" s="0" t="n">
        <v>0.216787159795059</v>
      </c>
      <c r="JG72" s="0" t="n">
        <v>0.170364771242079</v>
      </c>
      <c r="JH72" s="0" t="n">
        <v>0.237741959320679</v>
      </c>
      <c r="JI72" s="0" t="n">
        <v>0.244034355302345</v>
      </c>
      <c r="JJ72" s="0" t="n">
        <v>0.220541900342643</v>
      </c>
      <c r="JK72" s="0" t="n">
        <v>0.202582343450148</v>
      </c>
      <c r="JL72" s="0" t="n">
        <v>0.144423164434596</v>
      </c>
      <c r="JM72" s="0" t="n">
        <v>0.221198450810086</v>
      </c>
      <c r="JN72" s="0" t="n">
        <v>0.236212628970936</v>
      </c>
      <c r="JO72" s="0" t="n">
        <v>0.222648201230449</v>
      </c>
      <c r="JP72" s="0" t="n">
        <v>0.242344637569382</v>
      </c>
      <c r="JQ72" s="0" t="n">
        <v>0.281212596594909</v>
      </c>
      <c r="JR72" s="0" t="n">
        <v>0.243837760422125</v>
      </c>
      <c r="JS72" s="0" t="n">
        <v>0.176430198123536</v>
      </c>
      <c r="JT72" s="0" t="n">
        <v>0.162922742827396</v>
      </c>
      <c r="JU72" s="0" t="n">
        <v>0.19796409889795</v>
      </c>
      <c r="JV72" s="0" t="n">
        <v>0.119702784164897</v>
      </c>
      <c r="JW72" s="0" t="n">
        <v>0.235891376145334</v>
      </c>
      <c r="JX72" s="0" t="n">
        <v>0.150310621541549</v>
      </c>
      <c r="JY72" s="0" t="n">
        <v>0.147740929283175</v>
      </c>
      <c r="JZ72" s="0" t="n">
        <v>0.187802926422912</v>
      </c>
      <c r="KA72" s="0" t="n">
        <v>0.194198133697979</v>
      </c>
      <c r="KB72" s="0" t="n">
        <v>0.199496370124527</v>
      </c>
      <c r="KC72" s="0" t="n">
        <v>0.220550503232787</v>
      </c>
      <c r="KD72" s="0" t="n">
        <v>0.167771813942618</v>
      </c>
      <c r="KE72" s="0" t="n">
        <v>0.148027524479876</v>
      </c>
      <c r="KF72" s="0" t="n">
        <v>0.198217470055472</v>
      </c>
      <c r="KG72" s="0" t="n">
        <v>0.157558307944329</v>
      </c>
      <c r="KH72" s="0" t="n">
        <v>0.113300177705603</v>
      </c>
      <c r="KI72" s="0" t="n">
        <v>0.246614758664066</v>
      </c>
      <c r="KJ72" s="0" t="n">
        <v>0.201149318447732</v>
      </c>
      <c r="KK72" s="0" t="n">
        <v>0.234023765925942</v>
      </c>
      <c r="KL72" s="0" t="n">
        <v>0.170547452959588</v>
      </c>
      <c r="KM72" s="0" t="n">
        <v>0.250775344593051</v>
      </c>
      <c r="KN72" s="0" t="n">
        <v>0.261367892800685</v>
      </c>
      <c r="KO72" s="0" t="n">
        <v>0.110936635725367</v>
      </c>
      <c r="KP72" s="0" t="n">
        <v>0.201666138547299</v>
      </c>
      <c r="KQ72" s="0" t="n">
        <v>0.172348396007187</v>
      </c>
      <c r="KR72" s="0" t="n">
        <v>0.181352756834653</v>
      </c>
      <c r="KS72" s="0" t="n">
        <v>0.176298574028493</v>
      </c>
      <c r="KT72" s="0" t="n">
        <v>0.257570254516923</v>
      </c>
      <c r="KU72" s="0" t="n">
        <v>0.243306101628561</v>
      </c>
      <c r="KV72" s="0" t="n">
        <v>0.242719617259795</v>
      </c>
      <c r="KW72" s="0" t="n">
        <v>0.287506366096669</v>
      </c>
      <c r="KX72" s="0" t="n">
        <v>0.21815440153753</v>
      </c>
      <c r="KY72" s="0" t="n">
        <v>0.157388211953138</v>
      </c>
      <c r="KZ72" s="0" t="n">
        <v>0.221562796772664</v>
      </c>
      <c r="LA72" s="0" t="n">
        <v>0.0757919820232891</v>
      </c>
      <c r="LB72" s="0" t="n">
        <v>0.224064342981283</v>
      </c>
      <c r="LC72" s="0" t="n">
        <v>0.126638155364972</v>
      </c>
      <c r="LD72" s="0" t="n">
        <v>0.230149282079885</v>
      </c>
      <c r="LE72" s="0" t="n">
        <v>0.27222221061638</v>
      </c>
      <c r="LF72" s="0" t="n">
        <v>0.231534565634516</v>
      </c>
      <c r="LG72" s="0" t="n">
        <v>0.294742390868643</v>
      </c>
      <c r="LH72" s="0" t="n">
        <v>0.181586704585225</v>
      </c>
      <c r="LI72" s="0" t="n">
        <v>0.286948100965001</v>
      </c>
      <c r="LJ72" s="0" t="n">
        <v>0.164115286101392</v>
      </c>
      <c r="LK72" s="0" t="n">
        <v>0.26873426326623</v>
      </c>
      <c r="LL72" s="0" t="n">
        <v>0.224218405901092</v>
      </c>
      <c r="LM72" s="0" t="n">
        <v>0.237978424703705</v>
      </c>
      <c r="LN72" s="0" t="n">
        <v>0.142002345734007</v>
      </c>
      <c r="LO72" s="0" t="n">
        <v>0.217058894761058</v>
      </c>
      <c r="LP72" s="0" t="n">
        <v>0.193587642797865</v>
      </c>
      <c r="LQ72" s="0" t="n">
        <v>0.227023669707848</v>
      </c>
      <c r="LR72" s="0" t="n">
        <v>0.187458335983141</v>
      </c>
      <c r="LS72" s="0" t="n">
        <v>0.161629848938882</v>
      </c>
      <c r="LT72" s="0" t="n">
        <v>0.218270899323856</v>
      </c>
      <c r="LU72" s="0" t="n">
        <v>0.296896078550356</v>
      </c>
      <c r="LV72" s="0" t="n">
        <v>0.214552771064833</v>
      </c>
      <c r="LW72" s="0" t="n">
        <v>0.219219563736928</v>
      </c>
      <c r="LX72" s="0" t="n">
        <v>0.230216399993344</v>
      </c>
      <c r="LY72" s="0" t="n">
        <v>0.178728031110151</v>
      </c>
      <c r="LZ72" s="0" t="n">
        <v>0.214528959862676</v>
      </c>
      <c r="MA72" s="0" t="n">
        <v>0.195581008498805</v>
      </c>
      <c r="MB72" s="0" t="n">
        <v>0.246241320974463</v>
      </c>
      <c r="MC72" s="0" t="n">
        <v>0.208764977354843</v>
      </c>
      <c r="MD72" s="0" t="n">
        <v>0.105078040212679</v>
      </c>
      <c r="ME72" s="0" t="n">
        <v>0.284799418986072</v>
      </c>
      <c r="MF72" s="0" t="n">
        <v>0.0808314073387376</v>
      </c>
      <c r="MG72" s="0" t="n">
        <v>0.195144725244429</v>
      </c>
      <c r="MH72" s="0" t="n">
        <v>0.263961899575981</v>
      </c>
      <c r="MI72" s="0" t="n">
        <v>0.185806341779252</v>
      </c>
      <c r="MJ72" s="0" t="n">
        <v>0.0937276027569983</v>
      </c>
      <c r="MK72" s="0" t="n">
        <v>0.172264702939271</v>
      </c>
      <c r="ML72" s="0" t="n">
        <v>0.27905546964205</v>
      </c>
      <c r="MM72" s="0" t="n">
        <v>0.231693448105166</v>
      </c>
      <c r="MN72" s="0" t="n">
        <v>0.191457995211601</v>
      </c>
      <c r="MO72" s="0" t="n">
        <v>0.074973172028492</v>
      </c>
      <c r="MP72" s="0" t="n">
        <v>0.17410286848276</v>
      </c>
      <c r="MQ72" s="0" t="n">
        <v>0.203464291252701</v>
      </c>
      <c r="MR72" s="0" t="n">
        <v>0.207424001824585</v>
      </c>
      <c r="MS72" s="0" t="n">
        <v>0.115286123124636</v>
      </c>
      <c r="MT72" s="0" t="n">
        <v>0.164378622454368</v>
      </c>
      <c r="MU72" s="0" t="n">
        <v>0.185140354107407</v>
      </c>
      <c r="MV72" s="0" t="n">
        <v>0.108546835401818</v>
      </c>
      <c r="MW72" s="0" t="n">
        <v>0.177237885255921</v>
      </c>
      <c r="MX72" s="0" t="n">
        <v>0.127850164281582</v>
      </c>
      <c r="MY72" s="0" t="n">
        <v>0.132092861492136</v>
      </c>
      <c r="MZ72" s="0" t="n">
        <v>0.175819306206046</v>
      </c>
      <c r="NA72" s="0" t="n">
        <v>0.175107841461862</v>
      </c>
      <c r="NB72" s="0" t="n">
        <v>0.177283449684395</v>
      </c>
      <c r="NC72" s="0" t="n">
        <v>0.179450036393495</v>
      </c>
      <c r="ND72" s="0" t="n">
        <v>0.209694696816796</v>
      </c>
      <c r="NE72" s="0" t="n">
        <v>0.0902623739935831</v>
      </c>
      <c r="NF72" s="0" t="n">
        <v>0.243717420131616</v>
      </c>
      <c r="NG72" s="0" t="n">
        <v>0.170825434149891</v>
      </c>
      <c r="NH72" s="0" t="n">
        <v>0.136310755479248</v>
      </c>
      <c r="NI72" s="0" t="n">
        <v>0.141463097575019</v>
      </c>
      <c r="NJ72" s="0" t="n">
        <v>0.182017240027756</v>
      </c>
      <c r="NK72" s="0" t="n">
        <v>0.154956855602587</v>
      </c>
      <c r="NL72" s="0" t="n">
        <v>0.17463379887943</v>
      </c>
      <c r="NM72" s="0" t="n">
        <v>0.182615812895883</v>
      </c>
      <c r="NN72" s="0" t="n">
        <v>0.222882721985587</v>
      </c>
      <c r="NO72" s="0" t="n">
        <v>0.132783327854343</v>
      </c>
      <c r="NP72" s="0" t="n">
        <v>0.276659273021152</v>
      </c>
      <c r="NQ72" s="0" t="n">
        <v>0.188944124770232</v>
      </c>
      <c r="NR72" s="0" t="n">
        <v>0.185212456569074</v>
      </c>
      <c r="NS72" s="0" t="n">
        <v>0.172199658891287</v>
      </c>
      <c r="NT72" s="0" t="n">
        <v>0.134942727817926</v>
      </c>
      <c r="NU72" s="0" t="n">
        <v>0.108777305293529</v>
      </c>
      <c r="NV72" s="0" t="n">
        <v>0.162267375802427</v>
      </c>
      <c r="NW72" s="0" t="n">
        <v>0.253109471715262</v>
      </c>
      <c r="NX72" s="0" t="n">
        <v>0.280855341625973</v>
      </c>
      <c r="NY72" s="0" t="n">
        <v>0.185703861044378</v>
      </c>
      <c r="NZ72" s="0" t="n">
        <v>0.225276503779005</v>
      </c>
      <c r="OA72" s="0" t="n">
        <v>0.101112641409114</v>
      </c>
      <c r="OB72" s="0" t="n">
        <v>0.190075139060406</v>
      </c>
      <c r="OC72" s="0" t="n">
        <v>0.126362993298208</v>
      </c>
      <c r="OD72" s="0" t="n">
        <v>0.230313183992424</v>
      </c>
      <c r="OE72" s="0" t="n">
        <v>0.20274296794823</v>
      </c>
      <c r="OF72" s="0" t="n">
        <v>0.138061788268794</v>
      </c>
      <c r="OG72" s="0" t="n">
        <v>0.152825520622078</v>
      </c>
      <c r="OH72" s="0" t="n">
        <v>0.0508221956688461</v>
      </c>
      <c r="OI72" s="0" t="n">
        <v>0.230191636924891</v>
      </c>
      <c r="OJ72" s="0" t="n">
        <v>0.1551761186538</v>
      </c>
      <c r="OK72" s="0" t="n">
        <v>0.130149752125168</v>
      </c>
      <c r="OL72" s="0" t="n">
        <v>0.257697904194281</v>
      </c>
      <c r="OM72" s="0" t="n">
        <v>0.122607311898513</v>
      </c>
      <c r="ON72" s="0" t="n">
        <v>0.0846590900868388</v>
      </c>
      <c r="OO72" s="0" t="n">
        <v>0.128093971772431</v>
      </c>
      <c r="OP72" s="0" t="n">
        <v>0.183037164693482</v>
      </c>
      <c r="OQ72" s="0" t="n">
        <v>0.18688380182469</v>
      </c>
      <c r="OR72" s="0" t="n">
        <v>0.175978443257766</v>
      </c>
      <c r="OS72" s="0" t="n">
        <v>0.21955407823948</v>
      </c>
      <c r="OT72" s="0" t="n">
        <v>0.110557888624041</v>
      </c>
      <c r="OU72" s="0" t="n">
        <v>0.125458409199498</v>
      </c>
      <c r="OV72" s="0" t="n">
        <v>0.185878883034332</v>
      </c>
      <c r="OW72" s="0" t="n">
        <v>0.122777981888296</v>
      </c>
      <c r="OX72" s="0" t="n">
        <v>0.0995658723070667</v>
      </c>
      <c r="OY72" s="0" t="n">
        <v>0.154142236995237</v>
      </c>
      <c r="OZ72" s="0" t="n">
        <v>0.219925114861442</v>
      </c>
      <c r="PA72" s="0" t="n">
        <v>0.082279495701821</v>
      </c>
      <c r="PB72" s="0" t="n">
        <v>0.0837165605504104</v>
      </c>
      <c r="PC72" s="0" t="n">
        <v>0.210193638183365</v>
      </c>
      <c r="PD72" s="0" t="n">
        <v>0.16745057644353</v>
      </c>
      <c r="PE72" s="0" t="n">
        <v>0.0764997341430169</v>
      </c>
      <c r="PF72" s="0" t="n">
        <v>0.100003148673675</v>
      </c>
      <c r="PG72" s="0" t="n">
        <v>0.144460642485929</v>
      </c>
      <c r="PH72" s="0" t="n">
        <v>0.174199781097634</v>
      </c>
      <c r="PI72" s="0" t="n">
        <v>0.201535650413317</v>
      </c>
      <c r="PJ72" s="0" t="n">
        <v>0.147474952229744</v>
      </c>
      <c r="PK72" s="0" t="n">
        <v>0.144799647281718</v>
      </c>
      <c r="PL72" s="0" t="n">
        <v>0.0781913133204935</v>
      </c>
      <c r="PM72" s="0" t="n">
        <v>0.211107819081655</v>
      </c>
      <c r="PN72" s="0" t="n">
        <v>0.173657714980966</v>
      </c>
      <c r="PO72" s="0" t="n">
        <v>0.202848675228803</v>
      </c>
      <c r="PP72" s="0" t="n">
        <v>0.137050183390769</v>
      </c>
      <c r="PQ72" s="0" t="n">
        <v>0.202572728004306</v>
      </c>
      <c r="PR72" s="0" t="n">
        <v>0.164674529616224</v>
      </c>
      <c r="PS72" s="0" t="n">
        <v>0.126610074983727</v>
      </c>
      <c r="PT72" s="0" t="n">
        <v>0.154126755934121</v>
      </c>
      <c r="PU72" s="0" t="n">
        <v>0.177700296292525</v>
      </c>
      <c r="PV72" s="0" t="n">
        <v>0.17993899999076</v>
      </c>
      <c r="PW72" s="0" t="n">
        <v>0.149136122225225</v>
      </c>
      <c r="PX72" s="0" t="n">
        <v>0.163777914416554</v>
      </c>
      <c r="PY72" s="0" t="n">
        <v>0.128120026760126</v>
      </c>
      <c r="PZ72" s="0" t="n">
        <v>0.157879571129228</v>
      </c>
      <c r="QA72" s="0" t="n">
        <v>0.0687876697920743</v>
      </c>
      <c r="QB72" s="0" t="n">
        <v>0.199639705692358</v>
      </c>
      <c r="QC72" s="0" t="n">
        <v>0.191870046754966</v>
      </c>
      <c r="QD72" s="0" t="n">
        <v>0.222280062468665</v>
      </c>
      <c r="QE72" s="0" t="n">
        <v>0.278809583878274</v>
      </c>
      <c r="QF72" s="0" t="n">
        <v>0.145731737554169</v>
      </c>
      <c r="QG72" s="0" t="n">
        <v>0.1581912748465</v>
      </c>
      <c r="QH72" s="0" t="n">
        <v>0.091232500363766</v>
      </c>
      <c r="QI72" s="0" t="n">
        <v>0.117031515926037</v>
      </c>
      <c r="QJ72" s="0" t="n">
        <v>0.080550472384907</v>
      </c>
      <c r="QK72" s="0" t="n">
        <v>0.13767096265554</v>
      </c>
      <c r="QL72" s="0" t="n">
        <v>0.109673526882708</v>
      </c>
      <c r="QM72" s="0" t="n">
        <v>0.221632931269166</v>
      </c>
      <c r="QN72" s="0" t="n">
        <v>0.146116145086</v>
      </c>
      <c r="QO72" s="0" t="n">
        <v>0.166507332768382</v>
      </c>
      <c r="QP72" s="0" t="n">
        <v>0.253381533020873</v>
      </c>
      <c r="QQ72" s="0" t="n">
        <v>0.242855261496291</v>
      </c>
      <c r="QR72" s="0" t="n">
        <v>0.209366717786958</v>
      </c>
      <c r="QS72" s="0" t="n">
        <v>0.144040568886737</v>
      </c>
      <c r="QT72" s="0" t="n">
        <v>0.170877307322291</v>
      </c>
      <c r="QU72" s="0" t="n">
        <v>0.175254286243971</v>
      </c>
    </row>
    <row r="73" customFormat="false" ht="15" hidden="false" customHeight="false" outlineLevel="0" collapsed="false">
      <c r="A73" s="1" t="s">
        <v>533</v>
      </c>
      <c r="B73" s="0" t="n">
        <v>0.227293473165203</v>
      </c>
      <c r="C73" s="0" t="n">
        <v>0.258496391391445</v>
      </c>
      <c r="D73" s="0" t="n">
        <v>0.277409371956539</v>
      </c>
      <c r="E73" s="0" t="n">
        <v>0.327684246608199</v>
      </c>
      <c r="F73" s="0" t="n">
        <v>0.290835638771548</v>
      </c>
      <c r="G73" s="0" t="n">
        <v>0.327126585160721</v>
      </c>
      <c r="H73" s="0" t="n">
        <v>0.282008230700756</v>
      </c>
      <c r="I73" s="0" t="n">
        <v>0.298226984731588</v>
      </c>
      <c r="J73" s="0" t="n">
        <v>0.286494102011197</v>
      </c>
      <c r="K73" s="0" t="n">
        <v>0.275133428898244</v>
      </c>
      <c r="L73" s="0" t="n">
        <v>0.316924050104457</v>
      </c>
      <c r="M73" s="0" t="n">
        <v>0.279402606118021</v>
      </c>
      <c r="N73" s="0" t="n">
        <v>0.231400994846161</v>
      </c>
      <c r="O73" s="0" t="n">
        <v>0.241922062352381</v>
      </c>
      <c r="P73" s="0" t="n">
        <v>0.225841256831902</v>
      </c>
      <c r="Q73" s="0" t="n">
        <v>0.367684591947131</v>
      </c>
      <c r="R73" s="0" t="n">
        <v>0.271428330621418</v>
      </c>
      <c r="S73" s="0" t="n">
        <v>0.223240809904634</v>
      </c>
      <c r="T73" s="0" t="n">
        <v>0.363480965136733</v>
      </c>
      <c r="U73" s="0" t="n">
        <v>0.225951219812988</v>
      </c>
      <c r="V73" s="0" t="n">
        <v>0.302191850090878</v>
      </c>
      <c r="W73" s="0" t="n">
        <v>0.287385145732215</v>
      </c>
      <c r="X73" s="0" t="n">
        <v>0.193589501892916</v>
      </c>
      <c r="Y73" s="0" t="n">
        <v>0.293553093397896</v>
      </c>
      <c r="Z73" s="0" t="n">
        <v>0.317641680766928</v>
      </c>
      <c r="AA73" s="0" t="n">
        <v>0.295137115481619</v>
      </c>
      <c r="AB73" s="0" t="n">
        <v>0.33040561590582</v>
      </c>
      <c r="AC73" s="0" t="n">
        <v>0.297053509165561</v>
      </c>
      <c r="AD73" s="0" t="n">
        <v>0.283467032062204</v>
      </c>
      <c r="AE73" s="0" t="n">
        <v>0.233575126926681</v>
      </c>
      <c r="AF73" s="0" t="n">
        <v>0.312482738757463</v>
      </c>
      <c r="AG73" s="0" t="n">
        <v>0.240699260401621</v>
      </c>
      <c r="AH73" s="0" t="n">
        <v>0.263036803034125</v>
      </c>
      <c r="AI73" s="0" t="n">
        <v>0.249156146781315</v>
      </c>
      <c r="AJ73" s="0" t="n">
        <v>0.256136661796484</v>
      </c>
      <c r="AK73" s="0" t="n">
        <v>0.227265370105419</v>
      </c>
      <c r="AL73" s="0" t="n">
        <v>0.251594721403469</v>
      </c>
      <c r="AM73" s="0" t="n">
        <v>0.288775406633355</v>
      </c>
      <c r="AN73" s="0" t="n">
        <v>0.277556826968863</v>
      </c>
      <c r="AO73" s="0" t="n">
        <v>0.254386521071814</v>
      </c>
      <c r="AP73" s="0" t="n">
        <v>0.259957450605629</v>
      </c>
      <c r="AQ73" s="0" t="n">
        <v>0.28910112241723</v>
      </c>
      <c r="AR73" s="0" t="n">
        <v>0.228056007147044</v>
      </c>
      <c r="AS73" s="0" t="n">
        <v>0.32251112521106</v>
      </c>
      <c r="AT73" s="0" t="n">
        <v>0.241837664149751</v>
      </c>
      <c r="AU73" s="0" t="n">
        <v>0.26598253820945</v>
      </c>
      <c r="AV73" s="0" t="n">
        <v>0.356306793764974</v>
      </c>
      <c r="AW73" s="0" t="n">
        <v>0.308739650607561</v>
      </c>
      <c r="AX73" s="0" t="n">
        <v>0.271825993472893</v>
      </c>
      <c r="AY73" s="0" t="n">
        <v>0.231832132357606</v>
      </c>
      <c r="AZ73" s="0" t="n">
        <v>0.305019539884917</v>
      </c>
      <c r="BA73" s="0" t="n">
        <v>0.297535993310103</v>
      </c>
      <c r="BB73" s="0" t="n">
        <v>0.288814059659492</v>
      </c>
      <c r="BC73" s="0" t="n">
        <v>0.20429818169589</v>
      </c>
      <c r="BD73" s="0" t="n">
        <v>0.365644116152507</v>
      </c>
      <c r="BE73" s="0" t="n">
        <v>0.193888053538502</v>
      </c>
      <c r="BF73" s="0" t="n">
        <v>0.241712226510296</v>
      </c>
      <c r="BG73" s="0" t="n">
        <v>0.293969151066294</v>
      </c>
      <c r="BH73" s="0" t="n">
        <v>0.266976535893742</v>
      </c>
      <c r="BI73" s="0" t="n">
        <v>0.236144588398564</v>
      </c>
      <c r="BJ73" s="0" t="n">
        <v>0.394499903641094</v>
      </c>
      <c r="BK73" s="0" t="n">
        <v>0.331624049861342</v>
      </c>
      <c r="BL73" s="0" t="n">
        <v>0.27944191037802</v>
      </c>
      <c r="BM73" s="0" t="n">
        <v>0.24274267269039</v>
      </c>
      <c r="BN73" s="0" t="n">
        <v>0.239321432621746</v>
      </c>
      <c r="BO73" s="0" t="n">
        <v>0.306038134775187</v>
      </c>
      <c r="BP73" s="0" t="n">
        <v>0.275470894781737</v>
      </c>
      <c r="BQ73" s="0" t="n">
        <v>0.228363920292378</v>
      </c>
      <c r="BR73" s="0" t="n">
        <v>0.268172393043517</v>
      </c>
      <c r="BS73" s="0" t="n">
        <v>0.273224444635262</v>
      </c>
      <c r="BT73" s="0" t="n">
        <v>0.262092981144894</v>
      </c>
      <c r="BU73" s="0" t="n">
        <v>0.302414215985915</v>
      </c>
      <c r="BV73" s="0" t="n">
        <v>0.202866979773369</v>
      </c>
      <c r="BW73" s="0" t="n">
        <v>0.241482246646546</v>
      </c>
      <c r="BX73" s="0" t="n">
        <v>0.246362302767661</v>
      </c>
      <c r="BY73" s="0" t="n">
        <v>0.155791143250626</v>
      </c>
      <c r="BZ73" s="0" t="n">
        <v>0.368919151026858</v>
      </c>
      <c r="CA73" s="0" t="n">
        <v>0.275451557910843</v>
      </c>
      <c r="CB73" s="0" t="n">
        <v>0.262742342457905</v>
      </c>
      <c r="CC73" s="0" t="n">
        <v>0.271530164708405</v>
      </c>
      <c r="CD73" s="0" t="n">
        <v>0.183490377146217</v>
      </c>
      <c r="CE73" s="0" t="n">
        <v>0.304865989711113</v>
      </c>
      <c r="CF73" s="0" t="n">
        <v>0.257296624284886</v>
      </c>
      <c r="CG73" s="0" t="n">
        <v>0.313068609764205</v>
      </c>
      <c r="CH73" s="0" t="n">
        <v>0.244982480273686</v>
      </c>
      <c r="CI73" s="0" t="n">
        <v>0.218000874358804</v>
      </c>
      <c r="CJ73" s="0" t="n">
        <v>0.220331038944818</v>
      </c>
      <c r="CK73" s="0" t="n">
        <v>0.264227438488612</v>
      </c>
      <c r="CL73" s="0" t="n">
        <v>0.212460479409744</v>
      </c>
      <c r="CM73" s="0" t="n">
        <v>0.297481143099779</v>
      </c>
      <c r="CN73" s="0" t="n">
        <v>0.316794845258693</v>
      </c>
      <c r="CO73" s="0" t="n">
        <v>0.271719449538819</v>
      </c>
      <c r="CP73" s="0" t="n">
        <v>0.225787705647538</v>
      </c>
      <c r="CQ73" s="0" t="n">
        <v>0.224312468524897</v>
      </c>
      <c r="CR73" s="0" t="n">
        <v>0.255413307870824</v>
      </c>
      <c r="CS73" s="0" t="n">
        <v>0.357668430429191</v>
      </c>
      <c r="CT73" s="0" t="n">
        <v>0.300647729768784</v>
      </c>
      <c r="CU73" s="0" t="n">
        <v>0.268989358084339</v>
      </c>
      <c r="CV73" s="0" t="n">
        <v>0.328404027271178</v>
      </c>
      <c r="CW73" s="0" t="n">
        <v>0.237725490608713</v>
      </c>
      <c r="CX73" s="0" t="n">
        <v>0.293316501160478</v>
      </c>
      <c r="CY73" s="0" t="n">
        <v>0.267734844759314</v>
      </c>
      <c r="CZ73" s="0" t="n">
        <v>0.2567546267004</v>
      </c>
      <c r="DA73" s="0" t="n">
        <v>0.282731945624499</v>
      </c>
      <c r="DB73" s="0" t="n">
        <v>0.268818141954597</v>
      </c>
      <c r="DC73" s="0" t="n">
        <v>0.322731891529385</v>
      </c>
      <c r="DD73" s="0" t="n">
        <v>0.217952265577265</v>
      </c>
      <c r="DE73" s="0" t="n">
        <v>0.264759079970912</v>
      </c>
      <c r="DF73" s="0" t="n">
        <v>0.299371491842606</v>
      </c>
      <c r="DG73" s="0" t="n">
        <v>0.315477100415631</v>
      </c>
      <c r="DH73" s="0" t="n">
        <v>0.299012855961589</v>
      </c>
      <c r="DI73" s="0" t="n">
        <v>0.160322715701009</v>
      </c>
      <c r="DJ73" s="0" t="n">
        <v>0.284384156059339</v>
      </c>
      <c r="DK73" s="0" t="n">
        <v>0.234333634885119</v>
      </c>
      <c r="DL73" s="0" t="n">
        <v>0.257619413856649</v>
      </c>
      <c r="DM73" s="0" t="n">
        <v>0.307029786536147</v>
      </c>
      <c r="DN73" s="0" t="n">
        <v>0.229168454500872</v>
      </c>
      <c r="DO73" s="0" t="n">
        <v>0.255766749751748</v>
      </c>
      <c r="DP73" s="0" t="n">
        <v>0.273445817367338</v>
      </c>
      <c r="DQ73" s="0" t="n">
        <v>0.237825794907899</v>
      </c>
      <c r="DR73" s="0" t="n">
        <v>0.319917974476528</v>
      </c>
      <c r="DS73" s="0" t="n">
        <v>0.21833099675582</v>
      </c>
      <c r="DT73" s="0" t="n">
        <v>0.361308015106099</v>
      </c>
      <c r="DU73" s="0" t="n">
        <v>0.284319641578553</v>
      </c>
      <c r="DV73" s="0" t="n">
        <v>0.242218456679853</v>
      </c>
      <c r="DW73" s="0" t="n">
        <v>0.253267915842502</v>
      </c>
      <c r="DX73" s="0" t="n">
        <v>0.278196179475411</v>
      </c>
      <c r="DY73" s="0" t="n">
        <v>0.237007237454236</v>
      </c>
      <c r="DZ73" s="0" t="n">
        <v>0.164313539480172</v>
      </c>
      <c r="EA73" s="0" t="n">
        <v>0.229622279805262</v>
      </c>
      <c r="EB73" s="0" t="n">
        <v>0.200278467619696</v>
      </c>
      <c r="EC73" s="0" t="n">
        <v>0.336560973256462</v>
      </c>
      <c r="ED73" s="0" t="n">
        <v>0.353511728782188</v>
      </c>
      <c r="EE73" s="0" t="n">
        <v>0.268518310122959</v>
      </c>
      <c r="EF73" s="0" t="n">
        <v>0.199976180671459</v>
      </c>
      <c r="EG73" s="0" t="n">
        <v>0.234366295475305</v>
      </c>
      <c r="EH73" s="0" t="n">
        <v>0.204287145058571</v>
      </c>
      <c r="EI73" s="0" t="n">
        <v>0.288990341699504</v>
      </c>
      <c r="EJ73" s="0" t="n">
        <v>0.310699421477922</v>
      </c>
      <c r="EK73" s="0" t="n">
        <v>0.241723205243033</v>
      </c>
      <c r="EL73" s="0" t="n">
        <v>0.302768041932522</v>
      </c>
      <c r="EM73" s="0" t="n">
        <v>0.213160906369899</v>
      </c>
      <c r="EN73" s="0" t="n">
        <v>0.238363216850254</v>
      </c>
      <c r="EO73" s="0" t="n">
        <v>0.240868065364323</v>
      </c>
      <c r="EP73" s="0" t="n">
        <v>0.308134901052523</v>
      </c>
      <c r="EQ73" s="0" t="n">
        <v>0.258988704845158</v>
      </c>
      <c r="ER73" s="0" t="n">
        <v>0.309591064611781</v>
      </c>
      <c r="ES73" s="0" t="n">
        <v>0.366568078740673</v>
      </c>
      <c r="ET73" s="0" t="n">
        <v>0.303404353510909</v>
      </c>
      <c r="EU73" s="0" t="n">
        <v>0.227859343561183</v>
      </c>
      <c r="EV73" s="0" t="n">
        <v>0.265494245816014</v>
      </c>
      <c r="EW73" s="0" t="n">
        <v>0.211163880212209</v>
      </c>
      <c r="EX73" s="0" t="n">
        <v>0.341555557829222</v>
      </c>
      <c r="EY73" s="0" t="n">
        <v>0.327133266145251</v>
      </c>
      <c r="EZ73" s="0" t="n">
        <v>0.213814702821474</v>
      </c>
      <c r="FA73" s="0" t="n">
        <v>0.267482537742719</v>
      </c>
      <c r="FB73" s="0" t="n">
        <v>0.236966981630602</v>
      </c>
      <c r="FC73" s="0" t="n">
        <v>0.278325262379895</v>
      </c>
      <c r="FD73" s="0" t="n">
        <v>0.296623969501883</v>
      </c>
      <c r="FE73" s="0" t="n">
        <v>0.265398008815131</v>
      </c>
      <c r="FF73" s="0" t="n">
        <v>0.302492917565695</v>
      </c>
      <c r="FG73" s="0" t="n">
        <v>0.209392697852901</v>
      </c>
      <c r="FH73" s="0" t="n">
        <v>0.259907473176756</v>
      </c>
      <c r="FI73" s="0" t="n">
        <v>0.207629274375783</v>
      </c>
      <c r="FJ73" s="0" t="n">
        <v>0.253437572008546</v>
      </c>
      <c r="FK73" s="0" t="n">
        <v>0.284105478184895</v>
      </c>
      <c r="FL73" s="0" t="n">
        <v>0.290608077644553</v>
      </c>
      <c r="FM73" s="0" t="n">
        <v>0.227255512730379</v>
      </c>
      <c r="FN73" s="0" t="n">
        <v>0.206130184147641</v>
      </c>
      <c r="FO73" s="0" t="n">
        <v>0.287386415765004</v>
      </c>
      <c r="FP73" s="0" t="n">
        <v>0.226650325624489</v>
      </c>
      <c r="FQ73" s="0" t="n">
        <v>0.241783291263679</v>
      </c>
      <c r="FR73" s="0" t="n">
        <v>0.287737278456494</v>
      </c>
      <c r="FS73" s="0" t="n">
        <v>0.28797501168714</v>
      </c>
      <c r="FT73" s="0" t="n">
        <v>0.221658863857515</v>
      </c>
      <c r="FU73" s="0" t="n">
        <v>0.150644132120726</v>
      </c>
      <c r="FV73" s="0" t="n">
        <v>0.275519721830372</v>
      </c>
      <c r="FW73" s="0" t="n">
        <v>0.135054996385921</v>
      </c>
      <c r="FX73" s="0" t="n">
        <v>0.324574825347211</v>
      </c>
      <c r="FY73" s="0" t="n">
        <v>0.188812120314739</v>
      </c>
      <c r="FZ73" s="0" t="n">
        <v>0.17320182878566</v>
      </c>
      <c r="GA73" s="0" t="n">
        <v>0.247957508874919</v>
      </c>
      <c r="GB73" s="0" t="n">
        <v>0.307566514582309</v>
      </c>
      <c r="GC73" s="0" t="n">
        <v>0.287344306034867</v>
      </c>
      <c r="GD73" s="0" t="n">
        <v>0.246395424638321</v>
      </c>
      <c r="GE73" s="0" t="n">
        <v>0.241930709042487</v>
      </c>
      <c r="GF73" s="0" t="n">
        <v>0.218609551737165</v>
      </c>
      <c r="GG73" s="0" t="n">
        <v>0.230814444873108</v>
      </c>
      <c r="GH73" s="0" t="n">
        <v>0.323672106635633</v>
      </c>
      <c r="GI73" s="0" t="n">
        <v>0.222068871412154</v>
      </c>
      <c r="GJ73" s="0" t="n">
        <v>0.210721788685559</v>
      </c>
      <c r="GK73" s="0" t="n">
        <v>0.255640869349669</v>
      </c>
      <c r="GL73" s="0" t="n">
        <v>0.264840097194938</v>
      </c>
      <c r="GM73" s="0" t="n">
        <v>0.319899471506391</v>
      </c>
      <c r="GN73" s="0" t="n">
        <v>0.302841829928237</v>
      </c>
      <c r="GO73" s="0" t="n">
        <v>0.202187222446188</v>
      </c>
      <c r="GP73" s="0" t="n">
        <v>0.218989477221303</v>
      </c>
      <c r="GQ73" s="0" t="n">
        <v>0.234884539778488</v>
      </c>
      <c r="GR73" s="0" t="n">
        <v>0.220182414333242</v>
      </c>
      <c r="GS73" s="0" t="n">
        <v>0.237743177581942</v>
      </c>
      <c r="GT73" s="0" t="n">
        <v>0.306055716587058</v>
      </c>
      <c r="GU73" s="0" t="n">
        <v>0.285852105100508</v>
      </c>
      <c r="GV73" s="0" t="n">
        <v>0.226102694429727</v>
      </c>
      <c r="GW73" s="0" t="n">
        <v>0.236961793625639</v>
      </c>
      <c r="GX73" s="0" t="n">
        <v>0.241438888777618</v>
      </c>
      <c r="GY73" s="0" t="n">
        <v>0.209076704216967</v>
      </c>
      <c r="GZ73" s="0" t="n">
        <v>0.161483642589958</v>
      </c>
      <c r="HA73" s="0" t="n">
        <v>0.242470313148875</v>
      </c>
      <c r="HB73" s="0" t="n">
        <v>0.326648521942788</v>
      </c>
      <c r="HC73" s="0" t="n">
        <v>0.279168964775302</v>
      </c>
      <c r="HD73" s="0" t="n">
        <v>0.375556709270973</v>
      </c>
      <c r="HE73" s="0" t="n">
        <v>0.234603886841692</v>
      </c>
      <c r="HF73" s="0" t="n">
        <v>0.32600621537032</v>
      </c>
      <c r="HG73" s="0" t="n">
        <v>0.285861508950655</v>
      </c>
      <c r="HH73" s="0" t="n">
        <v>0.295007273703157</v>
      </c>
      <c r="HI73" s="0" t="n">
        <v>0.135242593970679</v>
      </c>
      <c r="HJ73" s="0" t="n">
        <v>0.288576133424169</v>
      </c>
      <c r="HK73" s="0" t="n">
        <v>0.17805100085106</v>
      </c>
      <c r="HL73" s="0" t="n">
        <v>0.258561244038618</v>
      </c>
      <c r="HM73" s="0" t="n">
        <v>0.231784891969877</v>
      </c>
      <c r="HN73" s="0" t="n">
        <v>0.416674964938373</v>
      </c>
      <c r="HO73" s="0" t="n">
        <v>0.165448808682225</v>
      </c>
      <c r="HP73" s="0" t="n">
        <v>0.270635438632977</v>
      </c>
      <c r="HQ73" s="0" t="n">
        <v>0.230674957806213</v>
      </c>
      <c r="HR73" s="0" t="n">
        <v>0.180327148083859</v>
      </c>
      <c r="HS73" s="0" t="n">
        <v>0.270321449713733</v>
      </c>
      <c r="HT73" s="0" t="n">
        <v>0.278889909263906</v>
      </c>
      <c r="HU73" s="0" t="n">
        <v>0.288631308553024</v>
      </c>
      <c r="HV73" s="0" t="n">
        <v>0.231541259359747</v>
      </c>
      <c r="HW73" s="0" t="n">
        <v>0.283157389913051</v>
      </c>
      <c r="HX73" s="0" t="n">
        <v>0.296716229015379</v>
      </c>
      <c r="HY73" s="0" t="n">
        <v>0.232062952655633</v>
      </c>
      <c r="HZ73" s="0" t="n">
        <v>0.196687807308077</v>
      </c>
      <c r="IA73" s="0" t="n">
        <v>0.271991127476858</v>
      </c>
      <c r="IB73" s="0" t="n">
        <v>0.30025673047983</v>
      </c>
      <c r="IC73" s="0" t="n">
        <v>0.307643179562885</v>
      </c>
      <c r="ID73" s="0" t="n">
        <v>0.366359330499764</v>
      </c>
      <c r="IE73" s="0" t="n">
        <v>0.171739361335838</v>
      </c>
      <c r="IF73" s="0" t="n">
        <v>0.240828991462311</v>
      </c>
      <c r="IG73" s="0" t="n">
        <v>0.261074454638023</v>
      </c>
      <c r="IH73" s="0" t="n">
        <v>0.256829297153143</v>
      </c>
      <c r="II73" s="0" t="n">
        <v>0.225232557026064</v>
      </c>
      <c r="IJ73" s="0" t="n">
        <v>0.1962451875703</v>
      </c>
      <c r="IK73" s="0" t="n">
        <v>0.193035677348935</v>
      </c>
      <c r="IL73" s="0" t="n">
        <v>0.29678915576249</v>
      </c>
      <c r="IM73" s="0" t="n">
        <v>0.250035469109203</v>
      </c>
      <c r="IN73" s="0" t="n">
        <v>0.239481613093312</v>
      </c>
      <c r="IO73" s="0" t="n">
        <v>0.334011645776805</v>
      </c>
      <c r="IP73" s="0" t="n">
        <v>0.278549433291859</v>
      </c>
      <c r="IQ73" s="0" t="n">
        <v>0.342134511688423</v>
      </c>
      <c r="IR73" s="0" t="n">
        <v>0.199654926444751</v>
      </c>
      <c r="IS73" s="0" t="n">
        <v>0.159338850405153</v>
      </c>
      <c r="IT73" s="0" t="n">
        <v>0.330598355388512</v>
      </c>
      <c r="IU73" s="0" t="n">
        <v>0.19553144060324</v>
      </c>
      <c r="IV73" s="0" t="n">
        <v>0.304443650741974</v>
      </c>
      <c r="IW73" s="0" t="n">
        <v>0.217604696482835</v>
      </c>
      <c r="IX73" s="0" t="n">
        <v>0.170545764853</v>
      </c>
      <c r="IY73" s="0" t="n">
        <v>0.294803568599537</v>
      </c>
      <c r="IZ73" s="0" t="n">
        <v>0.216094534855802</v>
      </c>
      <c r="JA73" s="0" t="n">
        <v>0.201031944098645</v>
      </c>
      <c r="JB73" s="0" t="n">
        <v>0.223505881203356</v>
      </c>
      <c r="JC73" s="0" t="n">
        <v>0.190842737981657</v>
      </c>
      <c r="JD73" s="0" t="n">
        <v>0.238084481656479</v>
      </c>
      <c r="JE73" s="0" t="n">
        <v>0.217708901060238</v>
      </c>
      <c r="JF73" s="0" t="n">
        <v>0.205610172847173</v>
      </c>
      <c r="JG73" s="0" t="n">
        <v>0.198535721640813</v>
      </c>
      <c r="JH73" s="0" t="n">
        <v>0.1929417879764</v>
      </c>
      <c r="JI73" s="0" t="n">
        <v>0.26205105166861</v>
      </c>
      <c r="JJ73" s="0" t="n">
        <v>0.19682299488343</v>
      </c>
      <c r="JK73" s="0" t="n">
        <v>0.341880051359925</v>
      </c>
      <c r="JL73" s="0" t="n">
        <v>0.253956205798508</v>
      </c>
      <c r="JM73" s="0" t="n">
        <v>0.20860542493382</v>
      </c>
      <c r="JN73" s="0" t="n">
        <v>0.198101186764511</v>
      </c>
      <c r="JO73" s="0" t="n">
        <v>0.23263321095241</v>
      </c>
      <c r="JP73" s="0" t="n">
        <v>0.20895700428249</v>
      </c>
      <c r="JQ73" s="0" t="n">
        <v>0.386755478243794</v>
      </c>
      <c r="JR73" s="0" t="n">
        <v>0.322368973476164</v>
      </c>
      <c r="JS73" s="0" t="n">
        <v>0.26177387672866</v>
      </c>
      <c r="JT73" s="0" t="n">
        <v>0.185626303716896</v>
      </c>
      <c r="JU73" s="0" t="n">
        <v>0.166697991721615</v>
      </c>
      <c r="JV73" s="0" t="n">
        <v>0.147517546794484</v>
      </c>
      <c r="JW73" s="0" t="n">
        <v>0.230785999849454</v>
      </c>
      <c r="JX73" s="0" t="n">
        <v>0.177433768233426</v>
      </c>
      <c r="JY73" s="0" t="n">
        <v>0.219802252712528</v>
      </c>
      <c r="JZ73" s="0" t="n">
        <v>0.208228340260908</v>
      </c>
      <c r="KA73" s="0" t="n">
        <v>0.218916263379938</v>
      </c>
      <c r="KB73" s="0" t="n">
        <v>0.25013158305491</v>
      </c>
      <c r="KC73" s="0" t="n">
        <v>0.247445721420941</v>
      </c>
      <c r="KD73" s="0" t="n">
        <v>0.244519554697977</v>
      </c>
      <c r="KE73" s="0" t="n">
        <v>0.255518736061565</v>
      </c>
      <c r="KF73" s="0" t="n">
        <v>0.318081545567397</v>
      </c>
      <c r="KG73" s="0" t="n">
        <v>0.43648859729901</v>
      </c>
      <c r="KH73" s="0" t="n">
        <v>0.263039319281185</v>
      </c>
      <c r="KI73" s="0" t="n">
        <v>0.22125065015029</v>
      </c>
      <c r="KJ73" s="0" t="n">
        <v>0.196071775617935</v>
      </c>
      <c r="KK73" s="0" t="n">
        <v>0.19406052078208</v>
      </c>
      <c r="KL73" s="0" t="n">
        <v>0.294517754556572</v>
      </c>
      <c r="KM73" s="0" t="n">
        <v>0.205657657263735</v>
      </c>
      <c r="KN73" s="0" t="n">
        <v>0.248815046830495</v>
      </c>
      <c r="KO73" s="0" t="n">
        <v>0.211784807369508</v>
      </c>
      <c r="KP73" s="0" t="n">
        <v>0.174398463169544</v>
      </c>
      <c r="KQ73" s="0" t="n">
        <v>0.293711200079468</v>
      </c>
      <c r="KR73" s="0" t="n">
        <v>0.213193062634011</v>
      </c>
      <c r="KS73" s="0" t="n">
        <v>0.16737007965362</v>
      </c>
      <c r="KT73" s="0" t="n">
        <v>0.310341486211351</v>
      </c>
      <c r="KU73" s="0" t="n">
        <v>0.238721730747855</v>
      </c>
      <c r="KV73" s="0" t="n">
        <v>0.209675014367075</v>
      </c>
      <c r="KW73" s="0" t="n">
        <v>0.33978357899618</v>
      </c>
      <c r="KX73" s="0" t="n">
        <v>0.235875885067622</v>
      </c>
      <c r="KY73" s="0" t="n">
        <v>0.202660379541047</v>
      </c>
      <c r="KZ73" s="0" t="n">
        <v>0.182903659784658</v>
      </c>
      <c r="LA73" s="0" t="n">
        <v>0.28260764833369</v>
      </c>
      <c r="LB73" s="0" t="n">
        <v>0.220403118124284</v>
      </c>
      <c r="LC73" s="0" t="n">
        <v>0.156193731132835</v>
      </c>
      <c r="LD73" s="0" t="n">
        <v>0.210875326037775</v>
      </c>
      <c r="LE73" s="0" t="n">
        <v>0.274872273596728</v>
      </c>
      <c r="LF73" s="0" t="n">
        <v>0.242686205936991</v>
      </c>
      <c r="LG73" s="0" t="n">
        <v>0.214507702892486</v>
      </c>
      <c r="LH73" s="0" t="n">
        <v>0.239807094700845</v>
      </c>
      <c r="LI73" s="0" t="n">
        <v>0.248253647986408</v>
      </c>
      <c r="LJ73" s="0" t="n">
        <v>0.23531605123136</v>
      </c>
      <c r="LK73" s="0" t="n">
        <v>0.349814510213638</v>
      </c>
      <c r="LL73" s="0" t="n">
        <v>0.161221585674903</v>
      </c>
      <c r="LM73" s="0" t="n">
        <v>0.218092460171957</v>
      </c>
      <c r="LN73" s="0" t="n">
        <v>0.206601007019381</v>
      </c>
      <c r="LO73" s="0" t="n">
        <v>0.187438160061297</v>
      </c>
      <c r="LP73" s="0" t="n">
        <v>0.26036540368629</v>
      </c>
      <c r="LQ73" s="0" t="n">
        <v>0.308182250527885</v>
      </c>
      <c r="LR73" s="0" t="n">
        <v>0.213778701570428</v>
      </c>
      <c r="LS73" s="0" t="n">
        <v>0.204168150110876</v>
      </c>
      <c r="LT73" s="0" t="n">
        <v>0.27748956381857</v>
      </c>
      <c r="LU73" s="0" t="n">
        <v>0.23733440634929</v>
      </c>
      <c r="LV73" s="0" t="n">
        <v>0.346985571220251</v>
      </c>
      <c r="LW73" s="0" t="n">
        <v>0.129013639234201</v>
      </c>
      <c r="LX73" s="0" t="n">
        <v>0.22314127089409</v>
      </c>
      <c r="LY73" s="0" t="n">
        <v>0.167038635360706</v>
      </c>
      <c r="LZ73" s="0" t="n">
        <v>0.309447566352337</v>
      </c>
      <c r="MA73" s="0" t="n">
        <v>0.190655421483587</v>
      </c>
      <c r="MB73" s="0" t="n">
        <v>0.2377334023583</v>
      </c>
      <c r="MC73" s="0" t="n">
        <v>0.254356897011371</v>
      </c>
      <c r="MD73" s="0" t="n">
        <v>0.18580545788114</v>
      </c>
      <c r="ME73" s="0" t="n">
        <v>0.320068213627373</v>
      </c>
      <c r="MF73" s="0" t="n">
        <v>0.174224526228038</v>
      </c>
      <c r="MG73" s="0" t="n">
        <v>0.183038970580378</v>
      </c>
      <c r="MH73" s="0" t="n">
        <v>0.177277465483132</v>
      </c>
      <c r="MI73" s="0" t="n">
        <v>0.241762062847472</v>
      </c>
      <c r="MJ73" s="0" t="n">
        <v>0.154966028005887</v>
      </c>
      <c r="MK73" s="0" t="n">
        <v>0.18840107435106</v>
      </c>
      <c r="ML73" s="0" t="n">
        <v>0.189567921897644</v>
      </c>
      <c r="MM73" s="0" t="n">
        <v>0.202658334044267</v>
      </c>
      <c r="MN73" s="0" t="n">
        <v>0.100773720968942</v>
      </c>
      <c r="MO73" s="0" t="n">
        <v>0.183421200407865</v>
      </c>
      <c r="MP73" s="0" t="n">
        <v>0.205556217106359</v>
      </c>
      <c r="MQ73" s="0" t="n">
        <v>0.21603825921508</v>
      </c>
      <c r="MR73" s="0" t="n">
        <v>0.257522083161122</v>
      </c>
      <c r="MS73" s="0" t="n">
        <v>0.1187139041823</v>
      </c>
      <c r="MT73" s="0" t="n">
        <v>0.220772823980154</v>
      </c>
      <c r="MU73" s="0" t="n">
        <v>0.19874718670603</v>
      </c>
      <c r="MV73" s="0" t="n">
        <v>0.143879683166038</v>
      </c>
      <c r="MW73" s="0" t="n">
        <v>0.412200574153477</v>
      </c>
      <c r="MX73" s="0" t="n">
        <v>0.187090890458845</v>
      </c>
      <c r="MY73" s="0" t="n">
        <v>0.194486190049845</v>
      </c>
      <c r="MZ73" s="0" t="n">
        <v>0.112902490099079</v>
      </c>
      <c r="NA73" s="0" t="n">
        <v>0.165015890723493</v>
      </c>
      <c r="NB73" s="0" t="n">
        <v>0.170590379745767</v>
      </c>
      <c r="NC73" s="0" t="n">
        <v>0.23975483959435</v>
      </c>
      <c r="ND73" s="0" t="n">
        <v>0.172744623157392</v>
      </c>
      <c r="NE73" s="0" t="n">
        <v>0.147416355068991</v>
      </c>
      <c r="NF73" s="0" t="n">
        <v>0.236580255770916</v>
      </c>
      <c r="NG73" s="0" t="n">
        <v>0.241000704759407</v>
      </c>
      <c r="NH73" s="0" t="n">
        <v>0.169534939255175</v>
      </c>
      <c r="NI73" s="0" t="n">
        <v>0.246801586324038</v>
      </c>
      <c r="NJ73" s="0" t="n">
        <v>0.228102114361713</v>
      </c>
      <c r="NK73" s="0" t="n">
        <v>0.108016858722625</v>
      </c>
      <c r="NL73" s="0" t="n">
        <v>0.144766510356769</v>
      </c>
      <c r="NM73" s="0" t="n">
        <v>0.247021797262499</v>
      </c>
      <c r="NN73" s="0" t="n">
        <v>0.2478730378768</v>
      </c>
      <c r="NO73" s="0" t="n">
        <v>0.129913618200008</v>
      </c>
      <c r="NP73" s="0" t="n">
        <v>0.221407804483379</v>
      </c>
      <c r="NQ73" s="0" t="n">
        <v>0.208581200041485</v>
      </c>
      <c r="NR73" s="0" t="n">
        <v>0.183916662657519</v>
      </c>
      <c r="NS73" s="0" t="n">
        <v>0.152743337807645</v>
      </c>
      <c r="NT73" s="0" t="n">
        <v>0.169124486330992</v>
      </c>
      <c r="NU73" s="0" t="n">
        <v>0.285860455515594</v>
      </c>
      <c r="NV73" s="0" t="n">
        <v>0.241818604326065</v>
      </c>
      <c r="NW73" s="0" t="n">
        <v>0.218906335219929</v>
      </c>
      <c r="NX73" s="0" t="n">
        <v>0.329643674164868</v>
      </c>
      <c r="NY73" s="0" t="n">
        <v>0.123249338257542</v>
      </c>
      <c r="NZ73" s="0" t="n">
        <v>0.219465162097515</v>
      </c>
      <c r="OA73" s="0" t="n">
        <v>0.123117283473731</v>
      </c>
      <c r="OB73" s="0" t="n">
        <v>0.160337290193999</v>
      </c>
      <c r="OC73" s="0" t="n">
        <v>0.196470602776421</v>
      </c>
      <c r="OD73" s="0" t="n">
        <v>0.146421553703478</v>
      </c>
      <c r="OE73" s="0" t="n">
        <v>0.187921531401434</v>
      </c>
      <c r="OF73" s="0" t="n">
        <v>0.14758165819511</v>
      </c>
      <c r="OG73" s="0" t="n">
        <v>0.0783692488397582</v>
      </c>
      <c r="OH73" s="0" t="n">
        <v>0.158999139881337</v>
      </c>
      <c r="OI73" s="0" t="n">
        <v>0.237659977202909</v>
      </c>
      <c r="OJ73" s="0" t="n">
        <v>0.242911242154974</v>
      </c>
      <c r="OK73" s="0" t="n">
        <v>0.282698640323985</v>
      </c>
      <c r="OL73" s="0" t="n">
        <v>0.253783871736622</v>
      </c>
      <c r="OM73" s="0" t="n">
        <v>0.147578881611941</v>
      </c>
      <c r="ON73" s="0" t="n">
        <v>0.120418169848967</v>
      </c>
      <c r="OO73" s="0" t="n">
        <v>0.13750603202555</v>
      </c>
      <c r="OP73" s="0" t="n">
        <v>0.182328379900803</v>
      </c>
      <c r="OQ73" s="0" t="n">
        <v>0.214909867384001</v>
      </c>
      <c r="OR73" s="0" t="n">
        <v>0.193112531483509</v>
      </c>
      <c r="OS73" s="0" t="n">
        <v>0.184965814793681</v>
      </c>
      <c r="OT73" s="0" t="n">
        <v>0.196095543925695</v>
      </c>
      <c r="OU73" s="0" t="n">
        <v>0.135596122148587</v>
      </c>
      <c r="OV73" s="0" t="n">
        <v>0.138774572656664</v>
      </c>
      <c r="OW73" s="0" t="n">
        <v>0.205757944082436</v>
      </c>
      <c r="OX73" s="0" t="n">
        <v>0.0531887680899681</v>
      </c>
      <c r="OY73" s="0" t="n">
        <v>0.0874732570492431</v>
      </c>
      <c r="OZ73" s="0" t="n">
        <v>0.154367684022534</v>
      </c>
      <c r="PA73" s="0" t="n">
        <v>0.104322548077337</v>
      </c>
      <c r="PB73" s="0" t="n">
        <v>0.155049419434404</v>
      </c>
      <c r="PC73" s="0" t="n">
        <v>0.198356406941778</v>
      </c>
      <c r="PD73" s="0" t="n">
        <v>0.300472381861803</v>
      </c>
      <c r="PE73" s="0" t="n">
        <v>0.207295111964095</v>
      </c>
      <c r="PF73" s="0" t="n">
        <v>0.145142936780985</v>
      </c>
      <c r="PG73" s="0" t="n">
        <v>0.163351223791546</v>
      </c>
      <c r="PH73" s="0" t="n">
        <v>0.224949004363563</v>
      </c>
      <c r="PI73" s="0" t="n">
        <v>0.160311452355569</v>
      </c>
      <c r="PJ73" s="0" t="n">
        <v>0.153594780794246</v>
      </c>
      <c r="PK73" s="0" t="n">
        <v>0.0887695172583223</v>
      </c>
      <c r="PL73" s="0" t="n">
        <v>0.110813757219274</v>
      </c>
      <c r="PM73" s="0" t="n">
        <v>0.150679296889798</v>
      </c>
      <c r="PN73" s="0" t="n">
        <v>0.230737667206821</v>
      </c>
      <c r="PO73" s="0" t="n">
        <v>0.236736953842744</v>
      </c>
      <c r="PP73" s="0" t="n">
        <v>0.134439630736521</v>
      </c>
      <c r="PQ73" s="0" t="n">
        <v>0.222433956875047</v>
      </c>
      <c r="PR73" s="0" t="n">
        <v>0.439565647426225</v>
      </c>
      <c r="PS73" s="0" t="n">
        <v>0.161900587116301</v>
      </c>
      <c r="PT73" s="0" t="n">
        <v>0.180284057541787</v>
      </c>
      <c r="PU73" s="0" t="n">
        <v>0.199508391120397</v>
      </c>
      <c r="PV73" s="0" t="n">
        <v>0.0994029691627239</v>
      </c>
      <c r="PW73" s="0" t="n">
        <v>0.158664370208814</v>
      </c>
      <c r="PX73" s="0" t="n">
        <v>0.184425373211736</v>
      </c>
      <c r="PY73" s="0" t="n">
        <v>0.115854275101459</v>
      </c>
      <c r="PZ73" s="0" t="n">
        <v>0.165406588283028</v>
      </c>
      <c r="QA73" s="0" t="n">
        <v>0.105713342436974</v>
      </c>
      <c r="QB73" s="0" t="n">
        <v>0.177953697018403</v>
      </c>
      <c r="QC73" s="0" t="n">
        <v>0.247714512130592</v>
      </c>
      <c r="QD73" s="0" t="n">
        <v>0.164336290710498</v>
      </c>
      <c r="QE73" s="0" t="n">
        <v>0.15925248125262</v>
      </c>
      <c r="QF73" s="0" t="n">
        <v>0.121909302030393</v>
      </c>
      <c r="QG73" s="0" t="n">
        <v>0.169977323554332</v>
      </c>
      <c r="QH73" s="0" t="n">
        <v>0.294652109728162</v>
      </c>
      <c r="QI73" s="0" t="n">
        <v>0.124874338325628</v>
      </c>
      <c r="QJ73" s="0" t="n">
        <v>0.119902020750366</v>
      </c>
      <c r="QK73" s="0" t="n">
        <v>0.0811558125998704</v>
      </c>
      <c r="QL73" s="0" t="n">
        <v>0.180014956285782</v>
      </c>
      <c r="QM73" s="0" t="n">
        <v>0.221157735150856</v>
      </c>
      <c r="QN73" s="0" t="n">
        <v>0.284925597288555</v>
      </c>
      <c r="QO73" s="0" t="n">
        <v>0.168824514102751</v>
      </c>
      <c r="QP73" s="0" t="n">
        <v>0.173392973340727</v>
      </c>
      <c r="QQ73" s="0" t="n">
        <v>0.223524359032682</v>
      </c>
      <c r="QR73" s="0" t="n">
        <v>0.170441608503925</v>
      </c>
      <c r="QS73" s="0" t="n">
        <v>0.205987762356958</v>
      </c>
      <c r="QT73" s="0" t="n">
        <v>0.232241694642992</v>
      </c>
      <c r="QU73" s="0" t="n">
        <v>0.123887337844351</v>
      </c>
    </row>
    <row r="74" customFormat="false" ht="15" hidden="false" customHeight="false" outlineLevel="0" collapsed="false">
      <c r="A74" s="1" t="s">
        <v>534</v>
      </c>
      <c r="B74" s="0" t="n">
        <v>0.13432710832163</v>
      </c>
      <c r="C74" s="0" t="n">
        <v>0.217432161584345</v>
      </c>
      <c r="D74" s="0" t="n">
        <v>0.263415024009829</v>
      </c>
      <c r="E74" s="0" t="n">
        <v>0.276111805617116</v>
      </c>
      <c r="F74" s="0" t="n">
        <v>0.215174558555292</v>
      </c>
      <c r="G74" s="0" t="n">
        <v>0.268960081554629</v>
      </c>
      <c r="H74" s="0" t="n">
        <v>0.267504917294631</v>
      </c>
      <c r="I74" s="0" t="n">
        <v>0.245571156547211</v>
      </c>
      <c r="J74" s="0" t="n">
        <v>0.244336862166347</v>
      </c>
      <c r="K74" s="0" t="n">
        <v>0.219350084236918</v>
      </c>
      <c r="L74" s="0" t="n">
        <v>0.267561694927095</v>
      </c>
      <c r="M74" s="0" t="n">
        <v>0.259094354313362</v>
      </c>
      <c r="N74" s="0" t="n">
        <v>0.214253230424165</v>
      </c>
      <c r="O74" s="0" t="n">
        <v>0.157798424599045</v>
      </c>
      <c r="P74" s="0" t="n">
        <v>0.228018790734649</v>
      </c>
      <c r="Q74" s="0" t="n">
        <v>0.309947632077147</v>
      </c>
      <c r="R74" s="0" t="n">
        <v>0.254628236900912</v>
      </c>
      <c r="S74" s="0" t="n">
        <v>0.196706026625045</v>
      </c>
      <c r="T74" s="0" t="n">
        <v>0.32639271325822</v>
      </c>
      <c r="U74" s="0" t="n">
        <v>0.230187732754295</v>
      </c>
      <c r="V74" s="0" t="n">
        <v>0.287351618159903</v>
      </c>
      <c r="W74" s="0" t="n">
        <v>0.165008578104579</v>
      </c>
      <c r="X74" s="0" t="n">
        <v>0.198582612619367</v>
      </c>
      <c r="Y74" s="0" t="n">
        <v>0.299265182266967</v>
      </c>
      <c r="Z74" s="0" t="n">
        <v>0.285418819132222</v>
      </c>
      <c r="AA74" s="0" t="n">
        <v>0.214807817579711</v>
      </c>
      <c r="AB74" s="0" t="n">
        <v>0.313902613143361</v>
      </c>
      <c r="AC74" s="0" t="n">
        <v>0.352622602088768</v>
      </c>
      <c r="AD74" s="0" t="n">
        <v>0.289001200873626</v>
      </c>
      <c r="AE74" s="0" t="n">
        <v>0.222689267456673</v>
      </c>
      <c r="AF74" s="0" t="n">
        <v>0.247588269785671</v>
      </c>
      <c r="AG74" s="0" t="n">
        <v>0.16357757494288</v>
      </c>
      <c r="AH74" s="0" t="n">
        <v>0.229784932498603</v>
      </c>
      <c r="AI74" s="0" t="n">
        <v>0.214923201293295</v>
      </c>
      <c r="AJ74" s="0" t="n">
        <v>0.19388195483443</v>
      </c>
      <c r="AK74" s="0" t="n">
        <v>0.243849308398816</v>
      </c>
      <c r="AL74" s="0" t="n">
        <v>0.290637502938427</v>
      </c>
      <c r="AM74" s="0" t="n">
        <v>0.226191086068174</v>
      </c>
      <c r="AN74" s="0" t="n">
        <v>0.252685965822898</v>
      </c>
      <c r="AO74" s="0" t="n">
        <v>0.27710705999151</v>
      </c>
      <c r="AP74" s="0" t="n">
        <v>0.206352031509465</v>
      </c>
      <c r="AQ74" s="0" t="n">
        <v>0.217776320752347</v>
      </c>
      <c r="AR74" s="0" t="n">
        <v>0.190169556405835</v>
      </c>
      <c r="AS74" s="0" t="n">
        <v>0.319252505252407</v>
      </c>
      <c r="AT74" s="0" t="n">
        <v>0.277693183115468</v>
      </c>
      <c r="AU74" s="0" t="n">
        <v>0.248362397409024</v>
      </c>
      <c r="AV74" s="0" t="n">
        <v>0.308012390336717</v>
      </c>
      <c r="AW74" s="0" t="n">
        <v>0.207502902091083</v>
      </c>
      <c r="AX74" s="0" t="n">
        <v>0.173582683962398</v>
      </c>
      <c r="AY74" s="0" t="n">
        <v>0.204110561056346</v>
      </c>
      <c r="AZ74" s="0" t="n">
        <v>0.328949035257195</v>
      </c>
      <c r="BA74" s="0" t="n">
        <v>0.246333906029112</v>
      </c>
      <c r="BB74" s="0" t="n">
        <v>0.260525251276268</v>
      </c>
      <c r="BC74" s="0" t="n">
        <v>0.230547932541577</v>
      </c>
      <c r="BD74" s="0" t="n">
        <v>0.257702311817595</v>
      </c>
      <c r="BE74" s="0" t="n">
        <v>0.127261449740051</v>
      </c>
      <c r="BF74" s="0" t="n">
        <v>0.301405438306134</v>
      </c>
      <c r="BG74" s="0" t="n">
        <v>0.218209282171858</v>
      </c>
      <c r="BH74" s="0" t="n">
        <v>0.244897579368857</v>
      </c>
      <c r="BI74" s="0" t="n">
        <v>0.252326915337278</v>
      </c>
      <c r="BJ74" s="0" t="n">
        <v>0.219424840532231</v>
      </c>
      <c r="BK74" s="0" t="n">
        <v>0.338533833696222</v>
      </c>
      <c r="BL74" s="0" t="n">
        <v>0.256612050500514</v>
      </c>
      <c r="BM74" s="0" t="n">
        <v>0.225384980381149</v>
      </c>
      <c r="BN74" s="0" t="n">
        <v>0.199941091879661</v>
      </c>
      <c r="BO74" s="0" t="n">
        <v>0.243025187930171</v>
      </c>
      <c r="BP74" s="0" t="n">
        <v>0.271247888458681</v>
      </c>
      <c r="BQ74" s="0" t="n">
        <v>0.269522762289266</v>
      </c>
      <c r="BR74" s="0" t="n">
        <v>0.205475548886002</v>
      </c>
      <c r="BS74" s="0" t="n">
        <v>0.295599143414637</v>
      </c>
      <c r="BT74" s="0" t="n">
        <v>0.32400354681667</v>
      </c>
      <c r="BU74" s="0" t="n">
        <v>0.221669520886951</v>
      </c>
      <c r="BV74" s="0" t="n">
        <v>0.25810782948494</v>
      </c>
      <c r="BW74" s="0" t="n">
        <v>0.258674576240008</v>
      </c>
      <c r="BX74" s="0" t="n">
        <v>0.338789579391912</v>
      </c>
      <c r="BY74" s="0" t="n">
        <v>0.190596227148495</v>
      </c>
      <c r="BZ74" s="0" t="n">
        <v>0.299938920486899</v>
      </c>
      <c r="CA74" s="0" t="n">
        <v>0.231388559805467</v>
      </c>
      <c r="CB74" s="0" t="n">
        <v>0.163663068514997</v>
      </c>
      <c r="CC74" s="0" t="n">
        <v>0.182724486462818</v>
      </c>
      <c r="CD74" s="0" t="n">
        <v>0.159944222741502</v>
      </c>
      <c r="CE74" s="0" t="n">
        <v>0.335420173765375</v>
      </c>
      <c r="CF74" s="0" t="n">
        <v>0.342110034353983</v>
      </c>
      <c r="CG74" s="0" t="n">
        <v>0.283587599488648</v>
      </c>
      <c r="CH74" s="0" t="n">
        <v>0.266436586176368</v>
      </c>
      <c r="CI74" s="0" t="n">
        <v>0.16220190035706</v>
      </c>
      <c r="CJ74" s="0" t="n">
        <v>0.190694023920094</v>
      </c>
      <c r="CK74" s="0" t="n">
        <v>0.214934167050268</v>
      </c>
      <c r="CL74" s="0" t="n">
        <v>0.210607541857081</v>
      </c>
      <c r="CM74" s="0" t="n">
        <v>0.216979538305274</v>
      </c>
      <c r="CN74" s="0" t="n">
        <v>0.187228463435093</v>
      </c>
      <c r="CO74" s="0" t="n">
        <v>0.248307947657429</v>
      </c>
      <c r="CP74" s="0" t="n">
        <v>0.171570379305494</v>
      </c>
      <c r="CQ74" s="0" t="n">
        <v>0.263054189889784</v>
      </c>
      <c r="CR74" s="0" t="n">
        <v>0.192937273461083</v>
      </c>
      <c r="CS74" s="0" t="n">
        <v>0.283622593854113</v>
      </c>
      <c r="CT74" s="0" t="n">
        <v>0.2808642050015</v>
      </c>
      <c r="CU74" s="0" t="n">
        <v>0.2711082000862</v>
      </c>
      <c r="CV74" s="0" t="n">
        <v>0.289033367566063</v>
      </c>
      <c r="CW74" s="0" t="n">
        <v>0.203006952226781</v>
      </c>
      <c r="CX74" s="0" t="n">
        <v>0.287604864539691</v>
      </c>
      <c r="CY74" s="0" t="n">
        <v>0.215821538917144</v>
      </c>
      <c r="CZ74" s="0" t="n">
        <v>0.221118539765979</v>
      </c>
      <c r="DA74" s="0" t="n">
        <v>0.208279260788375</v>
      </c>
      <c r="DB74" s="0" t="n">
        <v>0.282507450412585</v>
      </c>
      <c r="DC74" s="0" t="n">
        <v>0.255671458632833</v>
      </c>
      <c r="DD74" s="0" t="n">
        <v>0.245943265523113</v>
      </c>
      <c r="DE74" s="0" t="n">
        <v>0.217398863659515</v>
      </c>
      <c r="DF74" s="0" t="n">
        <v>0.268554267262185</v>
      </c>
      <c r="DG74" s="0" t="n">
        <v>0.199992472625912</v>
      </c>
      <c r="DH74" s="0" t="n">
        <v>0.232284948066375</v>
      </c>
      <c r="DI74" s="0" t="n">
        <v>0.250988526976949</v>
      </c>
      <c r="DJ74" s="0" t="n">
        <v>0.263591100165851</v>
      </c>
      <c r="DK74" s="0" t="n">
        <v>0.244455093201546</v>
      </c>
      <c r="DL74" s="0" t="n">
        <v>0.221655600256031</v>
      </c>
      <c r="DM74" s="0" t="n">
        <v>0.218936596306466</v>
      </c>
      <c r="DN74" s="0" t="n">
        <v>0.317047810545335</v>
      </c>
      <c r="DO74" s="0" t="n">
        <v>0.241166466983645</v>
      </c>
      <c r="DP74" s="0" t="n">
        <v>0.252553874199069</v>
      </c>
      <c r="DQ74" s="0" t="n">
        <v>0.232436286783113</v>
      </c>
      <c r="DR74" s="0" t="n">
        <v>0.276372756498527</v>
      </c>
      <c r="DS74" s="0" t="n">
        <v>0.281662618971113</v>
      </c>
      <c r="DT74" s="0" t="n">
        <v>0.211220475346752</v>
      </c>
      <c r="DU74" s="0" t="n">
        <v>0.344789446203461</v>
      </c>
      <c r="DV74" s="0" t="n">
        <v>0.265126342605688</v>
      </c>
      <c r="DW74" s="0" t="n">
        <v>0.298704747632948</v>
      </c>
      <c r="DX74" s="0" t="n">
        <v>0.188499077690158</v>
      </c>
      <c r="DY74" s="0" t="n">
        <v>0.23819335505951</v>
      </c>
      <c r="DZ74" s="0" t="n">
        <v>0.203739769485008</v>
      </c>
      <c r="EA74" s="0" t="n">
        <v>0.284551606146856</v>
      </c>
      <c r="EB74" s="0" t="n">
        <v>0.150027410908095</v>
      </c>
      <c r="EC74" s="0" t="n">
        <v>0.229622225836193</v>
      </c>
      <c r="ED74" s="0" t="n">
        <v>0.215620318229675</v>
      </c>
      <c r="EE74" s="0" t="n">
        <v>0.206658846191179</v>
      </c>
      <c r="EF74" s="0" t="n">
        <v>0.211908974822084</v>
      </c>
      <c r="EG74" s="0" t="n">
        <v>0.241892510301122</v>
      </c>
      <c r="EH74" s="0" t="n">
        <v>0.256919306381286</v>
      </c>
      <c r="EI74" s="0" t="n">
        <v>0.29396770321778</v>
      </c>
      <c r="EJ74" s="0" t="n">
        <v>0.332832094599966</v>
      </c>
      <c r="EK74" s="0" t="n">
        <v>0.176795756291738</v>
      </c>
      <c r="EL74" s="0" t="n">
        <v>0.239886959722401</v>
      </c>
      <c r="EM74" s="0" t="n">
        <v>0.317921052072308</v>
      </c>
      <c r="EN74" s="0" t="n">
        <v>0.197835830481417</v>
      </c>
      <c r="EO74" s="0" t="n">
        <v>0.347113816536868</v>
      </c>
      <c r="EP74" s="0" t="n">
        <v>0.302092340358327</v>
      </c>
      <c r="EQ74" s="0" t="n">
        <v>0.305382920929501</v>
      </c>
      <c r="ER74" s="0" t="n">
        <v>0.312254826172952</v>
      </c>
      <c r="ES74" s="0" t="n">
        <v>0.239191534421894</v>
      </c>
      <c r="ET74" s="0" t="n">
        <v>0.279676819261175</v>
      </c>
      <c r="EU74" s="0" t="n">
        <v>0.235777149594102</v>
      </c>
      <c r="EV74" s="0" t="n">
        <v>0.248781216366737</v>
      </c>
      <c r="EW74" s="0" t="n">
        <v>0.201556401060613</v>
      </c>
      <c r="EX74" s="0" t="n">
        <v>0.328135702768352</v>
      </c>
      <c r="EY74" s="0" t="n">
        <v>0.255095250595424</v>
      </c>
      <c r="EZ74" s="0" t="n">
        <v>0.249770384106368</v>
      </c>
      <c r="FA74" s="0" t="n">
        <v>0.286833463132684</v>
      </c>
      <c r="FB74" s="0" t="n">
        <v>0.28310948975184</v>
      </c>
      <c r="FC74" s="0" t="n">
        <v>0.222986633425283</v>
      </c>
      <c r="FD74" s="0" t="n">
        <v>0.295165177315115</v>
      </c>
      <c r="FE74" s="0" t="n">
        <v>0.288033596429037</v>
      </c>
      <c r="FF74" s="0" t="n">
        <v>0.231289084231354</v>
      </c>
      <c r="FG74" s="0" t="n">
        <v>0.317093450182093</v>
      </c>
      <c r="FH74" s="0" t="n">
        <v>0.17352989714614</v>
      </c>
      <c r="FI74" s="0" t="n">
        <v>0.190984807737089</v>
      </c>
      <c r="FJ74" s="0" t="n">
        <v>0.184739706859502</v>
      </c>
      <c r="FK74" s="0" t="n">
        <v>0.24772715340134</v>
      </c>
      <c r="FL74" s="0" t="n">
        <v>0.239703483350475</v>
      </c>
      <c r="FM74" s="0" t="n">
        <v>0.270611438810712</v>
      </c>
      <c r="FN74" s="0" t="n">
        <v>0.198752730794148</v>
      </c>
      <c r="FO74" s="0" t="n">
        <v>0.200919429987267</v>
      </c>
      <c r="FP74" s="0" t="n">
        <v>0.153262365860144</v>
      </c>
      <c r="FQ74" s="0" t="n">
        <v>0.273356281427075</v>
      </c>
      <c r="FR74" s="0" t="n">
        <v>0.259965801165758</v>
      </c>
      <c r="FS74" s="0" t="n">
        <v>0.223421530903319</v>
      </c>
      <c r="FT74" s="0" t="n">
        <v>0.339445514165021</v>
      </c>
      <c r="FU74" s="0" t="n">
        <v>0.26921973000951</v>
      </c>
      <c r="FV74" s="0" t="n">
        <v>0.229475375654049</v>
      </c>
      <c r="FW74" s="0" t="n">
        <v>0.316805903192026</v>
      </c>
      <c r="FX74" s="0" t="n">
        <v>0.245260088533516</v>
      </c>
      <c r="FY74" s="0" t="n">
        <v>0.275157542918776</v>
      </c>
      <c r="FZ74" s="0" t="n">
        <v>0.20944852127632</v>
      </c>
      <c r="GA74" s="0" t="n">
        <v>0.177707388910853</v>
      </c>
      <c r="GB74" s="0" t="n">
        <v>0.185127051490232</v>
      </c>
      <c r="GC74" s="0" t="n">
        <v>0.277798302694827</v>
      </c>
      <c r="GD74" s="0" t="n">
        <v>0.190155631845883</v>
      </c>
      <c r="GE74" s="0" t="n">
        <v>0.255983349789035</v>
      </c>
      <c r="GF74" s="0" t="n">
        <v>0.243724679658261</v>
      </c>
      <c r="GG74" s="0" t="n">
        <v>0.232905648223088</v>
      </c>
      <c r="GH74" s="0" t="n">
        <v>0.244116995213444</v>
      </c>
      <c r="GI74" s="0" t="n">
        <v>0.283356250030691</v>
      </c>
      <c r="GJ74" s="0" t="n">
        <v>0.236140568863826</v>
      </c>
      <c r="GK74" s="0" t="n">
        <v>0.241089701860277</v>
      </c>
      <c r="GL74" s="0" t="n">
        <v>0.313816417013435</v>
      </c>
      <c r="GM74" s="0" t="n">
        <v>0.342738280438468</v>
      </c>
      <c r="GN74" s="0" t="n">
        <v>0.309536192183879</v>
      </c>
      <c r="GO74" s="0" t="n">
        <v>0.163987646014341</v>
      </c>
      <c r="GP74" s="0" t="n">
        <v>0.248586792535123</v>
      </c>
      <c r="GQ74" s="0" t="n">
        <v>0.361889729856036</v>
      </c>
      <c r="GR74" s="0" t="n">
        <v>0.260654722155707</v>
      </c>
      <c r="GS74" s="0" t="n">
        <v>0.270159865570609</v>
      </c>
      <c r="GT74" s="0" t="n">
        <v>0.267244889857069</v>
      </c>
      <c r="GU74" s="0" t="n">
        <v>0.199667663257997</v>
      </c>
      <c r="GV74" s="0" t="n">
        <v>0.190957309417167</v>
      </c>
      <c r="GW74" s="0" t="n">
        <v>0.23189334501167</v>
      </c>
      <c r="GX74" s="0" t="n">
        <v>0.245128183373761</v>
      </c>
      <c r="GY74" s="0" t="n">
        <v>0.224124316929218</v>
      </c>
      <c r="GZ74" s="0" t="n">
        <v>0.218212725302283</v>
      </c>
      <c r="HA74" s="0" t="n">
        <v>0.244263877665756</v>
      </c>
      <c r="HB74" s="0" t="n">
        <v>0.343115512683504</v>
      </c>
      <c r="HC74" s="0" t="n">
        <v>0.218649519816528</v>
      </c>
      <c r="HD74" s="0" t="n">
        <v>0.261591255308261</v>
      </c>
      <c r="HE74" s="0" t="n">
        <v>0.137866051478753</v>
      </c>
      <c r="HF74" s="0" t="n">
        <v>0.290569041641578</v>
      </c>
      <c r="HG74" s="0" t="n">
        <v>0.257770522351295</v>
      </c>
      <c r="HH74" s="0" t="n">
        <v>0.267085513495299</v>
      </c>
      <c r="HI74" s="0" t="n">
        <v>0.156609904206677</v>
      </c>
      <c r="HJ74" s="0" t="n">
        <v>0.123982866863477</v>
      </c>
      <c r="HK74" s="0" t="n">
        <v>0.232890790920293</v>
      </c>
      <c r="HL74" s="0" t="n">
        <v>0.221584025995278</v>
      </c>
      <c r="HM74" s="0" t="n">
        <v>0.235512268851429</v>
      </c>
      <c r="HN74" s="0" t="n">
        <v>0.253683140216467</v>
      </c>
      <c r="HO74" s="0" t="n">
        <v>0.150780615292478</v>
      </c>
      <c r="HP74" s="0" t="n">
        <v>0.167690032254682</v>
      </c>
      <c r="HQ74" s="0" t="n">
        <v>0.242673615032542</v>
      </c>
      <c r="HR74" s="0" t="n">
        <v>0.169857869552826</v>
      </c>
      <c r="HS74" s="0" t="n">
        <v>0.191444498145774</v>
      </c>
      <c r="HT74" s="0" t="n">
        <v>0.273616915446811</v>
      </c>
      <c r="HU74" s="0" t="n">
        <v>0.188931074142643</v>
      </c>
      <c r="HV74" s="0" t="n">
        <v>0.228605334157693</v>
      </c>
      <c r="HW74" s="0" t="n">
        <v>0.212371803294611</v>
      </c>
      <c r="HX74" s="0" t="n">
        <v>0.263766880463886</v>
      </c>
      <c r="HY74" s="0" t="n">
        <v>0.168943326798752</v>
      </c>
      <c r="HZ74" s="0" t="n">
        <v>0.227085784244177</v>
      </c>
      <c r="IA74" s="0" t="n">
        <v>0.256020211819704</v>
      </c>
      <c r="IB74" s="0" t="n">
        <v>0.213987566928561</v>
      </c>
      <c r="IC74" s="0" t="n">
        <v>0.215363146092781</v>
      </c>
      <c r="ID74" s="0" t="n">
        <v>0.204974335962676</v>
      </c>
      <c r="IE74" s="0" t="n">
        <v>0.215790240426032</v>
      </c>
      <c r="IF74" s="0" t="n">
        <v>0.184727500632815</v>
      </c>
      <c r="IG74" s="0" t="n">
        <v>0.196286646534434</v>
      </c>
      <c r="IH74" s="0" t="n">
        <v>0.195244426891182</v>
      </c>
      <c r="II74" s="0" t="n">
        <v>0.213264671276805</v>
      </c>
      <c r="IJ74" s="0" t="n">
        <v>0.233897024352535</v>
      </c>
      <c r="IK74" s="0" t="n">
        <v>0.192813003212717</v>
      </c>
      <c r="IL74" s="0" t="n">
        <v>0.229242344615325</v>
      </c>
      <c r="IM74" s="0" t="n">
        <v>0.194641296054002</v>
      </c>
      <c r="IN74" s="0" t="n">
        <v>0.287632215241341</v>
      </c>
      <c r="IO74" s="0" t="n">
        <v>0.26639609740616</v>
      </c>
      <c r="IP74" s="0" t="n">
        <v>0.206649466622305</v>
      </c>
      <c r="IQ74" s="0" t="n">
        <v>0.236838407654389</v>
      </c>
      <c r="IR74" s="0" t="n">
        <v>0.134248423416291</v>
      </c>
      <c r="IS74" s="0" t="n">
        <v>0.256173555492401</v>
      </c>
      <c r="IT74" s="0" t="n">
        <v>0.293736619760461</v>
      </c>
      <c r="IU74" s="0" t="n">
        <v>0.179523275754038</v>
      </c>
      <c r="IV74" s="0" t="n">
        <v>0.261974716776948</v>
      </c>
      <c r="IW74" s="0" t="n">
        <v>0.20016872069817</v>
      </c>
      <c r="IX74" s="0" t="n">
        <v>0.130819002905674</v>
      </c>
      <c r="IY74" s="0" t="n">
        <v>0.25772604646597</v>
      </c>
      <c r="IZ74" s="0" t="n">
        <v>0.239131818919925</v>
      </c>
      <c r="JA74" s="0" t="n">
        <v>0.244462959649626</v>
      </c>
      <c r="JB74" s="0" t="n">
        <v>0.177118037411376</v>
      </c>
      <c r="JC74" s="0" t="n">
        <v>0.269022370661833</v>
      </c>
      <c r="JD74" s="0" t="n">
        <v>0.157586432226071</v>
      </c>
      <c r="JE74" s="0" t="n">
        <v>0.227490968430514</v>
      </c>
      <c r="JF74" s="0" t="n">
        <v>0.281522839444432</v>
      </c>
      <c r="JG74" s="0" t="n">
        <v>0.228158209071141</v>
      </c>
      <c r="JH74" s="0" t="n">
        <v>0.199735616025936</v>
      </c>
      <c r="JI74" s="0" t="n">
        <v>0.268030251548071</v>
      </c>
      <c r="JJ74" s="0" t="n">
        <v>0.201360374040513</v>
      </c>
      <c r="JK74" s="0" t="n">
        <v>0.23751711496333</v>
      </c>
      <c r="JL74" s="0" t="n">
        <v>0.198335908985058</v>
      </c>
      <c r="JM74" s="0" t="n">
        <v>0.21522181628067</v>
      </c>
      <c r="JN74" s="0" t="n">
        <v>0.159234715781333</v>
      </c>
      <c r="JO74" s="0" t="n">
        <v>0.199302251174599</v>
      </c>
      <c r="JP74" s="0" t="n">
        <v>0.205561718650472</v>
      </c>
      <c r="JQ74" s="0" t="n">
        <v>0.226485388509051</v>
      </c>
      <c r="JR74" s="0" t="n">
        <v>0.265702995197424</v>
      </c>
      <c r="JS74" s="0" t="n">
        <v>0.280298591561694</v>
      </c>
      <c r="JT74" s="0" t="n">
        <v>0.232522043917444</v>
      </c>
      <c r="JU74" s="0" t="n">
        <v>0.241515406573396</v>
      </c>
      <c r="JV74" s="0" t="n">
        <v>0.160985436373151</v>
      </c>
      <c r="JW74" s="0" t="n">
        <v>0.270680156861284</v>
      </c>
      <c r="JX74" s="0" t="n">
        <v>0.123731585723668</v>
      </c>
      <c r="JY74" s="0" t="n">
        <v>0.194619916147207</v>
      </c>
      <c r="JZ74" s="0" t="n">
        <v>0.325557325986031</v>
      </c>
      <c r="KA74" s="0" t="n">
        <v>0.276965006144699</v>
      </c>
      <c r="KB74" s="0" t="n">
        <v>0.165376624917796</v>
      </c>
      <c r="KC74" s="0" t="n">
        <v>0.235473600099056</v>
      </c>
      <c r="KD74" s="0" t="n">
        <v>0.247721837234444</v>
      </c>
      <c r="KE74" s="0" t="n">
        <v>0.138307442961074</v>
      </c>
      <c r="KF74" s="0" t="n">
        <v>0.27361502469977</v>
      </c>
      <c r="KG74" s="0" t="n">
        <v>0.247987944543026</v>
      </c>
      <c r="KH74" s="0" t="n">
        <v>0.201258126337487</v>
      </c>
      <c r="KI74" s="0" t="n">
        <v>0.183934733110518</v>
      </c>
      <c r="KJ74" s="0" t="n">
        <v>0.297771156982781</v>
      </c>
      <c r="KK74" s="0" t="n">
        <v>0.217571142140362</v>
      </c>
      <c r="KL74" s="0" t="n">
        <v>0.167971978265524</v>
      </c>
      <c r="KM74" s="0" t="n">
        <v>0.189861052988035</v>
      </c>
      <c r="KN74" s="0" t="n">
        <v>0.337200223243513</v>
      </c>
      <c r="KO74" s="0" t="n">
        <v>0.126675680303722</v>
      </c>
      <c r="KP74" s="0" t="n">
        <v>0.216034536057058</v>
      </c>
      <c r="KQ74" s="0" t="n">
        <v>0.227648501636356</v>
      </c>
      <c r="KR74" s="0" t="n">
        <v>0.289423577833946</v>
      </c>
      <c r="KS74" s="0" t="n">
        <v>0.222629750295051</v>
      </c>
      <c r="KT74" s="0" t="n">
        <v>0.25340858364245</v>
      </c>
      <c r="KU74" s="0" t="n">
        <v>0.16453327851157</v>
      </c>
      <c r="KV74" s="0" t="n">
        <v>0.155171012190268</v>
      </c>
      <c r="KW74" s="0" t="n">
        <v>0.196808672241724</v>
      </c>
      <c r="KX74" s="0" t="n">
        <v>0.338661453711515</v>
      </c>
      <c r="KY74" s="0" t="n">
        <v>0.222887635761044</v>
      </c>
      <c r="KZ74" s="0" t="n">
        <v>0.219949661734533</v>
      </c>
      <c r="LA74" s="0" t="n">
        <v>0.219986298783129</v>
      </c>
      <c r="LB74" s="0" t="n">
        <v>0.247941819110122</v>
      </c>
      <c r="LC74" s="0" t="n">
        <v>0.166804211399186</v>
      </c>
      <c r="LD74" s="0" t="n">
        <v>0.224312445220849</v>
      </c>
      <c r="LE74" s="0" t="n">
        <v>0.203740937278747</v>
      </c>
      <c r="LF74" s="0" t="n">
        <v>0.118314080554564</v>
      </c>
      <c r="LG74" s="0" t="n">
        <v>0.142489911785187</v>
      </c>
      <c r="LH74" s="0" t="n">
        <v>0.0899607387153665</v>
      </c>
      <c r="LI74" s="0" t="n">
        <v>0.15663652505527</v>
      </c>
      <c r="LJ74" s="0" t="n">
        <v>0.324435877935381</v>
      </c>
      <c r="LK74" s="0" t="n">
        <v>0.272375811075626</v>
      </c>
      <c r="LL74" s="0" t="n">
        <v>0.169885819032217</v>
      </c>
      <c r="LM74" s="0" t="n">
        <v>0.154884214578636</v>
      </c>
      <c r="LN74" s="0" t="n">
        <v>0.173685715166663</v>
      </c>
      <c r="LO74" s="0" t="n">
        <v>0.181337966134504</v>
      </c>
      <c r="LP74" s="0" t="n">
        <v>0.162553952100161</v>
      </c>
      <c r="LQ74" s="0" t="n">
        <v>0.238240493643233</v>
      </c>
      <c r="LR74" s="0" t="n">
        <v>0.295956912396584</v>
      </c>
      <c r="LS74" s="0" t="n">
        <v>0.221908004977709</v>
      </c>
      <c r="LT74" s="0" t="n">
        <v>0.205414499458726</v>
      </c>
      <c r="LU74" s="0" t="n">
        <v>0.278146340532886</v>
      </c>
      <c r="LV74" s="0" t="n">
        <v>0.231193341805579</v>
      </c>
      <c r="LW74" s="0" t="n">
        <v>0.219146620767189</v>
      </c>
      <c r="LX74" s="0" t="n">
        <v>0.22839011564682</v>
      </c>
      <c r="LY74" s="0" t="n">
        <v>0.192170030138209</v>
      </c>
      <c r="LZ74" s="0" t="n">
        <v>0.237677446656973</v>
      </c>
      <c r="MA74" s="0" t="n">
        <v>0.212547021793819</v>
      </c>
      <c r="MB74" s="0" t="n">
        <v>0.201829435130416</v>
      </c>
      <c r="MC74" s="0" t="n">
        <v>0.247808482875077</v>
      </c>
      <c r="MD74" s="0" t="n">
        <v>0.14958617713421</v>
      </c>
      <c r="ME74" s="0" t="n">
        <v>0.132288349810076</v>
      </c>
      <c r="MF74" s="0" t="n">
        <v>0.182797922667006</v>
      </c>
      <c r="MG74" s="0" t="n">
        <v>0.258058091679769</v>
      </c>
      <c r="MH74" s="0" t="n">
        <v>0.189150518721747</v>
      </c>
      <c r="MI74" s="0" t="n">
        <v>0.189865286269242</v>
      </c>
      <c r="MJ74" s="0" t="n">
        <v>0.216061371221452</v>
      </c>
      <c r="MK74" s="0" t="n">
        <v>0.154603600367768</v>
      </c>
      <c r="ML74" s="0" t="n">
        <v>0.176775892226181</v>
      </c>
      <c r="MM74" s="0" t="n">
        <v>0.263344422280687</v>
      </c>
      <c r="MN74" s="0" t="n">
        <v>0.215576980941039</v>
      </c>
      <c r="MO74" s="0" t="n">
        <v>0.146030724274782</v>
      </c>
      <c r="MP74" s="0" t="n">
        <v>0.135980625076139</v>
      </c>
      <c r="MQ74" s="0" t="n">
        <v>0.207468458635775</v>
      </c>
      <c r="MR74" s="0" t="n">
        <v>0.153742456238322</v>
      </c>
      <c r="MS74" s="0" t="n">
        <v>0.169523292948792</v>
      </c>
      <c r="MT74" s="0" t="n">
        <v>0.274760968366987</v>
      </c>
      <c r="MU74" s="0" t="n">
        <v>0.215804460587796</v>
      </c>
      <c r="MV74" s="0" t="n">
        <v>0.186463124937949</v>
      </c>
      <c r="MW74" s="0" t="n">
        <v>0.160959888056462</v>
      </c>
      <c r="MX74" s="0" t="n">
        <v>0.248741462610636</v>
      </c>
      <c r="MY74" s="0" t="n">
        <v>0.177044462774207</v>
      </c>
      <c r="MZ74" s="0" t="n">
        <v>0.0854244211680966</v>
      </c>
      <c r="NA74" s="0" t="n">
        <v>0.167470996057764</v>
      </c>
      <c r="NB74" s="0" t="n">
        <v>0.30498106693081</v>
      </c>
      <c r="NC74" s="0" t="n">
        <v>0.186088658821882</v>
      </c>
      <c r="ND74" s="0" t="n">
        <v>0.171101352154297</v>
      </c>
      <c r="NE74" s="0" t="n">
        <v>0.131843446108433</v>
      </c>
      <c r="NF74" s="0" t="n">
        <v>0.260554517935876</v>
      </c>
      <c r="NG74" s="0" t="n">
        <v>0.287338519126908</v>
      </c>
      <c r="NH74" s="0" t="n">
        <v>0.234128566021913</v>
      </c>
      <c r="NI74" s="0" t="n">
        <v>0.129626739343465</v>
      </c>
      <c r="NJ74" s="0" t="n">
        <v>0.149489817167724</v>
      </c>
      <c r="NK74" s="0" t="n">
        <v>0.219994695098126</v>
      </c>
      <c r="NL74" s="0" t="n">
        <v>0.117084107903809</v>
      </c>
      <c r="NM74" s="0" t="n">
        <v>0.217783772501756</v>
      </c>
      <c r="NN74" s="0" t="n">
        <v>0.301427283902521</v>
      </c>
      <c r="NO74" s="0" t="n">
        <v>0.164235240118638</v>
      </c>
      <c r="NP74" s="0" t="n">
        <v>0.133129286800794</v>
      </c>
      <c r="NQ74" s="0" t="n">
        <v>0.168426554339356</v>
      </c>
      <c r="NR74" s="0" t="n">
        <v>0.200566723597673</v>
      </c>
      <c r="NS74" s="0" t="n">
        <v>0.106767404862968</v>
      </c>
      <c r="NT74" s="0" t="n">
        <v>0.203627943462586</v>
      </c>
      <c r="NU74" s="0" t="n">
        <v>0.175957321027015</v>
      </c>
      <c r="NV74" s="0" t="n">
        <v>0.196370171984387</v>
      </c>
      <c r="NW74" s="0" t="n">
        <v>0.15778790660405</v>
      </c>
      <c r="NX74" s="0" t="n">
        <v>0.191903702290071</v>
      </c>
      <c r="NY74" s="0" t="n">
        <v>0.200180859169277</v>
      </c>
      <c r="NZ74" s="0" t="n">
        <v>0.13607672219919</v>
      </c>
      <c r="OA74" s="0" t="n">
        <v>0.126142442513469</v>
      </c>
      <c r="OB74" s="0" t="n">
        <v>0.175383980854322</v>
      </c>
      <c r="OC74" s="0" t="n">
        <v>0.159714262557039</v>
      </c>
      <c r="OD74" s="0" t="n">
        <v>0.150519447159969</v>
      </c>
      <c r="OE74" s="0" t="n">
        <v>0.116544773276544</v>
      </c>
      <c r="OF74" s="0" t="n">
        <v>0.19813559285614</v>
      </c>
      <c r="OG74" s="0" t="n">
        <v>0.135748554068539</v>
      </c>
      <c r="OH74" s="0" t="n">
        <v>0.106615934381582</v>
      </c>
      <c r="OI74" s="0" t="n">
        <v>0.115292360571707</v>
      </c>
      <c r="OJ74" s="0" t="n">
        <v>0.137016158778299</v>
      </c>
      <c r="OK74" s="0" t="n">
        <v>0.13177534695824</v>
      </c>
      <c r="OL74" s="0" t="n">
        <v>0.27089625037746</v>
      </c>
      <c r="OM74" s="0" t="n">
        <v>0.113556638766452</v>
      </c>
      <c r="ON74" s="0" t="n">
        <v>0.217114893522366</v>
      </c>
      <c r="OO74" s="0" t="n">
        <v>0.186517361605479</v>
      </c>
      <c r="OP74" s="0" t="n">
        <v>0.155867772450621</v>
      </c>
      <c r="OQ74" s="0" t="n">
        <v>0.189644125502103</v>
      </c>
      <c r="OR74" s="0" t="n">
        <v>0.125726988618964</v>
      </c>
      <c r="OS74" s="0" t="n">
        <v>0.153725369130619</v>
      </c>
      <c r="OT74" s="0" t="n">
        <v>0.197253030847114</v>
      </c>
      <c r="OU74" s="0" t="n">
        <v>0.176203368712936</v>
      </c>
      <c r="OV74" s="0" t="n">
        <v>0.235449768985726</v>
      </c>
      <c r="OW74" s="0" t="n">
        <v>0.135932302227915</v>
      </c>
      <c r="OX74" s="0" t="n">
        <v>0.13815146194817</v>
      </c>
      <c r="OY74" s="0" t="n">
        <v>0.284742692980159</v>
      </c>
      <c r="OZ74" s="0" t="n">
        <v>0.19991263541115</v>
      </c>
      <c r="PA74" s="0" t="n">
        <v>0.0800377709116852</v>
      </c>
      <c r="PB74" s="0" t="n">
        <v>0.182734789799695</v>
      </c>
      <c r="PC74" s="0" t="n">
        <v>0.193124553137361</v>
      </c>
      <c r="PD74" s="0" t="n">
        <v>0.223360127304704</v>
      </c>
      <c r="PE74" s="0" t="n">
        <v>0.23790427793649</v>
      </c>
      <c r="PF74" s="0" t="n">
        <v>0.211708845533969</v>
      </c>
      <c r="PG74" s="0" t="n">
        <v>0.193842798894342</v>
      </c>
      <c r="PH74" s="0" t="n">
        <v>0.272870635683755</v>
      </c>
      <c r="PI74" s="0" t="n">
        <v>0.142814576370057</v>
      </c>
      <c r="PJ74" s="0" t="n">
        <v>0.236180160001128</v>
      </c>
      <c r="PK74" s="0" t="n">
        <v>0.220538852844504</v>
      </c>
      <c r="PL74" s="0" t="n">
        <v>0.100748508132585</v>
      </c>
      <c r="PM74" s="0" t="n">
        <v>0.152288473627827</v>
      </c>
      <c r="PN74" s="0" t="n">
        <v>0.130774798582578</v>
      </c>
      <c r="PO74" s="0" t="n">
        <v>0.174823538105863</v>
      </c>
      <c r="PP74" s="0" t="n">
        <v>0.18199504117779</v>
      </c>
      <c r="PQ74" s="0" t="n">
        <v>0.173987816982537</v>
      </c>
      <c r="PR74" s="0" t="n">
        <v>0.170265871422256</v>
      </c>
      <c r="PS74" s="0" t="n">
        <v>0.138033271701663</v>
      </c>
      <c r="PT74" s="0" t="n">
        <v>0.223387723422237</v>
      </c>
      <c r="PU74" s="0" t="n">
        <v>0.149511247079953</v>
      </c>
      <c r="PV74" s="0" t="n">
        <v>0.119331903093274</v>
      </c>
      <c r="PW74" s="0" t="n">
        <v>0.161021663671401</v>
      </c>
      <c r="PX74" s="0" t="n">
        <v>0.222410715379173</v>
      </c>
      <c r="PY74" s="0" t="n">
        <v>0.205213892170441</v>
      </c>
      <c r="PZ74" s="0" t="n">
        <v>0.147115599204754</v>
      </c>
      <c r="QA74" s="0" t="n">
        <v>0.123998324140265</v>
      </c>
      <c r="QB74" s="0" t="n">
        <v>0.12949302204619</v>
      </c>
      <c r="QC74" s="0" t="n">
        <v>0.23659234663207</v>
      </c>
      <c r="QD74" s="0" t="n">
        <v>0.113916316238176</v>
      </c>
      <c r="QE74" s="0" t="n">
        <v>0.190983182685937</v>
      </c>
      <c r="QF74" s="0" t="n">
        <v>0.177001927742823</v>
      </c>
      <c r="QG74" s="0" t="n">
        <v>0.199838922308632</v>
      </c>
      <c r="QH74" s="0" t="n">
        <v>0.179325029867438</v>
      </c>
      <c r="QI74" s="0" t="n">
        <v>0.142846568480235</v>
      </c>
      <c r="QJ74" s="0" t="n">
        <v>0.262234071726149</v>
      </c>
      <c r="QK74" s="0" t="n">
        <v>0.219008065601596</v>
      </c>
      <c r="QL74" s="0" t="n">
        <v>0.199895481686843</v>
      </c>
      <c r="QM74" s="0" t="n">
        <v>0.23075677503108</v>
      </c>
      <c r="QN74" s="0" t="n">
        <v>0.26278692457352</v>
      </c>
      <c r="QO74" s="0" t="n">
        <v>0.0624430911507357</v>
      </c>
      <c r="QP74" s="0" t="n">
        <v>0.129380672103108</v>
      </c>
      <c r="QQ74" s="0" t="n">
        <v>0.182056364351423</v>
      </c>
      <c r="QR74" s="0" t="n">
        <v>0.162361886442516</v>
      </c>
      <c r="QS74" s="0" t="n">
        <v>0.259972643215112</v>
      </c>
      <c r="QT74" s="0" t="n">
        <v>0.241727434385099</v>
      </c>
      <c r="QU74" s="0" t="n">
        <v>0.225761145866318</v>
      </c>
    </row>
    <row r="75" customFormat="false" ht="15" hidden="false" customHeight="false" outlineLevel="0" collapsed="false">
      <c r="A75" s="1" t="s">
        <v>535</v>
      </c>
      <c r="B75" s="0" t="n">
        <v>0.184872533913866</v>
      </c>
      <c r="C75" s="0" t="n">
        <v>0.268552456167885</v>
      </c>
      <c r="D75" s="0" t="n">
        <v>0.190759469944105</v>
      </c>
      <c r="E75" s="0" t="n">
        <v>0.290196587887337</v>
      </c>
      <c r="F75" s="0" t="n">
        <v>0.282024910258856</v>
      </c>
      <c r="G75" s="0" t="n">
        <v>0.282254871562329</v>
      </c>
      <c r="H75" s="0" t="n">
        <v>0.251150355408407</v>
      </c>
      <c r="I75" s="0" t="n">
        <v>0.29380058654322</v>
      </c>
      <c r="J75" s="0" t="n">
        <v>0.135064759679375</v>
      </c>
      <c r="K75" s="0" t="n">
        <v>0.227703468233994</v>
      </c>
      <c r="L75" s="0" t="n">
        <v>0.333508054358724</v>
      </c>
      <c r="M75" s="0" t="n">
        <v>0.242928850368377</v>
      </c>
      <c r="N75" s="0" t="n">
        <v>0.150581878599185</v>
      </c>
      <c r="O75" s="0" t="n">
        <v>0.132844158258911</v>
      </c>
      <c r="P75" s="0" t="n">
        <v>0.155412632190681</v>
      </c>
      <c r="Q75" s="0" t="n">
        <v>0.317986910922076</v>
      </c>
      <c r="R75" s="0" t="n">
        <v>0.199109491519828</v>
      </c>
      <c r="S75" s="0" t="n">
        <v>0.109454512152412</v>
      </c>
      <c r="T75" s="0" t="n">
        <v>0.246375466286899</v>
      </c>
      <c r="U75" s="0" t="n">
        <v>0.240253432859326</v>
      </c>
      <c r="V75" s="0" t="n">
        <v>0.234819980110693</v>
      </c>
      <c r="W75" s="0" t="n">
        <v>0.198775142743959</v>
      </c>
      <c r="X75" s="0" t="n">
        <v>0.234872950744295</v>
      </c>
      <c r="Y75" s="0" t="n">
        <v>0.275371770044498</v>
      </c>
      <c r="Z75" s="0" t="n">
        <v>0.149467818607872</v>
      </c>
      <c r="AA75" s="0" t="n">
        <v>0.195169624090296</v>
      </c>
      <c r="AB75" s="0" t="n">
        <v>0.320245996968212</v>
      </c>
      <c r="AC75" s="0" t="n">
        <v>0.224860646779169</v>
      </c>
      <c r="AD75" s="0" t="n">
        <v>0.181949369436317</v>
      </c>
      <c r="AE75" s="0" t="n">
        <v>0.209206086172887</v>
      </c>
      <c r="AF75" s="0" t="n">
        <v>0.197558787598471</v>
      </c>
      <c r="AG75" s="0" t="n">
        <v>0.214787917724968</v>
      </c>
      <c r="AH75" s="0" t="n">
        <v>0.155345642296178</v>
      </c>
      <c r="AI75" s="0" t="n">
        <v>0.207901109330476</v>
      </c>
      <c r="AJ75" s="0" t="n">
        <v>0.255578993642891</v>
      </c>
      <c r="AK75" s="0" t="n">
        <v>0.187599410419564</v>
      </c>
      <c r="AL75" s="0" t="n">
        <v>0.209778153413927</v>
      </c>
      <c r="AM75" s="0" t="n">
        <v>0.21593459751918</v>
      </c>
      <c r="AN75" s="0" t="n">
        <v>0.220475088021693</v>
      </c>
      <c r="AO75" s="0" t="n">
        <v>0.201903772093906</v>
      </c>
      <c r="AP75" s="0" t="n">
        <v>0.314879515671569</v>
      </c>
      <c r="AQ75" s="0" t="n">
        <v>0.266333456546522</v>
      </c>
      <c r="AR75" s="0" t="n">
        <v>0.218018375652989</v>
      </c>
      <c r="AS75" s="0" t="n">
        <v>0.282332961453233</v>
      </c>
      <c r="AT75" s="0" t="n">
        <v>0.222318916180184</v>
      </c>
      <c r="AU75" s="0" t="n">
        <v>0.235495664776793</v>
      </c>
      <c r="AV75" s="0" t="n">
        <v>0.271843920756274</v>
      </c>
      <c r="AW75" s="0" t="n">
        <v>0.259932743875962</v>
      </c>
      <c r="AX75" s="0" t="n">
        <v>0.257957366557464</v>
      </c>
      <c r="AY75" s="0" t="n">
        <v>0.19751501751352</v>
      </c>
      <c r="AZ75" s="0" t="n">
        <v>0.255909458035087</v>
      </c>
      <c r="BA75" s="0" t="n">
        <v>0.258664173495538</v>
      </c>
      <c r="BB75" s="0" t="n">
        <v>0.290698686323125</v>
      </c>
      <c r="BC75" s="0" t="n">
        <v>0.143458428171805</v>
      </c>
      <c r="BD75" s="0" t="n">
        <v>0.272808196312479</v>
      </c>
      <c r="BE75" s="0" t="n">
        <v>0.154384450633336</v>
      </c>
      <c r="BF75" s="0" t="n">
        <v>0.200330321891662</v>
      </c>
      <c r="BG75" s="0" t="n">
        <v>0.252458794372691</v>
      </c>
      <c r="BH75" s="0" t="n">
        <v>0.156543177328202</v>
      </c>
      <c r="BI75" s="0" t="n">
        <v>0.199668596246279</v>
      </c>
      <c r="BJ75" s="0" t="n">
        <v>0.25108660474627</v>
      </c>
      <c r="BK75" s="0" t="n">
        <v>0.255667489870353</v>
      </c>
      <c r="BL75" s="0" t="n">
        <v>0.366594440018871</v>
      </c>
      <c r="BM75" s="0" t="n">
        <v>0.263533775195171</v>
      </c>
      <c r="BN75" s="0" t="n">
        <v>0.140250784951953</v>
      </c>
      <c r="BO75" s="0" t="n">
        <v>0.226661777824156</v>
      </c>
      <c r="BP75" s="0" t="n">
        <v>0.223134692391418</v>
      </c>
      <c r="BQ75" s="0" t="n">
        <v>0.19128481018069</v>
      </c>
      <c r="BR75" s="0" t="n">
        <v>0.236798579371168</v>
      </c>
      <c r="BS75" s="0" t="n">
        <v>0.296780919506754</v>
      </c>
      <c r="BT75" s="0" t="n">
        <v>0.2660997589623</v>
      </c>
      <c r="BU75" s="0" t="n">
        <v>0.202873624442384</v>
      </c>
      <c r="BV75" s="0" t="n">
        <v>0.201609332314737</v>
      </c>
      <c r="BW75" s="0" t="n">
        <v>0.276326093444075</v>
      </c>
      <c r="BX75" s="0" t="n">
        <v>0.32969464758305</v>
      </c>
      <c r="BY75" s="0" t="n">
        <v>0.204713797323059</v>
      </c>
      <c r="BZ75" s="0" t="n">
        <v>0.24418774045774</v>
      </c>
      <c r="CA75" s="0" t="n">
        <v>0.258906993218973</v>
      </c>
      <c r="CB75" s="0" t="n">
        <v>0.289191856941124</v>
      </c>
      <c r="CC75" s="0" t="n">
        <v>0.217484625845428</v>
      </c>
      <c r="CD75" s="0" t="n">
        <v>0.185708403013225</v>
      </c>
      <c r="CE75" s="0" t="n">
        <v>0.230188667125433</v>
      </c>
      <c r="CF75" s="0" t="n">
        <v>0.231500968732105</v>
      </c>
      <c r="CG75" s="0" t="n">
        <v>0.307927003714758</v>
      </c>
      <c r="CH75" s="0" t="n">
        <v>0.236129996811853</v>
      </c>
      <c r="CI75" s="0" t="n">
        <v>0.206722405773568</v>
      </c>
      <c r="CJ75" s="0" t="n">
        <v>0.150403113589215</v>
      </c>
      <c r="CK75" s="0" t="n">
        <v>0.181373579581288</v>
      </c>
      <c r="CL75" s="0" t="n">
        <v>0.144104305439832</v>
      </c>
      <c r="CM75" s="0" t="n">
        <v>0.162635618058604</v>
      </c>
      <c r="CN75" s="0" t="n">
        <v>0.286310239258263</v>
      </c>
      <c r="CO75" s="0" t="n">
        <v>0.249892207996463</v>
      </c>
      <c r="CP75" s="0" t="n">
        <v>0.202761984862658</v>
      </c>
      <c r="CQ75" s="0" t="n">
        <v>0.18417116951658</v>
      </c>
      <c r="CR75" s="0" t="n">
        <v>0.241496881069728</v>
      </c>
      <c r="CS75" s="0" t="n">
        <v>0.224440659060543</v>
      </c>
      <c r="CT75" s="0" t="n">
        <v>0.229721310771232</v>
      </c>
      <c r="CU75" s="0" t="n">
        <v>0.230594077283291</v>
      </c>
      <c r="CV75" s="0" t="n">
        <v>0.227970876244189</v>
      </c>
      <c r="CW75" s="0" t="n">
        <v>0.213267735016283</v>
      </c>
      <c r="CX75" s="0" t="n">
        <v>0.172571725422567</v>
      </c>
      <c r="CY75" s="0" t="n">
        <v>0.241430507879704</v>
      </c>
      <c r="CZ75" s="0" t="n">
        <v>0.223273779179342</v>
      </c>
      <c r="DA75" s="0" t="n">
        <v>0.159449459001218</v>
      </c>
      <c r="DB75" s="0" t="n">
        <v>0.234189625938716</v>
      </c>
      <c r="DC75" s="0" t="n">
        <v>0.239383706056606</v>
      </c>
      <c r="DD75" s="0" t="n">
        <v>0.204801925353943</v>
      </c>
      <c r="DE75" s="0" t="n">
        <v>0.174311690420778</v>
      </c>
      <c r="DF75" s="0" t="n">
        <v>0.231813857186511</v>
      </c>
      <c r="DG75" s="0" t="n">
        <v>0.239654395868965</v>
      </c>
      <c r="DH75" s="0" t="n">
        <v>0.251681439036259</v>
      </c>
      <c r="DI75" s="0" t="n">
        <v>0.159639582425918</v>
      </c>
      <c r="DJ75" s="0" t="n">
        <v>0.206285276355487</v>
      </c>
      <c r="DK75" s="0" t="n">
        <v>0.163104979073872</v>
      </c>
      <c r="DL75" s="0" t="n">
        <v>0.263870119139337</v>
      </c>
      <c r="DM75" s="0" t="n">
        <v>0.318811206644143</v>
      </c>
      <c r="DN75" s="0" t="n">
        <v>0.290728035333303</v>
      </c>
      <c r="DO75" s="0" t="n">
        <v>0.155818810195256</v>
      </c>
      <c r="DP75" s="0" t="n">
        <v>0.253219617929882</v>
      </c>
      <c r="DQ75" s="0" t="n">
        <v>0.26492966264873</v>
      </c>
      <c r="DR75" s="0" t="n">
        <v>0.173402018342673</v>
      </c>
      <c r="DS75" s="0" t="n">
        <v>0.194222486367392</v>
      </c>
      <c r="DT75" s="0" t="n">
        <v>0.239628028487006</v>
      </c>
      <c r="DU75" s="0" t="n">
        <v>0.327219863061984</v>
      </c>
      <c r="DV75" s="0" t="n">
        <v>0.222486126868612</v>
      </c>
      <c r="DW75" s="0" t="n">
        <v>0.242789870884518</v>
      </c>
      <c r="DX75" s="0" t="n">
        <v>0.194598326576265</v>
      </c>
      <c r="DY75" s="0" t="n">
        <v>0.116812522510718</v>
      </c>
      <c r="DZ75" s="0" t="n">
        <v>0.157197827962326</v>
      </c>
      <c r="EA75" s="0" t="n">
        <v>0.236449496854443</v>
      </c>
      <c r="EB75" s="0" t="n">
        <v>0.151808783078891</v>
      </c>
      <c r="EC75" s="0" t="n">
        <v>0.296286170253678</v>
      </c>
      <c r="ED75" s="0" t="n">
        <v>0.357999976617688</v>
      </c>
      <c r="EE75" s="0" t="n">
        <v>0.322859034894444</v>
      </c>
      <c r="EF75" s="0" t="n">
        <v>0.144093018743456</v>
      </c>
      <c r="EG75" s="0" t="n">
        <v>0.186760203356573</v>
      </c>
      <c r="EH75" s="0" t="n">
        <v>0.21410583381348</v>
      </c>
      <c r="EI75" s="0" t="n">
        <v>0.216085591408673</v>
      </c>
      <c r="EJ75" s="0" t="n">
        <v>0.271956977604583</v>
      </c>
      <c r="EK75" s="0" t="n">
        <v>0.186359407921721</v>
      </c>
      <c r="EL75" s="0" t="n">
        <v>0.135336873326457</v>
      </c>
      <c r="EM75" s="0" t="n">
        <v>0.19931490012112</v>
      </c>
      <c r="EN75" s="0" t="n">
        <v>0.20732503653501</v>
      </c>
      <c r="EO75" s="0" t="n">
        <v>0.210792113917369</v>
      </c>
      <c r="EP75" s="0" t="n">
        <v>0.264533482981817</v>
      </c>
      <c r="EQ75" s="0" t="n">
        <v>0.207672622949946</v>
      </c>
      <c r="ER75" s="0" t="n">
        <v>0.301861995715473</v>
      </c>
      <c r="ES75" s="0" t="n">
        <v>0.206123417108298</v>
      </c>
      <c r="ET75" s="0" t="n">
        <v>0.29050071529883</v>
      </c>
      <c r="EU75" s="0" t="n">
        <v>0.220845765724428</v>
      </c>
      <c r="EV75" s="0" t="n">
        <v>0.231367944705797</v>
      </c>
      <c r="EW75" s="0" t="n">
        <v>0.128859688222007</v>
      </c>
      <c r="EX75" s="0" t="n">
        <v>0.259242065615534</v>
      </c>
      <c r="EY75" s="0" t="n">
        <v>0.23672945674185</v>
      </c>
      <c r="EZ75" s="0" t="n">
        <v>0.231179849698931</v>
      </c>
      <c r="FA75" s="0" t="n">
        <v>0.265801095881396</v>
      </c>
      <c r="FB75" s="0" t="n">
        <v>0.255249081333142</v>
      </c>
      <c r="FC75" s="0" t="n">
        <v>0.335006992268854</v>
      </c>
      <c r="FD75" s="0" t="n">
        <v>0.329108485270652</v>
      </c>
      <c r="FE75" s="0" t="n">
        <v>0.24119295221413</v>
      </c>
      <c r="FF75" s="0" t="n">
        <v>0.22191441044273</v>
      </c>
      <c r="FG75" s="0" t="n">
        <v>0.224262551897891</v>
      </c>
      <c r="FH75" s="0" t="n">
        <v>0.250539596383979</v>
      </c>
      <c r="FI75" s="0" t="n">
        <v>0.211587872104982</v>
      </c>
      <c r="FJ75" s="0" t="n">
        <v>0.127780245078664</v>
      </c>
      <c r="FK75" s="0" t="n">
        <v>0.220570684354386</v>
      </c>
      <c r="FL75" s="0" t="n">
        <v>0.232563415741234</v>
      </c>
      <c r="FM75" s="0" t="n">
        <v>0.174606462824024</v>
      </c>
      <c r="FN75" s="0" t="n">
        <v>0.125613655577478</v>
      </c>
      <c r="FO75" s="0" t="n">
        <v>0.141090874301422</v>
      </c>
      <c r="FP75" s="0" t="n">
        <v>0.262214584613047</v>
      </c>
      <c r="FQ75" s="0" t="n">
        <v>0.206723779766155</v>
      </c>
      <c r="FR75" s="0" t="n">
        <v>0.263870469962056</v>
      </c>
      <c r="FS75" s="0" t="n">
        <v>0.154889302607405</v>
      </c>
      <c r="FT75" s="0" t="n">
        <v>0.22102855821803</v>
      </c>
      <c r="FU75" s="0" t="n">
        <v>0.179685417706542</v>
      </c>
      <c r="FV75" s="0" t="n">
        <v>0.232308920388826</v>
      </c>
      <c r="FW75" s="0" t="n">
        <v>0.205907894272836</v>
      </c>
      <c r="FX75" s="0" t="n">
        <v>0.233027425649375</v>
      </c>
      <c r="FY75" s="0" t="n">
        <v>0.212748211522524</v>
      </c>
      <c r="FZ75" s="0" t="n">
        <v>0.143223661902399</v>
      </c>
      <c r="GA75" s="0" t="n">
        <v>0.145975733865665</v>
      </c>
      <c r="GB75" s="0" t="n">
        <v>0.110506964299422</v>
      </c>
      <c r="GC75" s="0" t="n">
        <v>0.291034744113329</v>
      </c>
      <c r="GD75" s="0" t="n">
        <v>0.265116018916043</v>
      </c>
      <c r="GE75" s="0" t="n">
        <v>0.263576752449914</v>
      </c>
      <c r="GF75" s="0" t="n">
        <v>0.253374290762578</v>
      </c>
      <c r="GG75" s="0" t="n">
        <v>0.252744814739194</v>
      </c>
      <c r="GH75" s="0" t="n">
        <v>0.219203471383545</v>
      </c>
      <c r="GI75" s="0" t="n">
        <v>0.247782424266902</v>
      </c>
      <c r="GJ75" s="0" t="n">
        <v>0.230502316061024</v>
      </c>
      <c r="GK75" s="0" t="n">
        <v>0.221917482518714</v>
      </c>
      <c r="GL75" s="0" t="n">
        <v>0.243186721936143</v>
      </c>
      <c r="GM75" s="0" t="n">
        <v>0.322433871523495</v>
      </c>
      <c r="GN75" s="0" t="n">
        <v>0.216517914289243</v>
      </c>
      <c r="GO75" s="0" t="n">
        <v>0.203480835599983</v>
      </c>
      <c r="GP75" s="0" t="n">
        <v>0.157719533639146</v>
      </c>
      <c r="GQ75" s="0" t="n">
        <v>0.203439731168362</v>
      </c>
      <c r="GR75" s="0" t="n">
        <v>0.194909840982108</v>
      </c>
      <c r="GS75" s="0" t="n">
        <v>0.246720856622204</v>
      </c>
      <c r="GT75" s="0" t="n">
        <v>0.252346610873571</v>
      </c>
      <c r="GU75" s="0" t="n">
        <v>0.249640804001769</v>
      </c>
      <c r="GV75" s="0" t="n">
        <v>0.204875356840257</v>
      </c>
      <c r="GW75" s="0" t="n">
        <v>0.253226407273734</v>
      </c>
      <c r="GX75" s="0" t="n">
        <v>0.263845477906816</v>
      </c>
      <c r="GY75" s="0" t="n">
        <v>0.183223745033881</v>
      </c>
      <c r="GZ75" s="0" t="n">
        <v>0.129516362877097</v>
      </c>
      <c r="HA75" s="0" t="n">
        <v>0.314029733147269</v>
      </c>
      <c r="HB75" s="0" t="n">
        <v>0.361276173632554</v>
      </c>
      <c r="HC75" s="0" t="n">
        <v>0.218148501321685</v>
      </c>
      <c r="HD75" s="0" t="n">
        <v>0.288651331344461</v>
      </c>
      <c r="HE75" s="0" t="n">
        <v>0.194105653668136</v>
      </c>
      <c r="HF75" s="0" t="n">
        <v>0.235800438706615</v>
      </c>
      <c r="HG75" s="0" t="n">
        <v>0.236176006816294</v>
      </c>
      <c r="HH75" s="0" t="n">
        <v>0.266667185568676</v>
      </c>
      <c r="HI75" s="0" t="n">
        <v>0.138445269828119</v>
      </c>
      <c r="HJ75" s="0" t="n">
        <v>0.189786887514327</v>
      </c>
      <c r="HK75" s="0" t="n">
        <v>0.201628389883948</v>
      </c>
      <c r="HL75" s="0" t="n">
        <v>0.292683535382274</v>
      </c>
      <c r="HM75" s="0" t="n">
        <v>0.219529527041165</v>
      </c>
      <c r="HN75" s="0" t="n">
        <v>0.13735980907709</v>
      </c>
      <c r="HO75" s="0" t="n">
        <v>0.263727302482758</v>
      </c>
      <c r="HP75" s="0" t="n">
        <v>0.154351824021074</v>
      </c>
      <c r="HQ75" s="0" t="n">
        <v>0.196823854979838</v>
      </c>
      <c r="HR75" s="0" t="n">
        <v>0.183898379821739</v>
      </c>
      <c r="HS75" s="0" t="n">
        <v>0.238998799354839</v>
      </c>
      <c r="HT75" s="0" t="n">
        <v>0.247541664492496</v>
      </c>
      <c r="HU75" s="0" t="n">
        <v>0.215020530524077</v>
      </c>
      <c r="HV75" s="0" t="n">
        <v>0.297632763669228</v>
      </c>
      <c r="HW75" s="0" t="n">
        <v>0.183929654412496</v>
      </c>
      <c r="HX75" s="0" t="n">
        <v>0.256793721256771</v>
      </c>
      <c r="HY75" s="0" t="n">
        <v>0.245915089605362</v>
      </c>
      <c r="HZ75" s="0" t="n">
        <v>0.225802271912918</v>
      </c>
      <c r="IA75" s="0" t="n">
        <v>0.200463729207108</v>
      </c>
      <c r="IB75" s="0" t="n">
        <v>0.281184753426744</v>
      </c>
      <c r="IC75" s="0" t="n">
        <v>0.212139909478654</v>
      </c>
      <c r="ID75" s="0" t="n">
        <v>0.152605806356103</v>
      </c>
      <c r="IE75" s="0" t="n">
        <v>0.162328691835805</v>
      </c>
      <c r="IF75" s="0" t="n">
        <v>0.217198813175562</v>
      </c>
      <c r="IG75" s="0" t="n">
        <v>0.214916758994224</v>
      </c>
      <c r="IH75" s="0" t="n">
        <v>0.236749230161544</v>
      </c>
      <c r="II75" s="0" t="n">
        <v>0.218399591692385</v>
      </c>
      <c r="IJ75" s="0" t="n">
        <v>0.306647700895047</v>
      </c>
      <c r="IK75" s="0" t="n">
        <v>0.271649519668622</v>
      </c>
      <c r="IL75" s="0" t="n">
        <v>0.267133831334713</v>
      </c>
      <c r="IM75" s="0" t="n">
        <v>0.183250108568542</v>
      </c>
      <c r="IN75" s="0" t="n">
        <v>0.203408104104949</v>
      </c>
      <c r="IO75" s="0" t="n">
        <v>0.368279755070021</v>
      </c>
      <c r="IP75" s="0" t="n">
        <v>0.178074727463088</v>
      </c>
      <c r="IQ75" s="0" t="n">
        <v>0.269028726367913</v>
      </c>
      <c r="IR75" s="0" t="n">
        <v>0.190788487102981</v>
      </c>
      <c r="IS75" s="0" t="n">
        <v>0.217394182818454</v>
      </c>
      <c r="IT75" s="0" t="n">
        <v>0.216393682043831</v>
      </c>
      <c r="IU75" s="0" t="n">
        <v>0.234517876798536</v>
      </c>
      <c r="IV75" s="0" t="n">
        <v>0.150377585974542</v>
      </c>
      <c r="IW75" s="0" t="n">
        <v>0.21891982503141</v>
      </c>
      <c r="IX75" s="0" t="n">
        <v>0.118177913418637</v>
      </c>
      <c r="IY75" s="0" t="n">
        <v>0.292663981194547</v>
      </c>
      <c r="IZ75" s="0" t="n">
        <v>0.230123179119629</v>
      </c>
      <c r="JA75" s="0" t="n">
        <v>0.227662255133056</v>
      </c>
      <c r="JB75" s="0" t="n">
        <v>0.148274249747865</v>
      </c>
      <c r="JC75" s="0" t="n">
        <v>0.16091375123064</v>
      </c>
      <c r="JD75" s="0" t="n">
        <v>0.175298214474208</v>
      </c>
      <c r="JE75" s="0" t="n">
        <v>0.188739165287341</v>
      </c>
      <c r="JF75" s="0" t="n">
        <v>0.2107993291741</v>
      </c>
      <c r="JG75" s="0" t="n">
        <v>0.220464838290602</v>
      </c>
      <c r="JH75" s="0" t="n">
        <v>0.266222082795463</v>
      </c>
      <c r="JI75" s="0" t="n">
        <v>0.198302150790685</v>
      </c>
      <c r="JJ75" s="0" t="n">
        <v>0.240610561950661</v>
      </c>
      <c r="JK75" s="0" t="n">
        <v>0.203765832096421</v>
      </c>
      <c r="JL75" s="0" t="n">
        <v>0.174787260781202</v>
      </c>
      <c r="JM75" s="0" t="n">
        <v>0.194961535894154</v>
      </c>
      <c r="JN75" s="0" t="n">
        <v>0.197923828793779</v>
      </c>
      <c r="JO75" s="0" t="n">
        <v>0.150001782140792</v>
      </c>
      <c r="JP75" s="0" t="n">
        <v>0.203638474842202</v>
      </c>
      <c r="JQ75" s="0" t="n">
        <v>0.223979668936961</v>
      </c>
      <c r="JR75" s="0" t="n">
        <v>0.229357145966925</v>
      </c>
      <c r="JS75" s="0" t="n">
        <v>0.212262471972452</v>
      </c>
      <c r="JT75" s="0" t="n">
        <v>0.117308833536852</v>
      </c>
      <c r="JU75" s="0" t="n">
        <v>0.137432089465155</v>
      </c>
      <c r="JV75" s="0" t="n">
        <v>0.148582798595605</v>
      </c>
      <c r="JW75" s="0" t="n">
        <v>0.184971601238669</v>
      </c>
      <c r="JX75" s="0" t="n">
        <v>0.214387065322634</v>
      </c>
      <c r="JY75" s="0" t="n">
        <v>0.252279406740544</v>
      </c>
      <c r="JZ75" s="0" t="n">
        <v>0.150564829385375</v>
      </c>
      <c r="KA75" s="0" t="n">
        <v>0.187220259413683</v>
      </c>
      <c r="KB75" s="0" t="n">
        <v>0.226643120261823</v>
      </c>
      <c r="KC75" s="0" t="n">
        <v>0.190635305500639</v>
      </c>
      <c r="KD75" s="0" t="n">
        <v>0.159813624531908</v>
      </c>
      <c r="KE75" s="0" t="n">
        <v>0.188607186021116</v>
      </c>
      <c r="KF75" s="0" t="n">
        <v>0.23688084445702</v>
      </c>
      <c r="KG75" s="0" t="n">
        <v>0.175460752925771</v>
      </c>
      <c r="KH75" s="0" t="n">
        <v>0.149535678841882</v>
      </c>
      <c r="KI75" s="0" t="n">
        <v>0.228401458777021</v>
      </c>
      <c r="KJ75" s="0" t="n">
        <v>0.226459637896997</v>
      </c>
      <c r="KK75" s="0" t="n">
        <v>0.247311830516961</v>
      </c>
      <c r="KL75" s="0" t="n">
        <v>0.223556711131605</v>
      </c>
      <c r="KM75" s="0" t="n">
        <v>0.19814535071936</v>
      </c>
      <c r="KN75" s="0" t="n">
        <v>0.253565640554051</v>
      </c>
      <c r="KO75" s="0" t="n">
        <v>0.100109790406335</v>
      </c>
      <c r="KP75" s="0" t="n">
        <v>0.14692550759997</v>
      </c>
      <c r="KQ75" s="0" t="n">
        <v>0.169111968969741</v>
      </c>
      <c r="KR75" s="0" t="n">
        <v>0.294019719161315</v>
      </c>
      <c r="KS75" s="0" t="n">
        <v>0.18166748497979</v>
      </c>
      <c r="KT75" s="0" t="n">
        <v>0.194508316126984</v>
      </c>
      <c r="KU75" s="0" t="n">
        <v>0.196715264813381</v>
      </c>
      <c r="KV75" s="0" t="n">
        <v>0.168197707471348</v>
      </c>
      <c r="KW75" s="0" t="n">
        <v>0.23877717454818</v>
      </c>
      <c r="KX75" s="0" t="n">
        <v>0.199697419255793</v>
      </c>
      <c r="KY75" s="0" t="n">
        <v>0.24582266682106</v>
      </c>
      <c r="KZ75" s="0" t="n">
        <v>0.205692469391118</v>
      </c>
      <c r="LA75" s="0" t="n">
        <v>0.161506962030021</v>
      </c>
      <c r="LB75" s="0" t="n">
        <v>0.156979149871574</v>
      </c>
      <c r="LC75" s="0" t="n">
        <v>0.179661333401494</v>
      </c>
      <c r="LD75" s="0" t="n">
        <v>0.198889714319022</v>
      </c>
      <c r="LE75" s="0" t="n">
        <v>0.276841697850766</v>
      </c>
      <c r="LF75" s="0" t="n">
        <v>0.249396298130525</v>
      </c>
      <c r="LG75" s="0" t="n">
        <v>0.242817691315822</v>
      </c>
      <c r="LH75" s="0" t="n">
        <v>0.247995814673811</v>
      </c>
      <c r="LI75" s="0" t="n">
        <v>0.206338114438125</v>
      </c>
      <c r="LJ75" s="0" t="n">
        <v>0.185128527922893</v>
      </c>
      <c r="LK75" s="0" t="n">
        <v>0.283874026786811</v>
      </c>
      <c r="LL75" s="0" t="n">
        <v>0.173391581924238</v>
      </c>
      <c r="LM75" s="0" t="n">
        <v>0.165443954609336</v>
      </c>
      <c r="LN75" s="0" t="n">
        <v>0.123987848328203</v>
      </c>
      <c r="LO75" s="0" t="n">
        <v>0.233276861605349</v>
      </c>
      <c r="LP75" s="0" t="n">
        <v>0.141306292896351</v>
      </c>
      <c r="LQ75" s="0" t="n">
        <v>0.123157917633544</v>
      </c>
      <c r="LR75" s="0" t="n">
        <v>0.20478031258807</v>
      </c>
      <c r="LS75" s="0" t="n">
        <v>0.212277572177895</v>
      </c>
      <c r="LT75" s="0" t="n">
        <v>0.159719706704305</v>
      </c>
      <c r="LU75" s="0" t="n">
        <v>0.212488574981413</v>
      </c>
      <c r="LV75" s="0" t="n">
        <v>0.158644793290377</v>
      </c>
      <c r="LW75" s="0" t="n">
        <v>0.148417627155286</v>
      </c>
      <c r="LX75" s="0" t="n">
        <v>0.133722794060473</v>
      </c>
      <c r="LY75" s="0" t="n">
        <v>0.0738043287157599</v>
      </c>
      <c r="LZ75" s="0" t="n">
        <v>0.254469333279776</v>
      </c>
      <c r="MA75" s="0" t="n">
        <v>0.19044537798345</v>
      </c>
      <c r="MB75" s="0" t="n">
        <v>0.254913304966799</v>
      </c>
      <c r="MC75" s="0" t="n">
        <v>0.232352911829165</v>
      </c>
      <c r="MD75" s="0" t="n">
        <v>0.149990532135985</v>
      </c>
      <c r="ME75" s="0" t="n">
        <v>0.222120582449172</v>
      </c>
      <c r="MF75" s="0" t="n">
        <v>0.183320193743298</v>
      </c>
      <c r="MG75" s="0" t="n">
        <v>0.169784678914709</v>
      </c>
      <c r="MH75" s="0" t="n">
        <v>0.208640020911106</v>
      </c>
      <c r="MI75" s="0" t="n">
        <v>0.14260612879573</v>
      </c>
      <c r="MJ75" s="0" t="n">
        <v>0.104567476297404</v>
      </c>
      <c r="MK75" s="0" t="n">
        <v>0.147425035597016</v>
      </c>
      <c r="ML75" s="0" t="n">
        <v>0.228885139491279</v>
      </c>
      <c r="MM75" s="0" t="n">
        <v>0.114406497463366</v>
      </c>
      <c r="MN75" s="0" t="n">
        <v>0.165797256880205</v>
      </c>
      <c r="MO75" s="0" t="n">
        <v>0.116164091308584</v>
      </c>
      <c r="MP75" s="0" t="n">
        <v>0.214139097835762</v>
      </c>
      <c r="MQ75" s="0" t="n">
        <v>0.244283702800152</v>
      </c>
      <c r="MR75" s="0" t="n">
        <v>0.208551207462608</v>
      </c>
      <c r="MS75" s="0" t="n">
        <v>0.087819637123663</v>
      </c>
      <c r="MT75" s="0" t="n">
        <v>0.189236704076784</v>
      </c>
      <c r="MU75" s="0" t="n">
        <v>0.152285318470529</v>
      </c>
      <c r="MV75" s="0" t="n">
        <v>0.162688522997432</v>
      </c>
      <c r="MW75" s="0" t="n">
        <v>0.10121357978374</v>
      </c>
      <c r="MX75" s="0" t="n">
        <v>0.14916338572239</v>
      </c>
      <c r="MY75" s="0" t="n">
        <v>0.178208310326179</v>
      </c>
      <c r="MZ75" s="0" t="n">
        <v>0.159270987284666</v>
      </c>
      <c r="NA75" s="0" t="n">
        <v>0.18046110048676</v>
      </c>
      <c r="NB75" s="0" t="n">
        <v>0.125591036767145</v>
      </c>
      <c r="NC75" s="0" t="n">
        <v>0.185880578747316</v>
      </c>
      <c r="ND75" s="0" t="n">
        <v>0.136502497653122</v>
      </c>
      <c r="NE75" s="0" t="n">
        <v>0.170823099383936</v>
      </c>
      <c r="NF75" s="0" t="n">
        <v>0.192721965987801</v>
      </c>
      <c r="NG75" s="0" t="n">
        <v>0.190795894164907</v>
      </c>
      <c r="NH75" s="0" t="n">
        <v>0.184782224398181</v>
      </c>
      <c r="NI75" s="0" t="n">
        <v>0.16871062393085</v>
      </c>
      <c r="NJ75" s="0" t="n">
        <v>0.156981673264134</v>
      </c>
      <c r="NK75" s="0" t="n">
        <v>0.173469194591982</v>
      </c>
      <c r="NL75" s="0" t="n">
        <v>0.171215524746814</v>
      </c>
      <c r="NM75" s="0" t="n">
        <v>0.196602462953916</v>
      </c>
      <c r="NN75" s="0" t="n">
        <v>0.222476382463062</v>
      </c>
      <c r="NO75" s="0" t="n">
        <v>0.204673645541143</v>
      </c>
      <c r="NP75" s="0" t="n">
        <v>0.292274726486796</v>
      </c>
      <c r="NQ75" s="0" t="n">
        <v>0.10760394365287</v>
      </c>
      <c r="NR75" s="0" t="n">
        <v>0.231936031978467</v>
      </c>
      <c r="NS75" s="0" t="n">
        <v>0.14610109647341</v>
      </c>
      <c r="NT75" s="0" t="n">
        <v>0.162443485840432</v>
      </c>
      <c r="NU75" s="0" t="n">
        <v>0.0935014022148285</v>
      </c>
      <c r="NV75" s="0" t="n">
        <v>0.160317768872365</v>
      </c>
      <c r="NW75" s="0" t="n">
        <v>0.287279079129061</v>
      </c>
      <c r="NX75" s="0" t="n">
        <v>0.221150434914406</v>
      </c>
      <c r="NY75" s="0" t="n">
        <v>0.187869706651328</v>
      </c>
      <c r="NZ75" s="0" t="n">
        <v>0.170362431287558</v>
      </c>
      <c r="OA75" s="0" t="n">
        <v>0.138172784846895</v>
      </c>
      <c r="OB75" s="0" t="n">
        <v>0.180591994183174</v>
      </c>
      <c r="OC75" s="0" t="n">
        <v>0.167974357086933</v>
      </c>
      <c r="OD75" s="0" t="n">
        <v>0.145246239659207</v>
      </c>
      <c r="OE75" s="0" t="n">
        <v>0.244034929068533</v>
      </c>
      <c r="OF75" s="0" t="n">
        <v>0.15596800157127</v>
      </c>
      <c r="OG75" s="0" t="n">
        <v>0.177222036156061</v>
      </c>
      <c r="OH75" s="0" t="n">
        <v>0.050753976787161</v>
      </c>
      <c r="OI75" s="0" t="n">
        <v>0.276728223205651</v>
      </c>
      <c r="OJ75" s="0" t="n">
        <v>0.172415360823705</v>
      </c>
      <c r="OK75" s="0" t="n">
        <v>0.157016902762345</v>
      </c>
      <c r="OL75" s="0" t="n">
        <v>0.199416336094358</v>
      </c>
      <c r="OM75" s="0" t="n">
        <v>0.16127890812945</v>
      </c>
      <c r="ON75" s="0" t="n">
        <v>0.0848223006412588</v>
      </c>
      <c r="OO75" s="0" t="n">
        <v>0.12024477235207</v>
      </c>
      <c r="OP75" s="0" t="n">
        <v>0.206577065268118</v>
      </c>
      <c r="OQ75" s="0" t="n">
        <v>0.137209791054782</v>
      </c>
      <c r="OR75" s="0" t="n">
        <v>0.153002305770374</v>
      </c>
      <c r="OS75" s="0" t="n">
        <v>0.170456026248335</v>
      </c>
      <c r="OT75" s="0" t="n">
        <v>0.221473921575768</v>
      </c>
      <c r="OU75" s="0" t="n">
        <v>0.121769500722779</v>
      </c>
      <c r="OV75" s="0" t="n">
        <v>0.183915396784348</v>
      </c>
      <c r="OW75" s="0" t="n">
        <v>0.135469651086711</v>
      </c>
      <c r="OX75" s="0" t="n">
        <v>0.0817322899062353</v>
      </c>
      <c r="OY75" s="0" t="n">
        <v>0.146981583868058</v>
      </c>
      <c r="OZ75" s="0" t="n">
        <v>0.238348232803931</v>
      </c>
      <c r="PA75" s="0" t="n">
        <v>0.148208739901942</v>
      </c>
      <c r="PB75" s="0" t="n">
        <v>0.179519287813288</v>
      </c>
      <c r="PC75" s="0" t="n">
        <v>0.193399763099936</v>
      </c>
      <c r="PD75" s="0" t="n">
        <v>0.114593544088745</v>
      </c>
      <c r="PE75" s="0" t="n">
        <v>0.159813560867352</v>
      </c>
      <c r="PF75" s="0" t="n">
        <v>0.0854712841713783</v>
      </c>
      <c r="PG75" s="0" t="n">
        <v>0.225233885461507</v>
      </c>
      <c r="PH75" s="0" t="n">
        <v>0.152964018163206</v>
      </c>
      <c r="PI75" s="0" t="n">
        <v>0.187558533563864</v>
      </c>
      <c r="PJ75" s="0" t="n">
        <v>0.119430802840966</v>
      </c>
      <c r="PK75" s="0" t="n">
        <v>0.126000561140596</v>
      </c>
      <c r="PL75" s="0" t="n">
        <v>0.116180160469922</v>
      </c>
      <c r="PM75" s="0" t="n">
        <v>0.137402441429165</v>
      </c>
      <c r="PN75" s="0" t="n">
        <v>0.183546070316769</v>
      </c>
      <c r="PO75" s="0" t="n">
        <v>0.15618201904669</v>
      </c>
      <c r="PP75" s="0" t="n">
        <v>0.169978670652981</v>
      </c>
      <c r="PQ75" s="0" t="n">
        <v>0.239877079324458</v>
      </c>
      <c r="PR75" s="0" t="n">
        <v>0.128894547571713</v>
      </c>
      <c r="PS75" s="0" t="n">
        <v>0.114552205385476</v>
      </c>
      <c r="PT75" s="0" t="n">
        <v>0.111498240931465</v>
      </c>
      <c r="PU75" s="0" t="n">
        <v>0.188663918497835</v>
      </c>
      <c r="PV75" s="0" t="n">
        <v>0.127648902050936</v>
      </c>
      <c r="PW75" s="0" t="n">
        <v>0.136624203729649</v>
      </c>
      <c r="PX75" s="0" t="n">
        <v>0.172936008506735</v>
      </c>
      <c r="PY75" s="0" t="n">
        <v>0.129372515837347</v>
      </c>
      <c r="PZ75" s="0" t="n">
        <v>0.155367757730102</v>
      </c>
      <c r="QA75" s="0" t="n">
        <v>0.124798771138188</v>
      </c>
      <c r="QB75" s="0" t="n">
        <v>0.161831005076131</v>
      </c>
      <c r="QC75" s="0" t="n">
        <v>0.18184494273512</v>
      </c>
      <c r="QD75" s="0" t="n">
        <v>0.224145778136359</v>
      </c>
      <c r="QE75" s="0" t="n">
        <v>0.116237526044863</v>
      </c>
      <c r="QF75" s="0" t="n">
        <v>0.119188417096318</v>
      </c>
      <c r="QG75" s="0" t="n">
        <v>0.162010140813735</v>
      </c>
      <c r="QH75" s="0" t="n">
        <v>0.202199311437333</v>
      </c>
      <c r="QI75" s="0" t="n">
        <v>0.126465671259407</v>
      </c>
      <c r="QJ75" s="0" t="n">
        <v>0.151287688992382</v>
      </c>
      <c r="QK75" s="0" t="n">
        <v>0.143022093801628</v>
      </c>
      <c r="QL75" s="0" t="n">
        <v>0.129477529375298</v>
      </c>
      <c r="QM75" s="0" t="n">
        <v>0.228059749390065</v>
      </c>
      <c r="QN75" s="0" t="n">
        <v>0.205562092163365</v>
      </c>
      <c r="QO75" s="0" t="n">
        <v>0.150421290507648</v>
      </c>
      <c r="QP75" s="0" t="n">
        <v>0.234882299201474</v>
      </c>
      <c r="QQ75" s="0" t="n">
        <v>0.236830718728659</v>
      </c>
      <c r="QR75" s="0" t="n">
        <v>0.188362599972677</v>
      </c>
      <c r="QS75" s="0" t="n">
        <v>0.127379281176627</v>
      </c>
      <c r="QT75" s="0" t="n">
        <v>0.13561786135057</v>
      </c>
      <c r="QU75" s="0" t="n">
        <v>0.209839742588408</v>
      </c>
    </row>
    <row r="76" customFormat="false" ht="15" hidden="false" customHeight="false" outlineLevel="0" collapsed="false">
      <c r="A76" s="1" t="s">
        <v>536</v>
      </c>
      <c r="B76" s="0" t="n">
        <v>0.249563707592033</v>
      </c>
      <c r="C76" s="0" t="n">
        <v>0.211975764656629</v>
      </c>
      <c r="D76" s="0" t="n">
        <v>0.204794213058258</v>
      </c>
      <c r="E76" s="0" t="n">
        <v>0.340173851114719</v>
      </c>
      <c r="F76" s="0" t="n">
        <v>0.315721175525951</v>
      </c>
      <c r="G76" s="0" t="n">
        <v>0.238520718068344</v>
      </c>
      <c r="H76" s="0" t="n">
        <v>0.367285555955823</v>
      </c>
      <c r="I76" s="0" t="n">
        <v>0.310443608239644</v>
      </c>
      <c r="J76" s="0" t="n">
        <v>0.271602870546468</v>
      </c>
      <c r="K76" s="0" t="n">
        <v>0.303047129034507</v>
      </c>
      <c r="L76" s="0" t="n">
        <v>0.233604485591943</v>
      </c>
      <c r="M76" s="0" t="n">
        <v>0.249517421777391</v>
      </c>
      <c r="N76" s="0" t="n">
        <v>0.25116977980203</v>
      </c>
      <c r="O76" s="0" t="n">
        <v>0.184747653424298</v>
      </c>
      <c r="P76" s="0" t="n">
        <v>0.193992385889687</v>
      </c>
      <c r="Q76" s="0" t="n">
        <v>0.285319929331471</v>
      </c>
      <c r="R76" s="0" t="n">
        <v>0.203124526749907</v>
      </c>
      <c r="S76" s="0" t="n">
        <v>0.185915618091873</v>
      </c>
      <c r="T76" s="0" t="n">
        <v>0.266853828862765</v>
      </c>
      <c r="U76" s="0" t="n">
        <v>0.14794306074731</v>
      </c>
      <c r="V76" s="0" t="n">
        <v>0.227157323933252</v>
      </c>
      <c r="W76" s="0" t="n">
        <v>0.208819782468783</v>
      </c>
      <c r="X76" s="0" t="n">
        <v>0.247517274310434</v>
      </c>
      <c r="Y76" s="0" t="n">
        <v>0.241309901048732</v>
      </c>
      <c r="Z76" s="0" t="n">
        <v>0.210092334014816</v>
      </c>
      <c r="AA76" s="0" t="n">
        <v>0.262355103119959</v>
      </c>
      <c r="AB76" s="0" t="n">
        <v>0.287379630411604</v>
      </c>
      <c r="AC76" s="0" t="n">
        <v>0.275336168213943</v>
      </c>
      <c r="AD76" s="0" t="n">
        <v>0.26089325981811</v>
      </c>
      <c r="AE76" s="0" t="n">
        <v>0.257113832035083</v>
      </c>
      <c r="AF76" s="0" t="n">
        <v>0.168541367622206</v>
      </c>
      <c r="AG76" s="0" t="n">
        <v>0.247264796415423</v>
      </c>
      <c r="AH76" s="0" t="n">
        <v>0.221159546845134</v>
      </c>
      <c r="AI76" s="0" t="n">
        <v>0.215662038787702</v>
      </c>
      <c r="AJ76" s="0" t="n">
        <v>0.171853632493406</v>
      </c>
      <c r="AK76" s="0" t="n">
        <v>0.275601904072056</v>
      </c>
      <c r="AL76" s="0" t="n">
        <v>0.245431977741528</v>
      </c>
      <c r="AM76" s="0" t="n">
        <v>0.295331353512986</v>
      </c>
      <c r="AN76" s="0" t="n">
        <v>0.204892604570021</v>
      </c>
      <c r="AO76" s="0" t="n">
        <v>0.272785831368535</v>
      </c>
      <c r="AP76" s="0" t="n">
        <v>0.239132066833728</v>
      </c>
      <c r="AQ76" s="0" t="n">
        <v>0.260487493089552</v>
      </c>
      <c r="AR76" s="0" t="n">
        <v>0.264628094446976</v>
      </c>
      <c r="AS76" s="0" t="n">
        <v>0.230543047558321</v>
      </c>
      <c r="AT76" s="0" t="n">
        <v>0.226515091598115</v>
      </c>
      <c r="AU76" s="0" t="n">
        <v>0.247659835563486</v>
      </c>
      <c r="AV76" s="0" t="n">
        <v>0.26168475521627</v>
      </c>
      <c r="AW76" s="0" t="n">
        <v>0.276418142217683</v>
      </c>
      <c r="AX76" s="0" t="n">
        <v>0.162608763607953</v>
      </c>
      <c r="AY76" s="0" t="n">
        <v>0.150188470906076</v>
      </c>
      <c r="AZ76" s="0" t="n">
        <v>0.285864914019369</v>
      </c>
      <c r="BA76" s="0" t="n">
        <v>0.22469337719079</v>
      </c>
      <c r="BB76" s="0" t="n">
        <v>0.331888832049026</v>
      </c>
      <c r="BC76" s="0" t="n">
        <v>0.186034996193392</v>
      </c>
      <c r="BD76" s="0" t="n">
        <v>0.31112515660183</v>
      </c>
      <c r="BE76" s="0" t="n">
        <v>0.166415397444491</v>
      </c>
      <c r="BF76" s="0" t="n">
        <v>0.226901004523038</v>
      </c>
      <c r="BG76" s="0" t="n">
        <v>0.209648284630554</v>
      </c>
      <c r="BH76" s="0" t="n">
        <v>0.21730700345589</v>
      </c>
      <c r="BI76" s="0" t="n">
        <v>0.203731491252574</v>
      </c>
      <c r="BJ76" s="0" t="n">
        <v>0.256548978057478</v>
      </c>
      <c r="BK76" s="0" t="n">
        <v>0.267616078985426</v>
      </c>
      <c r="BL76" s="0" t="n">
        <v>0.209327864625713</v>
      </c>
      <c r="BM76" s="0" t="n">
        <v>0.231593492932177</v>
      </c>
      <c r="BN76" s="0" t="n">
        <v>0.182283721538982</v>
      </c>
      <c r="BO76" s="0" t="n">
        <v>0.289829408469054</v>
      </c>
      <c r="BP76" s="0" t="n">
        <v>0.254641459644712</v>
      </c>
      <c r="BQ76" s="0" t="n">
        <v>0.18420155345987</v>
      </c>
      <c r="BR76" s="0" t="n">
        <v>0.189135043775562</v>
      </c>
      <c r="BS76" s="0" t="n">
        <v>0.250898863143994</v>
      </c>
      <c r="BT76" s="0" t="n">
        <v>0.266572010303227</v>
      </c>
      <c r="BU76" s="0" t="n">
        <v>0.244718513338968</v>
      </c>
      <c r="BV76" s="0" t="n">
        <v>0.273883772188021</v>
      </c>
      <c r="BW76" s="0" t="n">
        <v>0.216634809662653</v>
      </c>
      <c r="BX76" s="0" t="n">
        <v>0.298143141667122</v>
      </c>
      <c r="BY76" s="0" t="n">
        <v>0.295521727450926</v>
      </c>
      <c r="BZ76" s="0" t="n">
        <v>0.28667327386751</v>
      </c>
      <c r="CA76" s="0" t="n">
        <v>0.25508656017352</v>
      </c>
      <c r="CB76" s="0" t="n">
        <v>0.234168563160385</v>
      </c>
      <c r="CC76" s="0" t="n">
        <v>0.168065915845455</v>
      </c>
      <c r="CD76" s="0" t="n">
        <v>0.222331288198306</v>
      </c>
      <c r="CE76" s="0" t="n">
        <v>0.24957998990798</v>
      </c>
      <c r="CF76" s="0" t="n">
        <v>0.305229415587413</v>
      </c>
      <c r="CG76" s="0" t="n">
        <v>0.250699018651404</v>
      </c>
      <c r="CH76" s="0" t="n">
        <v>0.207941239520863</v>
      </c>
      <c r="CI76" s="0" t="n">
        <v>0.21399217215662</v>
      </c>
      <c r="CJ76" s="0" t="n">
        <v>0.236004753537552</v>
      </c>
      <c r="CK76" s="0" t="n">
        <v>0.19496767673108</v>
      </c>
      <c r="CL76" s="0" t="n">
        <v>0.270008769273484</v>
      </c>
      <c r="CM76" s="0" t="n">
        <v>0.17652282139184</v>
      </c>
      <c r="CN76" s="0" t="n">
        <v>0.147450087060412</v>
      </c>
      <c r="CO76" s="0" t="n">
        <v>0.214509920643558</v>
      </c>
      <c r="CP76" s="0" t="n">
        <v>0.182525983728175</v>
      </c>
      <c r="CQ76" s="0" t="n">
        <v>0.203834126041264</v>
      </c>
      <c r="CR76" s="0" t="n">
        <v>0.268860902363185</v>
      </c>
      <c r="CS76" s="0" t="n">
        <v>0.258533552777738</v>
      </c>
      <c r="CT76" s="0" t="n">
        <v>0.26252813566322</v>
      </c>
      <c r="CU76" s="0" t="n">
        <v>0.252660356322416</v>
      </c>
      <c r="CV76" s="0" t="n">
        <v>0.228390749137407</v>
      </c>
      <c r="CW76" s="0" t="n">
        <v>0.259471568992591</v>
      </c>
      <c r="CX76" s="0" t="n">
        <v>0.263856344351227</v>
      </c>
      <c r="CY76" s="0" t="n">
        <v>0.248884427731682</v>
      </c>
      <c r="CZ76" s="0" t="n">
        <v>0.201019299415904</v>
      </c>
      <c r="DA76" s="0" t="n">
        <v>0.154600204065528</v>
      </c>
      <c r="DB76" s="0" t="n">
        <v>0.257570694567794</v>
      </c>
      <c r="DC76" s="0" t="n">
        <v>0.306738466101482</v>
      </c>
      <c r="DD76" s="0" t="n">
        <v>0.253740791630265</v>
      </c>
      <c r="DE76" s="0" t="n">
        <v>0.184299879043718</v>
      </c>
      <c r="DF76" s="0" t="n">
        <v>0.273630858957134</v>
      </c>
      <c r="DG76" s="0" t="n">
        <v>0.266821728357001</v>
      </c>
      <c r="DH76" s="0" t="n">
        <v>0.257981778000618</v>
      </c>
      <c r="DI76" s="0" t="n">
        <v>0.210529889753184</v>
      </c>
      <c r="DJ76" s="0" t="n">
        <v>0.196187986938237</v>
      </c>
      <c r="DK76" s="0" t="n">
        <v>0.170191380732339</v>
      </c>
      <c r="DL76" s="0" t="n">
        <v>0.258527682209542</v>
      </c>
      <c r="DM76" s="0" t="n">
        <v>0.203349268719878</v>
      </c>
      <c r="DN76" s="0" t="n">
        <v>0.222880107479445</v>
      </c>
      <c r="DO76" s="0" t="n">
        <v>0.233160807833238</v>
      </c>
      <c r="DP76" s="0" t="n">
        <v>0.192818867452513</v>
      </c>
      <c r="DQ76" s="0" t="n">
        <v>0.238675050018712</v>
      </c>
      <c r="DR76" s="0" t="n">
        <v>0.154956728448967</v>
      </c>
      <c r="DS76" s="0" t="n">
        <v>0.196606796984548</v>
      </c>
      <c r="DT76" s="0" t="n">
        <v>0.18300352806934</v>
      </c>
      <c r="DU76" s="0" t="n">
        <v>0.243520853772093</v>
      </c>
      <c r="DV76" s="0" t="n">
        <v>0.234059976514713</v>
      </c>
      <c r="DW76" s="0" t="n">
        <v>0.219748911719983</v>
      </c>
      <c r="DX76" s="0" t="n">
        <v>0.213177417085154</v>
      </c>
      <c r="DY76" s="0" t="n">
        <v>0.206545502990294</v>
      </c>
      <c r="DZ76" s="0" t="n">
        <v>0.0877370894211344</v>
      </c>
      <c r="EA76" s="0" t="n">
        <v>0.288430392566638</v>
      </c>
      <c r="EB76" s="0" t="n">
        <v>0.209320639625713</v>
      </c>
      <c r="EC76" s="0" t="n">
        <v>0.25537474425382</v>
      </c>
      <c r="ED76" s="0" t="n">
        <v>0.267146030478888</v>
      </c>
      <c r="EE76" s="0" t="n">
        <v>0.239227670423686</v>
      </c>
      <c r="EF76" s="0" t="n">
        <v>0.168559888254955</v>
      </c>
      <c r="EG76" s="0" t="n">
        <v>0.228615526687047</v>
      </c>
      <c r="EH76" s="0" t="n">
        <v>0.286137666006901</v>
      </c>
      <c r="EI76" s="0" t="n">
        <v>0.24432217463954</v>
      </c>
      <c r="EJ76" s="0" t="n">
        <v>0.294317643266557</v>
      </c>
      <c r="EK76" s="0" t="n">
        <v>0.15588438727955</v>
      </c>
      <c r="EL76" s="0" t="n">
        <v>0.244057783665328</v>
      </c>
      <c r="EM76" s="0" t="n">
        <v>0.237188192714347</v>
      </c>
      <c r="EN76" s="0" t="n">
        <v>0.13362760757383</v>
      </c>
      <c r="EO76" s="0" t="n">
        <v>0.348663135779548</v>
      </c>
      <c r="EP76" s="0" t="n">
        <v>0.261015140805049</v>
      </c>
      <c r="EQ76" s="0" t="n">
        <v>0.234110160211301</v>
      </c>
      <c r="ER76" s="0" t="n">
        <v>0.188329453787339</v>
      </c>
      <c r="ES76" s="0" t="n">
        <v>0.256532787799475</v>
      </c>
      <c r="ET76" s="0" t="n">
        <v>0.234169258502848</v>
      </c>
      <c r="EU76" s="0" t="n">
        <v>0.291241826962644</v>
      </c>
      <c r="EV76" s="0" t="n">
        <v>0.2644838749022</v>
      </c>
      <c r="EW76" s="0" t="n">
        <v>0.210844132468327</v>
      </c>
      <c r="EX76" s="0" t="n">
        <v>0.271002608194656</v>
      </c>
      <c r="EY76" s="0" t="n">
        <v>0.284473182041981</v>
      </c>
      <c r="EZ76" s="0" t="n">
        <v>0.23855274891827</v>
      </c>
      <c r="FA76" s="0" t="n">
        <v>0.266498274041104</v>
      </c>
      <c r="FB76" s="0" t="n">
        <v>0.328900001623257</v>
      </c>
      <c r="FC76" s="0" t="n">
        <v>0.195291568496446</v>
      </c>
      <c r="FD76" s="0" t="n">
        <v>0.228054902028398</v>
      </c>
      <c r="FE76" s="0" t="n">
        <v>0.19844300029681</v>
      </c>
      <c r="FF76" s="0" t="n">
        <v>0.258620130217807</v>
      </c>
      <c r="FG76" s="0" t="n">
        <v>0.274056730904451</v>
      </c>
      <c r="FH76" s="0" t="n">
        <v>0.205702055483835</v>
      </c>
      <c r="FI76" s="0" t="n">
        <v>0.298426031122483</v>
      </c>
      <c r="FJ76" s="0" t="n">
        <v>0.294732802986045</v>
      </c>
      <c r="FK76" s="0" t="n">
        <v>0.252506536872303</v>
      </c>
      <c r="FL76" s="0" t="n">
        <v>0.199733064248891</v>
      </c>
      <c r="FM76" s="0" t="n">
        <v>0.247490799671834</v>
      </c>
      <c r="FN76" s="0" t="n">
        <v>0.261256910227318</v>
      </c>
      <c r="FO76" s="0" t="n">
        <v>0.214315586224078</v>
      </c>
      <c r="FP76" s="0" t="n">
        <v>0.203606014014626</v>
      </c>
      <c r="FQ76" s="0" t="n">
        <v>0.29111495092247</v>
      </c>
      <c r="FR76" s="0" t="n">
        <v>0.278579720136836</v>
      </c>
      <c r="FS76" s="0" t="n">
        <v>0.195831239517164</v>
      </c>
      <c r="FT76" s="0" t="n">
        <v>0.20794093897801</v>
      </c>
      <c r="FU76" s="0" t="n">
        <v>0.191941598144389</v>
      </c>
      <c r="FV76" s="0" t="n">
        <v>0.248688024225571</v>
      </c>
      <c r="FW76" s="0" t="n">
        <v>0.252192365706738</v>
      </c>
      <c r="FX76" s="0" t="n">
        <v>0.222459265626406</v>
      </c>
      <c r="FY76" s="0" t="n">
        <v>0.226870330145947</v>
      </c>
      <c r="FZ76" s="0" t="n">
        <v>0.258760720463986</v>
      </c>
      <c r="GA76" s="0" t="n">
        <v>0.19515025970765</v>
      </c>
      <c r="GB76" s="0" t="n">
        <v>0.227133687591065</v>
      </c>
      <c r="GC76" s="0" t="n">
        <v>0.288579520042123</v>
      </c>
      <c r="GD76" s="0" t="n">
        <v>0.187112253684423</v>
      </c>
      <c r="GE76" s="0" t="n">
        <v>0.243101165922754</v>
      </c>
      <c r="GF76" s="0" t="n">
        <v>0.134921584034611</v>
      </c>
      <c r="GG76" s="0" t="n">
        <v>0.191407359438561</v>
      </c>
      <c r="GH76" s="0" t="n">
        <v>0.264988354419115</v>
      </c>
      <c r="GI76" s="0" t="n">
        <v>0.235985430188942</v>
      </c>
      <c r="GJ76" s="0" t="n">
        <v>0.196650754895701</v>
      </c>
      <c r="GK76" s="0" t="n">
        <v>0.186349632011067</v>
      </c>
      <c r="GL76" s="0" t="n">
        <v>0.25454524140703</v>
      </c>
      <c r="GM76" s="0" t="n">
        <v>0.219434049267201</v>
      </c>
      <c r="GN76" s="0" t="n">
        <v>0.214208387866285</v>
      </c>
      <c r="GO76" s="0" t="n">
        <v>0.197839768365585</v>
      </c>
      <c r="GP76" s="0" t="n">
        <v>0.203958729401417</v>
      </c>
      <c r="GQ76" s="0" t="n">
        <v>0.25306543362443</v>
      </c>
      <c r="GR76" s="0" t="n">
        <v>0.233870656298768</v>
      </c>
      <c r="GS76" s="0" t="n">
        <v>0.272470481067985</v>
      </c>
      <c r="GT76" s="0" t="n">
        <v>0.182480457023388</v>
      </c>
      <c r="GU76" s="0" t="n">
        <v>0.221958859971853</v>
      </c>
      <c r="GV76" s="0" t="n">
        <v>0.252285352941508</v>
      </c>
      <c r="GW76" s="0" t="n">
        <v>0.214983759811024</v>
      </c>
      <c r="GX76" s="0" t="n">
        <v>0.224070250387156</v>
      </c>
      <c r="GY76" s="0" t="n">
        <v>0.246701701971092</v>
      </c>
      <c r="GZ76" s="0" t="n">
        <v>0.207422261850114</v>
      </c>
      <c r="HA76" s="0" t="n">
        <v>0.239872882678592</v>
      </c>
      <c r="HB76" s="0" t="n">
        <v>0.29792447362509</v>
      </c>
      <c r="HC76" s="0" t="n">
        <v>0.218494328027854</v>
      </c>
      <c r="HD76" s="0" t="n">
        <v>0.26970216412066</v>
      </c>
      <c r="HE76" s="0" t="n">
        <v>0.236390970870145</v>
      </c>
      <c r="HF76" s="0" t="n">
        <v>0.280243593868194</v>
      </c>
      <c r="HG76" s="0" t="n">
        <v>0.180293047097711</v>
      </c>
      <c r="HH76" s="0" t="n">
        <v>0.201695706151859</v>
      </c>
      <c r="HI76" s="0" t="n">
        <v>0.176924421610653</v>
      </c>
      <c r="HJ76" s="0" t="n">
        <v>0.204820657474687</v>
      </c>
      <c r="HK76" s="0" t="n">
        <v>0.141738530106234</v>
      </c>
      <c r="HL76" s="0" t="n">
        <v>0.225873869303838</v>
      </c>
      <c r="HM76" s="0" t="n">
        <v>0.186798839899904</v>
      </c>
      <c r="HN76" s="0" t="n">
        <v>0.228586758940351</v>
      </c>
      <c r="HO76" s="0" t="n">
        <v>0.167989368268548</v>
      </c>
      <c r="HP76" s="0" t="n">
        <v>0.233071313750623</v>
      </c>
      <c r="HQ76" s="0" t="n">
        <v>0.237626376214449</v>
      </c>
      <c r="HR76" s="0" t="n">
        <v>0.137639067190157</v>
      </c>
      <c r="HS76" s="0" t="n">
        <v>0.195071232212257</v>
      </c>
      <c r="HT76" s="0" t="n">
        <v>0.239546617379407</v>
      </c>
      <c r="HU76" s="0" t="n">
        <v>0.211172051525795</v>
      </c>
      <c r="HV76" s="0" t="n">
        <v>0.244685377677228</v>
      </c>
      <c r="HW76" s="0" t="n">
        <v>0.159339604426705</v>
      </c>
      <c r="HX76" s="0" t="n">
        <v>0.229047931614597</v>
      </c>
      <c r="HY76" s="0" t="n">
        <v>0.207236403100649</v>
      </c>
      <c r="HZ76" s="0" t="n">
        <v>0.227479093654927</v>
      </c>
      <c r="IA76" s="0" t="n">
        <v>0.253234014292358</v>
      </c>
      <c r="IB76" s="0" t="n">
        <v>0.215250737519564</v>
      </c>
      <c r="IC76" s="0" t="n">
        <v>0.234553429209483</v>
      </c>
      <c r="ID76" s="0" t="n">
        <v>0.187669708387102</v>
      </c>
      <c r="IE76" s="0" t="n">
        <v>0.186555411447301</v>
      </c>
      <c r="IF76" s="0" t="n">
        <v>0.160949029276422</v>
      </c>
      <c r="IG76" s="0" t="n">
        <v>0.181849067017861</v>
      </c>
      <c r="IH76" s="0" t="n">
        <v>0.152063163941475</v>
      </c>
      <c r="II76" s="0" t="n">
        <v>0.19048845728222</v>
      </c>
      <c r="IJ76" s="0" t="n">
        <v>0.23873927195964</v>
      </c>
      <c r="IK76" s="0" t="n">
        <v>0.179818062208368</v>
      </c>
      <c r="IL76" s="0" t="n">
        <v>0.227534219395924</v>
      </c>
      <c r="IM76" s="0" t="n">
        <v>0.176033720052537</v>
      </c>
      <c r="IN76" s="0" t="n">
        <v>0.231496256836103</v>
      </c>
      <c r="IO76" s="0" t="n">
        <v>0.256507568022498</v>
      </c>
      <c r="IP76" s="0" t="n">
        <v>0.181041782653715</v>
      </c>
      <c r="IQ76" s="0" t="n">
        <v>0.202086372155592</v>
      </c>
      <c r="IR76" s="0" t="n">
        <v>0.216940301409106</v>
      </c>
      <c r="IS76" s="0" t="n">
        <v>0.217932433167861</v>
      </c>
      <c r="IT76" s="0" t="n">
        <v>0.253061659499511</v>
      </c>
      <c r="IU76" s="0" t="n">
        <v>0.192038312541939</v>
      </c>
      <c r="IV76" s="0" t="n">
        <v>0.290482135168926</v>
      </c>
      <c r="IW76" s="0" t="n">
        <v>0.196104321819919</v>
      </c>
      <c r="IX76" s="0" t="n">
        <v>0.115442843785708</v>
      </c>
      <c r="IY76" s="0" t="n">
        <v>0.174680584679204</v>
      </c>
      <c r="IZ76" s="0" t="n">
        <v>0.209875328420778</v>
      </c>
      <c r="JA76" s="0" t="n">
        <v>0.0983227659734825</v>
      </c>
      <c r="JB76" s="0" t="n">
        <v>0.240004007225175</v>
      </c>
      <c r="JC76" s="0" t="n">
        <v>0.198366127120951</v>
      </c>
      <c r="JD76" s="0" t="n">
        <v>0.333747404292363</v>
      </c>
      <c r="JE76" s="0" t="n">
        <v>0.168114883502712</v>
      </c>
      <c r="JF76" s="0" t="n">
        <v>0.264928063042618</v>
      </c>
      <c r="JG76" s="0" t="n">
        <v>0.275661837415384</v>
      </c>
      <c r="JH76" s="0" t="n">
        <v>0.245572501906294</v>
      </c>
      <c r="JI76" s="0" t="n">
        <v>0.234429075894094</v>
      </c>
      <c r="JJ76" s="0" t="n">
        <v>0.195392266231543</v>
      </c>
      <c r="JK76" s="0" t="n">
        <v>0.281485710921119</v>
      </c>
      <c r="JL76" s="0" t="n">
        <v>0.224766528057926</v>
      </c>
      <c r="JM76" s="0" t="n">
        <v>0.213092804649625</v>
      </c>
      <c r="JN76" s="0" t="n">
        <v>0.171126020826392</v>
      </c>
      <c r="JO76" s="0" t="n">
        <v>0.157693618591051</v>
      </c>
      <c r="JP76" s="0" t="n">
        <v>0.199891774559915</v>
      </c>
      <c r="JQ76" s="0" t="n">
        <v>0.260251764344301</v>
      </c>
      <c r="JR76" s="0" t="n">
        <v>0.289979446050239</v>
      </c>
      <c r="JS76" s="0" t="n">
        <v>0.255657045314997</v>
      </c>
      <c r="JT76" s="0" t="n">
        <v>0.197773465005268</v>
      </c>
      <c r="JU76" s="0" t="n">
        <v>0.2281538784424</v>
      </c>
      <c r="JV76" s="0" t="n">
        <v>0.181431048305654</v>
      </c>
      <c r="JW76" s="0" t="n">
        <v>0.210458629392738</v>
      </c>
      <c r="JX76" s="0" t="n">
        <v>0.197130203025235</v>
      </c>
      <c r="JY76" s="0" t="n">
        <v>0.258635292548664</v>
      </c>
      <c r="JZ76" s="0" t="n">
        <v>0.262264892953544</v>
      </c>
      <c r="KA76" s="0" t="n">
        <v>0.161841291862212</v>
      </c>
      <c r="KB76" s="0" t="n">
        <v>0.178932202459352</v>
      </c>
      <c r="KC76" s="0" t="n">
        <v>0.186950017823716</v>
      </c>
      <c r="KD76" s="0" t="n">
        <v>0.214384118626518</v>
      </c>
      <c r="KE76" s="0" t="n">
        <v>0.139257226396707</v>
      </c>
      <c r="KF76" s="0" t="n">
        <v>0.167373124214909</v>
      </c>
      <c r="KG76" s="0" t="n">
        <v>0.246043439856258</v>
      </c>
      <c r="KH76" s="0" t="n">
        <v>0.136556711048229</v>
      </c>
      <c r="KI76" s="0" t="n">
        <v>0.192545316182851</v>
      </c>
      <c r="KJ76" s="0" t="n">
        <v>0.233910354474846</v>
      </c>
      <c r="KK76" s="0" t="n">
        <v>0.224344922852756</v>
      </c>
      <c r="KL76" s="0" t="n">
        <v>0.183677638896332</v>
      </c>
      <c r="KM76" s="0" t="n">
        <v>0.231125202330173</v>
      </c>
      <c r="KN76" s="0" t="n">
        <v>0.256185664224746</v>
      </c>
      <c r="KO76" s="0" t="n">
        <v>0.136625605272903</v>
      </c>
      <c r="KP76" s="0" t="n">
        <v>0.221743622701887</v>
      </c>
      <c r="KQ76" s="0" t="n">
        <v>0.241412834399796</v>
      </c>
      <c r="KR76" s="0" t="n">
        <v>0.19996419747799</v>
      </c>
      <c r="KS76" s="0" t="n">
        <v>0.167855254397232</v>
      </c>
      <c r="KT76" s="0" t="n">
        <v>0.219125581212167</v>
      </c>
      <c r="KU76" s="0" t="n">
        <v>0.226794803458722</v>
      </c>
      <c r="KV76" s="0" t="n">
        <v>0.175861135379899</v>
      </c>
      <c r="KW76" s="0" t="n">
        <v>0.195924892871968</v>
      </c>
      <c r="KX76" s="0" t="n">
        <v>0.18888986082746</v>
      </c>
      <c r="KY76" s="0" t="n">
        <v>0.198422411643985</v>
      </c>
      <c r="KZ76" s="0" t="n">
        <v>0.178351091798623</v>
      </c>
      <c r="LA76" s="0" t="n">
        <v>0.176262625302932</v>
      </c>
      <c r="LB76" s="0" t="n">
        <v>0.211054929508424</v>
      </c>
      <c r="LC76" s="0" t="n">
        <v>0.185001209225239</v>
      </c>
      <c r="LD76" s="0" t="n">
        <v>0.166516135892363</v>
      </c>
      <c r="LE76" s="0" t="n">
        <v>0.210207812353619</v>
      </c>
      <c r="LF76" s="0" t="n">
        <v>0.157523807204609</v>
      </c>
      <c r="LG76" s="0" t="n">
        <v>0.159066526837545</v>
      </c>
      <c r="LH76" s="0" t="n">
        <v>0.157884410829585</v>
      </c>
      <c r="LI76" s="0" t="n">
        <v>0.256765122082767</v>
      </c>
      <c r="LJ76" s="0" t="n">
        <v>0.141978849256648</v>
      </c>
      <c r="LK76" s="0" t="n">
        <v>0.209920028882364</v>
      </c>
      <c r="LL76" s="0" t="n">
        <v>0.118716429970612</v>
      </c>
      <c r="LM76" s="0" t="n">
        <v>0.142449448589234</v>
      </c>
      <c r="LN76" s="0" t="n">
        <v>0.202112028892575</v>
      </c>
      <c r="LO76" s="0" t="n">
        <v>0.204715865251559</v>
      </c>
      <c r="LP76" s="0" t="n">
        <v>0.0994474970795904</v>
      </c>
      <c r="LQ76" s="0" t="n">
        <v>0.0612646855974151</v>
      </c>
      <c r="LR76" s="0" t="n">
        <v>0.176341093856418</v>
      </c>
      <c r="LS76" s="0" t="n">
        <v>0.171096521187927</v>
      </c>
      <c r="LT76" s="0" t="n">
        <v>0.210371519269406</v>
      </c>
      <c r="LU76" s="0" t="n">
        <v>0.225558931197226</v>
      </c>
      <c r="LV76" s="0" t="n">
        <v>0.20280858255623</v>
      </c>
      <c r="LW76" s="0" t="n">
        <v>0.20899366376238</v>
      </c>
      <c r="LX76" s="0" t="n">
        <v>0.185102363211769</v>
      </c>
      <c r="LY76" s="0" t="n">
        <v>0.120674081886081</v>
      </c>
      <c r="LZ76" s="0" t="n">
        <v>0.18351631838741</v>
      </c>
      <c r="MA76" s="0" t="n">
        <v>0.214536497130265</v>
      </c>
      <c r="MB76" s="0" t="n">
        <v>0.179978833985015</v>
      </c>
      <c r="MC76" s="0" t="n">
        <v>0.152734760161526</v>
      </c>
      <c r="MD76" s="0" t="n">
        <v>0.0859748147057531</v>
      </c>
      <c r="ME76" s="0" t="n">
        <v>0.179845635938352</v>
      </c>
      <c r="MF76" s="0" t="n">
        <v>0.0969626383853365</v>
      </c>
      <c r="MG76" s="0" t="n">
        <v>0.207818359240645</v>
      </c>
      <c r="MH76" s="0" t="n">
        <v>0.155909410616496</v>
      </c>
      <c r="MI76" s="0" t="n">
        <v>0.175252145785432</v>
      </c>
      <c r="MJ76" s="0" t="n">
        <v>0.127599018907739</v>
      </c>
      <c r="MK76" s="0" t="n">
        <v>0.142492413855239</v>
      </c>
      <c r="ML76" s="0" t="n">
        <v>0.164903325138833</v>
      </c>
      <c r="MM76" s="0" t="n">
        <v>0.217205434601419</v>
      </c>
      <c r="MN76" s="0" t="n">
        <v>0.150273500967073</v>
      </c>
      <c r="MO76" s="0" t="n">
        <v>0.116160527276433</v>
      </c>
      <c r="MP76" s="0" t="n">
        <v>0.229993126119279</v>
      </c>
      <c r="MQ76" s="0" t="n">
        <v>0.201925352941035</v>
      </c>
      <c r="MR76" s="0" t="n">
        <v>0.281051180928186</v>
      </c>
      <c r="MS76" s="0" t="n">
        <v>0.181329189025713</v>
      </c>
      <c r="MT76" s="0" t="n">
        <v>0.181404681813353</v>
      </c>
      <c r="MU76" s="0" t="n">
        <v>0.166859169265095</v>
      </c>
      <c r="MV76" s="0" t="n">
        <v>0.118993473317981</v>
      </c>
      <c r="MW76" s="0" t="n">
        <v>0.186392628814666</v>
      </c>
      <c r="MX76" s="0" t="n">
        <v>0.126316342221841</v>
      </c>
      <c r="MY76" s="0" t="n">
        <v>0.137799673754285</v>
      </c>
      <c r="MZ76" s="0" t="n">
        <v>0.135563711417487</v>
      </c>
      <c r="NA76" s="0" t="n">
        <v>0.169040590935658</v>
      </c>
      <c r="NB76" s="0" t="n">
        <v>0.167065163980626</v>
      </c>
      <c r="NC76" s="0" t="n">
        <v>0.282752494489665</v>
      </c>
      <c r="ND76" s="0" t="n">
        <v>0.23122625390098</v>
      </c>
      <c r="NE76" s="0" t="n">
        <v>0.19527207623594</v>
      </c>
      <c r="NF76" s="0" t="n">
        <v>0.197121564287015</v>
      </c>
      <c r="NG76" s="0" t="n">
        <v>0.142867807194316</v>
      </c>
      <c r="NH76" s="0" t="n">
        <v>0.179536511887095</v>
      </c>
      <c r="NI76" s="0" t="n">
        <v>0.141644568140725</v>
      </c>
      <c r="NJ76" s="0" t="n">
        <v>0.139956412975573</v>
      </c>
      <c r="NK76" s="0" t="n">
        <v>0.183547162113896</v>
      </c>
      <c r="NL76" s="0" t="n">
        <v>0.130163322246045</v>
      </c>
      <c r="NM76" s="0" t="n">
        <v>0.11141596610064</v>
      </c>
      <c r="NN76" s="0" t="n">
        <v>0.240728049767503</v>
      </c>
      <c r="NO76" s="0" t="n">
        <v>0.175477459515594</v>
      </c>
      <c r="NP76" s="0" t="n">
        <v>0.14181582527108</v>
      </c>
      <c r="NQ76" s="0" t="n">
        <v>0.176967139824698</v>
      </c>
      <c r="NR76" s="0" t="n">
        <v>0.202462355814797</v>
      </c>
      <c r="NS76" s="0" t="n">
        <v>0.136366706671294</v>
      </c>
      <c r="NT76" s="0" t="n">
        <v>0.1459110991977</v>
      </c>
      <c r="NU76" s="0" t="n">
        <v>0.122991900570798</v>
      </c>
      <c r="NV76" s="0" t="n">
        <v>0.124030644550232</v>
      </c>
      <c r="NW76" s="0" t="n">
        <v>0.162431917673961</v>
      </c>
      <c r="NX76" s="0" t="n">
        <v>0.125178363806944</v>
      </c>
      <c r="NY76" s="0" t="n">
        <v>0.198782033605486</v>
      </c>
      <c r="NZ76" s="0" t="n">
        <v>0.124897183835407</v>
      </c>
      <c r="OA76" s="0" t="n">
        <v>0.128979250099687</v>
      </c>
      <c r="OB76" s="0" t="n">
        <v>0.204893686398006</v>
      </c>
      <c r="OC76" s="0" t="n">
        <v>0.0985459756201869</v>
      </c>
      <c r="OD76" s="0" t="n">
        <v>0.177765419741493</v>
      </c>
      <c r="OE76" s="0" t="n">
        <v>0.148660695407374</v>
      </c>
      <c r="OF76" s="0" t="n">
        <v>0.113732873137628</v>
      </c>
      <c r="OG76" s="0" t="n">
        <v>0.152817485227788</v>
      </c>
      <c r="OH76" s="0" t="n">
        <v>0.145553336458251</v>
      </c>
      <c r="OI76" s="0" t="n">
        <v>0.110878337624198</v>
      </c>
      <c r="OJ76" s="0" t="n">
        <v>0.165309478152458</v>
      </c>
      <c r="OK76" s="0" t="n">
        <v>0.163445672030791</v>
      </c>
      <c r="OL76" s="0" t="n">
        <v>0.170399116362416</v>
      </c>
      <c r="OM76" s="0" t="n">
        <v>0.100036118290389</v>
      </c>
      <c r="ON76" s="0" t="n">
        <v>0.0998671652983639</v>
      </c>
      <c r="OO76" s="0" t="n">
        <v>0.155209167856225</v>
      </c>
      <c r="OP76" s="0" t="n">
        <v>0.189897587937889</v>
      </c>
      <c r="OQ76" s="0" t="n">
        <v>0.131523964427693</v>
      </c>
      <c r="OR76" s="0" t="n">
        <v>0.180194474887645</v>
      </c>
      <c r="OS76" s="0" t="n">
        <v>0.185923681895263</v>
      </c>
      <c r="OT76" s="0" t="n">
        <v>0.15794319398229</v>
      </c>
      <c r="OU76" s="0" t="n">
        <v>0.16739001674094</v>
      </c>
      <c r="OV76" s="0" t="n">
        <v>0.245839609274248</v>
      </c>
      <c r="OW76" s="0" t="n">
        <v>0.178571713789301</v>
      </c>
      <c r="OX76" s="0" t="n">
        <v>0.133680953507916</v>
      </c>
      <c r="OY76" s="0" t="n">
        <v>0.134473142840624</v>
      </c>
      <c r="OZ76" s="0" t="n">
        <v>0.172238473605509</v>
      </c>
      <c r="PA76" s="0" t="n">
        <v>0.10900906617343</v>
      </c>
      <c r="PB76" s="0" t="n">
        <v>0.0351197222386213</v>
      </c>
      <c r="PC76" s="0" t="n">
        <v>0.176081309038016</v>
      </c>
      <c r="PD76" s="0" t="n">
        <v>0.190616478368321</v>
      </c>
      <c r="PE76" s="0" t="n">
        <v>0.127847825235849</v>
      </c>
      <c r="PF76" s="0" t="n">
        <v>0.235317570862644</v>
      </c>
      <c r="PG76" s="0" t="n">
        <v>0.115673437591023</v>
      </c>
      <c r="PH76" s="0" t="n">
        <v>0.167946866791677</v>
      </c>
      <c r="PI76" s="0" t="n">
        <v>0.143714453117751</v>
      </c>
      <c r="PJ76" s="0" t="n">
        <v>0.170062529119193</v>
      </c>
      <c r="PK76" s="0" t="n">
        <v>0.164691206526179</v>
      </c>
      <c r="PL76" s="0" t="n">
        <v>0.118423491902816</v>
      </c>
      <c r="PM76" s="0" t="n">
        <v>0.156400852835758</v>
      </c>
      <c r="PN76" s="0" t="n">
        <v>0.0611380520026068</v>
      </c>
      <c r="PO76" s="0" t="n">
        <v>0.190247310765187</v>
      </c>
      <c r="PP76" s="0" t="n">
        <v>0.133324605441896</v>
      </c>
      <c r="PQ76" s="0" t="n">
        <v>0.177157554029721</v>
      </c>
      <c r="PR76" s="0" t="n">
        <v>0.141235093664062</v>
      </c>
      <c r="PS76" s="0" t="n">
        <v>0.142268009205579</v>
      </c>
      <c r="PT76" s="0" t="n">
        <v>0.0778729533610096</v>
      </c>
      <c r="PU76" s="0" t="n">
        <v>0.156182955709611</v>
      </c>
      <c r="PV76" s="0" t="n">
        <v>0.185789911492925</v>
      </c>
      <c r="PW76" s="0" t="n">
        <v>0.0578896819161786</v>
      </c>
      <c r="PX76" s="0" t="n">
        <v>0.145457385159119</v>
      </c>
      <c r="PY76" s="0" t="n">
        <v>0.203711741980621</v>
      </c>
      <c r="PZ76" s="0" t="n">
        <v>0.109306962512269</v>
      </c>
      <c r="QA76" s="0" t="n">
        <v>0.0197482785662708</v>
      </c>
      <c r="QB76" s="0" t="n">
        <v>0.163100092627747</v>
      </c>
      <c r="QC76" s="0" t="n">
        <v>0.146432305267239</v>
      </c>
      <c r="QD76" s="0" t="n">
        <v>0.14067494591875</v>
      </c>
      <c r="QE76" s="0" t="n">
        <v>0.31409610984414</v>
      </c>
      <c r="QF76" s="0" t="n">
        <v>0.142996350983594</v>
      </c>
      <c r="QG76" s="0" t="n">
        <v>0.169659372578461</v>
      </c>
      <c r="QH76" s="0" t="n">
        <v>0.109256862085997</v>
      </c>
      <c r="QI76" s="0" t="n">
        <v>0.0412147735514022</v>
      </c>
      <c r="QJ76" s="0" t="n">
        <v>0.118226669014208</v>
      </c>
      <c r="QK76" s="0" t="n">
        <v>0.103390679312831</v>
      </c>
      <c r="QL76" s="0" t="n">
        <v>0.139039976085979</v>
      </c>
      <c r="QM76" s="0" t="n">
        <v>0.208011612615742</v>
      </c>
      <c r="QN76" s="0" t="n">
        <v>0.112078740021058</v>
      </c>
      <c r="QO76" s="0" t="n">
        <v>0.138123741998498</v>
      </c>
      <c r="QP76" s="0" t="n">
        <v>0.199424677805769</v>
      </c>
      <c r="QQ76" s="0" t="n">
        <v>0.141695290855805</v>
      </c>
      <c r="QR76" s="0" t="n">
        <v>0.105565923636182</v>
      </c>
      <c r="QS76" s="0" t="n">
        <v>0.183221324070397</v>
      </c>
      <c r="QT76" s="0" t="n">
        <v>0.177639321845155</v>
      </c>
      <c r="QU76" s="0" t="n">
        <v>0.197574724414556</v>
      </c>
    </row>
    <row r="77" customFormat="false" ht="15" hidden="false" customHeight="false" outlineLevel="0" collapsed="false">
      <c r="A77" s="1" t="s">
        <v>537</v>
      </c>
      <c r="B77" s="0" t="n">
        <v>0.24718232638016</v>
      </c>
      <c r="C77" s="0" t="n">
        <v>0.1981681073166</v>
      </c>
      <c r="D77" s="0" t="n">
        <v>0.208199507835358</v>
      </c>
      <c r="E77" s="0" t="n">
        <v>0.313190017310303</v>
      </c>
      <c r="F77" s="0" t="n">
        <v>0.263158813729321</v>
      </c>
      <c r="G77" s="0" t="n">
        <v>0.201291432837978</v>
      </c>
      <c r="H77" s="0" t="n">
        <v>0.287106359068714</v>
      </c>
      <c r="I77" s="0" t="n">
        <v>0.259741911476246</v>
      </c>
      <c r="J77" s="0" t="n">
        <v>0.316414541399675</v>
      </c>
      <c r="K77" s="0" t="n">
        <v>0.222571505791233</v>
      </c>
      <c r="L77" s="0" t="n">
        <v>0.332894864766417</v>
      </c>
      <c r="M77" s="0" t="n">
        <v>0.315399060138885</v>
      </c>
      <c r="N77" s="0" t="n">
        <v>0.186461580942469</v>
      </c>
      <c r="O77" s="0" t="n">
        <v>0.183960578840927</v>
      </c>
      <c r="P77" s="0" t="n">
        <v>0.230339518163712</v>
      </c>
      <c r="Q77" s="0" t="n">
        <v>0.324428382063094</v>
      </c>
      <c r="R77" s="0" t="n">
        <v>0.175509210993277</v>
      </c>
      <c r="S77" s="0" t="n">
        <v>0.206644174713979</v>
      </c>
      <c r="T77" s="0" t="n">
        <v>0.247889788559524</v>
      </c>
      <c r="U77" s="0" t="n">
        <v>0.220704996869705</v>
      </c>
      <c r="V77" s="0" t="n">
        <v>0.296439123276287</v>
      </c>
      <c r="W77" s="0" t="n">
        <v>0.262027064789657</v>
      </c>
      <c r="X77" s="0" t="n">
        <v>0.174554049217778</v>
      </c>
      <c r="Y77" s="0" t="n">
        <v>0.283957112493682</v>
      </c>
      <c r="Z77" s="0" t="n">
        <v>0.363973165906112</v>
      </c>
      <c r="AA77" s="0" t="n">
        <v>0.163461378607267</v>
      </c>
      <c r="AB77" s="0" t="n">
        <v>0.333545277969632</v>
      </c>
      <c r="AC77" s="0" t="n">
        <v>0.284091363038796</v>
      </c>
      <c r="AD77" s="0" t="n">
        <v>0.235839843716417</v>
      </c>
      <c r="AE77" s="0" t="n">
        <v>0.198622036946129</v>
      </c>
      <c r="AF77" s="0" t="n">
        <v>0.242220298721662</v>
      </c>
      <c r="AG77" s="0" t="n">
        <v>0.229134732805501</v>
      </c>
      <c r="AH77" s="0" t="n">
        <v>0.255816166577959</v>
      </c>
      <c r="AI77" s="0" t="n">
        <v>0.204132515409871</v>
      </c>
      <c r="AJ77" s="0" t="n">
        <v>0.18874733877419</v>
      </c>
      <c r="AK77" s="0" t="n">
        <v>0.216056689894334</v>
      </c>
      <c r="AL77" s="0" t="n">
        <v>0.232399553685373</v>
      </c>
      <c r="AM77" s="0" t="n">
        <v>0.264703263984465</v>
      </c>
      <c r="AN77" s="0" t="n">
        <v>0.229273192608477</v>
      </c>
      <c r="AO77" s="0" t="n">
        <v>0.298077156039485</v>
      </c>
      <c r="AP77" s="0" t="n">
        <v>0.27310755507885</v>
      </c>
      <c r="AQ77" s="0" t="n">
        <v>0.303003905758179</v>
      </c>
      <c r="AR77" s="0" t="n">
        <v>0.24749477832284</v>
      </c>
      <c r="AS77" s="0" t="n">
        <v>0.304910257414557</v>
      </c>
      <c r="AT77" s="0" t="n">
        <v>0.207246961425353</v>
      </c>
      <c r="AU77" s="0" t="n">
        <v>0.257312788414684</v>
      </c>
      <c r="AV77" s="0" t="n">
        <v>0.271129297935485</v>
      </c>
      <c r="AW77" s="0" t="n">
        <v>0.236420280011467</v>
      </c>
      <c r="AX77" s="0" t="n">
        <v>0.186646559375442</v>
      </c>
      <c r="AY77" s="0" t="n">
        <v>0.154867735101811</v>
      </c>
      <c r="AZ77" s="0" t="n">
        <v>0.326063887095725</v>
      </c>
      <c r="BA77" s="0" t="n">
        <v>0.268681524400078</v>
      </c>
      <c r="BB77" s="0" t="n">
        <v>0.312409256685849</v>
      </c>
      <c r="BC77" s="0" t="n">
        <v>0.212399447981527</v>
      </c>
      <c r="BD77" s="0" t="n">
        <v>0.347648004849645</v>
      </c>
      <c r="BE77" s="0" t="n">
        <v>0.163023463193126</v>
      </c>
      <c r="BF77" s="0" t="n">
        <v>0.219049340320272</v>
      </c>
      <c r="BG77" s="0" t="n">
        <v>0.261323377184015</v>
      </c>
      <c r="BH77" s="0" t="n">
        <v>0.274939507670233</v>
      </c>
      <c r="BI77" s="0" t="n">
        <v>0.253002728000939</v>
      </c>
      <c r="BJ77" s="0" t="n">
        <v>0.223357177000826</v>
      </c>
      <c r="BK77" s="0" t="n">
        <v>0.228179014261018</v>
      </c>
      <c r="BL77" s="0" t="n">
        <v>0.186776340547516</v>
      </c>
      <c r="BM77" s="0" t="n">
        <v>0.274520282841023</v>
      </c>
      <c r="BN77" s="0" t="n">
        <v>0.240220262681605</v>
      </c>
      <c r="BO77" s="0" t="n">
        <v>0.3022997993241</v>
      </c>
      <c r="BP77" s="0" t="n">
        <v>0.267187612765793</v>
      </c>
      <c r="BQ77" s="0" t="n">
        <v>0.262112184775887</v>
      </c>
      <c r="BR77" s="0" t="n">
        <v>0.256863203786119</v>
      </c>
      <c r="BS77" s="0" t="n">
        <v>0.368059689286185</v>
      </c>
      <c r="BT77" s="0" t="n">
        <v>0.243148428570066</v>
      </c>
      <c r="BU77" s="0" t="n">
        <v>0.160983030070162</v>
      </c>
      <c r="BV77" s="0" t="n">
        <v>0.274101215155431</v>
      </c>
      <c r="BW77" s="0" t="n">
        <v>0.268247468470346</v>
      </c>
      <c r="BX77" s="0" t="n">
        <v>0.217569662085236</v>
      </c>
      <c r="BY77" s="0" t="n">
        <v>0.186893543150152</v>
      </c>
      <c r="BZ77" s="0" t="n">
        <v>0.210883793514847</v>
      </c>
      <c r="CA77" s="0" t="n">
        <v>0.232369988368252</v>
      </c>
      <c r="CB77" s="0" t="n">
        <v>0.289151748070918</v>
      </c>
      <c r="CC77" s="0" t="n">
        <v>0.247122806718101</v>
      </c>
      <c r="CD77" s="0" t="n">
        <v>0.187591753003136</v>
      </c>
      <c r="CE77" s="0" t="n">
        <v>0.202441898966067</v>
      </c>
      <c r="CF77" s="0" t="n">
        <v>0.294325943203643</v>
      </c>
      <c r="CG77" s="0" t="n">
        <v>0.314473816733453</v>
      </c>
      <c r="CH77" s="0" t="n">
        <v>0.285109679745152</v>
      </c>
      <c r="CI77" s="0" t="n">
        <v>0.170036957965541</v>
      </c>
      <c r="CJ77" s="0" t="n">
        <v>0.230613582119672</v>
      </c>
      <c r="CK77" s="0" t="n">
        <v>0.224805734105049</v>
      </c>
      <c r="CL77" s="0" t="n">
        <v>0.225095314305259</v>
      </c>
      <c r="CM77" s="0" t="n">
        <v>0.176000029786085</v>
      </c>
      <c r="CN77" s="0" t="n">
        <v>0.242960385159613</v>
      </c>
      <c r="CO77" s="0" t="n">
        <v>0.220709228189038</v>
      </c>
      <c r="CP77" s="0" t="n">
        <v>0.204974351372084</v>
      </c>
      <c r="CQ77" s="0" t="n">
        <v>0.222201692060538</v>
      </c>
      <c r="CR77" s="0" t="n">
        <v>0.266855169061779</v>
      </c>
      <c r="CS77" s="0" t="n">
        <v>0.239808785934952</v>
      </c>
      <c r="CT77" s="0" t="n">
        <v>0.348365614214035</v>
      </c>
      <c r="CU77" s="0" t="n">
        <v>0.206713390217489</v>
      </c>
      <c r="CV77" s="0" t="n">
        <v>0.258052048347821</v>
      </c>
      <c r="CW77" s="0" t="n">
        <v>0.337125189915011</v>
      </c>
      <c r="CX77" s="0" t="n">
        <v>0.237140753733359</v>
      </c>
      <c r="CY77" s="0" t="n">
        <v>0.276954661350417</v>
      </c>
      <c r="CZ77" s="0" t="n">
        <v>0.220047898484441</v>
      </c>
      <c r="DA77" s="0" t="n">
        <v>0.166613021037122</v>
      </c>
      <c r="DB77" s="0" t="n">
        <v>0.34618774022507</v>
      </c>
      <c r="DC77" s="0" t="n">
        <v>0.273798707232894</v>
      </c>
      <c r="DD77" s="0" t="n">
        <v>0.196833225964232</v>
      </c>
      <c r="DE77" s="0" t="n">
        <v>0.280184993680701</v>
      </c>
      <c r="DF77" s="0" t="n">
        <v>0.312219923882101</v>
      </c>
      <c r="DG77" s="0" t="n">
        <v>0.247795102727498</v>
      </c>
      <c r="DH77" s="0" t="n">
        <v>0.258105753035569</v>
      </c>
      <c r="DI77" s="0" t="n">
        <v>0.258569571844952</v>
      </c>
      <c r="DJ77" s="0" t="n">
        <v>0.226136904991209</v>
      </c>
      <c r="DK77" s="0" t="n">
        <v>0.237816039827748</v>
      </c>
      <c r="DL77" s="0" t="n">
        <v>0.308322301291021</v>
      </c>
      <c r="DM77" s="0" t="n">
        <v>0.290614375558415</v>
      </c>
      <c r="DN77" s="0" t="n">
        <v>0.284533735489991</v>
      </c>
      <c r="DO77" s="0" t="n">
        <v>0.245915640030138</v>
      </c>
      <c r="DP77" s="0" t="n">
        <v>0.253661340585399</v>
      </c>
      <c r="DQ77" s="0" t="n">
        <v>0.233349046489254</v>
      </c>
      <c r="DR77" s="0" t="n">
        <v>0.198250708693159</v>
      </c>
      <c r="DS77" s="0" t="n">
        <v>0.279936570435382</v>
      </c>
      <c r="DT77" s="0" t="n">
        <v>0.171393063070015</v>
      </c>
      <c r="DU77" s="0" t="n">
        <v>0.227719136715862</v>
      </c>
      <c r="DV77" s="0" t="n">
        <v>0.21301618732838</v>
      </c>
      <c r="DW77" s="0" t="n">
        <v>0.23644863241202</v>
      </c>
      <c r="DX77" s="0" t="n">
        <v>0.214903708747244</v>
      </c>
      <c r="DY77" s="0" t="n">
        <v>0.223828716509734</v>
      </c>
      <c r="DZ77" s="0" t="n">
        <v>0.156547362024765</v>
      </c>
      <c r="EA77" s="0" t="n">
        <v>0.243193931118976</v>
      </c>
      <c r="EB77" s="0" t="n">
        <v>0.193437209076387</v>
      </c>
      <c r="EC77" s="0" t="n">
        <v>0.319316710160991</v>
      </c>
      <c r="ED77" s="0" t="n">
        <v>0.269958823978291</v>
      </c>
      <c r="EE77" s="0" t="n">
        <v>0.319615668121237</v>
      </c>
      <c r="EF77" s="0" t="n">
        <v>0.144495614707992</v>
      </c>
      <c r="EG77" s="0" t="n">
        <v>0.238121139464181</v>
      </c>
      <c r="EH77" s="0" t="n">
        <v>0.245511697136849</v>
      </c>
      <c r="EI77" s="0" t="n">
        <v>0.335302564250019</v>
      </c>
      <c r="EJ77" s="0" t="n">
        <v>0.280164334424083</v>
      </c>
      <c r="EK77" s="0" t="n">
        <v>0.208584635473096</v>
      </c>
      <c r="EL77" s="0" t="n">
        <v>0.179505348780594</v>
      </c>
      <c r="EM77" s="0" t="n">
        <v>0.188083586035408</v>
      </c>
      <c r="EN77" s="0" t="n">
        <v>0.243970840927991</v>
      </c>
      <c r="EO77" s="0" t="n">
        <v>0.291236033448228</v>
      </c>
      <c r="EP77" s="0" t="n">
        <v>0.257668745446178</v>
      </c>
      <c r="EQ77" s="0" t="n">
        <v>0.29899110192746</v>
      </c>
      <c r="ER77" s="0" t="n">
        <v>0.268987369796503</v>
      </c>
      <c r="ES77" s="0" t="n">
        <v>0.246587651929031</v>
      </c>
      <c r="ET77" s="0" t="n">
        <v>0.341365517702349</v>
      </c>
      <c r="EU77" s="0" t="n">
        <v>0.249358709723884</v>
      </c>
      <c r="EV77" s="0" t="n">
        <v>0.246048676768692</v>
      </c>
      <c r="EW77" s="0" t="n">
        <v>0.132332554472721</v>
      </c>
      <c r="EX77" s="0" t="n">
        <v>0.229755432831114</v>
      </c>
      <c r="EY77" s="0" t="n">
        <v>0.267974451210526</v>
      </c>
      <c r="EZ77" s="0" t="n">
        <v>0.246286066079026</v>
      </c>
      <c r="FA77" s="0" t="n">
        <v>0.285697619564949</v>
      </c>
      <c r="FB77" s="0" t="n">
        <v>0.318724767985323</v>
      </c>
      <c r="FC77" s="0" t="n">
        <v>0.236314515730806</v>
      </c>
      <c r="FD77" s="0" t="n">
        <v>0.290785453160135</v>
      </c>
      <c r="FE77" s="0" t="n">
        <v>0.225068838095331</v>
      </c>
      <c r="FF77" s="0" t="n">
        <v>0.328798368531013</v>
      </c>
      <c r="FG77" s="0" t="n">
        <v>0.252134089936663</v>
      </c>
      <c r="FH77" s="0" t="n">
        <v>0.270837253682438</v>
      </c>
      <c r="FI77" s="0" t="n">
        <v>0.222071361228173</v>
      </c>
      <c r="FJ77" s="0" t="n">
        <v>0.231705513528693</v>
      </c>
      <c r="FK77" s="0" t="n">
        <v>0.253879693143687</v>
      </c>
      <c r="FL77" s="0" t="n">
        <v>0.331713155724006</v>
      </c>
      <c r="FM77" s="0" t="n">
        <v>0.29795780281442</v>
      </c>
      <c r="FN77" s="0" t="n">
        <v>0.203039970634088</v>
      </c>
      <c r="FO77" s="0" t="n">
        <v>0.223612742772639</v>
      </c>
      <c r="FP77" s="0" t="n">
        <v>0.239873054701927</v>
      </c>
      <c r="FQ77" s="0" t="n">
        <v>0.235201461683859</v>
      </c>
      <c r="FR77" s="0" t="n">
        <v>0.24480286885343</v>
      </c>
      <c r="FS77" s="0" t="n">
        <v>0.202379873114356</v>
      </c>
      <c r="FT77" s="0" t="n">
        <v>0.16881564017235</v>
      </c>
      <c r="FU77" s="0" t="n">
        <v>0.215170786295793</v>
      </c>
      <c r="FV77" s="0" t="n">
        <v>0.207368879751046</v>
      </c>
      <c r="FW77" s="0" t="n">
        <v>0.200865126570445</v>
      </c>
      <c r="FX77" s="0" t="n">
        <v>0.150474337356806</v>
      </c>
      <c r="FY77" s="0" t="n">
        <v>0.197627503180679</v>
      </c>
      <c r="FZ77" s="0" t="n">
        <v>0.201178672658913</v>
      </c>
      <c r="GA77" s="0" t="n">
        <v>0.154937381332122</v>
      </c>
      <c r="GB77" s="0" t="n">
        <v>0.175178363183622</v>
      </c>
      <c r="GC77" s="0" t="n">
        <v>0.180613470855901</v>
      </c>
      <c r="GD77" s="0" t="n">
        <v>0.199167671828251</v>
      </c>
      <c r="GE77" s="0" t="n">
        <v>0.263559957204126</v>
      </c>
      <c r="GF77" s="0" t="n">
        <v>0.240428691937734</v>
      </c>
      <c r="GG77" s="0" t="n">
        <v>0.274481451468607</v>
      </c>
      <c r="GH77" s="0" t="n">
        <v>0.242687434297144</v>
      </c>
      <c r="GI77" s="0" t="n">
        <v>0.184067050400179</v>
      </c>
      <c r="GJ77" s="0" t="n">
        <v>0.274236823492204</v>
      </c>
      <c r="GK77" s="0" t="n">
        <v>0.287944130857065</v>
      </c>
      <c r="GL77" s="0" t="n">
        <v>0.208712976163881</v>
      </c>
      <c r="GM77" s="0" t="n">
        <v>0.276374791838183</v>
      </c>
      <c r="GN77" s="0" t="n">
        <v>0.200561227014609</v>
      </c>
      <c r="GO77" s="0" t="n">
        <v>0.304220227020456</v>
      </c>
      <c r="GP77" s="0" t="n">
        <v>0.216062977782161</v>
      </c>
      <c r="GQ77" s="0" t="n">
        <v>0.212533902764067</v>
      </c>
      <c r="GR77" s="0" t="n">
        <v>0.25202953016591</v>
      </c>
      <c r="GS77" s="0" t="n">
        <v>0.211310485996288</v>
      </c>
      <c r="GT77" s="0" t="n">
        <v>0.218353950998766</v>
      </c>
      <c r="GU77" s="0" t="n">
        <v>0.156946671896884</v>
      </c>
      <c r="GV77" s="0" t="n">
        <v>0.181690903316994</v>
      </c>
      <c r="GW77" s="0" t="n">
        <v>0.231594866562893</v>
      </c>
      <c r="GX77" s="0" t="n">
        <v>0.198804578553346</v>
      </c>
      <c r="GY77" s="0" t="n">
        <v>0.227675875246963</v>
      </c>
      <c r="GZ77" s="0" t="n">
        <v>0.184107238289422</v>
      </c>
      <c r="HA77" s="0" t="n">
        <v>0.221348044833623</v>
      </c>
      <c r="HB77" s="0" t="n">
        <v>0.319121336954664</v>
      </c>
      <c r="HC77" s="0" t="n">
        <v>0.304320738791853</v>
      </c>
      <c r="HD77" s="0" t="n">
        <v>0.282330933852045</v>
      </c>
      <c r="HE77" s="0" t="n">
        <v>0.184640504663559</v>
      </c>
      <c r="HF77" s="0" t="n">
        <v>0.348122024398329</v>
      </c>
      <c r="HG77" s="0" t="n">
        <v>0.206971498524054</v>
      </c>
      <c r="HH77" s="0" t="n">
        <v>0.265832590151661</v>
      </c>
      <c r="HI77" s="0" t="n">
        <v>0.156264503717153</v>
      </c>
      <c r="HJ77" s="0" t="n">
        <v>0.207442044188789</v>
      </c>
      <c r="HK77" s="0" t="n">
        <v>0.207900412837245</v>
      </c>
      <c r="HL77" s="0" t="n">
        <v>0.195792469749981</v>
      </c>
      <c r="HM77" s="0" t="n">
        <v>0.145111780987204</v>
      </c>
      <c r="HN77" s="0" t="n">
        <v>0.253340535894618</v>
      </c>
      <c r="HO77" s="0" t="n">
        <v>0.199597086594273</v>
      </c>
      <c r="HP77" s="0" t="n">
        <v>0.159762536356891</v>
      </c>
      <c r="HQ77" s="0" t="n">
        <v>0.298487725109091</v>
      </c>
      <c r="HR77" s="0" t="n">
        <v>0.142650738651664</v>
      </c>
      <c r="HS77" s="0" t="n">
        <v>0.290407293326541</v>
      </c>
      <c r="HT77" s="0" t="n">
        <v>0.269548030991345</v>
      </c>
      <c r="HU77" s="0" t="n">
        <v>0.323284953473681</v>
      </c>
      <c r="HV77" s="0" t="n">
        <v>0.236077901707301</v>
      </c>
      <c r="HW77" s="0" t="n">
        <v>0.235713966861552</v>
      </c>
      <c r="HX77" s="0" t="n">
        <v>0.254337642365815</v>
      </c>
      <c r="HY77" s="0" t="n">
        <v>0.217145257453713</v>
      </c>
      <c r="HZ77" s="0" t="n">
        <v>0.176530907166702</v>
      </c>
      <c r="IA77" s="0" t="n">
        <v>0.230031001256672</v>
      </c>
      <c r="IB77" s="0" t="n">
        <v>0.281026534465582</v>
      </c>
      <c r="IC77" s="0" t="n">
        <v>0.18684788278196</v>
      </c>
      <c r="ID77" s="0" t="n">
        <v>0.21431124027668</v>
      </c>
      <c r="IE77" s="0" t="n">
        <v>0.154878099278951</v>
      </c>
      <c r="IF77" s="0" t="n">
        <v>0.242041469105299</v>
      </c>
      <c r="IG77" s="0" t="n">
        <v>0.201994749160424</v>
      </c>
      <c r="IH77" s="0" t="n">
        <v>0.259515709718573</v>
      </c>
      <c r="II77" s="0" t="n">
        <v>0.119821399991556</v>
      </c>
      <c r="IJ77" s="0" t="n">
        <v>0.214647000330213</v>
      </c>
      <c r="IK77" s="0" t="n">
        <v>0.307324719529188</v>
      </c>
      <c r="IL77" s="0" t="n">
        <v>0.33777148361642</v>
      </c>
      <c r="IM77" s="0" t="n">
        <v>0.310905636922944</v>
      </c>
      <c r="IN77" s="0" t="n">
        <v>0.23524235429323</v>
      </c>
      <c r="IO77" s="0" t="n">
        <v>0.317804238558204</v>
      </c>
      <c r="IP77" s="0" t="n">
        <v>0.2054239398309</v>
      </c>
      <c r="IQ77" s="0" t="n">
        <v>0.263079476352745</v>
      </c>
      <c r="IR77" s="0" t="n">
        <v>0.195930899540501</v>
      </c>
      <c r="IS77" s="0" t="n">
        <v>0.176505612375885</v>
      </c>
      <c r="IT77" s="0" t="n">
        <v>0.338961198864959</v>
      </c>
      <c r="IU77" s="0" t="n">
        <v>0.221285852355323</v>
      </c>
      <c r="IV77" s="0" t="n">
        <v>0.264061664071074</v>
      </c>
      <c r="IW77" s="0" t="n">
        <v>0.216201928628173</v>
      </c>
      <c r="IX77" s="0" t="n">
        <v>0.154625503359418</v>
      </c>
      <c r="IY77" s="0" t="n">
        <v>0.279984855535431</v>
      </c>
      <c r="IZ77" s="0" t="n">
        <v>0.274759460848666</v>
      </c>
      <c r="JA77" s="0" t="n">
        <v>0.218787266213917</v>
      </c>
      <c r="JB77" s="0" t="n">
        <v>0.227921006762322</v>
      </c>
      <c r="JC77" s="0" t="n">
        <v>0.202864294806911</v>
      </c>
      <c r="JD77" s="0" t="n">
        <v>0.279882380678264</v>
      </c>
      <c r="JE77" s="0" t="n">
        <v>0.233591611591663</v>
      </c>
      <c r="JF77" s="0" t="n">
        <v>0.206488065396018</v>
      </c>
      <c r="JG77" s="0" t="n">
        <v>0.32225352406316</v>
      </c>
      <c r="JH77" s="0" t="n">
        <v>0.135698174859728</v>
      </c>
      <c r="JI77" s="0" t="n">
        <v>0.200543037315406</v>
      </c>
      <c r="JJ77" s="0" t="n">
        <v>0.22877343697203</v>
      </c>
      <c r="JK77" s="0" t="n">
        <v>0.254571660115735</v>
      </c>
      <c r="JL77" s="0" t="n">
        <v>0.242589433250516</v>
      </c>
      <c r="JM77" s="0" t="n">
        <v>0.132831887752486</v>
      </c>
      <c r="JN77" s="0" t="n">
        <v>0.262515770795369</v>
      </c>
      <c r="JO77" s="0" t="n">
        <v>0.187224355981453</v>
      </c>
      <c r="JP77" s="0" t="n">
        <v>0.236808835220658</v>
      </c>
      <c r="JQ77" s="0" t="n">
        <v>0.228995862790107</v>
      </c>
      <c r="JR77" s="0" t="n">
        <v>0.293431982893162</v>
      </c>
      <c r="JS77" s="0" t="n">
        <v>0.268509770469818</v>
      </c>
      <c r="JT77" s="0" t="n">
        <v>0.233898302969754</v>
      </c>
      <c r="JU77" s="0" t="n">
        <v>0.218428232494521</v>
      </c>
      <c r="JV77" s="0" t="n">
        <v>0.195492991093916</v>
      </c>
      <c r="JW77" s="0" t="n">
        <v>0.237229222226276</v>
      </c>
      <c r="JX77" s="0" t="n">
        <v>0.234399643661554</v>
      </c>
      <c r="JY77" s="0" t="n">
        <v>0.24107705873145</v>
      </c>
      <c r="JZ77" s="0" t="n">
        <v>0.1958024767087</v>
      </c>
      <c r="KA77" s="0" t="n">
        <v>0.174156127087917</v>
      </c>
      <c r="KB77" s="0" t="n">
        <v>0.243435875633326</v>
      </c>
      <c r="KC77" s="0" t="n">
        <v>0.198437504279132</v>
      </c>
      <c r="KD77" s="0" t="n">
        <v>0.185833283929236</v>
      </c>
      <c r="KE77" s="0" t="n">
        <v>0.156762881003011</v>
      </c>
      <c r="KF77" s="0" t="n">
        <v>0.170899289771791</v>
      </c>
      <c r="KG77" s="0" t="n">
        <v>0.266339041832816</v>
      </c>
      <c r="KH77" s="0" t="n">
        <v>0.149013895342319</v>
      </c>
      <c r="KI77" s="0" t="n">
        <v>0.229673668329618</v>
      </c>
      <c r="KJ77" s="0" t="n">
        <v>0.242263410588366</v>
      </c>
      <c r="KK77" s="0" t="n">
        <v>0.143043747501972</v>
      </c>
      <c r="KL77" s="0" t="n">
        <v>0.202513608460592</v>
      </c>
      <c r="KM77" s="0" t="n">
        <v>0.114923253417339</v>
      </c>
      <c r="KN77" s="0" t="n">
        <v>0.209980315570306</v>
      </c>
      <c r="KO77" s="0" t="n">
        <v>0.131954793359982</v>
      </c>
      <c r="KP77" s="0" t="n">
        <v>0.213015248482169</v>
      </c>
      <c r="KQ77" s="0" t="n">
        <v>0.201967420297435</v>
      </c>
      <c r="KR77" s="0" t="n">
        <v>0.146595615104912</v>
      </c>
      <c r="KS77" s="0" t="n">
        <v>0.233056882591704</v>
      </c>
      <c r="KT77" s="0" t="n">
        <v>0.311045191376559</v>
      </c>
      <c r="KU77" s="0" t="n">
        <v>0.20765151555784</v>
      </c>
      <c r="KV77" s="0" t="n">
        <v>0.274369051661844</v>
      </c>
      <c r="KW77" s="0" t="n">
        <v>0.211383893520574</v>
      </c>
      <c r="KX77" s="0" t="n">
        <v>0.235828636313203</v>
      </c>
      <c r="KY77" s="0" t="n">
        <v>0.211242662691382</v>
      </c>
      <c r="KZ77" s="0" t="n">
        <v>0.204709935738599</v>
      </c>
      <c r="LA77" s="0" t="n">
        <v>0.180473755633653</v>
      </c>
      <c r="LB77" s="0" t="n">
        <v>0.248500223880717</v>
      </c>
      <c r="LC77" s="0" t="n">
        <v>0.248796151855211</v>
      </c>
      <c r="LD77" s="0" t="n">
        <v>0.238683451241556</v>
      </c>
      <c r="LE77" s="0" t="n">
        <v>0.195972476677167</v>
      </c>
      <c r="LF77" s="0" t="n">
        <v>0.257936768368247</v>
      </c>
      <c r="LG77" s="0" t="n">
        <v>0.232673751926867</v>
      </c>
      <c r="LH77" s="0" t="n">
        <v>0.239933662178006</v>
      </c>
      <c r="LI77" s="0" t="n">
        <v>0.21945771517043</v>
      </c>
      <c r="LJ77" s="0" t="n">
        <v>0.159019118996348</v>
      </c>
      <c r="LK77" s="0" t="n">
        <v>0.237525157525909</v>
      </c>
      <c r="LL77" s="0" t="n">
        <v>0.157299450631729</v>
      </c>
      <c r="LM77" s="0" t="n">
        <v>0.19221571339448</v>
      </c>
      <c r="LN77" s="0" t="n">
        <v>0.184923014829302</v>
      </c>
      <c r="LO77" s="0" t="n">
        <v>0.195731161696986</v>
      </c>
      <c r="LP77" s="0" t="n">
        <v>0.288254889039618</v>
      </c>
      <c r="LQ77" s="0" t="n">
        <v>0.219131070315833</v>
      </c>
      <c r="LR77" s="0" t="n">
        <v>0.160604100017568</v>
      </c>
      <c r="LS77" s="0" t="n">
        <v>0.250531215277311</v>
      </c>
      <c r="LT77" s="0" t="n">
        <v>0.158571630103536</v>
      </c>
      <c r="LU77" s="0" t="n">
        <v>0.22496445495392</v>
      </c>
      <c r="LV77" s="0" t="n">
        <v>0.239460140662474</v>
      </c>
      <c r="LW77" s="0" t="n">
        <v>0.192571349779556</v>
      </c>
      <c r="LX77" s="0" t="n">
        <v>0.244075016971288</v>
      </c>
      <c r="LY77" s="0" t="n">
        <v>0.179577577891739</v>
      </c>
      <c r="LZ77" s="0" t="n">
        <v>0.17233611437383</v>
      </c>
      <c r="MA77" s="0" t="n">
        <v>0.156929595000169</v>
      </c>
      <c r="MB77" s="0" t="n">
        <v>0.175033697974365</v>
      </c>
      <c r="MC77" s="0" t="n">
        <v>0.18249923238708</v>
      </c>
      <c r="MD77" s="0" t="n">
        <v>0.168217678592473</v>
      </c>
      <c r="ME77" s="0" t="n">
        <v>0.226694597702599</v>
      </c>
      <c r="MF77" s="0" t="n">
        <v>0.177597086676753</v>
      </c>
      <c r="MG77" s="0" t="n">
        <v>0.246141741586581</v>
      </c>
      <c r="MH77" s="0" t="n">
        <v>0.16497243449888</v>
      </c>
      <c r="MI77" s="0" t="n">
        <v>0.266092562423219</v>
      </c>
      <c r="MJ77" s="0" t="n">
        <v>0.113779207825375</v>
      </c>
      <c r="MK77" s="0" t="n">
        <v>0.182851378734768</v>
      </c>
      <c r="ML77" s="0" t="n">
        <v>0.170698207526925</v>
      </c>
      <c r="MM77" s="0" t="n">
        <v>0.194932762172931</v>
      </c>
      <c r="MN77" s="0" t="n">
        <v>0.197785467236673</v>
      </c>
      <c r="MO77" s="0" t="n">
        <v>0.142442549938891</v>
      </c>
      <c r="MP77" s="0" t="n">
        <v>0.178077262569364</v>
      </c>
      <c r="MQ77" s="0" t="n">
        <v>0.209096319423968</v>
      </c>
      <c r="MR77" s="0" t="n">
        <v>0.242987374934919</v>
      </c>
      <c r="MS77" s="0" t="n">
        <v>0.103604859362596</v>
      </c>
      <c r="MT77" s="0" t="n">
        <v>0.128008568761575</v>
      </c>
      <c r="MU77" s="0" t="n">
        <v>0.223904262796499</v>
      </c>
      <c r="MV77" s="0" t="n">
        <v>0.222465045175711</v>
      </c>
      <c r="MW77" s="0" t="n">
        <v>0.199965580887263</v>
      </c>
      <c r="MX77" s="0" t="n">
        <v>0.120369102416984</v>
      </c>
      <c r="MY77" s="0" t="n">
        <v>0.146068170848652</v>
      </c>
      <c r="MZ77" s="0" t="n">
        <v>0.140217241979193</v>
      </c>
      <c r="NA77" s="0" t="n">
        <v>0.156536157315378</v>
      </c>
      <c r="NB77" s="0" t="n">
        <v>0.226419054799105</v>
      </c>
      <c r="NC77" s="0" t="n">
        <v>0.207739240108672</v>
      </c>
      <c r="ND77" s="0" t="n">
        <v>0.158786198883555</v>
      </c>
      <c r="NE77" s="0" t="n">
        <v>0.107079521940606</v>
      </c>
      <c r="NF77" s="0" t="n">
        <v>0.162117515884054</v>
      </c>
      <c r="NG77" s="0" t="n">
        <v>0.193009601667257</v>
      </c>
      <c r="NH77" s="0" t="n">
        <v>0.222522413085197</v>
      </c>
      <c r="NI77" s="0" t="n">
        <v>0.154618660210856</v>
      </c>
      <c r="NJ77" s="0" t="n">
        <v>0.26514646753531</v>
      </c>
      <c r="NK77" s="0" t="n">
        <v>0.184635029415229</v>
      </c>
      <c r="NL77" s="0" t="n">
        <v>0.120918412888876</v>
      </c>
      <c r="NM77" s="0" t="n">
        <v>0.204080326352579</v>
      </c>
      <c r="NN77" s="0" t="n">
        <v>0.216337498496328</v>
      </c>
      <c r="NO77" s="0" t="n">
        <v>0.212184057858745</v>
      </c>
      <c r="NP77" s="0" t="n">
        <v>0.226902992129349</v>
      </c>
      <c r="NQ77" s="0" t="n">
        <v>0.228055165258285</v>
      </c>
      <c r="NR77" s="0" t="n">
        <v>0.184864300973731</v>
      </c>
      <c r="NS77" s="0" t="n">
        <v>0.190953400950947</v>
      </c>
      <c r="NT77" s="0" t="n">
        <v>0.154140849730698</v>
      </c>
      <c r="NU77" s="0" t="n">
        <v>0.199459600962754</v>
      </c>
      <c r="NV77" s="0" t="n">
        <v>0.204561637514266</v>
      </c>
      <c r="NW77" s="0" t="n">
        <v>0.222465409963718</v>
      </c>
      <c r="NX77" s="0" t="n">
        <v>0.213365173338802</v>
      </c>
      <c r="NY77" s="0" t="n">
        <v>0.24417062692101</v>
      </c>
      <c r="NZ77" s="0" t="n">
        <v>0.263395895128053</v>
      </c>
      <c r="OA77" s="0" t="n">
        <v>0.192495903453887</v>
      </c>
      <c r="OB77" s="0" t="n">
        <v>0.218851667584561</v>
      </c>
      <c r="OC77" s="0" t="n">
        <v>0.213425331162039</v>
      </c>
      <c r="OD77" s="0" t="n">
        <v>0.209384251427867</v>
      </c>
      <c r="OE77" s="0" t="n">
        <v>0.128745183798085</v>
      </c>
      <c r="OF77" s="0" t="n">
        <v>0.176760479866995</v>
      </c>
      <c r="OG77" s="0" t="n">
        <v>0.131904762015459</v>
      </c>
      <c r="OH77" s="0" t="n">
        <v>0.0602410454869755</v>
      </c>
      <c r="OI77" s="0" t="n">
        <v>0.166010508721743</v>
      </c>
      <c r="OJ77" s="0" t="n">
        <v>0.22447305419752</v>
      </c>
      <c r="OK77" s="0" t="n">
        <v>0.226211011525483</v>
      </c>
      <c r="OL77" s="0" t="n">
        <v>0.219528489130245</v>
      </c>
      <c r="OM77" s="0" t="n">
        <v>0.148769661478123</v>
      </c>
      <c r="ON77" s="0" t="n">
        <v>0.0747975114204639</v>
      </c>
      <c r="OO77" s="0" t="n">
        <v>0.206065659145919</v>
      </c>
      <c r="OP77" s="0" t="n">
        <v>0.167437565360067</v>
      </c>
      <c r="OQ77" s="0" t="n">
        <v>0.115049094132867</v>
      </c>
      <c r="OR77" s="0" t="n">
        <v>0.144006876579852</v>
      </c>
      <c r="OS77" s="0" t="n">
        <v>0.169751642767939</v>
      </c>
      <c r="OT77" s="0" t="n">
        <v>0.134923184592445</v>
      </c>
      <c r="OU77" s="0" t="n">
        <v>0.167038751701573</v>
      </c>
      <c r="OV77" s="0" t="n">
        <v>0.140279299082726</v>
      </c>
      <c r="OW77" s="0" t="n">
        <v>0.212221234024713</v>
      </c>
      <c r="OX77" s="0" t="n">
        <v>0.192060950079667</v>
      </c>
      <c r="OY77" s="0" t="n">
        <v>0.140858111404933</v>
      </c>
      <c r="OZ77" s="0" t="n">
        <v>0.136458810205121</v>
      </c>
      <c r="PA77" s="0" t="n">
        <v>0.169836996106672</v>
      </c>
      <c r="PB77" s="0" t="n">
        <v>0.216777088563982</v>
      </c>
      <c r="PC77" s="0" t="n">
        <v>0.185194954087824</v>
      </c>
      <c r="PD77" s="0" t="n">
        <v>0.172136709992171</v>
      </c>
      <c r="PE77" s="0" t="n">
        <v>0.162198897935514</v>
      </c>
      <c r="PF77" s="0" t="n">
        <v>0.0881388347696396</v>
      </c>
      <c r="PG77" s="0" t="n">
        <v>0.20370722868896</v>
      </c>
      <c r="PH77" s="0" t="n">
        <v>0.1922080706452</v>
      </c>
      <c r="PI77" s="0" t="n">
        <v>0.150998425168006</v>
      </c>
      <c r="PJ77" s="0" t="n">
        <v>0.211061675852802</v>
      </c>
      <c r="PK77" s="0" t="n">
        <v>0.125421380481788</v>
      </c>
      <c r="PL77" s="0" t="n">
        <v>0.21086211158333</v>
      </c>
      <c r="PM77" s="0" t="n">
        <v>0.0623221058689295</v>
      </c>
      <c r="PN77" s="0" t="n">
        <v>0.138476376660328</v>
      </c>
      <c r="PO77" s="0" t="n">
        <v>0.178527382961517</v>
      </c>
      <c r="PP77" s="0" t="n">
        <v>0.148459032170072</v>
      </c>
      <c r="PQ77" s="0" t="n">
        <v>0.179470931957927</v>
      </c>
      <c r="PR77" s="0" t="n">
        <v>0.179400648570454</v>
      </c>
      <c r="PS77" s="0" t="n">
        <v>0.231953138457512</v>
      </c>
      <c r="PT77" s="0" t="n">
        <v>0.185330449522475</v>
      </c>
      <c r="PU77" s="0" t="n">
        <v>0.259740843820221</v>
      </c>
      <c r="PV77" s="0" t="n">
        <v>0.135249553824569</v>
      </c>
      <c r="PW77" s="0" t="n">
        <v>0.161540785862154</v>
      </c>
      <c r="PX77" s="0" t="n">
        <v>0.220301337469666</v>
      </c>
      <c r="PY77" s="0" t="n">
        <v>0.179227281056731</v>
      </c>
      <c r="PZ77" s="0" t="n">
        <v>0.130185782548437</v>
      </c>
      <c r="QA77" s="0" t="n">
        <v>0.152051653604867</v>
      </c>
      <c r="QB77" s="0" t="n">
        <v>0.143749221047267</v>
      </c>
      <c r="QC77" s="0" t="n">
        <v>0.279245989161751</v>
      </c>
      <c r="QD77" s="0" t="n">
        <v>0.148404087818344</v>
      </c>
      <c r="QE77" s="0" t="n">
        <v>0.157447324292062</v>
      </c>
      <c r="QF77" s="0" t="n">
        <v>0.243509959796045</v>
      </c>
      <c r="QG77" s="0" t="n">
        <v>0.0922530465533213</v>
      </c>
      <c r="QH77" s="0" t="n">
        <v>0.243782943749593</v>
      </c>
      <c r="QI77" s="0" t="n">
        <v>0.207421911553936</v>
      </c>
      <c r="QJ77" s="0" t="n">
        <v>0.158563945274297</v>
      </c>
      <c r="QK77" s="0" t="n">
        <v>0.1586061310624</v>
      </c>
      <c r="QL77" s="0" t="n">
        <v>0.117730715958547</v>
      </c>
      <c r="QM77" s="0" t="n">
        <v>0.27279649039839</v>
      </c>
      <c r="QN77" s="0" t="n">
        <v>0.232190038392552</v>
      </c>
      <c r="QO77" s="0" t="n">
        <v>0.133223602069977</v>
      </c>
      <c r="QP77" s="0" t="n">
        <v>0.176977925515982</v>
      </c>
      <c r="QQ77" s="0" t="n">
        <v>0.15114996951678</v>
      </c>
      <c r="QR77" s="0" t="n">
        <v>0.181022363961592</v>
      </c>
      <c r="QS77" s="0" t="n">
        <v>0.188875766893467</v>
      </c>
      <c r="QT77" s="0" t="n">
        <v>0.235045212191095</v>
      </c>
      <c r="QU77" s="0" t="n">
        <v>0.268951384783721</v>
      </c>
    </row>
    <row r="78" customFormat="false" ht="15" hidden="false" customHeight="false" outlineLevel="0" collapsed="false">
      <c r="A78" s="1" t="s">
        <v>538</v>
      </c>
      <c r="B78" s="0" t="n">
        <v>0.204445810247496</v>
      </c>
      <c r="C78" s="0" t="n">
        <v>0.316922139636141</v>
      </c>
      <c r="D78" s="0" t="n">
        <v>0.205816905736184</v>
      </c>
      <c r="E78" s="0" t="n">
        <v>0.28806903461657</v>
      </c>
      <c r="F78" s="0" t="n">
        <v>0.262163632568026</v>
      </c>
      <c r="G78" s="0" t="n">
        <v>0.299634340178895</v>
      </c>
      <c r="H78" s="0" t="n">
        <v>0.207245005505089</v>
      </c>
      <c r="I78" s="0" t="n">
        <v>0.282981638910081</v>
      </c>
      <c r="J78" s="0" t="n">
        <v>0.185563870122447</v>
      </c>
      <c r="K78" s="0" t="n">
        <v>0.236224082234241</v>
      </c>
      <c r="L78" s="0" t="n">
        <v>0.288340614773741</v>
      </c>
      <c r="M78" s="0" t="n">
        <v>0.22514435565001</v>
      </c>
      <c r="N78" s="0" t="n">
        <v>0.234134292341852</v>
      </c>
      <c r="O78" s="0" t="n">
        <v>0.180004963478197</v>
      </c>
      <c r="P78" s="0" t="n">
        <v>0.170851080188615</v>
      </c>
      <c r="Q78" s="0" t="n">
        <v>0.324355800086561</v>
      </c>
      <c r="R78" s="0" t="n">
        <v>0.196084797119893</v>
      </c>
      <c r="S78" s="0" t="n">
        <v>0.177375230143243</v>
      </c>
      <c r="T78" s="0" t="n">
        <v>0.257125179305198</v>
      </c>
      <c r="U78" s="0" t="n">
        <v>0.272398787938882</v>
      </c>
      <c r="V78" s="0" t="n">
        <v>0.293463416985387</v>
      </c>
      <c r="W78" s="0" t="n">
        <v>0.272338838492866</v>
      </c>
      <c r="X78" s="0" t="n">
        <v>0.20978751608001</v>
      </c>
      <c r="Y78" s="0" t="n">
        <v>0.282316312731804</v>
      </c>
      <c r="Z78" s="0" t="n">
        <v>0.252152703668896</v>
      </c>
      <c r="AA78" s="0" t="n">
        <v>0.25257581976005</v>
      </c>
      <c r="AB78" s="0" t="n">
        <v>0.316213445078741</v>
      </c>
      <c r="AC78" s="0" t="n">
        <v>0.256295049325387</v>
      </c>
      <c r="AD78" s="0" t="n">
        <v>0.226519971322033</v>
      </c>
      <c r="AE78" s="0" t="n">
        <v>0.2350852361602</v>
      </c>
      <c r="AF78" s="0" t="n">
        <v>0.221954229792771</v>
      </c>
      <c r="AG78" s="0" t="n">
        <v>0.250920862280373</v>
      </c>
      <c r="AH78" s="0" t="n">
        <v>0.228603578749018</v>
      </c>
      <c r="AI78" s="0" t="n">
        <v>0.224574655765029</v>
      </c>
      <c r="AJ78" s="0" t="n">
        <v>0.148969082256579</v>
      </c>
      <c r="AK78" s="0" t="n">
        <v>0.142245390619854</v>
      </c>
      <c r="AL78" s="0" t="n">
        <v>0.258509719416274</v>
      </c>
      <c r="AM78" s="0" t="n">
        <v>0.29758171840781</v>
      </c>
      <c r="AN78" s="0" t="n">
        <v>0.276246767116247</v>
      </c>
      <c r="AO78" s="0" t="n">
        <v>0.21583330910959</v>
      </c>
      <c r="AP78" s="0" t="n">
        <v>0.240253836405481</v>
      </c>
      <c r="AQ78" s="0" t="n">
        <v>0.239600872634947</v>
      </c>
      <c r="AR78" s="0" t="n">
        <v>0.209582718242016</v>
      </c>
      <c r="AS78" s="0" t="n">
        <v>0.304008456876291</v>
      </c>
      <c r="AT78" s="0" t="n">
        <v>0.186714163739651</v>
      </c>
      <c r="AU78" s="0" t="n">
        <v>0.290772047012977</v>
      </c>
      <c r="AV78" s="0" t="n">
        <v>0.286514841632728</v>
      </c>
      <c r="AW78" s="0" t="n">
        <v>0.262437803943632</v>
      </c>
      <c r="AX78" s="0" t="n">
        <v>0.225469119270037</v>
      </c>
      <c r="AY78" s="0" t="n">
        <v>0.181105204594327</v>
      </c>
      <c r="AZ78" s="0" t="n">
        <v>0.302831945988001</v>
      </c>
      <c r="BA78" s="0" t="n">
        <v>0.213243506946668</v>
      </c>
      <c r="BB78" s="0" t="n">
        <v>0.248545404778545</v>
      </c>
      <c r="BC78" s="0" t="n">
        <v>0.241571192801083</v>
      </c>
      <c r="BD78" s="0" t="n">
        <v>0.278614016397578</v>
      </c>
      <c r="BE78" s="0" t="n">
        <v>0.171162603968025</v>
      </c>
      <c r="BF78" s="0" t="n">
        <v>0.275919382063404</v>
      </c>
      <c r="BG78" s="0" t="n">
        <v>0.253990906242479</v>
      </c>
      <c r="BH78" s="0" t="n">
        <v>0.190888097210839</v>
      </c>
      <c r="BI78" s="0" t="n">
        <v>0.237138822613291</v>
      </c>
      <c r="BJ78" s="0" t="n">
        <v>0.273217538592851</v>
      </c>
      <c r="BK78" s="0" t="n">
        <v>0.28940953105469</v>
      </c>
      <c r="BL78" s="0" t="n">
        <v>0.246399650050998</v>
      </c>
      <c r="BM78" s="0" t="n">
        <v>0.31028778916533</v>
      </c>
      <c r="BN78" s="0" t="n">
        <v>0.14278185680919</v>
      </c>
      <c r="BO78" s="0" t="n">
        <v>0.239042421134259</v>
      </c>
      <c r="BP78" s="0" t="n">
        <v>0.250986125149092</v>
      </c>
      <c r="BQ78" s="0" t="n">
        <v>0.27972187739485</v>
      </c>
      <c r="BR78" s="0" t="n">
        <v>0.17862415405298</v>
      </c>
      <c r="BS78" s="0" t="n">
        <v>0.355353159015645</v>
      </c>
      <c r="BT78" s="0" t="n">
        <v>0.278374917106558</v>
      </c>
      <c r="BU78" s="0" t="n">
        <v>0.265198581672431</v>
      </c>
      <c r="BV78" s="0" t="n">
        <v>0.239830034610296</v>
      </c>
      <c r="BW78" s="0" t="n">
        <v>0.214033467827764</v>
      </c>
      <c r="BX78" s="0" t="n">
        <v>0.259717865065405</v>
      </c>
      <c r="BY78" s="0" t="n">
        <v>0.206125883146179</v>
      </c>
      <c r="BZ78" s="0" t="n">
        <v>0.307673565079514</v>
      </c>
      <c r="CA78" s="0" t="n">
        <v>0.274090266357857</v>
      </c>
      <c r="CB78" s="0" t="n">
        <v>0.262415691296915</v>
      </c>
      <c r="CC78" s="0" t="n">
        <v>0.233331666974971</v>
      </c>
      <c r="CD78" s="0" t="n">
        <v>0.23086468832255</v>
      </c>
      <c r="CE78" s="0" t="n">
        <v>0.311403918239116</v>
      </c>
      <c r="CF78" s="0" t="n">
        <v>0.275872857126139</v>
      </c>
      <c r="CG78" s="0" t="n">
        <v>0.276263317197539</v>
      </c>
      <c r="CH78" s="0" t="n">
        <v>0.2670882767382</v>
      </c>
      <c r="CI78" s="0" t="n">
        <v>0.277937606715234</v>
      </c>
      <c r="CJ78" s="0" t="n">
        <v>0.190715352914682</v>
      </c>
      <c r="CK78" s="0" t="n">
        <v>0.247939772424386</v>
      </c>
      <c r="CL78" s="0" t="n">
        <v>0.221575525610744</v>
      </c>
      <c r="CM78" s="0" t="n">
        <v>0.193207357214539</v>
      </c>
      <c r="CN78" s="0" t="n">
        <v>0.342991407968571</v>
      </c>
      <c r="CO78" s="0" t="n">
        <v>0.288751642142937</v>
      </c>
      <c r="CP78" s="0" t="n">
        <v>0.181225779904632</v>
      </c>
      <c r="CQ78" s="0" t="n">
        <v>0.251498722711685</v>
      </c>
      <c r="CR78" s="0" t="n">
        <v>0.27299811364726</v>
      </c>
      <c r="CS78" s="0" t="n">
        <v>0.233395547224601</v>
      </c>
      <c r="CT78" s="0" t="n">
        <v>0.287630910246266</v>
      </c>
      <c r="CU78" s="0" t="n">
        <v>0.332884327346116</v>
      </c>
      <c r="CV78" s="0" t="n">
        <v>0.253283320210845</v>
      </c>
      <c r="CW78" s="0" t="n">
        <v>0.270885353916194</v>
      </c>
      <c r="CX78" s="0" t="n">
        <v>0.215619827077626</v>
      </c>
      <c r="CY78" s="0" t="n">
        <v>0.257842016455399</v>
      </c>
      <c r="CZ78" s="0" t="n">
        <v>0.208461780100109</v>
      </c>
      <c r="DA78" s="0" t="n">
        <v>0.199586041437338</v>
      </c>
      <c r="DB78" s="0" t="n">
        <v>0.291214969457342</v>
      </c>
      <c r="DC78" s="0" t="n">
        <v>0.161890467849838</v>
      </c>
      <c r="DD78" s="0" t="n">
        <v>0.217780931806366</v>
      </c>
      <c r="DE78" s="0" t="n">
        <v>0.276020324836182</v>
      </c>
      <c r="DF78" s="0" t="n">
        <v>0.261222492830717</v>
      </c>
      <c r="DG78" s="0" t="n">
        <v>0.243716405975301</v>
      </c>
      <c r="DH78" s="0" t="n">
        <v>0.263565905188029</v>
      </c>
      <c r="DI78" s="0" t="n">
        <v>0.195198477895479</v>
      </c>
      <c r="DJ78" s="0" t="n">
        <v>0.213879141035053</v>
      </c>
      <c r="DK78" s="0" t="n">
        <v>0.227821185029218</v>
      </c>
      <c r="DL78" s="0" t="n">
        <v>0.219555486473789</v>
      </c>
      <c r="DM78" s="0" t="n">
        <v>0.270266914853765</v>
      </c>
      <c r="DN78" s="0" t="n">
        <v>0.267579615268658</v>
      </c>
      <c r="DO78" s="0" t="n">
        <v>0.228398461272611</v>
      </c>
      <c r="DP78" s="0" t="n">
        <v>0.143314530532122</v>
      </c>
      <c r="DQ78" s="0" t="n">
        <v>0.167889041620993</v>
      </c>
      <c r="DR78" s="0" t="n">
        <v>0.215709707108707</v>
      </c>
      <c r="DS78" s="0" t="n">
        <v>0.214711922980049</v>
      </c>
      <c r="DT78" s="0" t="n">
        <v>0.218588424158834</v>
      </c>
      <c r="DU78" s="0" t="n">
        <v>0.308170980681057</v>
      </c>
      <c r="DV78" s="0" t="n">
        <v>0.218129390723754</v>
      </c>
      <c r="DW78" s="0" t="n">
        <v>0.360139142046704</v>
      </c>
      <c r="DX78" s="0" t="n">
        <v>0.235488537994618</v>
      </c>
      <c r="DY78" s="0" t="n">
        <v>0.229415122743395</v>
      </c>
      <c r="DZ78" s="0" t="n">
        <v>0.204243946867549</v>
      </c>
      <c r="EA78" s="0" t="n">
        <v>0.235988076540942</v>
      </c>
      <c r="EB78" s="0" t="n">
        <v>0.229190243353913</v>
      </c>
      <c r="EC78" s="0" t="n">
        <v>0.251000510970006</v>
      </c>
      <c r="ED78" s="0" t="n">
        <v>0.37651430980142</v>
      </c>
      <c r="EE78" s="0" t="n">
        <v>0.255010434750109</v>
      </c>
      <c r="EF78" s="0" t="n">
        <v>0.182150200491307</v>
      </c>
      <c r="EG78" s="0" t="n">
        <v>0.168093491241481</v>
      </c>
      <c r="EH78" s="0" t="n">
        <v>0.217710394887958</v>
      </c>
      <c r="EI78" s="0" t="n">
        <v>0.270017971759502</v>
      </c>
      <c r="EJ78" s="0" t="n">
        <v>0.32034606093627</v>
      </c>
      <c r="EK78" s="0" t="n">
        <v>0.155564203302037</v>
      </c>
      <c r="EL78" s="0" t="n">
        <v>0.231854795704636</v>
      </c>
      <c r="EM78" s="0" t="n">
        <v>0.2281353399499</v>
      </c>
      <c r="EN78" s="0" t="n">
        <v>0.17835330867755</v>
      </c>
      <c r="EO78" s="0" t="n">
        <v>0.28333753872482</v>
      </c>
      <c r="EP78" s="0" t="n">
        <v>0.274428208550287</v>
      </c>
      <c r="EQ78" s="0" t="n">
        <v>0.229406207668511</v>
      </c>
      <c r="ER78" s="0" t="n">
        <v>0.321134815539726</v>
      </c>
      <c r="ES78" s="0" t="n">
        <v>0.288303665088265</v>
      </c>
      <c r="ET78" s="0" t="n">
        <v>0.353763349917855</v>
      </c>
      <c r="EU78" s="0" t="n">
        <v>0.265624521467174</v>
      </c>
      <c r="EV78" s="0" t="n">
        <v>0.182268306523356</v>
      </c>
      <c r="EW78" s="0" t="n">
        <v>0.143668123871223</v>
      </c>
      <c r="EX78" s="0" t="n">
        <v>0.229988084050615</v>
      </c>
      <c r="EY78" s="0" t="n">
        <v>0.373105705091173</v>
      </c>
      <c r="EZ78" s="0" t="n">
        <v>0.255349787209968</v>
      </c>
      <c r="FA78" s="0" t="n">
        <v>0.31323294299912</v>
      </c>
      <c r="FB78" s="0" t="n">
        <v>0.280337596542446</v>
      </c>
      <c r="FC78" s="0" t="n">
        <v>0.252702459310213</v>
      </c>
      <c r="FD78" s="0" t="n">
        <v>0.264325376534821</v>
      </c>
      <c r="FE78" s="0" t="n">
        <v>0.278596538158661</v>
      </c>
      <c r="FF78" s="0" t="n">
        <v>0.261069310288077</v>
      </c>
      <c r="FG78" s="0" t="n">
        <v>0.276920592340975</v>
      </c>
      <c r="FH78" s="0" t="n">
        <v>0.207812785248956</v>
      </c>
      <c r="FI78" s="0" t="n">
        <v>0.20190882896706</v>
      </c>
      <c r="FJ78" s="0" t="n">
        <v>0.237128557739322</v>
      </c>
      <c r="FK78" s="0" t="n">
        <v>0.252054626271291</v>
      </c>
      <c r="FL78" s="0" t="n">
        <v>0.28042486704768</v>
      </c>
      <c r="FM78" s="0" t="n">
        <v>0.25422724734891</v>
      </c>
      <c r="FN78" s="0" t="n">
        <v>0.258159896823573</v>
      </c>
      <c r="FO78" s="0" t="n">
        <v>0.238982543922677</v>
      </c>
      <c r="FP78" s="0" t="n">
        <v>0.165059356271676</v>
      </c>
      <c r="FQ78" s="0" t="n">
        <v>0.180002942974126</v>
      </c>
      <c r="FR78" s="0" t="n">
        <v>0.342898612839377</v>
      </c>
      <c r="FS78" s="0" t="n">
        <v>0.297646776368583</v>
      </c>
      <c r="FT78" s="0" t="n">
        <v>0.243912779796407</v>
      </c>
      <c r="FU78" s="0" t="n">
        <v>0.250448698936821</v>
      </c>
      <c r="FV78" s="0" t="n">
        <v>0.231330400989839</v>
      </c>
      <c r="FW78" s="0" t="n">
        <v>0.212115133319219</v>
      </c>
      <c r="FX78" s="0" t="n">
        <v>0.302796527192263</v>
      </c>
      <c r="FY78" s="0" t="n">
        <v>0.175896776659892</v>
      </c>
      <c r="FZ78" s="0" t="n">
        <v>0.193526407696559</v>
      </c>
      <c r="GA78" s="0" t="n">
        <v>0.224486007649493</v>
      </c>
      <c r="GB78" s="0" t="n">
        <v>0.195680833457373</v>
      </c>
      <c r="GC78" s="0" t="n">
        <v>0.288660264415065</v>
      </c>
      <c r="GD78" s="0" t="n">
        <v>0.272664882518923</v>
      </c>
      <c r="GE78" s="0" t="n">
        <v>0.309405725555409</v>
      </c>
      <c r="GF78" s="0" t="n">
        <v>0.244382895732945</v>
      </c>
      <c r="GG78" s="0" t="n">
        <v>0.203276988230192</v>
      </c>
      <c r="GH78" s="0" t="n">
        <v>0.253023189390222</v>
      </c>
      <c r="GI78" s="0" t="n">
        <v>0.228697037470483</v>
      </c>
      <c r="GJ78" s="0" t="n">
        <v>0.277771426467796</v>
      </c>
      <c r="GK78" s="0" t="n">
        <v>0.248808437466656</v>
      </c>
      <c r="GL78" s="0" t="n">
        <v>0.261821375988174</v>
      </c>
      <c r="GM78" s="0" t="n">
        <v>0.391611375222111</v>
      </c>
      <c r="GN78" s="0" t="n">
        <v>0.286617879674981</v>
      </c>
      <c r="GO78" s="0" t="n">
        <v>0.220744530954623</v>
      </c>
      <c r="GP78" s="0" t="n">
        <v>0.232704118055764</v>
      </c>
      <c r="GQ78" s="0" t="n">
        <v>0.263867635101751</v>
      </c>
      <c r="GR78" s="0" t="n">
        <v>0.161445832766068</v>
      </c>
      <c r="GS78" s="0" t="n">
        <v>0.220521209609839</v>
      </c>
      <c r="GT78" s="0" t="n">
        <v>0.267613138382387</v>
      </c>
      <c r="GU78" s="0" t="n">
        <v>0.219192327321681</v>
      </c>
      <c r="GV78" s="0" t="n">
        <v>0.256776738552229</v>
      </c>
      <c r="GW78" s="0" t="n">
        <v>0.131483197864566</v>
      </c>
      <c r="GX78" s="0" t="n">
        <v>0.227937317795384</v>
      </c>
      <c r="GY78" s="0" t="n">
        <v>0.221367388519802</v>
      </c>
      <c r="GZ78" s="0" t="n">
        <v>0.146937432361632</v>
      </c>
      <c r="HA78" s="0" t="n">
        <v>0.251637623916622</v>
      </c>
      <c r="HB78" s="0" t="n">
        <v>0.32823709647949</v>
      </c>
      <c r="HC78" s="0" t="n">
        <v>0.296085855779642</v>
      </c>
      <c r="HD78" s="0" t="n">
        <v>0.368837262732978</v>
      </c>
      <c r="HE78" s="0" t="n">
        <v>0.218268040374628</v>
      </c>
      <c r="HF78" s="0" t="n">
        <v>0.213000255942607</v>
      </c>
      <c r="HG78" s="0" t="n">
        <v>0.263632931574727</v>
      </c>
      <c r="HH78" s="0" t="n">
        <v>0.323588152906975</v>
      </c>
      <c r="HI78" s="0" t="n">
        <v>0.240501422277152</v>
      </c>
      <c r="HJ78" s="0" t="n">
        <v>0.243485282922315</v>
      </c>
      <c r="HK78" s="0" t="n">
        <v>0.217736419936057</v>
      </c>
      <c r="HL78" s="0" t="n">
        <v>0.226602154124693</v>
      </c>
      <c r="HM78" s="0" t="n">
        <v>0.159449664025835</v>
      </c>
      <c r="HN78" s="0" t="n">
        <v>0.270376795170273</v>
      </c>
      <c r="HO78" s="0" t="n">
        <v>0.206833254985633</v>
      </c>
      <c r="HP78" s="0" t="n">
        <v>0.165074801286784</v>
      </c>
      <c r="HQ78" s="0" t="n">
        <v>0.193315734533692</v>
      </c>
      <c r="HR78" s="0" t="n">
        <v>0.139868487943403</v>
      </c>
      <c r="HS78" s="0" t="n">
        <v>0.18270921902151</v>
      </c>
      <c r="HT78" s="0" t="n">
        <v>0.239454238526302</v>
      </c>
      <c r="HU78" s="0" t="n">
        <v>0.208649061080022</v>
      </c>
      <c r="HV78" s="0" t="n">
        <v>0.309657919582142</v>
      </c>
      <c r="HW78" s="0" t="n">
        <v>0.226452588931681</v>
      </c>
      <c r="HX78" s="0" t="n">
        <v>0.260561050213997</v>
      </c>
      <c r="HY78" s="0" t="n">
        <v>0.325327116977695</v>
      </c>
      <c r="HZ78" s="0" t="n">
        <v>0.204404332594635</v>
      </c>
      <c r="IA78" s="0" t="n">
        <v>0.26554448293811</v>
      </c>
      <c r="IB78" s="0" t="n">
        <v>0.204709085105899</v>
      </c>
      <c r="IC78" s="0" t="n">
        <v>0.22986123549458</v>
      </c>
      <c r="ID78" s="0" t="n">
        <v>0.226592184035034</v>
      </c>
      <c r="IE78" s="0" t="n">
        <v>0.205472160803061</v>
      </c>
      <c r="IF78" s="0" t="n">
        <v>0.260102402435038</v>
      </c>
      <c r="IG78" s="0" t="n">
        <v>0.184924415357293</v>
      </c>
      <c r="IH78" s="0" t="n">
        <v>0.227759397981918</v>
      </c>
      <c r="II78" s="0" t="n">
        <v>0.181497737334014</v>
      </c>
      <c r="IJ78" s="0" t="n">
        <v>0.256448628736795</v>
      </c>
      <c r="IK78" s="0" t="n">
        <v>0.204388980611983</v>
      </c>
      <c r="IL78" s="0" t="n">
        <v>0.291872464120014</v>
      </c>
      <c r="IM78" s="0" t="n">
        <v>0.177932882510017</v>
      </c>
      <c r="IN78" s="0" t="n">
        <v>0.221048107583832</v>
      </c>
      <c r="IO78" s="0" t="n">
        <v>0.278779966358553</v>
      </c>
      <c r="IP78" s="0" t="n">
        <v>0.215700340267278</v>
      </c>
      <c r="IQ78" s="0" t="n">
        <v>0.269608814654017</v>
      </c>
      <c r="IR78" s="0" t="n">
        <v>0.135178467887187</v>
      </c>
      <c r="IS78" s="0" t="n">
        <v>0.222952795967519</v>
      </c>
      <c r="IT78" s="0" t="n">
        <v>0.261188699883754</v>
      </c>
      <c r="IU78" s="0" t="n">
        <v>0.194838745629147</v>
      </c>
      <c r="IV78" s="0" t="n">
        <v>0.244147000709194</v>
      </c>
      <c r="IW78" s="0" t="n">
        <v>0.220214483119536</v>
      </c>
      <c r="IX78" s="0" t="n">
        <v>0.213385896792406</v>
      </c>
      <c r="IY78" s="0" t="n">
        <v>0.311704379279525</v>
      </c>
      <c r="IZ78" s="0" t="n">
        <v>0.279745702333826</v>
      </c>
      <c r="JA78" s="0" t="n">
        <v>0.171939524169414</v>
      </c>
      <c r="JB78" s="0" t="n">
        <v>0.253472056590737</v>
      </c>
      <c r="JC78" s="0" t="n">
        <v>0.161937170708439</v>
      </c>
      <c r="JD78" s="0" t="n">
        <v>0.189671377261023</v>
      </c>
      <c r="JE78" s="0" t="n">
        <v>0.168407163884979</v>
      </c>
      <c r="JF78" s="0" t="n">
        <v>0.187161873598472</v>
      </c>
      <c r="JG78" s="0" t="n">
        <v>0.212298266154498</v>
      </c>
      <c r="JH78" s="0" t="n">
        <v>0.202193504325605</v>
      </c>
      <c r="JI78" s="0" t="n">
        <v>0.271627881024025</v>
      </c>
      <c r="JJ78" s="0" t="n">
        <v>0.222203385814072</v>
      </c>
      <c r="JK78" s="0" t="n">
        <v>0.278696236335308</v>
      </c>
      <c r="JL78" s="0" t="n">
        <v>0.217224814556561</v>
      </c>
      <c r="JM78" s="0" t="n">
        <v>0.201181648332319</v>
      </c>
      <c r="JN78" s="0" t="n">
        <v>0.236891353182474</v>
      </c>
      <c r="JO78" s="0" t="n">
        <v>0.236307701445164</v>
      </c>
      <c r="JP78" s="0" t="n">
        <v>0.177297698219725</v>
      </c>
      <c r="JQ78" s="0" t="n">
        <v>0.313256496559831</v>
      </c>
      <c r="JR78" s="0" t="n">
        <v>0.215741905527119</v>
      </c>
      <c r="JS78" s="0" t="n">
        <v>0.229288602176578</v>
      </c>
      <c r="JT78" s="0" t="n">
        <v>0.195315319900367</v>
      </c>
      <c r="JU78" s="0" t="n">
        <v>0.182406217524726</v>
      </c>
      <c r="JV78" s="0" t="n">
        <v>0.112828251483211</v>
      </c>
      <c r="JW78" s="0" t="n">
        <v>0.262676080126677</v>
      </c>
      <c r="JX78" s="0" t="n">
        <v>0.224686019279587</v>
      </c>
      <c r="JY78" s="0" t="n">
        <v>0.203428498438705</v>
      </c>
      <c r="JZ78" s="0" t="n">
        <v>0.137816971269418</v>
      </c>
      <c r="KA78" s="0" t="n">
        <v>0.184844532397486</v>
      </c>
      <c r="KB78" s="0" t="n">
        <v>0.216388711414115</v>
      </c>
      <c r="KC78" s="0" t="n">
        <v>0.188285508960059</v>
      </c>
      <c r="KD78" s="0" t="n">
        <v>0.215933251988637</v>
      </c>
      <c r="KE78" s="0" t="n">
        <v>0.237883208458387</v>
      </c>
      <c r="KF78" s="0" t="n">
        <v>0.203883478406935</v>
      </c>
      <c r="KG78" s="0" t="n">
        <v>0.223301935041931</v>
      </c>
      <c r="KH78" s="0" t="n">
        <v>0.144900574366785</v>
      </c>
      <c r="KI78" s="0" t="n">
        <v>0.0324958999607495</v>
      </c>
      <c r="KJ78" s="0" t="n">
        <v>0.238220586392149</v>
      </c>
      <c r="KK78" s="0" t="n">
        <v>0.30188277215553</v>
      </c>
      <c r="KL78" s="0" t="n">
        <v>0.305205575823454</v>
      </c>
      <c r="KM78" s="0" t="n">
        <v>0.191348438438144</v>
      </c>
      <c r="KN78" s="0" t="n">
        <v>0.354061777771663</v>
      </c>
      <c r="KO78" s="0" t="n">
        <v>0.205727792892639</v>
      </c>
      <c r="KP78" s="0" t="n">
        <v>0.118522816781438</v>
      </c>
      <c r="KQ78" s="0" t="n">
        <v>0.206502388967197</v>
      </c>
      <c r="KR78" s="0" t="n">
        <v>0.226868493938545</v>
      </c>
      <c r="KS78" s="0" t="n">
        <v>0.154221354653978</v>
      </c>
      <c r="KT78" s="0" t="n">
        <v>0.233525621364357</v>
      </c>
      <c r="KU78" s="0" t="n">
        <v>0.297940413299067</v>
      </c>
      <c r="KV78" s="0" t="n">
        <v>0.239192312069355</v>
      </c>
      <c r="KW78" s="0" t="n">
        <v>0.268506766151812</v>
      </c>
      <c r="KX78" s="0" t="n">
        <v>0.156934959238616</v>
      </c>
      <c r="KY78" s="0" t="n">
        <v>0.281234054188386</v>
      </c>
      <c r="KZ78" s="0" t="n">
        <v>0.149645121624211</v>
      </c>
      <c r="LA78" s="0" t="n">
        <v>0.216773413566886</v>
      </c>
      <c r="LB78" s="0" t="n">
        <v>0.215977446348251</v>
      </c>
      <c r="LC78" s="0" t="n">
        <v>0.197237454772168</v>
      </c>
      <c r="LD78" s="0" t="n">
        <v>0.253095348986385</v>
      </c>
      <c r="LE78" s="0" t="n">
        <v>0.220328940684886</v>
      </c>
      <c r="LF78" s="0" t="n">
        <v>0.213008361335212</v>
      </c>
      <c r="LG78" s="0" t="n">
        <v>0.172300330968871</v>
      </c>
      <c r="LH78" s="0" t="n">
        <v>0.169259478408816</v>
      </c>
      <c r="LI78" s="0" t="n">
        <v>0.244090907446835</v>
      </c>
      <c r="LJ78" s="0" t="n">
        <v>0.248725257610183</v>
      </c>
      <c r="LK78" s="0" t="n">
        <v>0.430533798916927</v>
      </c>
      <c r="LL78" s="0" t="n">
        <v>0.205596800617908</v>
      </c>
      <c r="LM78" s="0" t="n">
        <v>0.224005352060899</v>
      </c>
      <c r="LN78" s="0" t="n">
        <v>0.0915052573794105</v>
      </c>
      <c r="LO78" s="0" t="n">
        <v>0.240299894478912</v>
      </c>
      <c r="LP78" s="0" t="n">
        <v>0.170137184833384</v>
      </c>
      <c r="LQ78" s="0" t="n">
        <v>0.197639572422817</v>
      </c>
      <c r="LR78" s="0" t="n">
        <v>0.197700377186346</v>
      </c>
      <c r="LS78" s="0" t="n">
        <v>0.221785358230303</v>
      </c>
      <c r="LT78" s="0" t="n">
        <v>0.199108821418866</v>
      </c>
      <c r="LU78" s="0" t="n">
        <v>0.237459776282004</v>
      </c>
      <c r="LV78" s="0" t="n">
        <v>0.199179906753447</v>
      </c>
      <c r="LW78" s="0" t="n">
        <v>0.161018285173032</v>
      </c>
      <c r="LX78" s="0" t="n">
        <v>0.198213888450646</v>
      </c>
      <c r="LY78" s="0" t="n">
        <v>0.128089213698356</v>
      </c>
      <c r="LZ78" s="0" t="n">
        <v>0.32049914764561</v>
      </c>
      <c r="MA78" s="0" t="n">
        <v>0.177967231418855</v>
      </c>
      <c r="MB78" s="0" t="n">
        <v>0.290642264488105</v>
      </c>
      <c r="MC78" s="0" t="n">
        <v>0.2165537373925</v>
      </c>
      <c r="MD78" s="0" t="n">
        <v>0.114801967758426</v>
      </c>
      <c r="ME78" s="0" t="n">
        <v>0.216268984939686</v>
      </c>
      <c r="MF78" s="0" t="n">
        <v>0.191898955650981</v>
      </c>
      <c r="MG78" s="0" t="n">
        <v>0.182114333944115</v>
      </c>
      <c r="MH78" s="0" t="n">
        <v>0.242587821877389</v>
      </c>
      <c r="MI78" s="0" t="n">
        <v>0.189783474731306</v>
      </c>
      <c r="MJ78" s="0" t="n">
        <v>0.123879581227158</v>
      </c>
      <c r="MK78" s="0" t="n">
        <v>0.160304593972558</v>
      </c>
      <c r="ML78" s="0" t="n">
        <v>0.16770623600488</v>
      </c>
      <c r="MM78" s="0" t="n">
        <v>0.159261609342965</v>
      </c>
      <c r="MN78" s="0" t="n">
        <v>0.229831246016904</v>
      </c>
      <c r="MO78" s="0" t="n">
        <v>0.163940558802316</v>
      </c>
      <c r="MP78" s="0" t="n">
        <v>0.200601494637909</v>
      </c>
      <c r="MQ78" s="0" t="n">
        <v>0.180531762397496</v>
      </c>
      <c r="MR78" s="0" t="n">
        <v>0.222834140905339</v>
      </c>
      <c r="MS78" s="0" t="n">
        <v>0.149118313983401</v>
      </c>
      <c r="MT78" s="0" t="n">
        <v>0.232887032405969</v>
      </c>
      <c r="MU78" s="0" t="n">
        <v>0.151339929321574</v>
      </c>
      <c r="MV78" s="0" t="n">
        <v>0.152688703364492</v>
      </c>
      <c r="MW78" s="0" t="n">
        <v>0.185698921432997</v>
      </c>
      <c r="MX78" s="0" t="n">
        <v>0.132511497925238</v>
      </c>
      <c r="MY78" s="0" t="n">
        <v>0.188471997182015</v>
      </c>
      <c r="MZ78" s="0" t="n">
        <v>0.153143221356012</v>
      </c>
      <c r="NA78" s="0" t="n">
        <v>0.145951455958422</v>
      </c>
      <c r="NB78" s="0" t="n">
        <v>0.215475405084104</v>
      </c>
      <c r="NC78" s="0" t="n">
        <v>0.204185558032125</v>
      </c>
      <c r="ND78" s="0" t="n">
        <v>0.197075175633269</v>
      </c>
      <c r="NE78" s="0" t="n">
        <v>0.124600919126105</v>
      </c>
      <c r="NF78" s="0" t="n">
        <v>0.251709843048096</v>
      </c>
      <c r="NG78" s="0" t="n">
        <v>0.196671770566556</v>
      </c>
      <c r="NH78" s="0" t="n">
        <v>0.182667199937022</v>
      </c>
      <c r="NI78" s="0" t="n">
        <v>0.163115864054925</v>
      </c>
      <c r="NJ78" s="0" t="n">
        <v>0.196549748962697</v>
      </c>
      <c r="NK78" s="0" t="n">
        <v>0.151243790979414</v>
      </c>
      <c r="NL78" s="0" t="n">
        <v>0.120469280717179</v>
      </c>
      <c r="NM78" s="0" t="n">
        <v>0.203295922370816</v>
      </c>
      <c r="NN78" s="0" t="n">
        <v>0.192325450904452</v>
      </c>
      <c r="NO78" s="0" t="n">
        <v>0.20929019314586</v>
      </c>
      <c r="NP78" s="0" t="n">
        <v>0.16942715273633</v>
      </c>
      <c r="NQ78" s="0" t="n">
        <v>0.155296593741101</v>
      </c>
      <c r="NR78" s="0" t="n">
        <v>0.219934164180093</v>
      </c>
      <c r="NS78" s="0" t="n">
        <v>0.163241497103109</v>
      </c>
      <c r="NT78" s="0" t="n">
        <v>0.187484728565919</v>
      </c>
      <c r="NU78" s="0" t="n">
        <v>0.19247083644141</v>
      </c>
      <c r="NV78" s="0" t="n">
        <v>0.188034011505542</v>
      </c>
      <c r="NW78" s="0" t="n">
        <v>0.179642624449279</v>
      </c>
      <c r="NX78" s="0" t="n">
        <v>0.234286548892575</v>
      </c>
      <c r="NY78" s="0" t="n">
        <v>0.112741218299427</v>
      </c>
      <c r="NZ78" s="0" t="n">
        <v>0.194141956186133</v>
      </c>
      <c r="OA78" s="0" t="n">
        <v>0.0990993633253938</v>
      </c>
      <c r="OB78" s="0" t="n">
        <v>0.0664805568480468</v>
      </c>
      <c r="OC78" s="0" t="n">
        <v>0.173921907238241</v>
      </c>
      <c r="OD78" s="0" t="n">
        <v>0.13290239785586</v>
      </c>
      <c r="OE78" s="0" t="n">
        <v>0.194687508654486</v>
      </c>
      <c r="OF78" s="0" t="n">
        <v>0.121375920569683</v>
      </c>
      <c r="OG78" s="0" t="n">
        <v>0.168816729895456</v>
      </c>
      <c r="OH78" s="0" t="n">
        <v>0.116258707533671</v>
      </c>
      <c r="OI78" s="0" t="n">
        <v>0.196329034661705</v>
      </c>
      <c r="OJ78" s="0" t="n">
        <v>0.218401219765162</v>
      </c>
      <c r="OK78" s="0" t="n">
        <v>0.181664553300117</v>
      </c>
      <c r="OL78" s="0" t="n">
        <v>0.286506196095655</v>
      </c>
      <c r="OM78" s="0" t="n">
        <v>0.240812867343335</v>
      </c>
      <c r="ON78" s="0" t="n">
        <v>0.114796051664353</v>
      </c>
      <c r="OO78" s="0" t="n">
        <v>0.054260065174469</v>
      </c>
      <c r="OP78" s="0" t="n">
        <v>0.190082402793271</v>
      </c>
      <c r="OQ78" s="0" t="n">
        <v>0.195910198800296</v>
      </c>
      <c r="OR78" s="0" t="n">
        <v>0.154056367054694</v>
      </c>
      <c r="OS78" s="0" t="n">
        <v>0.234906680791162</v>
      </c>
      <c r="OT78" s="0" t="n">
        <v>0.217625114011957</v>
      </c>
      <c r="OU78" s="0" t="n">
        <v>0.158334865171035</v>
      </c>
      <c r="OV78" s="0" t="n">
        <v>0.227841758473881</v>
      </c>
      <c r="OW78" s="0" t="n">
        <v>0.174014428101666</v>
      </c>
      <c r="OX78" s="0" t="n">
        <v>0.145915273119683</v>
      </c>
      <c r="OY78" s="0" t="n">
        <v>0.240742838384947</v>
      </c>
      <c r="OZ78" s="0" t="n">
        <v>0.271908273235529</v>
      </c>
      <c r="PA78" s="0" t="n">
        <v>0.105559966562782</v>
      </c>
      <c r="PB78" s="0" t="n">
        <v>0.182440846503432</v>
      </c>
      <c r="PC78" s="0" t="n">
        <v>0.230881611500208</v>
      </c>
      <c r="PD78" s="0" t="n">
        <v>0.191007865532291</v>
      </c>
      <c r="PE78" s="0" t="n">
        <v>0.232166499740804</v>
      </c>
      <c r="PF78" s="0" t="n">
        <v>0.183848836838877</v>
      </c>
      <c r="PG78" s="0" t="n">
        <v>0.18781623597079</v>
      </c>
      <c r="PH78" s="0" t="n">
        <v>0.190216017137253</v>
      </c>
      <c r="PI78" s="0" t="n">
        <v>0.172767832518262</v>
      </c>
      <c r="PJ78" s="0" t="n">
        <v>0.108963083042818</v>
      </c>
      <c r="PK78" s="0" t="n">
        <v>0.0955608827684618</v>
      </c>
      <c r="PL78" s="0" t="n">
        <v>0.126496672441006</v>
      </c>
      <c r="PM78" s="0" t="n">
        <v>0.168857065113812</v>
      </c>
      <c r="PN78" s="0" t="n">
        <v>0.162561984426622</v>
      </c>
      <c r="PO78" s="0" t="n">
        <v>0.230415739063086</v>
      </c>
      <c r="PP78" s="0" t="n">
        <v>0.255109430217385</v>
      </c>
      <c r="PQ78" s="0" t="n">
        <v>0.218197055077413</v>
      </c>
      <c r="PR78" s="0" t="n">
        <v>0.211289702760358</v>
      </c>
      <c r="PS78" s="0" t="n">
        <v>0.180076346508651</v>
      </c>
      <c r="PT78" s="0" t="n">
        <v>0.203880351543196</v>
      </c>
      <c r="PU78" s="0" t="n">
        <v>0.198276932990294</v>
      </c>
      <c r="PV78" s="0" t="n">
        <v>0.19318461289084</v>
      </c>
      <c r="PW78" s="0" t="n">
        <v>0.178179916072378</v>
      </c>
      <c r="PX78" s="0" t="n">
        <v>0.196465548989796</v>
      </c>
      <c r="PY78" s="0" t="n">
        <v>0.172680779191099</v>
      </c>
      <c r="PZ78" s="0" t="n">
        <v>0.216216506729664</v>
      </c>
      <c r="QA78" s="0" t="n">
        <v>0.180592585745839</v>
      </c>
      <c r="QB78" s="0" t="n">
        <v>0.212794040522842</v>
      </c>
      <c r="QC78" s="0" t="n">
        <v>0.190036324526697</v>
      </c>
      <c r="QD78" s="0" t="n">
        <v>0.17068753336822</v>
      </c>
      <c r="QE78" s="0" t="n">
        <v>0.187390135193626</v>
      </c>
      <c r="QF78" s="0" t="n">
        <v>0.229140306980705</v>
      </c>
      <c r="QG78" s="0" t="n">
        <v>0.230274193825201</v>
      </c>
      <c r="QH78" s="0" t="n">
        <v>0.225341592284756</v>
      </c>
      <c r="QI78" s="0" t="n">
        <v>0.172750973325444</v>
      </c>
      <c r="QJ78" s="0" t="n">
        <v>0.100747816330572</v>
      </c>
      <c r="QK78" s="0" t="n">
        <v>0.148791797256764</v>
      </c>
      <c r="QL78" s="0" t="n">
        <v>0.171679839362643</v>
      </c>
      <c r="QM78" s="0" t="n">
        <v>0.24828505188311</v>
      </c>
      <c r="QN78" s="0" t="n">
        <v>0.237880815011216</v>
      </c>
      <c r="QO78" s="0" t="n">
        <v>0.139204030080716</v>
      </c>
      <c r="QP78" s="0" t="n">
        <v>0.278067979288061</v>
      </c>
      <c r="QQ78" s="0" t="n">
        <v>0.27498848364794</v>
      </c>
      <c r="QR78" s="0" t="n">
        <v>0.181077236540598</v>
      </c>
      <c r="QS78" s="0" t="n">
        <v>0.230430623910741</v>
      </c>
      <c r="QT78" s="0" t="n">
        <v>0.209853361063044</v>
      </c>
      <c r="QU78" s="0" t="n">
        <v>0.14751018629974</v>
      </c>
    </row>
    <row r="79" customFormat="false" ht="15" hidden="false" customHeight="false" outlineLevel="0" collapsed="false">
      <c r="A79" s="1" t="s">
        <v>539</v>
      </c>
      <c r="B79" s="0" t="n">
        <v>0.217383525155266</v>
      </c>
      <c r="C79" s="0" t="n">
        <v>0.218907156317413</v>
      </c>
      <c r="D79" s="0" t="n">
        <v>0.178236494295504</v>
      </c>
      <c r="E79" s="0" t="n">
        <v>0.264267767344671</v>
      </c>
      <c r="F79" s="0" t="n">
        <v>0.279318193813108</v>
      </c>
      <c r="G79" s="0" t="n">
        <v>0.252281505183959</v>
      </c>
      <c r="H79" s="0" t="n">
        <v>0.21870347898815</v>
      </c>
      <c r="I79" s="0" t="n">
        <v>0.178800189876994</v>
      </c>
      <c r="J79" s="0" t="n">
        <v>0.23212396874811</v>
      </c>
      <c r="K79" s="0" t="n">
        <v>0.176340555295097</v>
      </c>
      <c r="L79" s="0" t="n">
        <v>0.257500414398992</v>
      </c>
      <c r="M79" s="0" t="n">
        <v>0.281312436179373</v>
      </c>
      <c r="N79" s="0" t="n">
        <v>0.142243970766121</v>
      </c>
      <c r="O79" s="0" t="n">
        <v>0.15340279117004</v>
      </c>
      <c r="P79" s="0" t="n">
        <v>0.165790890825985</v>
      </c>
      <c r="Q79" s="0" t="n">
        <v>0.253676406554241</v>
      </c>
      <c r="R79" s="0" t="n">
        <v>0.283259814252143</v>
      </c>
      <c r="S79" s="0" t="n">
        <v>0.156631363739127</v>
      </c>
      <c r="T79" s="0" t="n">
        <v>0.257080470597339</v>
      </c>
      <c r="U79" s="0" t="n">
        <v>0.250529613665084</v>
      </c>
      <c r="V79" s="0" t="n">
        <v>0.346436277795223</v>
      </c>
      <c r="W79" s="0" t="n">
        <v>0.190523115317663</v>
      </c>
      <c r="X79" s="0" t="n">
        <v>0.133432172833402</v>
      </c>
      <c r="Y79" s="0" t="n">
        <v>0.248144880997189</v>
      </c>
      <c r="Z79" s="0" t="n">
        <v>0.201846419479948</v>
      </c>
      <c r="AA79" s="0" t="n">
        <v>0.130342362867655</v>
      </c>
      <c r="AB79" s="0" t="n">
        <v>0.222553686419498</v>
      </c>
      <c r="AC79" s="0" t="n">
        <v>0.259713232890442</v>
      </c>
      <c r="AD79" s="0" t="n">
        <v>0.24771220325071</v>
      </c>
      <c r="AE79" s="0" t="n">
        <v>0.221149051749602</v>
      </c>
      <c r="AF79" s="0" t="n">
        <v>0.232541824061132</v>
      </c>
      <c r="AG79" s="0" t="n">
        <v>0.202408340058361</v>
      </c>
      <c r="AH79" s="0" t="n">
        <v>0.179558162825797</v>
      </c>
      <c r="AI79" s="0" t="n">
        <v>0.184802158108927</v>
      </c>
      <c r="AJ79" s="0" t="n">
        <v>0.226785448402382</v>
      </c>
      <c r="AK79" s="0" t="n">
        <v>0.248512851505422</v>
      </c>
      <c r="AL79" s="0" t="n">
        <v>0.264885741544473</v>
      </c>
      <c r="AM79" s="0" t="n">
        <v>0.28525967371955</v>
      </c>
      <c r="AN79" s="0" t="n">
        <v>0.132710073906921</v>
      </c>
      <c r="AO79" s="0" t="n">
        <v>0.261198813578339</v>
      </c>
      <c r="AP79" s="0" t="n">
        <v>0.290901006693111</v>
      </c>
      <c r="AQ79" s="0" t="n">
        <v>0.237202746967368</v>
      </c>
      <c r="AR79" s="0" t="n">
        <v>0.114669213296492</v>
      </c>
      <c r="AS79" s="0" t="n">
        <v>0.203273249813641</v>
      </c>
      <c r="AT79" s="0" t="n">
        <v>0.176673370592375</v>
      </c>
      <c r="AU79" s="0" t="n">
        <v>0.262557701414477</v>
      </c>
      <c r="AV79" s="0" t="n">
        <v>0.334800749035546</v>
      </c>
      <c r="AW79" s="0" t="n">
        <v>0.136208504015664</v>
      </c>
      <c r="AX79" s="0" t="n">
        <v>0.187720585296018</v>
      </c>
      <c r="AY79" s="0" t="n">
        <v>0.183485875515462</v>
      </c>
      <c r="AZ79" s="0" t="n">
        <v>0.327855128051412</v>
      </c>
      <c r="BA79" s="0" t="n">
        <v>0.211545981857977</v>
      </c>
      <c r="BB79" s="0" t="n">
        <v>0.273637883905735</v>
      </c>
      <c r="BC79" s="0" t="n">
        <v>0.214747451199693</v>
      </c>
      <c r="BD79" s="0" t="n">
        <v>0.315048218584876</v>
      </c>
      <c r="BE79" s="0" t="n">
        <v>0.166118025035683</v>
      </c>
      <c r="BF79" s="0" t="n">
        <v>0.303014527332018</v>
      </c>
      <c r="BG79" s="0" t="n">
        <v>0.222600358814054</v>
      </c>
      <c r="BH79" s="0" t="n">
        <v>0.277089453684195</v>
      </c>
      <c r="BI79" s="0" t="n">
        <v>0.234744643960224</v>
      </c>
      <c r="BJ79" s="0" t="n">
        <v>0.247553827886951</v>
      </c>
      <c r="BK79" s="0" t="n">
        <v>0.301071302767182</v>
      </c>
      <c r="BL79" s="0" t="n">
        <v>0.231687721578564</v>
      </c>
      <c r="BM79" s="0" t="n">
        <v>0.250684313436732</v>
      </c>
      <c r="BN79" s="0" t="n">
        <v>0.223957956236139</v>
      </c>
      <c r="BO79" s="0" t="n">
        <v>0.276716669801368</v>
      </c>
      <c r="BP79" s="0" t="n">
        <v>0.308770541319422</v>
      </c>
      <c r="BQ79" s="0" t="n">
        <v>0.169516461709543</v>
      </c>
      <c r="BR79" s="0" t="n">
        <v>0.25982882177647</v>
      </c>
      <c r="BS79" s="0" t="n">
        <v>0.289224339537369</v>
      </c>
      <c r="BT79" s="0" t="n">
        <v>0.152469396620997</v>
      </c>
      <c r="BU79" s="0" t="n">
        <v>0.187981349841206</v>
      </c>
      <c r="BV79" s="0" t="n">
        <v>0.171176079325334</v>
      </c>
      <c r="BW79" s="0" t="n">
        <v>0.289035295964722</v>
      </c>
      <c r="BX79" s="0" t="n">
        <v>0.293913965052699</v>
      </c>
      <c r="BY79" s="0" t="n">
        <v>0.253816491588373</v>
      </c>
      <c r="BZ79" s="0" t="n">
        <v>0.260471123844517</v>
      </c>
      <c r="CA79" s="0" t="n">
        <v>0.248182841475695</v>
      </c>
      <c r="CB79" s="0" t="n">
        <v>0.230574783768471</v>
      </c>
      <c r="CC79" s="0" t="n">
        <v>0.209843670977932</v>
      </c>
      <c r="CD79" s="0" t="n">
        <v>0.19662129700523</v>
      </c>
      <c r="CE79" s="0" t="n">
        <v>0.259998286890306</v>
      </c>
      <c r="CF79" s="0" t="n">
        <v>0.316319307228119</v>
      </c>
      <c r="CG79" s="0" t="n">
        <v>0.335017557234175</v>
      </c>
      <c r="CH79" s="0" t="n">
        <v>0.280335681531104</v>
      </c>
      <c r="CI79" s="0" t="n">
        <v>0.179382388585001</v>
      </c>
      <c r="CJ79" s="0" t="n">
        <v>0.166608126037061</v>
      </c>
      <c r="CK79" s="0" t="n">
        <v>0.273113191836361</v>
      </c>
      <c r="CL79" s="0" t="n">
        <v>0.292481906815813</v>
      </c>
      <c r="CM79" s="0" t="n">
        <v>0.228730578026514</v>
      </c>
      <c r="CN79" s="0" t="n">
        <v>0.186334506025632</v>
      </c>
      <c r="CO79" s="0" t="n">
        <v>0.159322804333059</v>
      </c>
      <c r="CP79" s="0" t="n">
        <v>0.165895706395585</v>
      </c>
      <c r="CQ79" s="0" t="n">
        <v>0.28190382852501</v>
      </c>
      <c r="CR79" s="0" t="n">
        <v>0.229841075875901</v>
      </c>
      <c r="CS79" s="0" t="n">
        <v>0.336469337985919</v>
      </c>
      <c r="CT79" s="0" t="n">
        <v>0.224715823386939</v>
      </c>
      <c r="CU79" s="0" t="n">
        <v>0.182598594002802</v>
      </c>
      <c r="CV79" s="0" t="n">
        <v>0.187708982695253</v>
      </c>
      <c r="CW79" s="0" t="n">
        <v>0.283637455885546</v>
      </c>
      <c r="CX79" s="0" t="n">
        <v>0.239953389026056</v>
      </c>
      <c r="CY79" s="0" t="n">
        <v>0.239713879722586</v>
      </c>
      <c r="CZ79" s="0" t="n">
        <v>0.124641143115496</v>
      </c>
      <c r="DA79" s="0" t="n">
        <v>0.21545914411651</v>
      </c>
      <c r="DB79" s="0" t="n">
        <v>0.218224154951969</v>
      </c>
      <c r="DC79" s="0" t="n">
        <v>0.221255358656537</v>
      </c>
      <c r="DD79" s="0" t="n">
        <v>0.244552329636817</v>
      </c>
      <c r="DE79" s="0" t="n">
        <v>0.26341085689434</v>
      </c>
      <c r="DF79" s="0" t="n">
        <v>0.277609358655203</v>
      </c>
      <c r="DG79" s="0" t="n">
        <v>0.312489030395697</v>
      </c>
      <c r="DH79" s="0" t="n">
        <v>0.199717807658094</v>
      </c>
      <c r="DI79" s="0" t="n">
        <v>0.169201160756539</v>
      </c>
      <c r="DJ79" s="0" t="n">
        <v>0.226799179286227</v>
      </c>
      <c r="DK79" s="0" t="n">
        <v>0.251357343601553</v>
      </c>
      <c r="DL79" s="0" t="n">
        <v>0.192171777668692</v>
      </c>
      <c r="DM79" s="0" t="n">
        <v>0.340544413739288</v>
      </c>
      <c r="DN79" s="0" t="n">
        <v>0.253178569478272</v>
      </c>
      <c r="DO79" s="0" t="n">
        <v>0.359322315714511</v>
      </c>
      <c r="DP79" s="0" t="n">
        <v>0.238215585471235</v>
      </c>
      <c r="DQ79" s="0" t="n">
        <v>0.254370344631381</v>
      </c>
      <c r="DR79" s="0" t="n">
        <v>0.133561085572193</v>
      </c>
      <c r="DS79" s="0" t="n">
        <v>0.170230114567674</v>
      </c>
      <c r="DT79" s="0" t="n">
        <v>0.227746214082271</v>
      </c>
      <c r="DU79" s="0" t="n">
        <v>0.272095903130484</v>
      </c>
      <c r="DV79" s="0" t="n">
        <v>0.181472253279773</v>
      </c>
      <c r="DW79" s="0" t="n">
        <v>0.232617797627766</v>
      </c>
      <c r="DX79" s="0" t="n">
        <v>0.150008257661757</v>
      </c>
      <c r="DY79" s="0" t="n">
        <v>0.358773282795994</v>
      </c>
      <c r="DZ79" s="0" t="n">
        <v>0.123489130407451</v>
      </c>
      <c r="EA79" s="0" t="n">
        <v>0.240481488653197</v>
      </c>
      <c r="EB79" s="0" t="n">
        <v>0.128635197879179</v>
      </c>
      <c r="EC79" s="0" t="n">
        <v>0.207274796601243</v>
      </c>
      <c r="ED79" s="0" t="n">
        <v>0.282027966331431</v>
      </c>
      <c r="EE79" s="0" t="n">
        <v>0.2694030885074</v>
      </c>
      <c r="EF79" s="0" t="n">
        <v>0.189829184294098</v>
      </c>
      <c r="EG79" s="0" t="n">
        <v>0.228264180183468</v>
      </c>
      <c r="EH79" s="0" t="n">
        <v>0.209670565377715</v>
      </c>
      <c r="EI79" s="0" t="n">
        <v>0.164005826473201</v>
      </c>
      <c r="EJ79" s="0" t="n">
        <v>0.378850771357815</v>
      </c>
      <c r="EK79" s="0" t="n">
        <v>0.185244368191328</v>
      </c>
      <c r="EL79" s="0" t="n">
        <v>0.185898880361596</v>
      </c>
      <c r="EM79" s="0" t="n">
        <v>0.187500722451716</v>
      </c>
      <c r="EN79" s="0" t="n">
        <v>0.206086008672019</v>
      </c>
      <c r="EO79" s="0" t="n">
        <v>0.354874231140191</v>
      </c>
      <c r="EP79" s="0" t="n">
        <v>0.197666243556945</v>
      </c>
      <c r="EQ79" s="0" t="n">
        <v>0.180214061687558</v>
      </c>
      <c r="ER79" s="0" t="n">
        <v>0.245828852660993</v>
      </c>
      <c r="ES79" s="0" t="n">
        <v>0.274508835515066</v>
      </c>
      <c r="ET79" s="0" t="n">
        <v>0.305721651711233</v>
      </c>
      <c r="EU79" s="0" t="n">
        <v>0.186187679889138</v>
      </c>
      <c r="EV79" s="0" t="n">
        <v>0.278577380327119</v>
      </c>
      <c r="EW79" s="0" t="n">
        <v>0.156966168047642</v>
      </c>
      <c r="EX79" s="0" t="n">
        <v>0.271798321262065</v>
      </c>
      <c r="EY79" s="0" t="n">
        <v>0.370642302877212</v>
      </c>
      <c r="EZ79" s="0" t="n">
        <v>0.176196263494742</v>
      </c>
      <c r="FA79" s="0" t="n">
        <v>0.268487556655542</v>
      </c>
      <c r="FB79" s="0" t="n">
        <v>0.247094995107116</v>
      </c>
      <c r="FC79" s="0" t="n">
        <v>0.235071179240994</v>
      </c>
      <c r="FD79" s="0" t="n">
        <v>0.146477997301697</v>
      </c>
      <c r="FE79" s="0" t="n">
        <v>0.241208736971728</v>
      </c>
      <c r="FF79" s="0" t="n">
        <v>0.216537044162087</v>
      </c>
      <c r="FG79" s="0" t="n">
        <v>0.288730816712705</v>
      </c>
      <c r="FH79" s="0" t="n">
        <v>0.238496331732255</v>
      </c>
      <c r="FI79" s="0" t="n">
        <v>0.196971116049498</v>
      </c>
      <c r="FJ79" s="0" t="n">
        <v>0.146301417019593</v>
      </c>
      <c r="FK79" s="0" t="n">
        <v>0.204992979132074</v>
      </c>
      <c r="FL79" s="0" t="n">
        <v>0.283966962553926</v>
      </c>
      <c r="FM79" s="0" t="n">
        <v>0.168070263719116</v>
      </c>
      <c r="FN79" s="0" t="n">
        <v>0.187593036107971</v>
      </c>
      <c r="FO79" s="0" t="n">
        <v>0.17623712073351</v>
      </c>
      <c r="FP79" s="0" t="n">
        <v>0.185537236465175</v>
      </c>
      <c r="FQ79" s="0" t="n">
        <v>0.172078635886902</v>
      </c>
      <c r="FR79" s="0" t="n">
        <v>0.276809123469125</v>
      </c>
      <c r="FS79" s="0" t="n">
        <v>0.142965880602088</v>
      </c>
      <c r="FT79" s="0" t="n">
        <v>0.230205545917132</v>
      </c>
      <c r="FU79" s="0" t="n">
        <v>0.242755175025868</v>
      </c>
      <c r="FV79" s="0" t="n">
        <v>0.251496928033774</v>
      </c>
      <c r="FW79" s="0" t="n">
        <v>0.249117341890224</v>
      </c>
      <c r="FX79" s="0" t="n">
        <v>0.206789368690338</v>
      </c>
      <c r="FY79" s="0" t="n">
        <v>0.229919425414445</v>
      </c>
      <c r="FZ79" s="0" t="n">
        <v>0.209296651224244</v>
      </c>
      <c r="GA79" s="0" t="n">
        <v>0.190626811318225</v>
      </c>
      <c r="GB79" s="0" t="n">
        <v>0.125270787257244</v>
      </c>
      <c r="GC79" s="0" t="n">
        <v>0.272579155833612</v>
      </c>
      <c r="GD79" s="0" t="n">
        <v>0.211745646354111</v>
      </c>
      <c r="GE79" s="0" t="n">
        <v>0.116219658066635</v>
      </c>
      <c r="GF79" s="0" t="n">
        <v>0.230901058315207</v>
      </c>
      <c r="GG79" s="0" t="n">
        <v>0.16647516913586</v>
      </c>
      <c r="GH79" s="0" t="n">
        <v>0.18594151829512</v>
      </c>
      <c r="GI79" s="0" t="n">
        <v>0.276608469582798</v>
      </c>
      <c r="GJ79" s="0" t="n">
        <v>0.132005106881226</v>
      </c>
      <c r="GK79" s="0" t="n">
        <v>0.21046738929948</v>
      </c>
      <c r="GL79" s="0" t="n">
        <v>0.283900280373235</v>
      </c>
      <c r="GM79" s="0" t="n">
        <v>0.269543033873041</v>
      </c>
      <c r="GN79" s="0" t="n">
        <v>0.301014431203467</v>
      </c>
      <c r="GO79" s="0" t="n">
        <v>0.248999279615592</v>
      </c>
      <c r="GP79" s="0" t="n">
        <v>0.175509480403661</v>
      </c>
      <c r="GQ79" s="0" t="n">
        <v>0.186493104564809</v>
      </c>
      <c r="GR79" s="0" t="n">
        <v>0.247957231461536</v>
      </c>
      <c r="GS79" s="0" t="n">
        <v>0.306993068364143</v>
      </c>
      <c r="GT79" s="0" t="n">
        <v>0.201057441327499</v>
      </c>
      <c r="GU79" s="0" t="n">
        <v>0.255331121330482</v>
      </c>
      <c r="GV79" s="0" t="n">
        <v>0.235431291679132</v>
      </c>
      <c r="GW79" s="0" t="n">
        <v>0.293860360694221</v>
      </c>
      <c r="GX79" s="0" t="n">
        <v>0.195697089677494</v>
      </c>
      <c r="GY79" s="0" t="n">
        <v>0.157682751616411</v>
      </c>
      <c r="GZ79" s="0" t="n">
        <v>0.133323425305052</v>
      </c>
      <c r="HA79" s="0" t="n">
        <v>0.20877913228821</v>
      </c>
      <c r="HB79" s="0" t="n">
        <v>0.315556873277175</v>
      </c>
      <c r="HC79" s="0" t="n">
        <v>0.25318515516734</v>
      </c>
      <c r="HD79" s="0" t="n">
        <v>0.267038444216281</v>
      </c>
      <c r="HE79" s="0" t="n">
        <v>0.129203407595461</v>
      </c>
      <c r="HF79" s="0" t="n">
        <v>0.245066487453594</v>
      </c>
      <c r="HG79" s="0" t="n">
        <v>0.172350025241896</v>
      </c>
      <c r="HH79" s="0" t="n">
        <v>0.249502006506794</v>
      </c>
      <c r="HI79" s="0" t="n">
        <v>0.181470117599167</v>
      </c>
      <c r="HJ79" s="0" t="n">
        <v>0.174157982971896</v>
      </c>
      <c r="HK79" s="0" t="n">
        <v>0.17959818361657</v>
      </c>
      <c r="HL79" s="0" t="n">
        <v>0.253099306683585</v>
      </c>
      <c r="HM79" s="0" t="n">
        <v>0.192070250307628</v>
      </c>
      <c r="HN79" s="0" t="n">
        <v>0.250299731612255</v>
      </c>
      <c r="HO79" s="0" t="n">
        <v>0.258825073316505</v>
      </c>
      <c r="HP79" s="0" t="n">
        <v>0.203216254686117</v>
      </c>
      <c r="HQ79" s="0" t="n">
        <v>0.231973259905571</v>
      </c>
      <c r="HR79" s="0" t="n">
        <v>0.218319500089071</v>
      </c>
      <c r="HS79" s="0" t="n">
        <v>0.178315303423209</v>
      </c>
      <c r="HT79" s="0" t="n">
        <v>0.18588414795279</v>
      </c>
      <c r="HU79" s="0" t="n">
        <v>0.188558288356358</v>
      </c>
      <c r="HV79" s="0" t="n">
        <v>0.210375019323427</v>
      </c>
      <c r="HW79" s="0" t="n">
        <v>0.207687057095506</v>
      </c>
      <c r="HX79" s="0" t="n">
        <v>0.13422670526596</v>
      </c>
      <c r="HY79" s="0" t="n">
        <v>0.191402918999528</v>
      </c>
      <c r="HZ79" s="0" t="n">
        <v>0.209400439044826</v>
      </c>
      <c r="IA79" s="0" t="n">
        <v>0.304085374876909</v>
      </c>
      <c r="IB79" s="0" t="n">
        <v>0.203085301336152</v>
      </c>
      <c r="IC79" s="0" t="n">
        <v>0.209831968661161</v>
      </c>
      <c r="ID79" s="0" t="n">
        <v>0.306516579465782</v>
      </c>
      <c r="IE79" s="0" t="n">
        <v>0.15885816159195</v>
      </c>
      <c r="IF79" s="0" t="n">
        <v>0.165576339803267</v>
      </c>
      <c r="IG79" s="0" t="n">
        <v>0.246027023228072</v>
      </c>
      <c r="IH79" s="0" t="n">
        <v>0.252096388574503</v>
      </c>
      <c r="II79" s="0" t="n">
        <v>0.166331258401729</v>
      </c>
      <c r="IJ79" s="0" t="n">
        <v>0.19869883438319</v>
      </c>
      <c r="IK79" s="0" t="n">
        <v>0.273497839884251</v>
      </c>
      <c r="IL79" s="0" t="n">
        <v>0.22659327792196</v>
      </c>
      <c r="IM79" s="0" t="n">
        <v>0.221942616778128</v>
      </c>
      <c r="IN79" s="0" t="n">
        <v>0.251822488399018</v>
      </c>
      <c r="IO79" s="0" t="n">
        <v>0.244947830936341</v>
      </c>
      <c r="IP79" s="0" t="n">
        <v>0.212392015768599</v>
      </c>
      <c r="IQ79" s="0" t="n">
        <v>0.289628509149985</v>
      </c>
      <c r="IR79" s="0" t="n">
        <v>0.212272698495181</v>
      </c>
      <c r="IS79" s="0" t="n">
        <v>0.251518177227957</v>
      </c>
      <c r="IT79" s="0" t="n">
        <v>0.302956252506232</v>
      </c>
      <c r="IU79" s="0" t="n">
        <v>0.114060274214435</v>
      </c>
      <c r="IV79" s="0" t="n">
        <v>0.298923700123849</v>
      </c>
      <c r="IW79" s="0" t="n">
        <v>0.178893534301096</v>
      </c>
      <c r="IX79" s="0" t="n">
        <v>0.0844641702093969</v>
      </c>
      <c r="IY79" s="0" t="n">
        <v>0.237875410644992</v>
      </c>
      <c r="IZ79" s="0" t="n">
        <v>0.21116464763997</v>
      </c>
      <c r="JA79" s="0" t="n">
        <v>0.130243080203827</v>
      </c>
      <c r="JB79" s="0" t="n">
        <v>0.161611688570247</v>
      </c>
      <c r="JC79" s="0" t="n">
        <v>0.103109398758108</v>
      </c>
      <c r="JD79" s="0" t="n">
        <v>0.151269619472691</v>
      </c>
      <c r="JE79" s="0" t="n">
        <v>0.135271998987448</v>
      </c>
      <c r="JF79" s="0" t="n">
        <v>0.165826559801448</v>
      </c>
      <c r="JG79" s="0" t="n">
        <v>0.286130539545055</v>
      </c>
      <c r="JH79" s="0" t="n">
        <v>0.165171584933791</v>
      </c>
      <c r="JI79" s="0" t="n">
        <v>0.314779823234606</v>
      </c>
      <c r="JJ79" s="0" t="n">
        <v>0.215461879867794</v>
      </c>
      <c r="JK79" s="0" t="n">
        <v>0.189941590247037</v>
      </c>
      <c r="JL79" s="0" t="n">
        <v>0.193172238818037</v>
      </c>
      <c r="JM79" s="0" t="n">
        <v>0.22445663964814</v>
      </c>
      <c r="JN79" s="0" t="n">
        <v>0.205735828666313</v>
      </c>
      <c r="JO79" s="0" t="n">
        <v>0.18353428574405</v>
      </c>
      <c r="JP79" s="0" t="n">
        <v>0.163985399083142</v>
      </c>
      <c r="JQ79" s="0" t="n">
        <v>0.172296246609067</v>
      </c>
      <c r="JR79" s="0" t="n">
        <v>0.244235891366295</v>
      </c>
      <c r="JS79" s="0" t="n">
        <v>0.207492058910747</v>
      </c>
      <c r="JT79" s="0" t="n">
        <v>0.279078947470611</v>
      </c>
      <c r="JU79" s="0" t="n">
        <v>0.148897554367473</v>
      </c>
      <c r="JV79" s="0" t="n">
        <v>0.155946818703938</v>
      </c>
      <c r="JW79" s="0" t="n">
        <v>0.254987808548672</v>
      </c>
      <c r="JX79" s="0" t="n">
        <v>0.205430967518153</v>
      </c>
      <c r="JY79" s="0" t="n">
        <v>0.184493404903199</v>
      </c>
      <c r="JZ79" s="0" t="n">
        <v>0.255041783140895</v>
      </c>
      <c r="KA79" s="0" t="n">
        <v>0.217732875532564</v>
      </c>
      <c r="KB79" s="0" t="n">
        <v>0.256636505205365</v>
      </c>
      <c r="KC79" s="0" t="n">
        <v>0.18999893428294</v>
      </c>
      <c r="KD79" s="0" t="n">
        <v>0.223886118567368</v>
      </c>
      <c r="KE79" s="0" t="n">
        <v>0.197428740485733</v>
      </c>
      <c r="KF79" s="0" t="n">
        <v>0.198545416652516</v>
      </c>
      <c r="KG79" s="0" t="n">
        <v>0.267225234418919</v>
      </c>
      <c r="KH79" s="0" t="n">
        <v>0.179193454156936</v>
      </c>
      <c r="KI79" s="0" t="n">
        <v>0.274858687811302</v>
      </c>
      <c r="KJ79" s="0" t="n">
        <v>0.191420362157365</v>
      </c>
      <c r="KK79" s="0" t="n">
        <v>0.233536961624299</v>
      </c>
      <c r="KL79" s="0" t="n">
        <v>0.208691443496301</v>
      </c>
      <c r="KM79" s="0" t="n">
        <v>0.139222522782792</v>
      </c>
      <c r="KN79" s="0" t="n">
        <v>0.153111827628749</v>
      </c>
      <c r="KO79" s="0" t="n">
        <v>0.254580025681076</v>
      </c>
      <c r="KP79" s="0" t="n">
        <v>0.238603920493785</v>
      </c>
      <c r="KQ79" s="0" t="n">
        <v>0.240514547943729</v>
      </c>
      <c r="KR79" s="0" t="n">
        <v>0.200533958077866</v>
      </c>
      <c r="KS79" s="0" t="n">
        <v>0.162851228249275</v>
      </c>
      <c r="KT79" s="0" t="n">
        <v>0.258496168613117</v>
      </c>
      <c r="KU79" s="0" t="n">
        <v>0.1709349405838</v>
      </c>
      <c r="KV79" s="0" t="n">
        <v>0.186031442460751</v>
      </c>
      <c r="KW79" s="0" t="n">
        <v>0.154505727219285</v>
      </c>
      <c r="KX79" s="0" t="n">
        <v>0.229921432811452</v>
      </c>
      <c r="KY79" s="0" t="n">
        <v>0.161685225261837</v>
      </c>
      <c r="KZ79" s="0" t="n">
        <v>0.157197453533494</v>
      </c>
      <c r="LA79" s="0" t="n">
        <v>0.222544324485863</v>
      </c>
      <c r="LB79" s="0" t="n">
        <v>0.180167931507721</v>
      </c>
      <c r="LC79" s="0" t="n">
        <v>0.153538166392583</v>
      </c>
      <c r="LD79" s="0" t="n">
        <v>0.211683957991597</v>
      </c>
      <c r="LE79" s="0" t="n">
        <v>0.189774090896055</v>
      </c>
      <c r="LF79" s="0" t="n">
        <v>0.213598857590493</v>
      </c>
      <c r="LG79" s="0" t="n">
        <v>0.187258637789061</v>
      </c>
      <c r="LH79" s="0" t="n">
        <v>0.156086359558308</v>
      </c>
      <c r="LI79" s="0" t="n">
        <v>0.18577245415757</v>
      </c>
      <c r="LJ79" s="0" t="n">
        <v>0.163630798875683</v>
      </c>
      <c r="LK79" s="0" t="n">
        <v>0.23257173200385</v>
      </c>
      <c r="LL79" s="0" t="n">
        <v>0.17631626958732</v>
      </c>
      <c r="LM79" s="0" t="n">
        <v>0.129373445452102</v>
      </c>
      <c r="LN79" s="0" t="n">
        <v>0.22353948972651</v>
      </c>
      <c r="LO79" s="0" t="n">
        <v>0.191200017371472</v>
      </c>
      <c r="LP79" s="0" t="n">
        <v>0.211404898832821</v>
      </c>
      <c r="LQ79" s="0" t="n">
        <v>0.174748400176868</v>
      </c>
      <c r="LR79" s="0" t="n">
        <v>0.195373474182602</v>
      </c>
      <c r="LS79" s="0" t="n">
        <v>0.197046453465173</v>
      </c>
      <c r="LT79" s="0" t="n">
        <v>0.236931609981893</v>
      </c>
      <c r="LU79" s="0" t="n">
        <v>0.23739043286589</v>
      </c>
      <c r="LV79" s="0" t="n">
        <v>0.197554055691574</v>
      </c>
      <c r="LW79" s="0" t="n">
        <v>0.0853225246161528</v>
      </c>
      <c r="LX79" s="0" t="n">
        <v>0.17432483730347</v>
      </c>
      <c r="LY79" s="0" t="n">
        <v>0.130993151214912</v>
      </c>
      <c r="LZ79" s="0" t="n">
        <v>0.322395182675687</v>
      </c>
      <c r="MA79" s="0" t="n">
        <v>0.138072286092667</v>
      </c>
      <c r="MB79" s="0" t="n">
        <v>0.111425397409938</v>
      </c>
      <c r="MC79" s="0" t="n">
        <v>0.187538636082589</v>
      </c>
      <c r="MD79" s="0" t="n">
        <v>0.217979154786158</v>
      </c>
      <c r="ME79" s="0" t="n">
        <v>0.149621863202616</v>
      </c>
      <c r="MF79" s="0" t="n">
        <v>0.201734411230999</v>
      </c>
      <c r="MG79" s="0" t="n">
        <v>0.233371268370975</v>
      </c>
      <c r="MH79" s="0" t="n">
        <v>0.157399186561126</v>
      </c>
      <c r="MI79" s="0" t="n">
        <v>0.170818939170465</v>
      </c>
      <c r="MJ79" s="0" t="n">
        <v>0.0869873811074575</v>
      </c>
      <c r="MK79" s="0" t="n">
        <v>0.235715591210398</v>
      </c>
      <c r="ML79" s="0" t="n">
        <v>0.11404496078565</v>
      </c>
      <c r="MM79" s="0" t="n">
        <v>0.19071436197239</v>
      </c>
      <c r="MN79" s="0" t="n">
        <v>0.114959396428876</v>
      </c>
      <c r="MO79" s="0" t="n">
        <v>0.232565776437998</v>
      </c>
      <c r="MP79" s="0" t="n">
        <v>0.148018745024476</v>
      </c>
      <c r="MQ79" s="0" t="n">
        <v>0.15145157540142</v>
      </c>
      <c r="MR79" s="0" t="n">
        <v>0.19935272695164</v>
      </c>
      <c r="MS79" s="0" t="n">
        <v>0.116135948482287</v>
      </c>
      <c r="MT79" s="0" t="n">
        <v>0.185371951698561</v>
      </c>
      <c r="MU79" s="0" t="n">
        <v>0.205228021881518</v>
      </c>
      <c r="MV79" s="0" t="n">
        <v>0.163457124613072</v>
      </c>
      <c r="MW79" s="0" t="n">
        <v>0.188983896126666</v>
      </c>
      <c r="MX79" s="0" t="n">
        <v>0.204836557768115</v>
      </c>
      <c r="MY79" s="0" t="n">
        <v>0.130767411936403</v>
      </c>
      <c r="MZ79" s="0" t="n">
        <v>0.120456738752258</v>
      </c>
      <c r="NA79" s="0" t="n">
        <v>0.168738374894087</v>
      </c>
      <c r="NB79" s="0" t="n">
        <v>0.154613710473667</v>
      </c>
      <c r="NC79" s="0" t="n">
        <v>0.226271805733387</v>
      </c>
      <c r="ND79" s="0" t="n">
        <v>0.122884384105159</v>
      </c>
      <c r="NE79" s="0" t="n">
        <v>0.146619692877922</v>
      </c>
      <c r="NF79" s="0" t="n">
        <v>0.129094720974757</v>
      </c>
      <c r="NG79" s="0" t="n">
        <v>0.219843565117538</v>
      </c>
      <c r="NH79" s="0" t="n">
        <v>0.224806490765174</v>
      </c>
      <c r="NI79" s="0" t="n">
        <v>0.140258813913297</v>
      </c>
      <c r="NJ79" s="0" t="n">
        <v>0.207883425391831</v>
      </c>
      <c r="NK79" s="0" t="n">
        <v>0.203768949515303</v>
      </c>
      <c r="NL79" s="0" t="n">
        <v>0.0699259720954362</v>
      </c>
      <c r="NM79" s="0" t="n">
        <v>0.230774431992051</v>
      </c>
      <c r="NN79" s="0" t="n">
        <v>0.179675073566303</v>
      </c>
      <c r="NO79" s="0" t="n">
        <v>0.13665619630167</v>
      </c>
      <c r="NP79" s="0" t="n">
        <v>0.114196421052127</v>
      </c>
      <c r="NQ79" s="0" t="n">
        <v>0.197473404423406</v>
      </c>
      <c r="NR79" s="0" t="n">
        <v>0.156109892031975</v>
      </c>
      <c r="NS79" s="0" t="n">
        <v>0.232344700020373</v>
      </c>
      <c r="NT79" s="0" t="n">
        <v>0.242610410048613</v>
      </c>
      <c r="NU79" s="0" t="n">
        <v>0.226555020773823</v>
      </c>
      <c r="NV79" s="0" t="n">
        <v>0.239859987885787</v>
      </c>
      <c r="NW79" s="0" t="n">
        <v>0.168364311013205</v>
      </c>
      <c r="NX79" s="0" t="n">
        <v>0.151084824150004</v>
      </c>
      <c r="NY79" s="0" t="n">
        <v>0.121722706802355</v>
      </c>
      <c r="NZ79" s="0" t="n">
        <v>0.248215529986534</v>
      </c>
      <c r="OA79" s="0" t="n">
        <v>0.182268549817304</v>
      </c>
      <c r="OB79" s="0" t="n">
        <v>0.257813157426118</v>
      </c>
      <c r="OC79" s="0" t="n">
        <v>0.128683104894231</v>
      </c>
      <c r="OD79" s="0" t="n">
        <v>0.193366013874725</v>
      </c>
      <c r="OE79" s="0" t="n">
        <v>0.216254372013693</v>
      </c>
      <c r="OF79" s="0" t="n">
        <v>0.143561455287706</v>
      </c>
      <c r="OG79" s="0" t="n">
        <v>0.24844761702273</v>
      </c>
      <c r="OH79" s="0" t="n">
        <v>0.15256744528874</v>
      </c>
      <c r="OI79" s="0" t="n">
        <v>0.182204377529009</v>
      </c>
      <c r="OJ79" s="0" t="n">
        <v>0.147112643641203</v>
      </c>
      <c r="OK79" s="0" t="n">
        <v>0.269437833902294</v>
      </c>
      <c r="OL79" s="0" t="n">
        <v>0.18191565416528</v>
      </c>
      <c r="OM79" s="0" t="n">
        <v>0.207243442354296</v>
      </c>
      <c r="ON79" s="0" t="n">
        <v>0.10741456122478</v>
      </c>
      <c r="OO79" s="0" t="n">
        <v>0.243809299996134</v>
      </c>
      <c r="OP79" s="0" t="n">
        <v>0.217103234305904</v>
      </c>
      <c r="OQ79" s="0" t="n">
        <v>0.135027828260586</v>
      </c>
      <c r="OR79" s="0" t="n">
        <v>0.131208408069794</v>
      </c>
      <c r="OS79" s="0" t="n">
        <v>0.171519075712273</v>
      </c>
      <c r="OT79" s="0" t="n">
        <v>0.180322075339421</v>
      </c>
      <c r="OU79" s="0" t="n">
        <v>0.216575878140342</v>
      </c>
      <c r="OV79" s="0" t="n">
        <v>0.121365233593519</v>
      </c>
      <c r="OW79" s="0" t="n">
        <v>0.126141889039405</v>
      </c>
      <c r="OX79" s="0" t="n">
        <v>0.214980322387445</v>
      </c>
      <c r="OY79" s="0" t="n">
        <v>0.132039144191936</v>
      </c>
      <c r="OZ79" s="0" t="n">
        <v>0.242669898750678</v>
      </c>
      <c r="PA79" s="0" t="n">
        <v>0.149403674943245</v>
      </c>
      <c r="PB79" s="0" t="n">
        <v>0.13746588888618</v>
      </c>
      <c r="PC79" s="0" t="n">
        <v>0.170282649358785</v>
      </c>
      <c r="PD79" s="0" t="n">
        <v>0.253695113932821</v>
      </c>
      <c r="PE79" s="0" t="n">
        <v>0.182027559510287</v>
      </c>
      <c r="PF79" s="0" t="n">
        <v>0.0935738112542473</v>
      </c>
      <c r="PG79" s="0" t="n">
        <v>0.0793194138339583</v>
      </c>
      <c r="PH79" s="0" t="n">
        <v>0.270337125875708</v>
      </c>
      <c r="PI79" s="0" t="n">
        <v>0.183291549158482</v>
      </c>
      <c r="PJ79" s="0" t="n">
        <v>0.14957130844043</v>
      </c>
      <c r="PK79" s="0" t="n">
        <v>0.221498468738883</v>
      </c>
      <c r="PL79" s="0" t="n">
        <v>0.131604007141913</v>
      </c>
      <c r="PM79" s="0" t="n">
        <v>0.232770697963114</v>
      </c>
      <c r="PN79" s="0" t="n">
        <v>0.0450695332129743</v>
      </c>
      <c r="PO79" s="0" t="n">
        <v>0.2637664557295</v>
      </c>
      <c r="PP79" s="0" t="n">
        <v>0.201025126383821</v>
      </c>
      <c r="PQ79" s="0" t="n">
        <v>0.110753334004261</v>
      </c>
      <c r="PR79" s="0" t="n">
        <v>0.181281002289028</v>
      </c>
      <c r="PS79" s="0" t="n">
        <v>0.129787119401885</v>
      </c>
      <c r="PT79" s="0" t="n">
        <v>0.196523928768676</v>
      </c>
      <c r="PU79" s="0" t="n">
        <v>0.199459699153724</v>
      </c>
      <c r="PV79" s="0" t="n">
        <v>0.13393091116171</v>
      </c>
      <c r="PW79" s="0" t="n">
        <v>0.130001226363094</v>
      </c>
      <c r="PX79" s="0" t="n">
        <v>0.170773838795501</v>
      </c>
      <c r="PY79" s="0" t="n">
        <v>0.269967233546992</v>
      </c>
      <c r="PZ79" s="0" t="n">
        <v>0.202113104966833</v>
      </c>
      <c r="QA79" s="0" t="n">
        <v>0.111855808141579</v>
      </c>
      <c r="QB79" s="0" t="n">
        <v>0.179278992821884</v>
      </c>
      <c r="QC79" s="0" t="n">
        <v>0.137755841634123</v>
      </c>
      <c r="QD79" s="0" t="n">
        <v>0.151172554635929</v>
      </c>
      <c r="QE79" s="0" t="n">
        <v>0.221979560242385</v>
      </c>
      <c r="QF79" s="0" t="n">
        <v>0.232602029772888</v>
      </c>
      <c r="QG79" s="0" t="n">
        <v>0.230616728787122</v>
      </c>
      <c r="QH79" s="0" t="n">
        <v>0.225455382478994</v>
      </c>
      <c r="QI79" s="0" t="n">
        <v>0.201559649412278</v>
      </c>
      <c r="QJ79" s="0" t="n">
        <v>0.137946417505216</v>
      </c>
      <c r="QK79" s="0" t="n">
        <v>0.145573092232904</v>
      </c>
      <c r="QL79" s="0" t="n">
        <v>0.192921540257796</v>
      </c>
      <c r="QM79" s="0" t="n">
        <v>0.199108857346695</v>
      </c>
      <c r="QN79" s="0" t="n">
        <v>0.264807536406534</v>
      </c>
      <c r="QO79" s="0" t="n">
        <v>0.11901237705068</v>
      </c>
      <c r="QP79" s="0" t="n">
        <v>0.0912412214590657</v>
      </c>
      <c r="QQ79" s="0" t="n">
        <v>0.164769779992885</v>
      </c>
      <c r="QR79" s="0" t="n">
        <v>0.167463261521593</v>
      </c>
      <c r="QS79" s="0" t="n">
        <v>0.177743303710752</v>
      </c>
      <c r="QT79" s="0" t="n">
        <v>0.146575583556014</v>
      </c>
      <c r="QU79" s="0" t="n">
        <v>0.197093334300165</v>
      </c>
    </row>
    <row r="80" customFormat="false" ht="15" hidden="false" customHeight="false" outlineLevel="0" collapsed="false">
      <c r="A80" s="1" t="s">
        <v>540</v>
      </c>
      <c r="B80" s="0" t="n">
        <v>0.184503339550691</v>
      </c>
      <c r="C80" s="0" t="n">
        <v>0.275381160881891</v>
      </c>
      <c r="D80" s="0" t="n">
        <v>0.26123436610786</v>
      </c>
      <c r="E80" s="0" t="n">
        <v>0.235428731702883</v>
      </c>
      <c r="F80" s="0" t="n">
        <v>0.279786067113087</v>
      </c>
      <c r="G80" s="0" t="n">
        <v>0.23688024821134</v>
      </c>
      <c r="H80" s="0" t="n">
        <v>0.298595906964012</v>
      </c>
      <c r="I80" s="0" t="n">
        <v>0.34852457465599</v>
      </c>
      <c r="J80" s="0" t="n">
        <v>0.172631861526089</v>
      </c>
      <c r="K80" s="0" t="n">
        <v>0.270730786330292</v>
      </c>
      <c r="L80" s="0" t="n">
        <v>0.27250293996605</v>
      </c>
      <c r="M80" s="0" t="n">
        <v>0.252719011083893</v>
      </c>
      <c r="N80" s="0" t="n">
        <v>0.197285514599861</v>
      </c>
      <c r="O80" s="0" t="n">
        <v>0.19372982576701</v>
      </c>
      <c r="P80" s="0" t="n">
        <v>0.220971437759563</v>
      </c>
      <c r="Q80" s="0" t="n">
        <v>0.299451221732131</v>
      </c>
      <c r="R80" s="0" t="n">
        <v>0.148459330144453</v>
      </c>
      <c r="S80" s="0" t="n">
        <v>0.296894571088965</v>
      </c>
      <c r="T80" s="0" t="n">
        <v>0.250839195400809</v>
      </c>
      <c r="U80" s="0" t="n">
        <v>0.188014686096442</v>
      </c>
      <c r="V80" s="0" t="n">
        <v>0.256211790207431</v>
      </c>
      <c r="W80" s="0" t="n">
        <v>0.244972461576402</v>
      </c>
      <c r="X80" s="0" t="n">
        <v>0.224705811483211</v>
      </c>
      <c r="Y80" s="0" t="n">
        <v>0.204297355304462</v>
      </c>
      <c r="Z80" s="0" t="n">
        <v>0.282933582799544</v>
      </c>
      <c r="AA80" s="0" t="n">
        <v>0.245564846058079</v>
      </c>
      <c r="AB80" s="0" t="n">
        <v>0.330332469021173</v>
      </c>
      <c r="AC80" s="0" t="n">
        <v>0.290947057557925</v>
      </c>
      <c r="AD80" s="0" t="n">
        <v>0.218987036431731</v>
      </c>
      <c r="AE80" s="0" t="n">
        <v>0.214511559026829</v>
      </c>
      <c r="AF80" s="0" t="n">
        <v>0.214836205133734</v>
      </c>
      <c r="AG80" s="0" t="n">
        <v>0.207578164054097</v>
      </c>
      <c r="AH80" s="0" t="n">
        <v>0.268906250137723</v>
      </c>
      <c r="AI80" s="0" t="n">
        <v>0.250688365454734</v>
      </c>
      <c r="AJ80" s="0" t="n">
        <v>0.15794337411291</v>
      </c>
      <c r="AK80" s="0" t="n">
        <v>0.188797599327284</v>
      </c>
      <c r="AL80" s="0" t="n">
        <v>0.284203036267099</v>
      </c>
      <c r="AM80" s="0" t="n">
        <v>0.240930898640468</v>
      </c>
      <c r="AN80" s="0" t="n">
        <v>0.250388996196796</v>
      </c>
      <c r="AO80" s="0" t="n">
        <v>0.232934616351811</v>
      </c>
      <c r="AP80" s="0" t="n">
        <v>0.240307385784305</v>
      </c>
      <c r="AQ80" s="0" t="n">
        <v>0.225780941706992</v>
      </c>
      <c r="AR80" s="0" t="n">
        <v>0.211216339258896</v>
      </c>
      <c r="AS80" s="0" t="n">
        <v>0.340136363293714</v>
      </c>
      <c r="AT80" s="0" t="n">
        <v>0.273996824477207</v>
      </c>
      <c r="AU80" s="0" t="n">
        <v>0.286317058252486</v>
      </c>
      <c r="AV80" s="0" t="n">
        <v>0.278761591126133</v>
      </c>
      <c r="AW80" s="0" t="n">
        <v>0.300593626646033</v>
      </c>
      <c r="AX80" s="0" t="n">
        <v>0.157058923701568</v>
      </c>
      <c r="AY80" s="0" t="n">
        <v>0.20718618611596</v>
      </c>
      <c r="AZ80" s="0" t="n">
        <v>0.226650656116066</v>
      </c>
      <c r="BA80" s="0" t="n">
        <v>0.30692801265739</v>
      </c>
      <c r="BB80" s="0" t="n">
        <v>0.221761851409516</v>
      </c>
      <c r="BC80" s="0" t="n">
        <v>0.217844191396954</v>
      </c>
      <c r="BD80" s="0" t="n">
        <v>0.251155495346641</v>
      </c>
      <c r="BE80" s="0" t="n">
        <v>0.183322390716318</v>
      </c>
      <c r="BF80" s="0" t="n">
        <v>0.248661884901275</v>
      </c>
      <c r="BG80" s="0" t="n">
        <v>0.322867976867925</v>
      </c>
      <c r="BH80" s="0" t="n">
        <v>0.232509760601454</v>
      </c>
      <c r="BI80" s="0" t="n">
        <v>0.123833277137189</v>
      </c>
      <c r="BJ80" s="0" t="n">
        <v>0.281184007770788</v>
      </c>
      <c r="BK80" s="0" t="n">
        <v>0.189212824863618</v>
      </c>
      <c r="BL80" s="0" t="n">
        <v>0.246051384245496</v>
      </c>
      <c r="BM80" s="0" t="n">
        <v>0.259276821857858</v>
      </c>
      <c r="BN80" s="0" t="n">
        <v>0.205476820014362</v>
      </c>
      <c r="BO80" s="0" t="n">
        <v>0.161954324465481</v>
      </c>
      <c r="BP80" s="0" t="n">
        <v>0.312642486379976</v>
      </c>
      <c r="BQ80" s="0" t="n">
        <v>0.283535155043012</v>
      </c>
      <c r="BR80" s="0" t="n">
        <v>0.217234487236471</v>
      </c>
      <c r="BS80" s="0" t="n">
        <v>0.223578078373861</v>
      </c>
      <c r="BT80" s="0" t="n">
        <v>0.239276066310353</v>
      </c>
      <c r="BU80" s="0" t="n">
        <v>0.204328382392652</v>
      </c>
      <c r="BV80" s="0" t="n">
        <v>0.259049933384647</v>
      </c>
      <c r="BW80" s="0" t="n">
        <v>0.194775618505826</v>
      </c>
      <c r="BX80" s="0" t="n">
        <v>0.227890865406382</v>
      </c>
      <c r="BY80" s="0" t="n">
        <v>0.143011680357564</v>
      </c>
      <c r="BZ80" s="0" t="n">
        <v>0.252395268416233</v>
      </c>
      <c r="CA80" s="0" t="n">
        <v>0.252765739999232</v>
      </c>
      <c r="CB80" s="0" t="n">
        <v>0.317317310383691</v>
      </c>
      <c r="CC80" s="0" t="n">
        <v>0.175541518576339</v>
      </c>
      <c r="CD80" s="0" t="n">
        <v>0.226843708179905</v>
      </c>
      <c r="CE80" s="0" t="n">
        <v>0.26982357078488</v>
      </c>
      <c r="CF80" s="0" t="n">
        <v>0.211034053297995</v>
      </c>
      <c r="CG80" s="0" t="n">
        <v>0.27167977336737</v>
      </c>
      <c r="CH80" s="0" t="n">
        <v>0.218901392394091</v>
      </c>
      <c r="CI80" s="0" t="n">
        <v>0.188292535816992</v>
      </c>
      <c r="CJ80" s="0" t="n">
        <v>0.266409618073607</v>
      </c>
      <c r="CK80" s="0" t="n">
        <v>0.229650417131638</v>
      </c>
      <c r="CL80" s="0" t="n">
        <v>0.215212583190104</v>
      </c>
      <c r="CM80" s="0" t="n">
        <v>0.253484039725187</v>
      </c>
      <c r="CN80" s="0" t="n">
        <v>0.322672359271076</v>
      </c>
      <c r="CO80" s="0" t="n">
        <v>0.242707937702939</v>
      </c>
      <c r="CP80" s="0" t="n">
        <v>0.203567683124081</v>
      </c>
      <c r="CQ80" s="0" t="n">
        <v>0.214282570902648</v>
      </c>
      <c r="CR80" s="0" t="n">
        <v>0.273094719448294</v>
      </c>
      <c r="CS80" s="0" t="n">
        <v>0.178396911341221</v>
      </c>
      <c r="CT80" s="0" t="n">
        <v>0.199043681314577</v>
      </c>
      <c r="CU80" s="0" t="n">
        <v>0.244507729845677</v>
      </c>
      <c r="CV80" s="0" t="n">
        <v>0.223565561770039</v>
      </c>
      <c r="CW80" s="0" t="n">
        <v>0.2593309697473</v>
      </c>
      <c r="CX80" s="0" t="n">
        <v>0.250240044067856</v>
      </c>
      <c r="CY80" s="0" t="n">
        <v>0.222162812701925</v>
      </c>
      <c r="CZ80" s="0" t="n">
        <v>0.191147090748723</v>
      </c>
      <c r="DA80" s="0" t="n">
        <v>0.250678415053887</v>
      </c>
      <c r="DB80" s="0" t="n">
        <v>0.196009744744617</v>
      </c>
      <c r="DC80" s="0" t="n">
        <v>0.254596394013816</v>
      </c>
      <c r="DD80" s="0" t="n">
        <v>0.187996819335857</v>
      </c>
      <c r="DE80" s="0" t="n">
        <v>0.219824277629929</v>
      </c>
      <c r="DF80" s="0" t="n">
        <v>0.208331500056626</v>
      </c>
      <c r="DG80" s="0" t="n">
        <v>0.212948053705302</v>
      </c>
      <c r="DH80" s="0" t="n">
        <v>0.211637700884972</v>
      </c>
      <c r="DI80" s="0" t="n">
        <v>0.096583076946894</v>
      </c>
      <c r="DJ80" s="0" t="n">
        <v>0.199093913084107</v>
      </c>
      <c r="DK80" s="0" t="n">
        <v>0.237452692469372</v>
      </c>
      <c r="DL80" s="0" t="n">
        <v>0.167860311193399</v>
      </c>
      <c r="DM80" s="0" t="n">
        <v>0.293149709613761</v>
      </c>
      <c r="DN80" s="0" t="n">
        <v>0.269308291723751</v>
      </c>
      <c r="DO80" s="0" t="n">
        <v>0.19143784663735</v>
      </c>
      <c r="DP80" s="0" t="n">
        <v>0.289490160460142</v>
      </c>
      <c r="DQ80" s="0" t="n">
        <v>0.215829642601543</v>
      </c>
      <c r="DR80" s="0" t="n">
        <v>0.215550870517491</v>
      </c>
      <c r="DS80" s="0" t="n">
        <v>0.232854278513364</v>
      </c>
      <c r="DT80" s="0" t="n">
        <v>0.15153833428677</v>
      </c>
      <c r="DU80" s="0" t="n">
        <v>0.230317540227737</v>
      </c>
      <c r="DV80" s="0" t="n">
        <v>0.189809597656034</v>
      </c>
      <c r="DW80" s="0" t="n">
        <v>0.261609238042918</v>
      </c>
      <c r="DX80" s="0" t="n">
        <v>0.305026329062677</v>
      </c>
      <c r="DY80" s="0" t="n">
        <v>0.241134589789</v>
      </c>
      <c r="DZ80" s="0" t="n">
        <v>0.176074626714012</v>
      </c>
      <c r="EA80" s="0" t="n">
        <v>0.203484777999176</v>
      </c>
      <c r="EB80" s="0" t="n">
        <v>0.138391797607908</v>
      </c>
      <c r="EC80" s="0" t="n">
        <v>0.330414531458158</v>
      </c>
      <c r="ED80" s="0" t="n">
        <v>0.313648400656255</v>
      </c>
      <c r="EE80" s="0" t="n">
        <v>0.262142769279457</v>
      </c>
      <c r="EF80" s="0" t="n">
        <v>0.206005083593179</v>
      </c>
      <c r="EG80" s="0" t="n">
        <v>0.272570867325167</v>
      </c>
      <c r="EH80" s="0" t="n">
        <v>0.172395215613786</v>
      </c>
      <c r="EI80" s="0" t="n">
        <v>0.287502590877604</v>
      </c>
      <c r="EJ80" s="0" t="n">
        <v>0.276856722222201</v>
      </c>
      <c r="EK80" s="0" t="n">
        <v>0.237781602877239</v>
      </c>
      <c r="EL80" s="0" t="n">
        <v>0.273272597142085</v>
      </c>
      <c r="EM80" s="0" t="n">
        <v>0.246303992964899</v>
      </c>
      <c r="EN80" s="0" t="n">
        <v>0.223116015543155</v>
      </c>
      <c r="EO80" s="0" t="n">
        <v>0.202643515740851</v>
      </c>
      <c r="EP80" s="0" t="n">
        <v>0.258148193864213</v>
      </c>
      <c r="EQ80" s="0" t="n">
        <v>0.271195764642527</v>
      </c>
      <c r="ER80" s="0" t="n">
        <v>0.256978693583735</v>
      </c>
      <c r="ES80" s="0" t="n">
        <v>0.353059649887642</v>
      </c>
      <c r="ET80" s="0" t="n">
        <v>0.261989874912978</v>
      </c>
      <c r="EU80" s="0" t="n">
        <v>0.256706472385948</v>
      </c>
      <c r="EV80" s="0" t="n">
        <v>0.203452915681063</v>
      </c>
      <c r="EW80" s="0" t="n">
        <v>0.230342242051793</v>
      </c>
      <c r="EX80" s="0" t="n">
        <v>0.180700504823906</v>
      </c>
      <c r="EY80" s="0" t="n">
        <v>0.260385942465919</v>
      </c>
      <c r="EZ80" s="0" t="n">
        <v>0.249900001229615</v>
      </c>
      <c r="FA80" s="0" t="n">
        <v>0.224462712919467</v>
      </c>
      <c r="FB80" s="0" t="n">
        <v>0.261669319179767</v>
      </c>
      <c r="FC80" s="0" t="n">
        <v>0.25181422417487</v>
      </c>
      <c r="FD80" s="0" t="n">
        <v>0.292261019709933</v>
      </c>
      <c r="FE80" s="0" t="n">
        <v>0.26693929559223</v>
      </c>
      <c r="FF80" s="0" t="n">
        <v>0.245631339349599</v>
      </c>
      <c r="FG80" s="0" t="n">
        <v>0.243793531389625</v>
      </c>
      <c r="FH80" s="0" t="n">
        <v>0.268914635925338</v>
      </c>
      <c r="FI80" s="0" t="n">
        <v>0.200789857697207</v>
      </c>
      <c r="FJ80" s="0" t="n">
        <v>0.206630201683932</v>
      </c>
      <c r="FK80" s="0" t="n">
        <v>0.230186406871615</v>
      </c>
      <c r="FL80" s="0" t="n">
        <v>0.311839180814014</v>
      </c>
      <c r="FM80" s="0" t="n">
        <v>0.188251999865877</v>
      </c>
      <c r="FN80" s="0" t="n">
        <v>0.171195444476155</v>
      </c>
      <c r="FO80" s="0" t="n">
        <v>0.257994195591064</v>
      </c>
      <c r="FP80" s="0" t="n">
        <v>0.17459929668353</v>
      </c>
      <c r="FQ80" s="0" t="n">
        <v>0.218386548342972</v>
      </c>
      <c r="FR80" s="0" t="n">
        <v>0.299578679549983</v>
      </c>
      <c r="FS80" s="0" t="n">
        <v>0.292627382792514</v>
      </c>
      <c r="FT80" s="0" t="n">
        <v>0.188978756399138</v>
      </c>
      <c r="FU80" s="0" t="n">
        <v>0.208413079172745</v>
      </c>
      <c r="FV80" s="0" t="n">
        <v>0.231254630471153</v>
      </c>
      <c r="FW80" s="0" t="n">
        <v>0.222726595955063</v>
      </c>
      <c r="FX80" s="0" t="n">
        <v>0.289429019539337</v>
      </c>
      <c r="FY80" s="0" t="n">
        <v>0.174240514818174</v>
      </c>
      <c r="FZ80" s="0" t="n">
        <v>0.218872011111733</v>
      </c>
      <c r="GA80" s="0" t="n">
        <v>0.245795725557676</v>
      </c>
      <c r="GB80" s="0" t="n">
        <v>0.241682120466554</v>
      </c>
      <c r="GC80" s="0" t="n">
        <v>0.309616015163025</v>
      </c>
      <c r="GD80" s="0" t="n">
        <v>0.210321352642451</v>
      </c>
      <c r="GE80" s="0" t="n">
        <v>0.303140188059079</v>
      </c>
      <c r="GF80" s="0" t="n">
        <v>0.212421504664552</v>
      </c>
      <c r="GG80" s="0" t="n">
        <v>0.224470485172709</v>
      </c>
      <c r="GH80" s="0" t="n">
        <v>0.285511871808423</v>
      </c>
      <c r="GI80" s="0" t="n">
        <v>0.27881849946387</v>
      </c>
      <c r="GJ80" s="0" t="n">
        <v>0.224253647032166</v>
      </c>
      <c r="GK80" s="0" t="n">
        <v>0.25437265299519</v>
      </c>
      <c r="GL80" s="0" t="n">
        <v>0.318192498409872</v>
      </c>
      <c r="GM80" s="0" t="n">
        <v>0.33336505260958</v>
      </c>
      <c r="GN80" s="0" t="n">
        <v>0.196402466000518</v>
      </c>
      <c r="GO80" s="0" t="n">
        <v>0.236657040787009</v>
      </c>
      <c r="GP80" s="0" t="n">
        <v>0.265974396971811</v>
      </c>
      <c r="GQ80" s="0" t="n">
        <v>0.206079132606819</v>
      </c>
      <c r="GR80" s="0" t="n">
        <v>0.149443897660358</v>
      </c>
      <c r="GS80" s="0" t="n">
        <v>0.18708496534264</v>
      </c>
      <c r="GT80" s="0" t="n">
        <v>0.269402052247816</v>
      </c>
      <c r="GU80" s="0" t="n">
        <v>0.262785328301391</v>
      </c>
      <c r="GV80" s="0" t="n">
        <v>0.142398385106715</v>
      </c>
      <c r="GW80" s="0" t="n">
        <v>0.177836362488914</v>
      </c>
      <c r="GX80" s="0" t="n">
        <v>0.228065070254507</v>
      </c>
      <c r="GY80" s="0" t="n">
        <v>0.21908177062466</v>
      </c>
      <c r="GZ80" s="0" t="n">
        <v>0.23512356518565</v>
      </c>
      <c r="HA80" s="0" t="n">
        <v>0.243222016518455</v>
      </c>
      <c r="HB80" s="0" t="n">
        <v>0.326793175396872</v>
      </c>
      <c r="HC80" s="0" t="n">
        <v>0.235256225370729</v>
      </c>
      <c r="HD80" s="0" t="n">
        <v>0.185656884366261</v>
      </c>
      <c r="HE80" s="0" t="n">
        <v>0.219269410837286</v>
      </c>
      <c r="HF80" s="0" t="n">
        <v>0.227742526208475</v>
      </c>
      <c r="HG80" s="0" t="n">
        <v>0.213031921909812</v>
      </c>
      <c r="HH80" s="0" t="n">
        <v>0.275184930753665</v>
      </c>
      <c r="HI80" s="0" t="n">
        <v>0.209937998041746</v>
      </c>
      <c r="HJ80" s="0" t="n">
        <v>0.214551258515878</v>
      </c>
      <c r="HK80" s="0" t="n">
        <v>0.219173797767068</v>
      </c>
      <c r="HL80" s="0" t="n">
        <v>0.293508317390473</v>
      </c>
      <c r="HM80" s="0" t="n">
        <v>0.220808055138906</v>
      </c>
      <c r="HN80" s="0" t="n">
        <v>0.243664165545574</v>
      </c>
      <c r="HO80" s="0" t="n">
        <v>0.248960401621612</v>
      </c>
      <c r="HP80" s="0" t="n">
        <v>0.215120203303105</v>
      </c>
      <c r="HQ80" s="0" t="n">
        <v>0.220917866543119</v>
      </c>
      <c r="HR80" s="0" t="n">
        <v>0.132843696565031</v>
      </c>
      <c r="HS80" s="0" t="n">
        <v>0.217520981709214</v>
      </c>
      <c r="HT80" s="0" t="n">
        <v>0.319819628887446</v>
      </c>
      <c r="HU80" s="0" t="n">
        <v>0.184312221362801</v>
      </c>
      <c r="HV80" s="0" t="n">
        <v>0.338099869747502</v>
      </c>
      <c r="HW80" s="0" t="n">
        <v>0.24073586112848</v>
      </c>
      <c r="HX80" s="0" t="n">
        <v>0.266655716888367</v>
      </c>
      <c r="HY80" s="0" t="n">
        <v>0.222012276783576</v>
      </c>
      <c r="HZ80" s="0" t="n">
        <v>0.194558001815841</v>
      </c>
      <c r="IA80" s="0" t="n">
        <v>0.273165837833348</v>
      </c>
      <c r="IB80" s="0" t="n">
        <v>0.240090725823176</v>
      </c>
      <c r="IC80" s="0" t="n">
        <v>0.232540876222866</v>
      </c>
      <c r="ID80" s="0" t="n">
        <v>0.195522992627234</v>
      </c>
      <c r="IE80" s="0" t="n">
        <v>0.269383125040934</v>
      </c>
      <c r="IF80" s="0" t="n">
        <v>0.244999505589281</v>
      </c>
      <c r="IG80" s="0" t="n">
        <v>0.246824573633831</v>
      </c>
      <c r="IH80" s="0" t="n">
        <v>0.155231152731474</v>
      </c>
      <c r="II80" s="0" t="n">
        <v>0.186472696418572</v>
      </c>
      <c r="IJ80" s="0" t="n">
        <v>0.315973684449808</v>
      </c>
      <c r="IK80" s="0" t="n">
        <v>0.217062870488635</v>
      </c>
      <c r="IL80" s="0" t="n">
        <v>0.255485188663687</v>
      </c>
      <c r="IM80" s="0" t="n">
        <v>0.199499138626902</v>
      </c>
      <c r="IN80" s="0" t="n">
        <v>0.224251748699938</v>
      </c>
      <c r="IO80" s="0" t="n">
        <v>0.356013418579485</v>
      </c>
      <c r="IP80" s="0" t="n">
        <v>0.216140591559187</v>
      </c>
      <c r="IQ80" s="0" t="n">
        <v>0.228932459939517</v>
      </c>
      <c r="IR80" s="0" t="n">
        <v>0.237748651302165</v>
      </c>
      <c r="IS80" s="0" t="n">
        <v>0.217931305906273</v>
      </c>
      <c r="IT80" s="0" t="n">
        <v>0.200257828747497</v>
      </c>
      <c r="IU80" s="0" t="n">
        <v>0.184189592828722</v>
      </c>
      <c r="IV80" s="0" t="n">
        <v>0.268595733802335</v>
      </c>
      <c r="IW80" s="0" t="n">
        <v>0.13704298173841</v>
      </c>
      <c r="IX80" s="0" t="n">
        <v>0.158199190184033</v>
      </c>
      <c r="IY80" s="0" t="n">
        <v>0.237390156969395</v>
      </c>
      <c r="IZ80" s="0" t="n">
        <v>0.226264231139647</v>
      </c>
      <c r="JA80" s="0" t="n">
        <v>0.139249425661645</v>
      </c>
      <c r="JB80" s="0" t="n">
        <v>0.252082662980139</v>
      </c>
      <c r="JC80" s="0" t="n">
        <v>0.130759727554749</v>
      </c>
      <c r="JD80" s="0" t="n">
        <v>0.211228735949814</v>
      </c>
      <c r="JE80" s="0" t="n">
        <v>0.204687992790392</v>
      </c>
      <c r="JF80" s="0" t="n">
        <v>0.274513978990967</v>
      </c>
      <c r="JG80" s="0" t="n">
        <v>0.174684466968671</v>
      </c>
      <c r="JH80" s="0" t="n">
        <v>0.262544492230356</v>
      </c>
      <c r="JI80" s="0" t="n">
        <v>0.246393880478332</v>
      </c>
      <c r="JJ80" s="0" t="n">
        <v>0.196115515641314</v>
      </c>
      <c r="JK80" s="0" t="n">
        <v>0.289672142426744</v>
      </c>
      <c r="JL80" s="0" t="n">
        <v>0.202859275293646</v>
      </c>
      <c r="JM80" s="0" t="n">
        <v>0.222553604959476</v>
      </c>
      <c r="JN80" s="0" t="n">
        <v>0.184171588781577</v>
      </c>
      <c r="JO80" s="0" t="n">
        <v>0.268739240760057</v>
      </c>
      <c r="JP80" s="0" t="n">
        <v>0.245353379953181</v>
      </c>
      <c r="JQ80" s="0" t="n">
        <v>0.322820384877245</v>
      </c>
      <c r="JR80" s="0" t="n">
        <v>0.225457151227002</v>
      </c>
      <c r="JS80" s="0" t="n">
        <v>0.225716985556081</v>
      </c>
      <c r="JT80" s="0" t="n">
        <v>0.192085928196229</v>
      </c>
      <c r="JU80" s="0" t="n">
        <v>0.247434825007729</v>
      </c>
      <c r="JV80" s="0" t="n">
        <v>0.161278364291008</v>
      </c>
      <c r="JW80" s="0" t="n">
        <v>0.186415049062339</v>
      </c>
      <c r="JX80" s="0" t="n">
        <v>0.211160008624894</v>
      </c>
      <c r="JY80" s="0" t="n">
        <v>0.216192203243312</v>
      </c>
      <c r="JZ80" s="0" t="n">
        <v>0.270957952210293</v>
      </c>
      <c r="KA80" s="0" t="n">
        <v>0.275649851032489</v>
      </c>
      <c r="KB80" s="0" t="n">
        <v>0.22160531350499</v>
      </c>
      <c r="KC80" s="0" t="n">
        <v>0.200091753763971</v>
      </c>
      <c r="KD80" s="0" t="n">
        <v>0.214396599725103</v>
      </c>
      <c r="KE80" s="0" t="n">
        <v>0.232580196807909</v>
      </c>
      <c r="KF80" s="0" t="n">
        <v>0.227391716870535</v>
      </c>
      <c r="KG80" s="0" t="n">
        <v>0.227302575354411</v>
      </c>
      <c r="KH80" s="0" t="n">
        <v>0.13631298399426</v>
      </c>
      <c r="KI80" s="0" t="n">
        <v>0.145336038466697</v>
      </c>
      <c r="KJ80" s="0" t="n">
        <v>0.170335387591863</v>
      </c>
      <c r="KK80" s="0" t="n">
        <v>0.229472590736557</v>
      </c>
      <c r="KL80" s="0" t="n">
        <v>0.227214737373294</v>
      </c>
      <c r="KM80" s="0" t="n">
        <v>0.168943437333373</v>
      </c>
      <c r="KN80" s="0" t="n">
        <v>0.259106318171314</v>
      </c>
      <c r="KO80" s="0" t="n">
        <v>0.126681514666011</v>
      </c>
      <c r="KP80" s="0" t="n">
        <v>0.104903964692938</v>
      </c>
      <c r="KQ80" s="0" t="n">
        <v>0.215281813694489</v>
      </c>
      <c r="KR80" s="0" t="n">
        <v>0.19505805208101</v>
      </c>
      <c r="KS80" s="0" t="n">
        <v>0.148612874842502</v>
      </c>
      <c r="KT80" s="0" t="n">
        <v>0.14052686555433</v>
      </c>
      <c r="KU80" s="0" t="n">
        <v>0.218077151224438</v>
      </c>
      <c r="KV80" s="0" t="n">
        <v>0.183254968190589</v>
      </c>
      <c r="KW80" s="0" t="n">
        <v>0.19422336582516</v>
      </c>
      <c r="KX80" s="0" t="n">
        <v>0.190196907050327</v>
      </c>
      <c r="KY80" s="0" t="n">
        <v>0.264161229498052</v>
      </c>
      <c r="KZ80" s="0" t="n">
        <v>0.156388093707226</v>
      </c>
      <c r="LA80" s="0" t="n">
        <v>0.205295803932404</v>
      </c>
      <c r="LB80" s="0" t="n">
        <v>0.214366655382104</v>
      </c>
      <c r="LC80" s="0" t="n">
        <v>0.125619981779461</v>
      </c>
      <c r="LD80" s="0" t="n">
        <v>0.220683068474317</v>
      </c>
      <c r="LE80" s="0" t="n">
        <v>0.279265998338386</v>
      </c>
      <c r="LF80" s="0" t="n">
        <v>0.199457791292311</v>
      </c>
      <c r="LG80" s="0" t="n">
        <v>0.260316170138054</v>
      </c>
      <c r="LH80" s="0" t="n">
        <v>0.245913769153135</v>
      </c>
      <c r="LI80" s="0" t="n">
        <v>0.202865529536367</v>
      </c>
      <c r="LJ80" s="0" t="n">
        <v>0.198505089093237</v>
      </c>
      <c r="LK80" s="0" t="n">
        <v>0.228532459527335</v>
      </c>
      <c r="LL80" s="0" t="n">
        <v>0.147542230049608</v>
      </c>
      <c r="LM80" s="0" t="n">
        <v>0.249625915234029</v>
      </c>
      <c r="LN80" s="0" t="n">
        <v>0.152687351302813</v>
      </c>
      <c r="LO80" s="0" t="n">
        <v>0.222719857138028</v>
      </c>
      <c r="LP80" s="0" t="n">
        <v>0.154730890758097</v>
      </c>
      <c r="LQ80" s="0" t="n">
        <v>0.160244784124583</v>
      </c>
      <c r="LR80" s="0" t="n">
        <v>0.122771751709824</v>
      </c>
      <c r="LS80" s="0" t="n">
        <v>0.157563038108767</v>
      </c>
      <c r="LT80" s="0" t="n">
        <v>0.129808910048286</v>
      </c>
      <c r="LU80" s="0" t="n">
        <v>0.310950409716322</v>
      </c>
      <c r="LV80" s="0" t="n">
        <v>0.184737791644455</v>
      </c>
      <c r="LW80" s="0" t="n">
        <v>0.106693229063955</v>
      </c>
      <c r="LX80" s="0" t="n">
        <v>0.156875919222118</v>
      </c>
      <c r="LY80" s="0" t="n">
        <v>0.11811975854606</v>
      </c>
      <c r="LZ80" s="0" t="n">
        <v>0.194250953184033</v>
      </c>
      <c r="MA80" s="0" t="n">
        <v>0.22816246297632</v>
      </c>
      <c r="MB80" s="0" t="n">
        <v>0.272390225276978</v>
      </c>
      <c r="MC80" s="0" t="n">
        <v>0.159060955985672</v>
      </c>
      <c r="MD80" s="0" t="n">
        <v>0.091489237160532</v>
      </c>
      <c r="ME80" s="0" t="n">
        <v>0.211594377657961</v>
      </c>
      <c r="MF80" s="0" t="n">
        <v>0.15874987212728</v>
      </c>
      <c r="MG80" s="0" t="n">
        <v>0.173145509182873</v>
      </c>
      <c r="MH80" s="0" t="n">
        <v>0.292635366503331</v>
      </c>
      <c r="MI80" s="0" t="n">
        <v>0.0976832813531471</v>
      </c>
      <c r="MJ80" s="0" t="n">
        <v>0.101500488131284</v>
      </c>
      <c r="MK80" s="0" t="n">
        <v>0.0883540538886024</v>
      </c>
      <c r="ML80" s="0" t="n">
        <v>0.268331302477837</v>
      </c>
      <c r="MM80" s="0" t="n">
        <v>0.116339083169866</v>
      </c>
      <c r="MN80" s="0" t="n">
        <v>0.165839443941999</v>
      </c>
      <c r="MO80" s="0" t="n">
        <v>0.103424009062254</v>
      </c>
      <c r="MP80" s="0" t="n">
        <v>0.226684727977569</v>
      </c>
      <c r="MQ80" s="0" t="n">
        <v>0.224170549046619</v>
      </c>
      <c r="MR80" s="0" t="n">
        <v>0.1989391738664</v>
      </c>
      <c r="MS80" s="0" t="n">
        <v>0.186583762703001</v>
      </c>
      <c r="MT80" s="0" t="n">
        <v>0.255314725788904</v>
      </c>
      <c r="MU80" s="0" t="n">
        <v>0.157085946501893</v>
      </c>
      <c r="MV80" s="0" t="n">
        <v>0.0773311824655905</v>
      </c>
      <c r="MW80" s="0" t="n">
        <v>0.205750915091772</v>
      </c>
      <c r="MX80" s="0" t="n">
        <v>0.100493221136856</v>
      </c>
      <c r="MY80" s="0" t="n">
        <v>0.216761406773763</v>
      </c>
      <c r="MZ80" s="0" t="n">
        <v>0.169857816469931</v>
      </c>
      <c r="NA80" s="0" t="n">
        <v>0.200749492177864</v>
      </c>
      <c r="NB80" s="0" t="n">
        <v>0.16209327817754</v>
      </c>
      <c r="NC80" s="0" t="n">
        <v>0.224416137731936</v>
      </c>
      <c r="ND80" s="0" t="n">
        <v>0.159761580769533</v>
      </c>
      <c r="NE80" s="0" t="n">
        <v>0.196827919732086</v>
      </c>
      <c r="NF80" s="0" t="n">
        <v>0.363445245896353</v>
      </c>
      <c r="NG80" s="0" t="n">
        <v>0.140903386530766</v>
      </c>
      <c r="NH80" s="0" t="n">
        <v>0.211995319776206</v>
      </c>
      <c r="NI80" s="0" t="n">
        <v>0.197894063738596</v>
      </c>
      <c r="NJ80" s="0" t="n">
        <v>0.134463800512251</v>
      </c>
      <c r="NK80" s="0" t="n">
        <v>0.205415477810966</v>
      </c>
      <c r="NL80" s="0" t="n">
        <v>0.165986021148849</v>
      </c>
      <c r="NM80" s="0" t="n">
        <v>0.177040942767519</v>
      </c>
      <c r="NN80" s="0" t="n">
        <v>0.24205266084652</v>
      </c>
      <c r="NO80" s="0" t="n">
        <v>0.205039471664708</v>
      </c>
      <c r="NP80" s="0" t="n">
        <v>0.238202372503198</v>
      </c>
      <c r="NQ80" s="0" t="n">
        <v>0.216011735147755</v>
      </c>
      <c r="NR80" s="0" t="n">
        <v>0.19178850498573</v>
      </c>
      <c r="NS80" s="0" t="n">
        <v>0.121493657681555</v>
      </c>
      <c r="NT80" s="0" t="n">
        <v>0.162516998545557</v>
      </c>
      <c r="NU80" s="0" t="n">
        <v>0.105143573468429</v>
      </c>
      <c r="NV80" s="0" t="n">
        <v>0.167125197261048</v>
      </c>
      <c r="NW80" s="0" t="n">
        <v>0.200478921034009</v>
      </c>
      <c r="NX80" s="0" t="n">
        <v>0.24097195858588</v>
      </c>
      <c r="NY80" s="0" t="n">
        <v>0.129163886994601</v>
      </c>
      <c r="NZ80" s="0" t="n">
        <v>0.208723389485905</v>
      </c>
      <c r="OA80" s="0" t="n">
        <v>0.11436705951574</v>
      </c>
      <c r="OB80" s="0" t="n">
        <v>0.0888584544048319</v>
      </c>
      <c r="OC80" s="0" t="n">
        <v>0.264330587472277</v>
      </c>
      <c r="OD80" s="0" t="n">
        <v>0.136157079251473</v>
      </c>
      <c r="OE80" s="0" t="n">
        <v>0.196774012086422</v>
      </c>
      <c r="OF80" s="0" t="n">
        <v>0.128968621102035</v>
      </c>
      <c r="OG80" s="0" t="n">
        <v>0.148595765099572</v>
      </c>
      <c r="OH80" s="0" t="n">
        <v>0.0767642307357472</v>
      </c>
      <c r="OI80" s="0" t="n">
        <v>0.29102754184832</v>
      </c>
      <c r="OJ80" s="0" t="n">
        <v>0.248526052952666</v>
      </c>
      <c r="OK80" s="0" t="n">
        <v>0.15192513910342</v>
      </c>
      <c r="OL80" s="0" t="n">
        <v>0.189264662812948</v>
      </c>
      <c r="OM80" s="0" t="n">
        <v>0.198670056277623</v>
      </c>
      <c r="ON80" s="0" t="n">
        <v>0.180184282064282</v>
      </c>
      <c r="OO80" s="0" t="n">
        <v>0.100834331765284</v>
      </c>
      <c r="OP80" s="0" t="n">
        <v>0.200543364948047</v>
      </c>
      <c r="OQ80" s="0" t="n">
        <v>0.21216616979607</v>
      </c>
      <c r="OR80" s="0" t="n">
        <v>0.159171529982323</v>
      </c>
      <c r="OS80" s="0" t="n">
        <v>0.201684515624466</v>
      </c>
      <c r="OT80" s="0" t="n">
        <v>0.156073385713182</v>
      </c>
      <c r="OU80" s="0" t="n">
        <v>0.172366464943862</v>
      </c>
      <c r="OV80" s="0" t="n">
        <v>0.258118668624988</v>
      </c>
      <c r="OW80" s="0" t="n">
        <v>0.0763601901732236</v>
      </c>
      <c r="OX80" s="0" t="n">
        <v>0.132082868238479</v>
      </c>
      <c r="OY80" s="0" t="n">
        <v>0.1550052805866</v>
      </c>
      <c r="OZ80" s="0" t="n">
        <v>0.228332837417707</v>
      </c>
      <c r="PA80" s="0" t="n">
        <v>0.0785704699707595</v>
      </c>
      <c r="PB80" s="0" t="n">
        <v>0.194354371358989</v>
      </c>
      <c r="PC80" s="0" t="n">
        <v>0.237990318473469</v>
      </c>
      <c r="PD80" s="0" t="n">
        <v>0.205401411024519</v>
      </c>
      <c r="PE80" s="0" t="n">
        <v>0.240653919838796</v>
      </c>
      <c r="PF80" s="0" t="n">
        <v>0.175167044649447</v>
      </c>
      <c r="PG80" s="0" t="n">
        <v>0.234264422089548</v>
      </c>
      <c r="PH80" s="0" t="n">
        <v>0.220914671143712</v>
      </c>
      <c r="PI80" s="0" t="n">
        <v>0.183312580323732</v>
      </c>
      <c r="PJ80" s="0" t="n">
        <v>0.123720181804456</v>
      </c>
      <c r="PK80" s="0" t="n">
        <v>0.115273581443965</v>
      </c>
      <c r="PL80" s="0" t="n">
        <v>0.0838828437040206</v>
      </c>
      <c r="PM80" s="0" t="n">
        <v>0.137448811686491</v>
      </c>
      <c r="PN80" s="0" t="n">
        <v>0.130622166278702</v>
      </c>
      <c r="PO80" s="0" t="n">
        <v>0.175924290172684</v>
      </c>
      <c r="PP80" s="0" t="n">
        <v>0.24232819498142</v>
      </c>
      <c r="PQ80" s="0" t="n">
        <v>0.257190351548021</v>
      </c>
      <c r="PR80" s="0" t="n">
        <v>0.196976145024923</v>
      </c>
      <c r="PS80" s="0" t="n">
        <v>0.1654504073125</v>
      </c>
      <c r="PT80" s="0" t="n">
        <v>0.216227778495906</v>
      </c>
      <c r="PU80" s="0" t="n">
        <v>0.22433257572213</v>
      </c>
      <c r="PV80" s="0" t="n">
        <v>0.0962952864739912</v>
      </c>
      <c r="PW80" s="0" t="n">
        <v>0.0948460004592399</v>
      </c>
      <c r="PX80" s="0" t="n">
        <v>0.172192260349073</v>
      </c>
      <c r="PY80" s="0" t="n">
        <v>0.212852561111174</v>
      </c>
      <c r="PZ80" s="0" t="n">
        <v>0.201694586997428</v>
      </c>
      <c r="QA80" s="0" t="n">
        <v>0.119241391560908</v>
      </c>
      <c r="QB80" s="0" t="n">
        <v>0.186104699325305</v>
      </c>
      <c r="QC80" s="0" t="n">
        <v>0.148708828319845</v>
      </c>
      <c r="QD80" s="0" t="n">
        <v>0.244447735386464</v>
      </c>
      <c r="QE80" s="0" t="n">
        <v>0.190485041603774</v>
      </c>
      <c r="QF80" s="0" t="n">
        <v>0.0951783587687818</v>
      </c>
      <c r="QG80" s="0" t="n">
        <v>0.155975625818844</v>
      </c>
      <c r="QH80" s="0" t="n">
        <v>0.270058496092792</v>
      </c>
      <c r="QI80" s="0" t="n">
        <v>0.10265306695616</v>
      </c>
      <c r="QJ80" s="0" t="n">
        <v>0.104109117103544</v>
      </c>
      <c r="QK80" s="0" t="n">
        <v>0.160704590055343</v>
      </c>
      <c r="QL80" s="0" t="n">
        <v>0.19614684695346</v>
      </c>
      <c r="QM80" s="0" t="n">
        <v>0.282039898871878</v>
      </c>
      <c r="QN80" s="0" t="n">
        <v>0.171243946684778</v>
      </c>
      <c r="QO80" s="0" t="n">
        <v>0.160830727151925</v>
      </c>
      <c r="QP80" s="0" t="n">
        <v>0.246133796557045</v>
      </c>
      <c r="QQ80" s="0" t="n">
        <v>0.284014402237383</v>
      </c>
      <c r="QR80" s="0" t="n">
        <v>0.210582194729066</v>
      </c>
      <c r="QS80" s="0" t="n">
        <v>0.201150899709009</v>
      </c>
      <c r="QT80" s="0" t="n">
        <v>0.25001416894174</v>
      </c>
      <c r="QU80" s="0" t="n">
        <v>0.194332762460431</v>
      </c>
    </row>
    <row r="81" customFormat="false" ht="15" hidden="false" customHeight="false" outlineLevel="0" collapsed="false">
      <c r="A81" s="1" t="s">
        <v>541</v>
      </c>
      <c r="B81" s="0" t="n">
        <v>0.267235173338158</v>
      </c>
      <c r="C81" s="0" t="n">
        <v>0.301197872958883</v>
      </c>
      <c r="D81" s="0" t="n">
        <v>0.2983578075005</v>
      </c>
      <c r="E81" s="0" t="n">
        <v>0.331218193809502</v>
      </c>
      <c r="F81" s="0" t="n">
        <v>0.327805184813608</v>
      </c>
      <c r="G81" s="0" t="n">
        <v>0.312581461794425</v>
      </c>
      <c r="H81" s="0" t="n">
        <v>0.311685687471013</v>
      </c>
      <c r="I81" s="0" t="n">
        <v>0.328073748004217</v>
      </c>
      <c r="J81" s="0" t="n">
        <v>0.299905859605717</v>
      </c>
      <c r="K81" s="0" t="n">
        <v>0.251651175784913</v>
      </c>
      <c r="L81" s="0" t="n">
        <v>0.337323896888891</v>
      </c>
      <c r="M81" s="0" t="n">
        <v>0.270446485754232</v>
      </c>
      <c r="N81" s="0" t="n">
        <v>0.26753869208617</v>
      </c>
      <c r="O81" s="0" t="n">
        <v>0.395792533553956</v>
      </c>
      <c r="P81" s="0" t="n">
        <v>0.210207242394549</v>
      </c>
      <c r="Q81" s="0" t="n">
        <v>0.419236038254387</v>
      </c>
      <c r="R81" s="0" t="n">
        <v>0.287479004209602</v>
      </c>
      <c r="S81" s="0" t="n">
        <v>0.332868117685166</v>
      </c>
      <c r="T81" s="0" t="n">
        <v>0.282843172333756</v>
      </c>
      <c r="U81" s="0" t="n">
        <v>0.297219401841426</v>
      </c>
      <c r="V81" s="0" t="n">
        <v>0.376989052469397</v>
      </c>
      <c r="W81" s="0" t="n">
        <v>0.3198528752262</v>
      </c>
      <c r="X81" s="0" t="n">
        <v>0.211167720301253</v>
      </c>
      <c r="Y81" s="0" t="n">
        <v>0.278925062814259</v>
      </c>
      <c r="Z81" s="0" t="n">
        <v>0.291220624918218</v>
      </c>
      <c r="AA81" s="0" t="n">
        <v>0.331756926655986</v>
      </c>
      <c r="AB81" s="0" t="n">
        <v>0.345238552843091</v>
      </c>
      <c r="AC81" s="0" t="n">
        <v>0.34849205379978</v>
      </c>
      <c r="AD81" s="0" t="n">
        <v>0.233400923298807</v>
      </c>
      <c r="AE81" s="0" t="n">
        <v>0.33707949381486</v>
      </c>
      <c r="AF81" s="0" t="n">
        <v>0.267964964877035</v>
      </c>
      <c r="AG81" s="0" t="n">
        <v>0.249442014468841</v>
      </c>
      <c r="AH81" s="0" t="n">
        <v>0.346541582779326</v>
      </c>
      <c r="AI81" s="0" t="n">
        <v>0.265155904338392</v>
      </c>
      <c r="AJ81" s="0" t="n">
        <v>0.174357375104732</v>
      </c>
      <c r="AK81" s="0" t="n">
        <v>0.299311279956108</v>
      </c>
      <c r="AL81" s="0" t="n">
        <v>0.250634263136481</v>
      </c>
      <c r="AM81" s="0" t="n">
        <v>0.330495329232873</v>
      </c>
      <c r="AN81" s="0" t="n">
        <v>0.204257850842604</v>
      </c>
      <c r="AO81" s="0" t="n">
        <v>0.332422803665816</v>
      </c>
      <c r="AP81" s="0" t="n">
        <v>0.281907909650243</v>
      </c>
      <c r="AQ81" s="0" t="n">
        <v>0.28200436586728</v>
      </c>
      <c r="AR81" s="0" t="n">
        <v>0.253800305215564</v>
      </c>
      <c r="AS81" s="0" t="n">
        <v>0.347831078723717</v>
      </c>
      <c r="AT81" s="0" t="n">
        <v>0.298491567869891</v>
      </c>
      <c r="AU81" s="0" t="n">
        <v>0.321901412100524</v>
      </c>
      <c r="AV81" s="0" t="n">
        <v>0.255102846662765</v>
      </c>
      <c r="AW81" s="0" t="n">
        <v>0.25081595236464</v>
      </c>
      <c r="AX81" s="0" t="n">
        <v>0.206266666783534</v>
      </c>
      <c r="AY81" s="0" t="n">
        <v>0.276695346497598</v>
      </c>
      <c r="AZ81" s="0" t="n">
        <v>0.3959696617722</v>
      </c>
      <c r="BA81" s="0" t="n">
        <v>0.29757523361917</v>
      </c>
      <c r="BB81" s="0" t="n">
        <v>0.306671928763727</v>
      </c>
      <c r="BC81" s="0" t="n">
        <v>0.262280594510419</v>
      </c>
      <c r="BD81" s="0" t="n">
        <v>0.291956756726951</v>
      </c>
      <c r="BE81" s="0" t="n">
        <v>0.235410123584043</v>
      </c>
      <c r="BF81" s="0" t="n">
        <v>0.326336795670518</v>
      </c>
      <c r="BG81" s="0" t="n">
        <v>0.313786329003982</v>
      </c>
      <c r="BH81" s="0" t="n">
        <v>0.278734757894583</v>
      </c>
      <c r="BI81" s="0" t="n">
        <v>0.294417392694708</v>
      </c>
      <c r="BJ81" s="0" t="n">
        <v>0.286244360096717</v>
      </c>
      <c r="BK81" s="0" t="n">
        <v>0.298352212836738</v>
      </c>
      <c r="BL81" s="0" t="n">
        <v>0.315151713344354</v>
      </c>
      <c r="BM81" s="0" t="n">
        <v>0.275461469507683</v>
      </c>
      <c r="BN81" s="0" t="n">
        <v>0.291685111130006</v>
      </c>
      <c r="BO81" s="0" t="n">
        <v>0.348518388365105</v>
      </c>
      <c r="BP81" s="0" t="n">
        <v>0.226221677947351</v>
      </c>
      <c r="BQ81" s="0" t="n">
        <v>0.291427774330561</v>
      </c>
      <c r="BR81" s="0" t="n">
        <v>0.25450606622365</v>
      </c>
      <c r="BS81" s="0" t="n">
        <v>0.316377618638818</v>
      </c>
      <c r="BT81" s="0" t="n">
        <v>0.205754123810979</v>
      </c>
      <c r="BU81" s="0" t="n">
        <v>0.294823547050988</v>
      </c>
      <c r="BV81" s="0" t="n">
        <v>0.258799986468752</v>
      </c>
      <c r="BW81" s="0" t="n">
        <v>0.248317489630836</v>
      </c>
      <c r="BX81" s="0" t="n">
        <v>0.253691467297964</v>
      </c>
      <c r="BY81" s="0" t="n">
        <v>0.306598143659203</v>
      </c>
      <c r="BZ81" s="0" t="n">
        <v>0.338181496888615</v>
      </c>
      <c r="CA81" s="0" t="n">
        <v>0.295572111872838</v>
      </c>
      <c r="CB81" s="0" t="n">
        <v>0.322091341653423</v>
      </c>
      <c r="CC81" s="0" t="n">
        <v>0.239261953636515</v>
      </c>
      <c r="CD81" s="0" t="n">
        <v>0.219954656933544</v>
      </c>
      <c r="CE81" s="0" t="n">
        <v>0.265453205768083</v>
      </c>
      <c r="CF81" s="0" t="n">
        <v>0.30292329819025</v>
      </c>
      <c r="CG81" s="0" t="n">
        <v>0.377107908834518</v>
      </c>
      <c r="CH81" s="0" t="n">
        <v>0.281855239505808</v>
      </c>
      <c r="CI81" s="0" t="n">
        <v>0.28334442983527</v>
      </c>
      <c r="CJ81" s="0" t="n">
        <v>0.230696936817905</v>
      </c>
      <c r="CK81" s="0" t="n">
        <v>0.247888056070788</v>
      </c>
      <c r="CL81" s="0" t="n">
        <v>0.261471685745673</v>
      </c>
      <c r="CM81" s="0" t="n">
        <v>0.266130423254672</v>
      </c>
      <c r="CN81" s="0" t="n">
        <v>0.2314528921598</v>
      </c>
      <c r="CO81" s="0" t="n">
        <v>0.206677351958867</v>
      </c>
      <c r="CP81" s="0" t="n">
        <v>0.209259339486272</v>
      </c>
      <c r="CQ81" s="0" t="n">
        <v>0.256141872010635</v>
      </c>
      <c r="CR81" s="0" t="n">
        <v>0.401137270179892</v>
      </c>
      <c r="CS81" s="0" t="n">
        <v>0.272781250318839</v>
      </c>
      <c r="CT81" s="0" t="n">
        <v>0.31430701408072</v>
      </c>
      <c r="CU81" s="0" t="n">
        <v>0.365286582825892</v>
      </c>
      <c r="CV81" s="0" t="n">
        <v>0.199222455030904</v>
      </c>
      <c r="CW81" s="0" t="n">
        <v>0.244897241601157</v>
      </c>
      <c r="CX81" s="0" t="n">
        <v>0.332898988779067</v>
      </c>
      <c r="CY81" s="0" t="n">
        <v>0.243299053599847</v>
      </c>
      <c r="CZ81" s="0" t="n">
        <v>0.266814240692949</v>
      </c>
      <c r="DA81" s="0" t="n">
        <v>0.193370461919235</v>
      </c>
      <c r="DB81" s="0" t="n">
        <v>0.34045736744959</v>
      </c>
      <c r="DC81" s="0" t="n">
        <v>0.283470214133181</v>
      </c>
      <c r="DD81" s="0" t="n">
        <v>0.283852753445149</v>
      </c>
      <c r="DE81" s="0" t="n">
        <v>0.356239527797913</v>
      </c>
      <c r="DF81" s="0" t="n">
        <v>0.297558867454494</v>
      </c>
      <c r="DG81" s="0" t="n">
        <v>0.333086224177654</v>
      </c>
      <c r="DH81" s="0" t="n">
        <v>0.243830246946992</v>
      </c>
      <c r="DI81" s="0" t="n">
        <v>0.252876226371559</v>
      </c>
      <c r="DJ81" s="0" t="n">
        <v>0.239574702169929</v>
      </c>
      <c r="DK81" s="0" t="n">
        <v>0.224060321396019</v>
      </c>
      <c r="DL81" s="0" t="n">
        <v>0.269385436968911</v>
      </c>
      <c r="DM81" s="0" t="n">
        <v>0.307801268998833</v>
      </c>
      <c r="DN81" s="0" t="n">
        <v>0.234689087021172</v>
      </c>
      <c r="DO81" s="0" t="n">
        <v>0.307470753611982</v>
      </c>
      <c r="DP81" s="0" t="n">
        <v>0.269128641453145</v>
      </c>
      <c r="DQ81" s="0" t="n">
        <v>0.238830084156771</v>
      </c>
      <c r="DR81" s="0" t="n">
        <v>0.269404106976831</v>
      </c>
      <c r="DS81" s="0" t="n">
        <v>0.238488302854307</v>
      </c>
      <c r="DT81" s="0" t="n">
        <v>0.29689550958166</v>
      </c>
      <c r="DU81" s="0" t="n">
        <v>0.296385521513031</v>
      </c>
      <c r="DV81" s="0" t="n">
        <v>0.222721586987409</v>
      </c>
      <c r="DW81" s="0" t="n">
        <v>0.266567058494017</v>
      </c>
      <c r="DX81" s="0" t="n">
        <v>0.29516323139187</v>
      </c>
      <c r="DY81" s="0" t="n">
        <v>0.29522126520583</v>
      </c>
      <c r="DZ81" s="0" t="n">
        <v>0.176105152444713</v>
      </c>
      <c r="EA81" s="0" t="n">
        <v>0.286024550365532</v>
      </c>
      <c r="EB81" s="0" t="n">
        <v>0.209269124493231</v>
      </c>
      <c r="EC81" s="0" t="n">
        <v>0.263485844006767</v>
      </c>
      <c r="ED81" s="0" t="n">
        <v>0.284906668473795</v>
      </c>
      <c r="EE81" s="0" t="n">
        <v>0.210871669483834</v>
      </c>
      <c r="EF81" s="0" t="n">
        <v>0.227158220318226</v>
      </c>
      <c r="EG81" s="0" t="n">
        <v>0.248235823928616</v>
      </c>
      <c r="EH81" s="0" t="n">
        <v>0.287366564401142</v>
      </c>
      <c r="EI81" s="0" t="n">
        <v>0.283348749151958</v>
      </c>
      <c r="EJ81" s="0" t="n">
        <v>0.340451062143498</v>
      </c>
      <c r="EK81" s="0" t="n">
        <v>0.250812773445738</v>
      </c>
      <c r="EL81" s="0" t="n">
        <v>0.18684157835754</v>
      </c>
      <c r="EM81" s="0" t="n">
        <v>0.295918214294822</v>
      </c>
      <c r="EN81" s="0" t="n">
        <v>0.280964187623152</v>
      </c>
      <c r="EO81" s="0" t="n">
        <v>0.345899546285907</v>
      </c>
      <c r="EP81" s="0" t="n">
        <v>0.310038717557838</v>
      </c>
      <c r="EQ81" s="0" t="n">
        <v>0.348937917909976</v>
      </c>
      <c r="ER81" s="0" t="n">
        <v>0.380364100619358</v>
      </c>
      <c r="ES81" s="0" t="n">
        <v>0.303748519115894</v>
      </c>
      <c r="ET81" s="0" t="n">
        <v>0.390124716568342</v>
      </c>
      <c r="EU81" s="0" t="n">
        <v>0.20551470821036</v>
      </c>
      <c r="EV81" s="0" t="n">
        <v>0.343954796468478</v>
      </c>
      <c r="EW81" s="0" t="n">
        <v>0.179555995368581</v>
      </c>
      <c r="EX81" s="0" t="n">
        <v>0.234374479250891</v>
      </c>
      <c r="EY81" s="0" t="n">
        <v>0.294703464434981</v>
      </c>
      <c r="EZ81" s="0" t="n">
        <v>0.357928138556909</v>
      </c>
      <c r="FA81" s="0" t="n">
        <v>0.258654485783702</v>
      </c>
      <c r="FB81" s="0" t="n">
        <v>0.247798603395869</v>
      </c>
      <c r="FC81" s="0" t="n">
        <v>0.247688466811732</v>
      </c>
      <c r="FD81" s="0" t="n">
        <v>0.242633382951223</v>
      </c>
      <c r="FE81" s="0" t="n">
        <v>0.316064306478277</v>
      </c>
      <c r="FF81" s="0" t="n">
        <v>0.228898060310929</v>
      </c>
      <c r="FG81" s="0" t="n">
        <v>0.312922307848576</v>
      </c>
      <c r="FH81" s="0" t="n">
        <v>0.253134066492578</v>
      </c>
      <c r="FI81" s="0" t="n">
        <v>0.245632946243565</v>
      </c>
      <c r="FJ81" s="0" t="n">
        <v>0.211925412575038</v>
      </c>
      <c r="FK81" s="0" t="n">
        <v>0.285999168070805</v>
      </c>
      <c r="FL81" s="0" t="n">
        <v>0.394570566439894</v>
      </c>
      <c r="FM81" s="0" t="n">
        <v>0.260665988691063</v>
      </c>
      <c r="FN81" s="0" t="n">
        <v>0.259626222765726</v>
      </c>
      <c r="FO81" s="0" t="n">
        <v>0.281277037305102</v>
      </c>
      <c r="FP81" s="0" t="n">
        <v>0.200798737748883</v>
      </c>
      <c r="FQ81" s="0" t="n">
        <v>0.223496197201031</v>
      </c>
      <c r="FR81" s="0" t="n">
        <v>0.315891787360309</v>
      </c>
      <c r="FS81" s="0" t="n">
        <v>0.261927267631316</v>
      </c>
      <c r="FT81" s="0" t="n">
        <v>0.246806977721728</v>
      </c>
      <c r="FU81" s="0" t="n">
        <v>0.359395420794865</v>
      </c>
      <c r="FV81" s="0" t="n">
        <v>0.23246076542389</v>
      </c>
      <c r="FW81" s="0" t="n">
        <v>0.334698101351314</v>
      </c>
      <c r="FX81" s="0" t="n">
        <v>0.240627379296612</v>
      </c>
      <c r="FY81" s="0" t="n">
        <v>0.285378236175098</v>
      </c>
      <c r="FZ81" s="0" t="n">
        <v>0.173441866388978</v>
      </c>
      <c r="GA81" s="0" t="n">
        <v>0.253180226540462</v>
      </c>
      <c r="GB81" s="0" t="n">
        <v>0.290821153984371</v>
      </c>
      <c r="GC81" s="0" t="n">
        <v>0.26325616257663</v>
      </c>
      <c r="GD81" s="0" t="n">
        <v>0.245314006867487</v>
      </c>
      <c r="GE81" s="0" t="n">
        <v>0.341391225303633</v>
      </c>
      <c r="GF81" s="0" t="n">
        <v>0.251623122317102</v>
      </c>
      <c r="GG81" s="0" t="n">
        <v>0.219760563442741</v>
      </c>
      <c r="GH81" s="0" t="n">
        <v>0.258997986758132</v>
      </c>
      <c r="GI81" s="0" t="n">
        <v>0.167923710302352</v>
      </c>
      <c r="GJ81" s="0" t="n">
        <v>0.246175091606884</v>
      </c>
      <c r="GK81" s="0" t="n">
        <v>0.255216871726559</v>
      </c>
      <c r="GL81" s="0" t="n">
        <v>0.276664277638705</v>
      </c>
      <c r="GM81" s="0" t="n">
        <v>0.350634541812023</v>
      </c>
      <c r="GN81" s="0" t="n">
        <v>0.257987076038803</v>
      </c>
      <c r="GO81" s="0" t="n">
        <v>0.247478507829412</v>
      </c>
      <c r="GP81" s="0" t="n">
        <v>0.297717093610944</v>
      </c>
      <c r="GQ81" s="0" t="n">
        <v>0.237948239682731</v>
      </c>
      <c r="GR81" s="0" t="n">
        <v>0.27352148097475</v>
      </c>
      <c r="GS81" s="0" t="n">
        <v>0.249816058030973</v>
      </c>
      <c r="GT81" s="0" t="n">
        <v>0.311268119448179</v>
      </c>
      <c r="GU81" s="0" t="n">
        <v>0.181248359034734</v>
      </c>
      <c r="GV81" s="0" t="n">
        <v>0.264969907870951</v>
      </c>
      <c r="GW81" s="0" t="n">
        <v>0.251369342634507</v>
      </c>
      <c r="GX81" s="0" t="n">
        <v>0.211351539736578</v>
      </c>
      <c r="GY81" s="0" t="n">
        <v>0.249409498912351</v>
      </c>
      <c r="GZ81" s="0" t="n">
        <v>0.212465513118688</v>
      </c>
      <c r="HA81" s="0" t="n">
        <v>0.260283250698634</v>
      </c>
      <c r="HB81" s="0" t="n">
        <v>0.31899539096341</v>
      </c>
      <c r="HC81" s="0" t="n">
        <v>0.256742246088836</v>
      </c>
      <c r="HD81" s="0" t="n">
        <v>0.2812192191709</v>
      </c>
      <c r="HE81" s="0" t="n">
        <v>0.214455776407579</v>
      </c>
      <c r="HF81" s="0" t="n">
        <v>0.221268936878748</v>
      </c>
      <c r="HG81" s="0" t="n">
        <v>0.259425538065812</v>
      </c>
      <c r="HH81" s="0" t="n">
        <v>0.242560292270481</v>
      </c>
      <c r="HI81" s="0" t="n">
        <v>0.240161018407013</v>
      </c>
      <c r="HJ81" s="0" t="n">
        <v>0.277364040989065</v>
      </c>
      <c r="HK81" s="0" t="n">
        <v>0.245707378606695</v>
      </c>
      <c r="HL81" s="0" t="n">
        <v>0.223110610042404</v>
      </c>
      <c r="HM81" s="0" t="n">
        <v>0.194771620971719</v>
      </c>
      <c r="HN81" s="0" t="n">
        <v>0.232705685517527</v>
      </c>
      <c r="HO81" s="0" t="n">
        <v>0.273243422354522</v>
      </c>
      <c r="HP81" s="0" t="n">
        <v>0.246975244442213</v>
      </c>
      <c r="HQ81" s="0" t="n">
        <v>0.26021055052941</v>
      </c>
      <c r="HR81" s="0" t="n">
        <v>0.238004118309295</v>
      </c>
      <c r="HS81" s="0" t="n">
        <v>0.324165699092315</v>
      </c>
      <c r="HT81" s="0" t="n">
        <v>0.294485427101769</v>
      </c>
      <c r="HU81" s="0" t="n">
        <v>0.164121191691131</v>
      </c>
      <c r="HV81" s="0" t="n">
        <v>0.262709808419359</v>
      </c>
      <c r="HW81" s="0" t="n">
        <v>0.3061098110762</v>
      </c>
      <c r="HX81" s="0" t="n">
        <v>0.314519534328941</v>
      </c>
      <c r="HY81" s="0" t="n">
        <v>0.266955401079832</v>
      </c>
      <c r="HZ81" s="0" t="n">
        <v>0.280841894924958</v>
      </c>
      <c r="IA81" s="0" t="n">
        <v>0.259713282669026</v>
      </c>
      <c r="IB81" s="0" t="n">
        <v>0.265372501972542</v>
      </c>
      <c r="IC81" s="0" t="n">
        <v>0.296181126639668</v>
      </c>
      <c r="ID81" s="0" t="n">
        <v>0.311554692389368</v>
      </c>
      <c r="IE81" s="0" t="n">
        <v>0.178924233932394</v>
      </c>
      <c r="IF81" s="0" t="n">
        <v>0.224790005542418</v>
      </c>
      <c r="IG81" s="0" t="n">
        <v>0.296718303852313</v>
      </c>
      <c r="IH81" s="0" t="n">
        <v>0.271643211889505</v>
      </c>
      <c r="II81" s="0" t="n">
        <v>0.128437098184723</v>
      </c>
      <c r="IJ81" s="0" t="n">
        <v>0.218856527997244</v>
      </c>
      <c r="IK81" s="0" t="n">
        <v>0.239549845267267</v>
      </c>
      <c r="IL81" s="0" t="n">
        <v>0.329161755743029</v>
      </c>
      <c r="IM81" s="0" t="n">
        <v>0.278406929320991</v>
      </c>
      <c r="IN81" s="0" t="n">
        <v>0.175904397647445</v>
      </c>
      <c r="IO81" s="0" t="n">
        <v>0.297869226080193</v>
      </c>
      <c r="IP81" s="0" t="n">
        <v>0.285350378232477</v>
      </c>
      <c r="IQ81" s="0" t="n">
        <v>0.325691968155154</v>
      </c>
      <c r="IR81" s="0" t="n">
        <v>0.261592217280015</v>
      </c>
      <c r="IS81" s="0" t="n">
        <v>0.252327289091852</v>
      </c>
      <c r="IT81" s="0" t="n">
        <v>0.272538143296434</v>
      </c>
      <c r="IU81" s="0" t="n">
        <v>0.205545918056264</v>
      </c>
      <c r="IV81" s="0" t="n">
        <v>0.326953103213963</v>
      </c>
      <c r="IW81" s="0" t="n">
        <v>0.231965349905165</v>
      </c>
      <c r="IX81" s="0" t="n">
        <v>0.214651051181431</v>
      </c>
      <c r="IY81" s="0" t="n">
        <v>0.368227714293349</v>
      </c>
      <c r="IZ81" s="0" t="n">
        <v>0.282076908265827</v>
      </c>
      <c r="JA81" s="0" t="n">
        <v>0.153518251388738</v>
      </c>
      <c r="JB81" s="0" t="n">
        <v>0.222535708268609</v>
      </c>
      <c r="JC81" s="0" t="n">
        <v>0.16073864819667</v>
      </c>
      <c r="JD81" s="0" t="n">
        <v>0.235671143370351</v>
      </c>
      <c r="JE81" s="0" t="n">
        <v>0.201265931679022</v>
      </c>
      <c r="JF81" s="0" t="n">
        <v>0.214317562622829</v>
      </c>
      <c r="JG81" s="0" t="n">
        <v>0.227462777413339</v>
      </c>
      <c r="JH81" s="0" t="n">
        <v>0.211096794175294</v>
      </c>
      <c r="JI81" s="0" t="n">
        <v>0.216365783678713</v>
      </c>
      <c r="JJ81" s="0" t="n">
        <v>0.217722046914841</v>
      </c>
      <c r="JK81" s="0" t="n">
        <v>0.237605667061639</v>
      </c>
      <c r="JL81" s="0" t="n">
        <v>0.251702444473131</v>
      </c>
      <c r="JM81" s="0" t="n">
        <v>0.201861925113107</v>
      </c>
      <c r="JN81" s="0" t="n">
        <v>0.248512700191993</v>
      </c>
      <c r="JO81" s="0" t="n">
        <v>0.178874452740241</v>
      </c>
      <c r="JP81" s="0" t="n">
        <v>0.259258970931387</v>
      </c>
      <c r="JQ81" s="0" t="n">
        <v>0.282950903239509</v>
      </c>
      <c r="JR81" s="0" t="n">
        <v>0.304546018656634</v>
      </c>
      <c r="JS81" s="0" t="n">
        <v>0.224773410522142</v>
      </c>
      <c r="JT81" s="0" t="n">
        <v>0.218858248703242</v>
      </c>
      <c r="JU81" s="0" t="n">
        <v>0.250723374350835</v>
      </c>
      <c r="JV81" s="0" t="n">
        <v>0.202376034516456</v>
      </c>
      <c r="JW81" s="0" t="n">
        <v>0.288245437063345</v>
      </c>
      <c r="JX81" s="0" t="n">
        <v>0.158316997189293</v>
      </c>
      <c r="JY81" s="0" t="n">
        <v>0.287942542740966</v>
      </c>
      <c r="JZ81" s="0" t="n">
        <v>0.300356444580704</v>
      </c>
      <c r="KA81" s="0" t="n">
        <v>0.277172504189587</v>
      </c>
      <c r="KB81" s="0" t="n">
        <v>0.248564206369525</v>
      </c>
      <c r="KC81" s="0" t="n">
        <v>0.250889915327582</v>
      </c>
      <c r="KD81" s="0" t="n">
        <v>0.305751850673565</v>
      </c>
      <c r="KE81" s="0" t="n">
        <v>0.224199708546021</v>
      </c>
      <c r="KF81" s="0" t="n">
        <v>0.26534316237327</v>
      </c>
      <c r="KG81" s="0" t="n">
        <v>0.204956482352425</v>
      </c>
      <c r="KH81" s="0" t="n">
        <v>0.220483916795388</v>
      </c>
      <c r="KI81" s="0" t="n">
        <v>0.253737117837287</v>
      </c>
      <c r="KJ81" s="0" t="n">
        <v>0.185518098647329</v>
      </c>
      <c r="KK81" s="0" t="n">
        <v>0.223369443124501</v>
      </c>
      <c r="KL81" s="0" t="n">
        <v>0.195168578179749</v>
      </c>
      <c r="KM81" s="0" t="n">
        <v>0.260712651566425</v>
      </c>
      <c r="KN81" s="0" t="n">
        <v>0.28760524606474</v>
      </c>
      <c r="KO81" s="0" t="n">
        <v>0.181441221329166</v>
      </c>
      <c r="KP81" s="0" t="n">
        <v>0.194525158751032</v>
      </c>
      <c r="KQ81" s="0" t="n">
        <v>0.297485575841536</v>
      </c>
      <c r="KR81" s="0" t="n">
        <v>0.139750911995347</v>
      </c>
      <c r="KS81" s="0" t="n">
        <v>0.250278864778678</v>
      </c>
      <c r="KT81" s="0" t="n">
        <v>0.298595012957255</v>
      </c>
      <c r="KU81" s="0" t="n">
        <v>0.203688035211122</v>
      </c>
      <c r="KV81" s="0" t="n">
        <v>0.266033591662929</v>
      </c>
      <c r="KW81" s="0" t="n">
        <v>0.213009273602284</v>
      </c>
      <c r="KX81" s="0" t="n">
        <v>0.195592662842977</v>
      </c>
      <c r="KY81" s="0" t="n">
        <v>0.202495310240652</v>
      </c>
      <c r="KZ81" s="0" t="n">
        <v>0.178893119987478</v>
      </c>
      <c r="LA81" s="0" t="n">
        <v>0.274322190804097</v>
      </c>
      <c r="LB81" s="0" t="n">
        <v>0.219267276538321</v>
      </c>
      <c r="LC81" s="0" t="n">
        <v>0.217418513485182</v>
      </c>
      <c r="LD81" s="0" t="n">
        <v>0.253953780709472</v>
      </c>
      <c r="LE81" s="0" t="n">
        <v>0.238999595910598</v>
      </c>
      <c r="LF81" s="0" t="n">
        <v>0.253246373366476</v>
      </c>
      <c r="LG81" s="0" t="n">
        <v>0.252791022457892</v>
      </c>
      <c r="LH81" s="0" t="n">
        <v>0.217976149696961</v>
      </c>
      <c r="LI81" s="0" t="n">
        <v>0.280217163343968</v>
      </c>
      <c r="LJ81" s="0" t="n">
        <v>0.182321305400429</v>
      </c>
      <c r="LK81" s="0" t="n">
        <v>0.270141722771014</v>
      </c>
      <c r="LL81" s="0" t="n">
        <v>0.170961307091966</v>
      </c>
      <c r="LM81" s="0" t="n">
        <v>0.246330887928219</v>
      </c>
      <c r="LN81" s="0" t="n">
        <v>0.121618558805536</v>
      </c>
      <c r="LO81" s="0" t="n">
        <v>0.16743902440559</v>
      </c>
      <c r="LP81" s="0" t="n">
        <v>0.241329047960404</v>
      </c>
      <c r="LQ81" s="0" t="n">
        <v>0.184436426202896</v>
      </c>
      <c r="LR81" s="0" t="n">
        <v>0.167830064375498</v>
      </c>
      <c r="LS81" s="0" t="n">
        <v>0.193004837423999</v>
      </c>
      <c r="LT81" s="0" t="n">
        <v>0.163608340787623</v>
      </c>
      <c r="LU81" s="0" t="n">
        <v>0.306601842172405</v>
      </c>
      <c r="LV81" s="0" t="n">
        <v>0.196989204946286</v>
      </c>
      <c r="LW81" s="0" t="n">
        <v>0.168797829604459</v>
      </c>
      <c r="LX81" s="0" t="n">
        <v>0.267253082502565</v>
      </c>
      <c r="LY81" s="0" t="n">
        <v>0.173789310840168</v>
      </c>
      <c r="LZ81" s="0" t="n">
        <v>0.191454014895109</v>
      </c>
      <c r="MA81" s="0" t="n">
        <v>0.16215071225268</v>
      </c>
      <c r="MB81" s="0" t="n">
        <v>0.228213704797134</v>
      </c>
      <c r="MC81" s="0" t="n">
        <v>0.17216491484414</v>
      </c>
      <c r="MD81" s="0" t="n">
        <v>0.200730733939296</v>
      </c>
      <c r="ME81" s="0" t="n">
        <v>0.212447052976872</v>
      </c>
      <c r="MF81" s="0" t="n">
        <v>0.156117519546893</v>
      </c>
      <c r="MG81" s="0" t="n">
        <v>0.20371325824895</v>
      </c>
      <c r="MH81" s="0" t="n">
        <v>0.259739831725229</v>
      </c>
      <c r="MI81" s="0" t="n">
        <v>0.210906222135097</v>
      </c>
      <c r="MJ81" s="0" t="n">
        <v>0.149584655331591</v>
      </c>
      <c r="MK81" s="0" t="n">
        <v>0.128404779183675</v>
      </c>
      <c r="ML81" s="0" t="n">
        <v>0.228038601548178</v>
      </c>
      <c r="MM81" s="0" t="n">
        <v>0.241710107230893</v>
      </c>
      <c r="MN81" s="0" t="n">
        <v>0.284785274779647</v>
      </c>
      <c r="MO81" s="0" t="n">
        <v>0.117081403788773</v>
      </c>
      <c r="MP81" s="0" t="n">
        <v>0.234987531639512</v>
      </c>
      <c r="MQ81" s="0" t="n">
        <v>0.316341465749209</v>
      </c>
      <c r="MR81" s="0" t="n">
        <v>0.274573864064821</v>
      </c>
      <c r="MS81" s="0" t="n">
        <v>0.111796396234122</v>
      </c>
      <c r="MT81" s="0" t="n">
        <v>0.253564100018561</v>
      </c>
      <c r="MU81" s="0" t="n">
        <v>0.138572293864154</v>
      </c>
      <c r="MV81" s="0" t="n">
        <v>0.220530799152396</v>
      </c>
      <c r="MW81" s="0" t="n">
        <v>0.200593169135293</v>
      </c>
      <c r="MX81" s="0" t="n">
        <v>0.184887346963116</v>
      </c>
      <c r="MY81" s="0" t="n">
        <v>0.159439472335238</v>
      </c>
      <c r="MZ81" s="0" t="n">
        <v>0.153394935666507</v>
      </c>
      <c r="NA81" s="0" t="n">
        <v>0.148264041541948</v>
      </c>
      <c r="NB81" s="0" t="n">
        <v>0.182449402329057</v>
      </c>
      <c r="NC81" s="0" t="n">
        <v>0.25422884083866</v>
      </c>
      <c r="ND81" s="0" t="n">
        <v>0.256157629869344</v>
      </c>
      <c r="NE81" s="0" t="n">
        <v>0.172781827813383</v>
      </c>
      <c r="NF81" s="0" t="n">
        <v>0.281650162574178</v>
      </c>
      <c r="NG81" s="0" t="n">
        <v>0.207505819573081</v>
      </c>
      <c r="NH81" s="0" t="n">
        <v>0.260962916507742</v>
      </c>
      <c r="NI81" s="0" t="n">
        <v>0.127757914498518</v>
      </c>
      <c r="NJ81" s="0" t="n">
        <v>0.219693002938362</v>
      </c>
      <c r="NK81" s="0" t="n">
        <v>0.177692397666798</v>
      </c>
      <c r="NL81" s="0" t="n">
        <v>0.183471341847312</v>
      </c>
      <c r="NM81" s="0" t="n">
        <v>0.230619338400014</v>
      </c>
      <c r="NN81" s="0" t="n">
        <v>0.241502209251412</v>
      </c>
      <c r="NO81" s="0" t="n">
        <v>0.156290486356401</v>
      </c>
      <c r="NP81" s="0" t="n">
        <v>0.111194543484065</v>
      </c>
      <c r="NQ81" s="0" t="n">
        <v>0.202690263343744</v>
      </c>
      <c r="NR81" s="0" t="n">
        <v>0.161412424216329</v>
      </c>
      <c r="NS81" s="0" t="n">
        <v>0.178506957316811</v>
      </c>
      <c r="NT81" s="0" t="n">
        <v>0.212715299653042</v>
      </c>
      <c r="NU81" s="0" t="n">
        <v>0.180055522327436</v>
      </c>
      <c r="NV81" s="0" t="n">
        <v>0.27512762475922</v>
      </c>
      <c r="NW81" s="0" t="n">
        <v>0.261805324808136</v>
      </c>
      <c r="NX81" s="0" t="n">
        <v>0.239656923229949</v>
      </c>
      <c r="NY81" s="0" t="n">
        <v>0.199912719565921</v>
      </c>
      <c r="NZ81" s="0" t="n">
        <v>0.161672742762483</v>
      </c>
      <c r="OA81" s="0" t="n">
        <v>0.109735230034861</v>
      </c>
      <c r="OB81" s="0" t="n">
        <v>0.223167761848567</v>
      </c>
      <c r="OC81" s="0" t="n">
        <v>0.18562516091665</v>
      </c>
      <c r="OD81" s="0" t="n">
        <v>0.214829212783244</v>
      </c>
      <c r="OE81" s="0" t="n">
        <v>0.159306295337711</v>
      </c>
      <c r="OF81" s="0" t="n">
        <v>0.225409943852423</v>
      </c>
      <c r="OG81" s="0" t="n">
        <v>0.183487265270714</v>
      </c>
      <c r="OH81" s="0" t="n">
        <v>0.0973356596956969</v>
      </c>
      <c r="OI81" s="0" t="n">
        <v>0.177468433151911</v>
      </c>
      <c r="OJ81" s="0" t="n">
        <v>0.220540756096669</v>
      </c>
      <c r="OK81" s="0" t="n">
        <v>0.0876741564925431</v>
      </c>
      <c r="OL81" s="0" t="n">
        <v>0.316276531852865</v>
      </c>
      <c r="OM81" s="0" t="n">
        <v>0.140460612345641</v>
      </c>
      <c r="ON81" s="0" t="n">
        <v>0.128786798618571</v>
      </c>
      <c r="OO81" s="0" t="n">
        <v>0.127106257524341</v>
      </c>
      <c r="OP81" s="0" t="n">
        <v>0.206761717623083</v>
      </c>
      <c r="OQ81" s="0" t="n">
        <v>0.134073298118997</v>
      </c>
      <c r="OR81" s="0" t="n">
        <v>0.146747256109757</v>
      </c>
      <c r="OS81" s="0" t="n">
        <v>0.080210799912199</v>
      </c>
      <c r="OT81" s="0" t="n">
        <v>0.187373603908111</v>
      </c>
      <c r="OU81" s="0" t="n">
        <v>0.234528745510665</v>
      </c>
      <c r="OV81" s="0" t="n">
        <v>0.274918120099417</v>
      </c>
      <c r="OW81" s="0" t="n">
        <v>0.158228090770823</v>
      </c>
      <c r="OX81" s="0" t="n">
        <v>0.117407830670549</v>
      </c>
      <c r="OY81" s="0" t="n">
        <v>0.173230534545941</v>
      </c>
      <c r="OZ81" s="0" t="n">
        <v>0.195781795481844</v>
      </c>
      <c r="PA81" s="0" t="n">
        <v>0.164745312720943</v>
      </c>
      <c r="PB81" s="0" t="n">
        <v>0.168483317256726</v>
      </c>
      <c r="PC81" s="0" t="n">
        <v>0.168449340663134</v>
      </c>
      <c r="PD81" s="0" t="n">
        <v>0.246396822918408</v>
      </c>
      <c r="PE81" s="0" t="n">
        <v>0.163734314650375</v>
      </c>
      <c r="PF81" s="0" t="n">
        <v>0.144541452343391</v>
      </c>
      <c r="PG81" s="0" t="n">
        <v>0.232468998594219</v>
      </c>
      <c r="PH81" s="0" t="n">
        <v>0.178681969372751</v>
      </c>
      <c r="PI81" s="0" t="n">
        <v>0.224504952172985</v>
      </c>
      <c r="PJ81" s="0" t="n">
        <v>0.234995358479751</v>
      </c>
      <c r="PK81" s="0" t="n">
        <v>0.120361834982723</v>
      </c>
      <c r="PL81" s="0" t="n">
        <v>0.1305938284691</v>
      </c>
      <c r="PM81" s="0" t="n">
        <v>0.142300079459239</v>
      </c>
      <c r="PN81" s="0" t="n">
        <v>0.15722391929307</v>
      </c>
      <c r="PO81" s="0" t="n">
        <v>0.190871602397043</v>
      </c>
      <c r="PP81" s="0" t="n">
        <v>0.182343972425254</v>
      </c>
      <c r="PQ81" s="0" t="n">
        <v>0.163077738375904</v>
      </c>
      <c r="PR81" s="0" t="n">
        <v>0.19669751374303</v>
      </c>
      <c r="PS81" s="0" t="n">
        <v>0.225566929121545</v>
      </c>
      <c r="PT81" s="0" t="n">
        <v>0.206080449222357</v>
      </c>
      <c r="PU81" s="0" t="n">
        <v>0.243120348066287</v>
      </c>
      <c r="PV81" s="0" t="n">
        <v>0.127232557328086</v>
      </c>
      <c r="PW81" s="0" t="n">
        <v>0.187078269039302</v>
      </c>
      <c r="PX81" s="0" t="n">
        <v>0.259459092440457</v>
      </c>
      <c r="PY81" s="0" t="n">
        <v>0.252346061754181</v>
      </c>
      <c r="PZ81" s="0" t="n">
        <v>0.171875772276725</v>
      </c>
      <c r="QA81" s="0" t="n">
        <v>0.0941432577213311</v>
      </c>
      <c r="QB81" s="0" t="n">
        <v>0.260902749038689</v>
      </c>
      <c r="QC81" s="0" t="n">
        <v>0.247393689593373</v>
      </c>
      <c r="QD81" s="0" t="n">
        <v>0.2264955986298</v>
      </c>
      <c r="QE81" s="0" t="n">
        <v>0.202874977527098</v>
      </c>
      <c r="QF81" s="0" t="n">
        <v>0.239163868200411</v>
      </c>
      <c r="QG81" s="0" t="n">
        <v>0.139085263587178</v>
      </c>
      <c r="QH81" s="0" t="n">
        <v>0.239136242375435</v>
      </c>
      <c r="QI81" s="0" t="n">
        <v>0.148693631340223</v>
      </c>
      <c r="QJ81" s="0" t="n">
        <v>0.208026899316355</v>
      </c>
      <c r="QK81" s="0" t="n">
        <v>0.158398888411242</v>
      </c>
      <c r="QL81" s="0" t="n">
        <v>0.206060785941051</v>
      </c>
      <c r="QM81" s="0" t="n">
        <v>0.242794471328672</v>
      </c>
      <c r="QN81" s="0" t="n">
        <v>0.270100436471376</v>
      </c>
      <c r="QO81" s="0" t="n">
        <v>0.138007099820655</v>
      </c>
      <c r="QP81" s="0" t="n">
        <v>0.167765578263748</v>
      </c>
      <c r="QQ81" s="0" t="n">
        <v>0.233339621825159</v>
      </c>
      <c r="QR81" s="0" t="n">
        <v>0.195665857698374</v>
      </c>
      <c r="QS81" s="0" t="n">
        <v>0.177035929536686</v>
      </c>
      <c r="QT81" s="0" t="n">
        <v>0.260519294919154</v>
      </c>
      <c r="QU81" s="0" t="n">
        <v>0.207521725420342</v>
      </c>
    </row>
    <row r="82" customFormat="false" ht="15" hidden="false" customHeight="false" outlineLevel="0" collapsed="false">
      <c r="A82" s="1" t="s">
        <v>542</v>
      </c>
      <c r="B82" s="0" t="n">
        <v>0.197771894692049</v>
      </c>
      <c r="C82" s="0" t="n">
        <v>0.244154706302718</v>
      </c>
      <c r="D82" s="0" t="n">
        <v>0.214182642461386</v>
      </c>
      <c r="E82" s="0" t="n">
        <v>0.256385905677658</v>
      </c>
      <c r="F82" s="0" t="n">
        <v>0.269114888927804</v>
      </c>
      <c r="G82" s="0" t="n">
        <v>0.277641284106626</v>
      </c>
      <c r="H82" s="0" t="n">
        <v>0.237982730705081</v>
      </c>
      <c r="I82" s="0" t="n">
        <v>0.176386491286486</v>
      </c>
      <c r="J82" s="0" t="n">
        <v>0.215820518452739</v>
      </c>
      <c r="K82" s="0" t="n">
        <v>0.263036509437052</v>
      </c>
      <c r="L82" s="0" t="n">
        <v>0.285375186353162</v>
      </c>
      <c r="M82" s="0" t="n">
        <v>0.235114206774755</v>
      </c>
      <c r="N82" s="0" t="n">
        <v>0.174335080631095</v>
      </c>
      <c r="O82" s="0" t="n">
        <v>0.149253974494474</v>
      </c>
      <c r="P82" s="0" t="n">
        <v>0.155163508989902</v>
      </c>
      <c r="Q82" s="0" t="n">
        <v>0.331156672482297</v>
      </c>
      <c r="R82" s="0" t="n">
        <v>0.254957802287011</v>
      </c>
      <c r="S82" s="0" t="n">
        <v>0.203685959606088</v>
      </c>
      <c r="T82" s="0" t="n">
        <v>0.250050830053369</v>
      </c>
      <c r="U82" s="0" t="n">
        <v>0.192436200669118</v>
      </c>
      <c r="V82" s="0" t="n">
        <v>0.279967730812877</v>
      </c>
      <c r="W82" s="0" t="n">
        <v>0.28795528938605</v>
      </c>
      <c r="X82" s="0" t="n">
        <v>0.183339656442739</v>
      </c>
      <c r="Y82" s="0" t="n">
        <v>0.284109610931705</v>
      </c>
      <c r="Z82" s="0" t="n">
        <v>0.291657381331378</v>
      </c>
      <c r="AA82" s="0" t="n">
        <v>0.272299526906553</v>
      </c>
      <c r="AB82" s="0" t="n">
        <v>0.297621128388607</v>
      </c>
      <c r="AC82" s="0" t="n">
        <v>0.254879023131948</v>
      </c>
      <c r="AD82" s="0" t="n">
        <v>0.217300180924417</v>
      </c>
      <c r="AE82" s="0" t="n">
        <v>0.209398131444793</v>
      </c>
      <c r="AF82" s="0" t="n">
        <v>0.231662275599904</v>
      </c>
      <c r="AG82" s="0" t="n">
        <v>0.266460310672582</v>
      </c>
      <c r="AH82" s="0" t="n">
        <v>0.276386811814643</v>
      </c>
      <c r="AI82" s="0" t="n">
        <v>0.241767703973735</v>
      </c>
      <c r="AJ82" s="0" t="n">
        <v>0.260827876024537</v>
      </c>
      <c r="AK82" s="0" t="n">
        <v>0.218940211178563</v>
      </c>
      <c r="AL82" s="0" t="n">
        <v>0.260675267222584</v>
      </c>
      <c r="AM82" s="0" t="n">
        <v>0.313603190643713</v>
      </c>
      <c r="AN82" s="0" t="n">
        <v>0.221598498981248</v>
      </c>
      <c r="AO82" s="0" t="n">
        <v>0.279593675777218</v>
      </c>
      <c r="AP82" s="0" t="n">
        <v>0.280791642524531</v>
      </c>
      <c r="AQ82" s="0" t="n">
        <v>0.214137982184895</v>
      </c>
      <c r="AR82" s="0" t="n">
        <v>0.191093244518459</v>
      </c>
      <c r="AS82" s="0" t="n">
        <v>0.313253152747244</v>
      </c>
      <c r="AT82" s="0" t="n">
        <v>0.295819069834904</v>
      </c>
      <c r="AU82" s="0" t="n">
        <v>0.295162738719835</v>
      </c>
      <c r="AV82" s="0" t="n">
        <v>0.207712516336204</v>
      </c>
      <c r="AW82" s="0" t="n">
        <v>0.234935228486396</v>
      </c>
      <c r="AX82" s="0" t="n">
        <v>0.193654661417818</v>
      </c>
      <c r="AY82" s="0" t="n">
        <v>0.187726100646715</v>
      </c>
      <c r="AZ82" s="0" t="n">
        <v>0.279548754015429</v>
      </c>
      <c r="BA82" s="0" t="n">
        <v>0.266452719620629</v>
      </c>
      <c r="BB82" s="0" t="n">
        <v>0.234592708882478</v>
      </c>
      <c r="BC82" s="0" t="n">
        <v>0.192591519892166</v>
      </c>
      <c r="BD82" s="0" t="n">
        <v>0.257002551411676</v>
      </c>
      <c r="BE82" s="0" t="n">
        <v>0.186860750913128</v>
      </c>
      <c r="BF82" s="0" t="n">
        <v>0.250085189469671</v>
      </c>
      <c r="BG82" s="0" t="n">
        <v>0.285454439661128</v>
      </c>
      <c r="BH82" s="0" t="n">
        <v>0.296986838133969</v>
      </c>
      <c r="BI82" s="0" t="n">
        <v>0.176542326031601</v>
      </c>
      <c r="BJ82" s="0" t="n">
        <v>0.345559232548646</v>
      </c>
      <c r="BK82" s="0" t="n">
        <v>0.283985786803362</v>
      </c>
      <c r="BL82" s="0" t="n">
        <v>0.232740159607269</v>
      </c>
      <c r="BM82" s="0" t="n">
        <v>0.235164587815264</v>
      </c>
      <c r="BN82" s="0" t="n">
        <v>0.238839042180639</v>
      </c>
      <c r="BO82" s="0" t="n">
        <v>0.23749056763662</v>
      </c>
      <c r="BP82" s="0" t="n">
        <v>0.205305348767868</v>
      </c>
      <c r="BQ82" s="0" t="n">
        <v>0.268083482555357</v>
      </c>
      <c r="BR82" s="0" t="n">
        <v>0.192131124633798</v>
      </c>
      <c r="BS82" s="0" t="n">
        <v>0.276725650271896</v>
      </c>
      <c r="BT82" s="0" t="n">
        <v>0.214694897488071</v>
      </c>
      <c r="BU82" s="0" t="n">
        <v>0.267089229378342</v>
      </c>
      <c r="BV82" s="0" t="n">
        <v>0.228970586057315</v>
      </c>
      <c r="BW82" s="0" t="n">
        <v>0.247264733019796</v>
      </c>
      <c r="BX82" s="0" t="n">
        <v>0.224413137905342</v>
      </c>
      <c r="BY82" s="0" t="n">
        <v>0.187105840618528</v>
      </c>
      <c r="BZ82" s="0" t="n">
        <v>0.294209234115746</v>
      </c>
      <c r="CA82" s="0" t="n">
        <v>0.234089757074198</v>
      </c>
      <c r="CB82" s="0" t="n">
        <v>0.226094010853621</v>
      </c>
      <c r="CC82" s="0" t="n">
        <v>0.184052739905216</v>
      </c>
      <c r="CD82" s="0" t="n">
        <v>0.124708530281671</v>
      </c>
      <c r="CE82" s="0" t="n">
        <v>0.186261678277574</v>
      </c>
      <c r="CF82" s="0" t="n">
        <v>0.207449694775319</v>
      </c>
      <c r="CG82" s="0" t="n">
        <v>0.368346671471606</v>
      </c>
      <c r="CH82" s="0" t="n">
        <v>0.276133793546809</v>
      </c>
      <c r="CI82" s="0" t="n">
        <v>0.214584679195045</v>
      </c>
      <c r="CJ82" s="0" t="n">
        <v>0.156211563500131</v>
      </c>
      <c r="CK82" s="0" t="n">
        <v>0.198375311412511</v>
      </c>
      <c r="CL82" s="0" t="n">
        <v>0.211655149717236</v>
      </c>
      <c r="CM82" s="0" t="n">
        <v>0.248052769662079</v>
      </c>
      <c r="CN82" s="0" t="n">
        <v>0.327557872169934</v>
      </c>
      <c r="CO82" s="0" t="n">
        <v>0.208928527121867</v>
      </c>
      <c r="CP82" s="0" t="n">
        <v>0.215812090796691</v>
      </c>
      <c r="CQ82" s="0" t="n">
        <v>0.238258370263317</v>
      </c>
      <c r="CR82" s="0" t="n">
        <v>0.306232298979927</v>
      </c>
      <c r="CS82" s="0" t="n">
        <v>0.244451462504842</v>
      </c>
      <c r="CT82" s="0" t="n">
        <v>0.350077029256081</v>
      </c>
      <c r="CU82" s="0" t="n">
        <v>0.234135271300684</v>
      </c>
      <c r="CV82" s="0" t="n">
        <v>0.219027043815899</v>
      </c>
      <c r="CW82" s="0" t="n">
        <v>0.222376201858</v>
      </c>
      <c r="CX82" s="0" t="n">
        <v>0.286516289518978</v>
      </c>
      <c r="CY82" s="0" t="n">
        <v>0.272977979205757</v>
      </c>
      <c r="CZ82" s="0" t="n">
        <v>0.285166866757048</v>
      </c>
      <c r="DA82" s="0" t="n">
        <v>0.259006802815272</v>
      </c>
      <c r="DB82" s="0" t="n">
        <v>0.303413407318968</v>
      </c>
      <c r="DC82" s="0" t="n">
        <v>0.176207881376379</v>
      </c>
      <c r="DD82" s="0" t="n">
        <v>0.259823101189262</v>
      </c>
      <c r="DE82" s="0" t="n">
        <v>0.211317972417032</v>
      </c>
      <c r="DF82" s="0" t="n">
        <v>0.272355357321653</v>
      </c>
      <c r="DG82" s="0" t="n">
        <v>0.30921053399159</v>
      </c>
      <c r="DH82" s="0" t="n">
        <v>0.251108951183605</v>
      </c>
      <c r="DI82" s="0" t="n">
        <v>0.174557033250396</v>
      </c>
      <c r="DJ82" s="0" t="n">
        <v>0.150984775819185</v>
      </c>
      <c r="DK82" s="0" t="n">
        <v>0.167118832844304</v>
      </c>
      <c r="DL82" s="0" t="n">
        <v>0.20478209246473</v>
      </c>
      <c r="DM82" s="0" t="n">
        <v>0.256826125499578</v>
      </c>
      <c r="DN82" s="0" t="n">
        <v>0.268550844222124</v>
      </c>
      <c r="DO82" s="0" t="n">
        <v>0.226606442409952</v>
      </c>
      <c r="DP82" s="0" t="n">
        <v>0.161478564662402</v>
      </c>
      <c r="DQ82" s="0" t="n">
        <v>0.27209251405598</v>
      </c>
      <c r="DR82" s="0" t="n">
        <v>0.212225196275763</v>
      </c>
      <c r="DS82" s="0" t="n">
        <v>0.220148026835033</v>
      </c>
      <c r="DT82" s="0" t="n">
        <v>0.285841307879719</v>
      </c>
      <c r="DU82" s="0" t="n">
        <v>0.324267725804608</v>
      </c>
      <c r="DV82" s="0" t="n">
        <v>0.233063392389263</v>
      </c>
      <c r="DW82" s="0" t="n">
        <v>0.285084733885311</v>
      </c>
      <c r="DX82" s="0" t="n">
        <v>0.198884131926611</v>
      </c>
      <c r="DY82" s="0" t="n">
        <v>0.212016193138853</v>
      </c>
      <c r="DZ82" s="0" t="n">
        <v>0.197212553139783</v>
      </c>
      <c r="EA82" s="0" t="n">
        <v>0.272817715435032</v>
      </c>
      <c r="EB82" s="0" t="n">
        <v>0.0910904581474131</v>
      </c>
      <c r="EC82" s="0" t="n">
        <v>0.26559741057525</v>
      </c>
      <c r="ED82" s="0" t="n">
        <v>0.345614989386077</v>
      </c>
      <c r="EE82" s="0" t="n">
        <v>0.255694283624739</v>
      </c>
      <c r="EF82" s="0" t="n">
        <v>0.177795476785609</v>
      </c>
      <c r="EG82" s="0" t="n">
        <v>0.116113314398093</v>
      </c>
      <c r="EH82" s="0" t="n">
        <v>0.279691064030064</v>
      </c>
      <c r="EI82" s="0" t="n">
        <v>0.218844203052056</v>
      </c>
      <c r="EJ82" s="0" t="n">
        <v>0.218538276389877</v>
      </c>
      <c r="EK82" s="0" t="n">
        <v>0.154086505580434</v>
      </c>
      <c r="EL82" s="0" t="n">
        <v>0.160542347684544</v>
      </c>
      <c r="EM82" s="0" t="n">
        <v>0.279566478087169</v>
      </c>
      <c r="EN82" s="0" t="n">
        <v>0.265624192589449</v>
      </c>
      <c r="EO82" s="0" t="n">
        <v>0.265619041512162</v>
      </c>
      <c r="EP82" s="0" t="n">
        <v>0.230658533273534</v>
      </c>
      <c r="EQ82" s="0" t="n">
        <v>0.252310407291214</v>
      </c>
      <c r="ER82" s="0" t="n">
        <v>0.242705918370393</v>
      </c>
      <c r="ES82" s="0" t="n">
        <v>0.232287742522429</v>
      </c>
      <c r="ET82" s="0" t="n">
        <v>0.34793501071893</v>
      </c>
      <c r="EU82" s="0" t="n">
        <v>0.21936148943663</v>
      </c>
      <c r="EV82" s="0" t="n">
        <v>0.240013251353701</v>
      </c>
      <c r="EW82" s="0" t="n">
        <v>0.173145227126126</v>
      </c>
      <c r="EX82" s="0" t="n">
        <v>0.339380417618585</v>
      </c>
      <c r="EY82" s="0" t="n">
        <v>0.296853982732677</v>
      </c>
      <c r="EZ82" s="0" t="n">
        <v>0.251494970302354</v>
      </c>
      <c r="FA82" s="0" t="n">
        <v>0.275365391665975</v>
      </c>
      <c r="FB82" s="0" t="n">
        <v>0.205273992376464</v>
      </c>
      <c r="FC82" s="0" t="n">
        <v>0.183746488988283</v>
      </c>
      <c r="FD82" s="0" t="n">
        <v>0.203743813870676</v>
      </c>
      <c r="FE82" s="0" t="n">
        <v>0.289960267818302</v>
      </c>
      <c r="FF82" s="0" t="n">
        <v>0.267576095136401</v>
      </c>
      <c r="FG82" s="0" t="n">
        <v>0.197501756195568</v>
      </c>
      <c r="FH82" s="0" t="n">
        <v>0.252867118606993</v>
      </c>
      <c r="FI82" s="0" t="n">
        <v>0.266527932329884</v>
      </c>
      <c r="FJ82" s="0" t="n">
        <v>0.21256605945914</v>
      </c>
      <c r="FK82" s="0" t="n">
        <v>0.201036970345091</v>
      </c>
      <c r="FL82" s="0" t="n">
        <v>0.229553895475548</v>
      </c>
      <c r="FM82" s="0" t="n">
        <v>0.219901721480023</v>
      </c>
      <c r="FN82" s="0" t="n">
        <v>0.232435448144016</v>
      </c>
      <c r="FO82" s="0" t="n">
        <v>0.289120232355177</v>
      </c>
      <c r="FP82" s="0" t="n">
        <v>0.262819291921683</v>
      </c>
      <c r="FQ82" s="0" t="n">
        <v>0.173512400798969</v>
      </c>
      <c r="FR82" s="0" t="n">
        <v>0.269375803077825</v>
      </c>
      <c r="FS82" s="0" t="n">
        <v>0.247064410831664</v>
      </c>
      <c r="FT82" s="0" t="n">
        <v>0.197235556645654</v>
      </c>
      <c r="FU82" s="0" t="n">
        <v>0.223555869099217</v>
      </c>
      <c r="FV82" s="0" t="n">
        <v>0.206177772798826</v>
      </c>
      <c r="FW82" s="0" t="n">
        <v>0.223037310001682</v>
      </c>
      <c r="FX82" s="0" t="n">
        <v>0.341864596835527</v>
      </c>
      <c r="FY82" s="0" t="n">
        <v>0.175098678475933</v>
      </c>
      <c r="FZ82" s="0" t="n">
        <v>0.159299458515329</v>
      </c>
      <c r="GA82" s="0" t="n">
        <v>0.199057133961496</v>
      </c>
      <c r="GB82" s="0" t="n">
        <v>0.273736836784004</v>
      </c>
      <c r="GC82" s="0" t="n">
        <v>0.230871372844237</v>
      </c>
      <c r="GD82" s="0" t="n">
        <v>0.268324262266868</v>
      </c>
      <c r="GE82" s="0" t="n">
        <v>0.331491988649251</v>
      </c>
      <c r="GF82" s="0" t="n">
        <v>0.277284381528575</v>
      </c>
      <c r="GG82" s="0" t="n">
        <v>0.276938374130421</v>
      </c>
      <c r="GH82" s="0" t="n">
        <v>0.281021396886541</v>
      </c>
      <c r="GI82" s="0" t="n">
        <v>0.126880505510136</v>
      </c>
      <c r="GJ82" s="0" t="n">
        <v>0.249267651794951</v>
      </c>
      <c r="GK82" s="0" t="n">
        <v>0.242193017438128</v>
      </c>
      <c r="GL82" s="0" t="n">
        <v>0.262914663123434</v>
      </c>
      <c r="GM82" s="0" t="n">
        <v>0.257050101123982</v>
      </c>
      <c r="GN82" s="0" t="n">
        <v>0.228231556865707</v>
      </c>
      <c r="GO82" s="0" t="n">
        <v>0.270774167657551</v>
      </c>
      <c r="GP82" s="0" t="n">
        <v>0.174874056235419</v>
      </c>
      <c r="GQ82" s="0" t="n">
        <v>0.275261949898307</v>
      </c>
      <c r="GR82" s="0" t="n">
        <v>0.207427399056749</v>
      </c>
      <c r="GS82" s="0" t="n">
        <v>0.276342922519566</v>
      </c>
      <c r="GT82" s="0" t="n">
        <v>0.210052404858472</v>
      </c>
      <c r="GU82" s="0" t="n">
        <v>0.151454880968442</v>
      </c>
      <c r="GV82" s="0" t="n">
        <v>0.245927376035301</v>
      </c>
      <c r="GW82" s="0" t="n">
        <v>0.217811227272949</v>
      </c>
      <c r="GX82" s="0" t="n">
        <v>0.197278269514545</v>
      </c>
      <c r="GY82" s="0" t="n">
        <v>0.194080411191901</v>
      </c>
      <c r="GZ82" s="0" t="n">
        <v>0.174132283112924</v>
      </c>
      <c r="HA82" s="0" t="n">
        <v>0.181983743787714</v>
      </c>
      <c r="HB82" s="0" t="n">
        <v>0.2774701688142</v>
      </c>
      <c r="HC82" s="0" t="n">
        <v>0.269804618693661</v>
      </c>
      <c r="HD82" s="0" t="n">
        <v>0.316824384633969</v>
      </c>
      <c r="HE82" s="0" t="n">
        <v>0.225558142510506</v>
      </c>
      <c r="HF82" s="0" t="n">
        <v>0.244338438340726</v>
      </c>
      <c r="HG82" s="0" t="n">
        <v>0.266972392496315</v>
      </c>
      <c r="HH82" s="0" t="n">
        <v>0.259080423571023</v>
      </c>
      <c r="HI82" s="0" t="n">
        <v>0.213205964063982</v>
      </c>
      <c r="HJ82" s="0" t="n">
        <v>0.303142598411545</v>
      </c>
      <c r="HK82" s="0" t="n">
        <v>0.289984620544644</v>
      </c>
      <c r="HL82" s="0" t="n">
        <v>0.270821101746383</v>
      </c>
      <c r="HM82" s="0" t="n">
        <v>0.133679800490138</v>
      </c>
      <c r="HN82" s="0" t="n">
        <v>0.213488594973387</v>
      </c>
      <c r="HO82" s="0" t="n">
        <v>0.198150018097454</v>
      </c>
      <c r="HP82" s="0" t="n">
        <v>0.215298946714096</v>
      </c>
      <c r="HQ82" s="0" t="n">
        <v>0.210378965717705</v>
      </c>
      <c r="HR82" s="0" t="n">
        <v>0.157768179359124</v>
      </c>
      <c r="HS82" s="0" t="n">
        <v>0.260829613595993</v>
      </c>
      <c r="HT82" s="0" t="n">
        <v>0.265843087695087</v>
      </c>
      <c r="HU82" s="0" t="n">
        <v>0.23034097022988</v>
      </c>
      <c r="HV82" s="0" t="n">
        <v>0.233548652237413</v>
      </c>
      <c r="HW82" s="0" t="n">
        <v>0.241204117784987</v>
      </c>
      <c r="HX82" s="0" t="n">
        <v>0.291449073570426</v>
      </c>
      <c r="HY82" s="0" t="n">
        <v>0.187872943101366</v>
      </c>
      <c r="HZ82" s="0" t="n">
        <v>0.236515145392383</v>
      </c>
      <c r="IA82" s="0" t="n">
        <v>0.293962511484071</v>
      </c>
      <c r="IB82" s="0" t="n">
        <v>0.253134938247931</v>
      </c>
      <c r="IC82" s="0" t="n">
        <v>0.198455385995218</v>
      </c>
      <c r="ID82" s="0" t="n">
        <v>0.198080367659784</v>
      </c>
      <c r="IE82" s="0" t="n">
        <v>0.184400625714664</v>
      </c>
      <c r="IF82" s="0" t="n">
        <v>0.184360155226884</v>
      </c>
      <c r="IG82" s="0" t="n">
        <v>0.254399026689187</v>
      </c>
      <c r="IH82" s="0" t="n">
        <v>0.219151427931319</v>
      </c>
      <c r="II82" s="0" t="n">
        <v>0.182790238417145</v>
      </c>
      <c r="IJ82" s="0" t="n">
        <v>0.261825253601317</v>
      </c>
      <c r="IK82" s="0" t="n">
        <v>0.236742062318585</v>
      </c>
      <c r="IL82" s="0" t="n">
        <v>0.258942268718424</v>
      </c>
      <c r="IM82" s="0" t="n">
        <v>0.273825136629314</v>
      </c>
      <c r="IN82" s="0" t="n">
        <v>0.243126096368641</v>
      </c>
      <c r="IO82" s="0" t="n">
        <v>0.321756426093851</v>
      </c>
      <c r="IP82" s="0" t="n">
        <v>0.230661901314836</v>
      </c>
      <c r="IQ82" s="0" t="n">
        <v>0.259882733952723</v>
      </c>
      <c r="IR82" s="0" t="n">
        <v>0.166267961666054</v>
      </c>
      <c r="IS82" s="0" t="n">
        <v>0.164968342036558</v>
      </c>
      <c r="IT82" s="0" t="n">
        <v>0.291779997853026</v>
      </c>
      <c r="IU82" s="0" t="n">
        <v>0.260591906421286</v>
      </c>
      <c r="IV82" s="0" t="n">
        <v>0.201016542227285</v>
      </c>
      <c r="IW82" s="0" t="n">
        <v>0.256491109767168</v>
      </c>
      <c r="IX82" s="0" t="n">
        <v>0.182750509526308</v>
      </c>
      <c r="IY82" s="0" t="n">
        <v>0.253112160793929</v>
      </c>
      <c r="IZ82" s="0" t="n">
        <v>0.272460547082799</v>
      </c>
      <c r="JA82" s="0" t="n">
        <v>0.178349827938115</v>
      </c>
      <c r="JB82" s="0" t="n">
        <v>0.263411979374229</v>
      </c>
      <c r="JC82" s="0" t="n">
        <v>0.189334166617298</v>
      </c>
      <c r="JD82" s="0" t="n">
        <v>0.229647573740145</v>
      </c>
      <c r="JE82" s="0" t="n">
        <v>0.177375926672754</v>
      </c>
      <c r="JF82" s="0" t="n">
        <v>0.232371263657606</v>
      </c>
      <c r="JG82" s="0" t="n">
        <v>0.266225268375483</v>
      </c>
      <c r="JH82" s="0" t="n">
        <v>0.233967527148737</v>
      </c>
      <c r="JI82" s="0" t="n">
        <v>0.26793213590505</v>
      </c>
      <c r="JJ82" s="0" t="n">
        <v>0.180275917371294</v>
      </c>
      <c r="JK82" s="0" t="n">
        <v>0.274170398104097</v>
      </c>
      <c r="JL82" s="0" t="n">
        <v>0.197464973403958</v>
      </c>
      <c r="JM82" s="0" t="n">
        <v>0.28640057801335</v>
      </c>
      <c r="JN82" s="0" t="n">
        <v>0.27065558959442</v>
      </c>
      <c r="JO82" s="0" t="n">
        <v>0.207449421418693</v>
      </c>
      <c r="JP82" s="0" t="n">
        <v>0.261100008166161</v>
      </c>
      <c r="JQ82" s="0" t="n">
        <v>0.23657461028357</v>
      </c>
      <c r="JR82" s="0" t="n">
        <v>0.214888933446863</v>
      </c>
      <c r="JS82" s="0" t="n">
        <v>0.282441358114905</v>
      </c>
      <c r="JT82" s="0" t="n">
        <v>0.155112685961956</v>
      </c>
      <c r="JU82" s="0" t="n">
        <v>0.179674968215984</v>
      </c>
      <c r="JV82" s="0" t="n">
        <v>0.157238537031139</v>
      </c>
      <c r="JW82" s="0" t="n">
        <v>0.240576924010249</v>
      </c>
      <c r="JX82" s="0" t="n">
        <v>0.206955042829044</v>
      </c>
      <c r="JY82" s="0" t="n">
        <v>0.261250876285235</v>
      </c>
      <c r="JZ82" s="0" t="n">
        <v>0.184438219234195</v>
      </c>
      <c r="KA82" s="0" t="n">
        <v>0.213845555943731</v>
      </c>
      <c r="KB82" s="0" t="n">
        <v>0.237829065345932</v>
      </c>
      <c r="KC82" s="0" t="n">
        <v>0.233004420812726</v>
      </c>
      <c r="KD82" s="0" t="n">
        <v>0.254619985205422</v>
      </c>
      <c r="KE82" s="0" t="n">
        <v>0.214999522335938</v>
      </c>
      <c r="KF82" s="0" t="n">
        <v>0.216126121982004</v>
      </c>
      <c r="KG82" s="0" t="n">
        <v>0.213252050637808</v>
      </c>
      <c r="KH82" s="0" t="n">
        <v>0.162793137148463</v>
      </c>
      <c r="KI82" s="0" t="n">
        <v>0.167126321299797</v>
      </c>
      <c r="KJ82" s="0" t="n">
        <v>0.261196380632526</v>
      </c>
      <c r="KK82" s="0" t="n">
        <v>0.33724630527473</v>
      </c>
      <c r="KL82" s="0" t="n">
        <v>0.241285804925405</v>
      </c>
      <c r="KM82" s="0" t="n">
        <v>0.268933046709011</v>
      </c>
      <c r="KN82" s="0" t="n">
        <v>0.315352913463107</v>
      </c>
      <c r="KO82" s="0" t="n">
        <v>0.154771534530642</v>
      </c>
      <c r="KP82" s="0" t="n">
        <v>0.203247622935078</v>
      </c>
      <c r="KQ82" s="0" t="n">
        <v>0.212049944904519</v>
      </c>
      <c r="KR82" s="0" t="n">
        <v>0.236727459476751</v>
      </c>
      <c r="KS82" s="0" t="n">
        <v>0.182219544386427</v>
      </c>
      <c r="KT82" s="0" t="n">
        <v>0.26019816016514</v>
      </c>
      <c r="KU82" s="0" t="n">
        <v>0.212181666706699</v>
      </c>
      <c r="KV82" s="0" t="n">
        <v>0.234184864654719</v>
      </c>
      <c r="KW82" s="0" t="n">
        <v>0.292249617409867</v>
      </c>
      <c r="KX82" s="0" t="n">
        <v>0.246034111359102</v>
      </c>
      <c r="KY82" s="0" t="n">
        <v>0.290860674995483</v>
      </c>
      <c r="KZ82" s="0" t="n">
        <v>0.189555472643052</v>
      </c>
      <c r="LA82" s="0" t="n">
        <v>0.143927228602128</v>
      </c>
      <c r="LB82" s="0" t="n">
        <v>0.217637225483365</v>
      </c>
      <c r="LC82" s="0" t="n">
        <v>0.130378490569126</v>
      </c>
      <c r="LD82" s="0" t="n">
        <v>0.200979801679551</v>
      </c>
      <c r="LE82" s="0" t="n">
        <v>0.24104770095613</v>
      </c>
      <c r="LF82" s="0" t="n">
        <v>0.188459953107825</v>
      </c>
      <c r="LG82" s="0" t="n">
        <v>0.208198577728709</v>
      </c>
      <c r="LH82" s="0" t="n">
        <v>0.251193969276177</v>
      </c>
      <c r="LI82" s="0" t="n">
        <v>0.19524809959925</v>
      </c>
      <c r="LJ82" s="0" t="n">
        <v>0.161825032851718</v>
      </c>
      <c r="LK82" s="0" t="n">
        <v>0.342079993688089</v>
      </c>
      <c r="LL82" s="0" t="n">
        <v>0.219354732043513</v>
      </c>
      <c r="LM82" s="0" t="n">
        <v>0.226688972263274</v>
      </c>
      <c r="LN82" s="0" t="n">
        <v>0.181905957247477</v>
      </c>
      <c r="LO82" s="0" t="n">
        <v>0.32547952563077</v>
      </c>
      <c r="LP82" s="0" t="n">
        <v>0.210290091494476</v>
      </c>
      <c r="LQ82" s="0" t="n">
        <v>0.208469758181976</v>
      </c>
      <c r="LR82" s="0" t="n">
        <v>0.0969886450242346</v>
      </c>
      <c r="LS82" s="0" t="n">
        <v>0.250256722058458</v>
      </c>
      <c r="LT82" s="0" t="n">
        <v>0.168527431032767</v>
      </c>
      <c r="LU82" s="0" t="n">
        <v>0.229960052335414</v>
      </c>
      <c r="LV82" s="0" t="n">
        <v>0.219281391561442</v>
      </c>
      <c r="LW82" s="0" t="n">
        <v>0.181308652772583</v>
      </c>
      <c r="LX82" s="0" t="n">
        <v>0.247954334849791</v>
      </c>
      <c r="LY82" s="0" t="n">
        <v>0.138334555688475</v>
      </c>
      <c r="LZ82" s="0" t="n">
        <v>0.255586889320945</v>
      </c>
      <c r="MA82" s="0" t="n">
        <v>0.186962509081177</v>
      </c>
      <c r="MB82" s="0" t="n">
        <v>0.219049827389646</v>
      </c>
      <c r="MC82" s="0" t="n">
        <v>0.281674561197327</v>
      </c>
      <c r="MD82" s="0" t="n">
        <v>0.157174937658424</v>
      </c>
      <c r="ME82" s="0" t="n">
        <v>0.227239688304244</v>
      </c>
      <c r="MF82" s="0" t="n">
        <v>0.103406043130782</v>
      </c>
      <c r="MG82" s="0" t="n">
        <v>0.222046914944707</v>
      </c>
      <c r="MH82" s="0" t="n">
        <v>0.210831294628949</v>
      </c>
      <c r="MI82" s="0" t="n">
        <v>0.209678334907737</v>
      </c>
      <c r="MJ82" s="0" t="n">
        <v>0.145144976479805</v>
      </c>
      <c r="MK82" s="0" t="n">
        <v>0.121184206574817</v>
      </c>
      <c r="ML82" s="0" t="n">
        <v>0.269257024443681</v>
      </c>
      <c r="MM82" s="0" t="n">
        <v>0.152222321756375</v>
      </c>
      <c r="MN82" s="0" t="n">
        <v>0.155056658968293</v>
      </c>
      <c r="MO82" s="0" t="n">
        <v>0.168886992689806</v>
      </c>
      <c r="MP82" s="0" t="n">
        <v>0.215037446800706</v>
      </c>
      <c r="MQ82" s="0" t="n">
        <v>0.254415548814623</v>
      </c>
      <c r="MR82" s="0" t="n">
        <v>0.223529822773214</v>
      </c>
      <c r="MS82" s="0" t="n">
        <v>0.148567914734924</v>
      </c>
      <c r="MT82" s="0" t="n">
        <v>0.174389279616826</v>
      </c>
      <c r="MU82" s="0" t="n">
        <v>0.162769110652732</v>
      </c>
      <c r="MV82" s="0" t="n">
        <v>0.183126512306859</v>
      </c>
      <c r="MW82" s="0" t="n">
        <v>0.163830111979268</v>
      </c>
      <c r="MX82" s="0" t="n">
        <v>0.222292722553296</v>
      </c>
      <c r="MY82" s="0" t="n">
        <v>0.195482254005682</v>
      </c>
      <c r="MZ82" s="0" t="n">
        <v>0.0961157197651734</v>
      </c>
      <c r="NA82" s="0" t="n">
        <v>0.184984828085125</v>
      </c>
      <c r="NB82" s="0" t="n">
        <v>0.168673628297652</v>
      </c>
      <c r="NC82" s="0" t="n">
        <v>0.243186455572541</v>
      </c>
      <c r="ND82" s="0" t="n">
        <v>0.190866490736588</v>
      </c>
      <c r="NE82" s="0" t="n">
        <v>0.157536702443498</v>
      </c>
      <c r="NF82" s="0" t="n">
        <v>0.252809847014287</v>
      </c>
      <c r="NG82" s="0" t="n">
        <v>0.252943164603954</v>
      </c>
      <c r="NH82" s="0" t="n">
        <v>0.212114014516553</v>
      </c>
      <c r="NI82" s="0" t="n">
        <v>0.220681898332499</v>
      </c>
      <c r="NJ82" s="0" t="n">
        <v>0.104748109340762</v>
      </c>
      <c r="NK82" s="0" t="n">
        <v>0.0754960699403962</v>
      </c>
      <c r="NL82" s="0" t="n">
        <v>0.173170589973969</v>
      </c>
      <c r="NM82" s="0" t="n">
        <v>0.186193038001023</v>
      </c>
      <c r="NN82" s="0" t="n">
        <v>0.230298685669909</v>
      </c>
      <c r="NO82" s="0" t="n">
        <v>0.177173458645067</v>
      </c>
      <c r="NP82" s="0" t="n">
        <v>0.179777005149273</v>
      </c>
      <c r="NQ82" s="0" t="n">
        <v>0.193267726070131</v>
      </c>
      <c r="NR82" s="0" t="n">
        <v>0.253087940186266</v>
      </c>
      <c r="NS82" s="0" t="n">
        <v>0.159200050507067</v>
      </c>
      <c r="NT82" s="0" t="n">
        <v>0.246833087174123</v>
      </c>
      <c r="NU82" s="0" t="n">
        <v>0.228175467138912</v>
      </c>
      <c r="NV82" s="0" t="n">
        <v>0.152491634107089</v>
      </c>
      <c r="NW82" s="0" t="n">
        <v>0.127637938008509</v>
      </c>
      <c r="NX82" s="0" t="n">
        <v>0.274300002443424</v>
      </c>
      <c r="NY82" s="0" t="n">
        <v>0.104981730032922</v>
      </c>
      <c r="NZ82" s="0" t="n">
        <v>0.177838016454857</v>
      </c>
      <c r="OA82" s="0" t="n">
        <v>0.0930559773501382</v>
      </c>
      <c r="OB82" s="0" t="n">
        <v>0.190294428677482</v>
      </c>
      <c r="OC82" s="0" t="n">
        <v>0.274793375046194</v>
      </c>
      <c r="OD82" s="0" t="n">
        <v>0.248220151142775</v>
      </c>
      <c r="OE82" s="0" t="n">
        <v>0.18733466220688</v>
      </c>
      <c r="OF82" s="0" t="n">
        <v>0.250081647591868</v>
      </c>
      <c r="OG82" s="0" t="n">
        <v>0.123932627738118</v>
      </c>
      <c r="OH82" s="0" t="n">
        <v>0.0895898741868253</v>
      </c>
      <c r="OI82" s="0" t="n">
        <v>0.137123598147523</v>
      </c>
      <c r="OJ82" s="0" t="n">
        <v>0.148796549973886</v>
      </c>
      <c r="OK82" s="0" t="n">
        <v>0.153408843504995</v>
      </c>
      <c r="OL82" s="0" t="n">
        <v>0.29659742519163</v>
      </c>
      <c r="OM82" s="0" t="n">
        <v>0.157968608577876</v>
      </c>
      <c r="ON82" s="0" t="n">
        <v>0.00754966374118397</v>
      </c>
      <c r="OO82" s="0" t="n">
        <v>0.106682059601006</v>
      </c>
      <c r="OP82" s="0" t="n">
        <v>0.267540771788844</v>
      </c>
      <c r="OQ82" s="0" t="n">
        <v>0.153282826892061</v>
      </c>
      <c r="OR82" s="0" t="n">
        <v>0.171587782702672</v>
      </c>
      <c r="OS82" s="0" t="n">
        <v>0.166351244544155</v>
      </c>
      <c r="OT82" s="0" t="n">
        <v>0.36859790255464</v>
      </c>
      <c r="OU82" s="0" t="n">
        <v>0.141353973441259</v>
      </c>
      <c r="OV82" s="0" t="n">
        <v>0.175982293192024</v>
      </c>
      <c r="OW82" s="0" t="n">
        <v>0.201576486434666</v>
      </c>
      <c r="OX82" s="0" t="n">
        <v>0.156939203247821</v>
      </c>
      <c r="OY82" s="0" t="n">
        <v>0.178973149429573</v>
      </c>
      <c r="OZ82" s="0" t="n">
        <v>0.369409949654434</v>
      </c>
      <c r="PA82" s="0" t="n">
        <v>0.106427211711777</v>
      </c>
      <c r="PB82" s="0" t="n">
        <v>0.205808550375844</v>
      </c>
      <c r="PC82" s="0" t="n">
        <v>0.160977246909459</v>
      </c>
      <c r="PD82" s="0" t="n">
        <v>0.174095637259625</v>
      </c>
      <c r="PE82" s="0" t="n">
        <v>0.266263968828912</v>
      </c>
      <c r="PF82" s="0" t="n">
        <v>0.167718284622489</v>
      </c>
      <c r="PG82" s="0" t="n">
        <v>0.232524433899639</v>
      </c>
      <c r="PH82" s="0" t="n">
        <v>0.160136735753573</v>
      </c>
      <c r="PI82" s="0" t="n">
        <v>0.177097346786183</v>
      </c>
      <c r="PJ82" s="0" t="n">
        <v>0.106240701020671</v>
      </c>
      <c r="PK82" s="0" t="n">
        <v>0.136083229902528</v>
      </c>
      <c r="PL82" s="0" t="n">
        <v>0.0813028234343302</v>
      </c>
      <c r="PM82" s="0" t="n">
        <v>0.188820991730088</v>
      </c>
      <c r="PN82" s="0" t="n">
        <v>0.199415740867865</v>
      </c>
      <c r="PO82" s="0" t="n">
        <v>0.144917965390805</v>
      </c>
      <c r="PP82" s="0" t="n">
        <v>0.190532772589236</v>
      </c>
      <c r="PQ82" s="0" t="n">
        <v>0.183116684570182</v>
      </c>
      <c r="PR82" s="0" t="n">
        <v>0.165738183271526</v>
      </c>
      <c r="PS82" s="0" t="n">
        <v>0.197504638774903</v>
      </c>
      <c r="PT82" s="0" t="n">
        <v>0.179674144139782</v>
      </c>
      <c r="PU82" s="0" t="n">
        <v>0.184638095835097</v>
      </c>
      <c r="PV82" s="0" t="n">
        <v>0.159695062318069</v>
      </c>
      <c r="PW82" s="0" t="n">
        <v>0.184384181853659</v>
      </c>
      <c r="PX82" s="0" t="n">
        <v>0.304571635395508</v>
      </c>
      <c r="PY82" s="0" t="n">
        <v>0.148735062049118</v>
      </c>
      <c r="PZ82" s="0" t="n">
        <v>0.194173863541396</v>
      </c>
      <c r="QA82" s="0" t="n">
        <v>0.153756574465502</v>
      </c>
      <c r="QB82" s="0" t="n">
        <v>0.199718503544201</v>
      </c>
      <c r="QC82" s="0" t="n">
        <v>0.283218829595438</v>
      </c>
      <c r="QD82" s="0" t="n">
        <v>0.153547172151569</v>
      </c>
      <c r="QE82" s="0" t="n">
        <v>0.215016119253589</v>
      </c>
      <c r="QF82" s="0" t="n">
        <v>0.191764449755657</v>
      </c>
      <c r="QG82" s="0" t="n">
        <v>0.169452563122616</v>
      </c>
      <c r="QH82" s="0" t="n">
        <v>0.299833559067384</v>
      </c>
      <c r="QI82" s="0" t="n">
        <v>0.174623342952871</v>
      </c>
      <c r="QJ82" s="0" t="n">
        <v>0.15681396305686</v>
      </c>
      <c r="QK82" s="0" t="n">
        <v>0.150640273295408</v>
      </c>
      <c r="QL82" s="0" t="n">
        <v>0.162558629346084</v>
      </c>
      <c r="QM82" s="0" t="n">
        <v>0.218844192434909</v>
      </c>
      <c r="QN82" s="0" t="n">
        <v>0.238004413255254</v>
      </c>
      <c r="QO82" s="0" t="n">
        <v>0.165308548701552</v>
      </c>
      <c r="QP82" s="0" t="n">
        <v>0.20079605377185</v>
      </c>
      <c r="QQ82" s="0" t="n">
        <v>0.161629050785493</v>
      </c>
      <c r="QR82" s="0" t="n">
        <v>0.234026636392751</v>
      </c>
      <c r="QS82" s="0" t="n">
        <v>0.199004406646432</v>
      </c>
      <c r="QT82" s="0" t="n">
        <v>0.244512677835834</v>
      </c>
      <c r="QU82" s="0" t="n">
        <v>0.200390408143601</v>
      </c>
    </row>
    <row r="83" customFormat="false" ht="15" hidden="false" customHeight="false" outlineLevel="0" collapsed="false">
      <c r="A83" s="1" t="s">
        <v>543</v>
      </c>
      <c r="B83" s="0" t="n">
        <v>0.214637331875161</v>
      </c>
      <c r="C83" s="0" t="n">
        <v>0.231027254943854</v>
      </c>
      <c r="D83" s="0" t="n">
        <v>0.256075900440793</v>
      </c>
      <c r="E83" s="0" t="n">
        <v>0.272132166992141</v>
      </c>
      <c r="F83" s="0" t="n">
        <v>0.327603544493823</v>
      </c>
      <c r="G83" s="0" t="n">
        <v>0.249053322339909</v>
      </c>
      <c r="H83" s="0" t="n">
        <v>0.26748895782843</v>
      </c>
      <c r="I83" s="0" t="n">
        <v>0.314135869383822</v>
      </c>
      <c r="J83" s="0" t="n">
        <v>0.250775029197557</v>
      </c>
      <c r="K83" s="0" t="n">
        <v>0.207680025957364</v>
      </c>
      <c r="L83" s="0" t="n">
        <v>0.287982268163023</v>
      </c>
      <c r="M83" s="0" t="n">
        <v>0.306546508208875</v>
      </c>
      <c r="N83" s="0" t="n">
        <v>0.211794357403497</v>
      </c>
      <c r="O83" s="0" t="n">
        <v>0.167420785033288</v>
      </c>
      <c r="P83" s="0" t="n">
        <v>0.224318924231041</v>
      </c>
      <c r="Q83" s="0" t="n">
        <v>0.255300657287707</v>
      </c>
      <c r="R83" s="0" t="n">
        <v>0.3069579505803</v>
      </c>
      <c r="S83" s="0" t="n">
        <v>0.20814395278211</v>
      </c>
      <c r="T83" s="0" t="n">
        <v>0.226507479454666</v>
      </c>
      <c r="U83" s="0" t="n">
        <v>0.240713681967907</v>
      </c>
      <c r="V83" s="0" t="n">
        <v>0.316430118294648</v>
      </c>
      <c r="W83" s="0" t="n">
        <v>0.212109812475991</v>
      </c>
      <c r="X83" s="0" t="n">
        <v>0.17947755446431</v>
      </c>
      <c r="Y83" s="0" t="n">
        <v>0.290777364145432</v>
      </c>
      <c r="Z83" s="0" t="n">
        <v>0.275824803651069</v>
      </c>
      <c r="AA83" s="0" t="n">
        <v>0.160725788657195</v>
      </c>
      <c r="AB83" s="0" t="n">
        <v>0.359106074355993</v>
      </c>
      <c r="AC83" s="0" t="n">
        <v>0.292152362866519</v>
      </c>
      <c r="AD83" s="0" t="n">
        <v>0.220156356221847</v>
      </c>
      <c r="AE83" s="0" t="n">
        <v>0.260516120633204</v>
      </c>
      <c r="AF83" s="0" t="n">
        <v>0.203437780793689</v>
      </c>
      <c r="AG83" s="0" t="n">
        <v>0.269551757555867</v>
      </c>
      <c r="AH83" s="0" t="n">
        <v>0.243891942035722</v>
      </c>
      <c r="AI83" s="0" t="n">
        <v>0.207338053486512</v>
      </c>
      <c r="AJ83" s="0" t="n">
        <v>0.196997959474613</v>
      </c>
      <c r="AK83" s="0" t="n">
        <v>0.230064021753077</v>
      </c>
      <c r="AL83" s="0" t="n">
        <v>0.29108052945197</v>
      </c>
      <c r="AM83" s="0" t="n">
        <v>0.247200328158162</v>
      </c>
      <c r="AN83" s="0" t="n">
        <v>0.210024091179674</v>
      </c>
      <c r="AO83" s="0" t="n">
        <v>0.303402271681125</v>
      </c>
      <c r="AP83" s="0" t="n">
        <v>0.336115832652047</v>
      </c>
      <c r="AQ83" s="0" t="n">
        <v>0.29082376503914</v>
      </c>
      <c r="AR83" s="0" t="n">
        <v>0.213885973829721</v>
      </c>
      <c r="AS83" s="0" t="n">
        <v>0.338303498410409</v>
      </c>
      <c r="AT83" s="0" t="n">
        <v>0.25330873409371</v>
      </c>
      <c r="AU83" s="0" t="n">
        <v>0.265459304489498</v>
      </c>
      <c r="AV83" s="0" t="n">
        <v>0.233881126647309</v>
      </c>
      <c r="AW83" s="0" t="n">
        <v>0.178972050994898</v>
      </c>
      <c r="AX83" s="0" t="n">
        <v>0.190638539095726</v>
      </c>
      <c r="AY83" s="0" t="n">
        <v>0.169958812662401</v>
      </c>
      <c r="AZ83" s="0" t="n">
        <v>0.273269458766831</v>
      </c>
      <c r="BA83" s="0" t="n">
        <v>0.280856393612325</v>
      </c>
      <c r="BB83" s="0" t="n">
        <v>0.297873008205317</v>
      </c>
      <c r="BC83" s="0" t="n">
        <v>0.227227543226137</v>
      </c>
      <c r="BD83" s="0" t="n">
        <v>0.263650236382238</v>
      </c>
      <c r="BE83" s="0" t="n">
        <v>0.178008541972658</v>
      </c>
      <c r="BF83" s="0" t="n">
        <v>0.274621040668702</v>
      </c>
      <c r="BG83" s="0" t="n">
        <v>0.310290680288363</v>
      </c>
      <c r="BH83" s="0" t="n">
        <v>0.257945031606261</v>
      </c>
      <c r="BI83" s="0" t="n">
        <v>0.244333724913378</v>
      </c>
      <c r="BJ83" s="0" t="n">
        <v>0.277524666718421</v>
      </c>
      <c r="BK83" s="0" t="n">
        <v>0.188762425139256</v>
      </c>
      <c r="BL83" s="0" t="n">
        <v>0.277278976147323</v>
      </c>
      <c r="BM83" s="0" t="n">
        <v>0.251131936581654</v>
      </c>
      <c r="BN83" s="0" t="n">
        <v>0.267276495708379</v>
      </c>
      <c r="BO83" s="0" t="n">
        <v>0.250686055338521</v>
      </c>
      <c r="BP83" s="0" t="n">
        <v>0.239636505142528</v>
      </c>
      <c r="BQ83" s="0" t="n">
        <v>0.273960971021473</v>
      </c>
      <c r="BR83" s="0" t="n">
        <v>0.226490147884866</v>
      </c>
      <c r="BS83" s="0" t="n">
        <v>0.280152254783418</v>
      </c>
      <c r="BT83" s="0" t="n">
        <v>0.232503699997366</v>
      </c>
      <c r="BU83" s="0" t="n">
        <v>0.166721780834452</v>
      </c>
      <c r="BV83" s="0" t="n">
        <v>0.271471995437708</v>
      </c>
      <c r="BW83" s="0" t="n">
        <v>0.345601646526827</v>
      </c>
      <c r="BX83" s="0" t="n">
        <v>0.208692024524219</v>
      </c>
      <c r="BY83" s="0" t="n">
        <v>0.22368515824474</v>
      </c>
      <c r="BZ83" s="0" t="n">
        <v>0.271196574757982</v>
      </c>
      <c r="CA83" s="0" t="n">
        <v>0.248651470677358</v>
      </c>
      <c r="CB83" s="0" t="n">
        <v>0.239404397455383</v>
      </c>
      <c r="CC83" s="0" t="n">
        <v>0.186806080559942</v>
      </c>
      <c r="CD83" s="0" t="n">
        <v>0.181185905078668</v>
      </c>
      <c r="CE83" s="0" t="n">
        <v>0.266755099774668</v>
      </c>
      <c r="CF83" s="0" t="n">
        <v>0.259305316771264</v>
      </c>
      <c r="CG83" s="0" t="n">
        <v>0.293690491268426</v>
      </c>
      <c r="CH83" s="0" t="n">
        <v>0.287946193928352</v>
      </c>
      <c r="CI83" s="0" t="n">
        <v>0.161648063194953</v>
      </c>
      <c r="CJ83" s="0" t="n">
        <v>0.169364452374051</v>
      </c>
      <c r="CK83" s="0" t="n">
        <v>0.180380677240337</v>
      </c>
      <c r="CL83" s="0" t="n">
        <v>0.200705411575697</v>
      </c>
      <c r="CM83" s="0" t="n">
        <v>0.176575879584744</v>
      </c>
      <c r="CN83" s="0" t="n">
        <v>0.211075518758752</v>
      </c>
      <c r="CO83" s="0" t="n">
        <v>0.229100274651861</v>
      </c>
      <c r="CP83" s="0" t="n">
        <v>0.196177209231056</v>
      </c>
      <c r="CQ83" s="0" t="n">
        <v>0.211986663572139</v>
      </c>
      <c r="CR83" s="0" t="n">
        <v>0.255695495141825</v>
      </c>
      <c r="CS83" s="0" t="n">
        <v>0.292664721108616</v>
      </c>
      <c r="CT83" s="0" t="n">
        <v>0.309911352495071</v>
      </c>
      <c r="CU83" s="0" t="n">
        <v>0.214260489813037</v>
      </c>
      <c r="CV83" s="0" t="n">
        <v>0.185685069158973</v>
      </c>
      <c r="CW83" s="0" t="n">
        <v>0.269179404873584</v>
      </c>
      <c r="CX83" s="0" t="n">
        <v>0.297017015982755</v>
      </c>
      <c r="CY83" s="0" t="n">
        <v>0.253839040338779</v>
      </c>
      <c r="CZ83" s="0" t="n">
        <v>0.254510588743344</v>
      </c>
      <c r="DA83" s="0" t="n">
        <v>0.190825482233303</v>
      </c>
      <c r="DB83" s="0" t="n">
        <v>0.306210593444216</v>
      </c>
      <c r="DC83" s="0" t="n">
        <v>0.208605945751718</v>
      </c>
      <c r="DD83" s="0" t="n">
        <v>0.273366819658454</v>
      </c>
      <c r="DE83" s="0" t="n">
        <v>0.216965672402269</v>
      </c>
      <c r="DF83" s="0" t="n">
        <v>0.306936633009967</v>
      </c>
      <c r="DG83" s="0" t="n">
        <v>0.288219130897444</v>
      </c>
      <c r="DH83" s="0" t="n">
        <v>0.231405122965676</v>
      </c>
      <c r="DI83" s="0" t="n">
        <v>0.2386038037496</v>
      </c>
      <c r="DJ83" s="0" t="n">
        <v>0.239884709010513</v>
      </c>
      <c r="DK83" s="0" t="n">
        <v>0.185882139263968</v>
      </c>
      <c r="DL83" s="0" t="n">
        <v>0.291342205186852</v>
      </c>
      <c r="DM83" s="0" t="n">
        <v>0.263579122097687</v>
      </c>
      <c r="DN83" s="0" t="n">
        <v>0.246800986571186</v>
      </c>
      <c r="DO83" s="0" t="n">
        <v>0.265275689162768</v>
      </c>
      <c r="DP83" s="0" t="n">
        <v>0.222396456165511</v>
      </c>
      <c r="DQ83" s="0" t="n">
        <v>0.228978873763952</v>
      </c>
      <c r="DR83" s="0" t="n">
        <v>0.208408738977437</v>
      </c>
      <c r="DS83" s="0" t="n">
        <v>0.210457608653188</v>
      </c>
      <c r="DT83" s="0" t="n">
        <v>0.255020208824363</v>
      </c>
      <c r="DU83" s="0" t="n">
        <v>0.258215584705767</v>
      </c>
      <c r="DV83" s="0" t="n">
        <v>0.199083188114915</v>
      </c>
      <c r="DW83" s="0" t="n">
        <v>0.262771264432906</v>
      </c>
      <c r="DX83" s="0" t="n">
        <v>0.187332293588204</v>
      </c>
      <c r="DY83" s="0" t="n">
        <v>0.236202515120331</v>
      </c>
      <c r="DZ83" s="0" t="n">
        <v>0.147989197340652</v>
      </c>
      <c r="EA83" s="0" t="n">
        <v>0.365485735332146</v>
      </c>
      <c r="EB83" s="0" t="n">
        <v>0.200914284307473</v>
      </c>
      <c r="EC83" s="0" t="n">
        <v>0.323108450994232</v>
      </c>
      <c r="ED83" s="0" t="n">
        <v>0.280075525007448</v>
      </c>
      <c r="EE83" s="0" t="n">
        <v>0.209405381166095</v>
      </c>
      <c r="EF83" s="0" t="n">
        <v>0.187594208184645</v>
      </c>
      <c r="EG83" s="0" t="n">
        <v>0.129520063603782</v>
      </c>
      <c r="EH83" s="0" t="n">
        <v>0.23726555460172</v>
      </c>
      <c r="EI83" s="0" t="n">
        <v>0.236647859916466</v>
      </c>
      <c r="EJ83" s="0" t="n">
        <v>0.337961504527742</v>
      </c>
      <c r="EK83" s="0" t="n">
        <v>0.253983514416666</v>
      </c>
      <c r="EL83" s="0" t="n">
        <v>0.203427925912459</v>
      </c>
      <c r="EM83" s="0" t="n">
        <v>0.231309905808315</v>
      </c>
      <c r="EN83" s="0" t="n">
        <v>0.284404271355874</v>
      </c>
      <c r="EO83" s="0" t="n">
        <v>0.31870296795363</v>
      </c>
      <c r="EP83" s="0" t="n">
        <v>0.16867935259341</v>
      </c>
      <c r="EQ83" s="0" t="n">
        <v>0.215860286826318</v>
      </c>
      <c r="ER83" s="0" t="n">
        <v>0.185502364842889</v>
      </c>
      <c r="ES83" s="0" t="n">
        <v>0.165922020782376</v>
      </c>
      <c r="ET83" s="0" t="n">
        <v>0.22689128052758</v>
      </c>
      <c r="EU83" s="0" t="n">
        <v>0.277826858187166</v>
      </c>
      <c r="EV83" s="0" t="n">
        <v>0.229773571355472</v>
      </c>
      <c r="EW83" s="0" t="n">
        <v>0.128400001716015</v>
      </c>
      <c r="EX83" s="0" t="n">
        <v>0.250925067478894</v>
      </c>
      <c r="EY83" s="0" t="n">
        <v>0.244955479177625</v>
      </c>
      <c r="EZ83" s="0" t="n">
        <v>0.237511208823895</v>
      </c>
      <c r="FA83" s="0" t="n">
        <v>0.259828378483159</v>
      </c>
      <c r="FB83" s="0" t="n">
        <v>0.320725012310154</v>
      </c>
      <c r="FC83" s="0" t="n">
        <v>0.21341247590028</v>
      </c>
      <c r="FD83" s="0" t="n">
        <v>0.242032269623638</v>
      </c>
      <c r="FE83" s="0" t="n">
        <v>0.175748296927028</v>
      </c>
      <c r="FF83" s="0" t="n">
        <v>0.228050409760065</v>
      </c>
      <c r="FG83" s="0" t="n">
        <v>0.28456618786197</v>
      </c>
      <c r="FH83" s="0" t="n">
        <v>0.216148076149776</v>
      </c>
      <c r="FI83" s="0" t="n">
        <v>0.26167636995236</v>
      </c>
      <c r="FJ83" s="0" t="n">
        <v>0.216696267366842</v>
      </c>
      <c r="FK83" s="0" t="n">
        <v>0.194920748354789</v>
      </c>
      <c r="FL83" s="0" t="n">
        <v>0.249815350973136</v>
      </c>
      <c r="FM83" s="0" t="n">
        <v>0.217844158377076</v>
      </c>
      <c r="FN83" s="0" t="n">
        <v>0.112568135143091</v>
      </c>
      <c r="FO83" s="0" t="n">
        <v>0.225672143067526</v>
      </c>
      <c r="FP83" s="0" t="n">
        <v>0.202107939858943</v>
      </c>
      <c r="FQ83" s="0" t="n">
        <v>0.199218991839038</v>
      </c>
      <c r="FR83" s="0" t="n">
        <v>0.228737496780214</v>
      </c>
      <c r="FS83" s="0" t="n">
        <v>0.170672434074487</v>
      </c>
      <c r="FT83" s="0" t="n">
        <v>0.237565605168004</v>
      </c>
      <c r="FU83" s="0" t="n">
        <v>0.19650942143659</v>
      </c>
      <c r="FV83" s="0" t="n">
        <v>0.211368020368082</v>
      </c>
      <c r="FW83" s="0" t="n">
        <v>0.254268726449365</v>
      </c>
      <c r="FX83" s="0" t="n">
        <v>0.235699842846702</v>
      </c>
      <c r="FY83" s="0" t="n">
        <v>0.276856293066346</v>
      </c>
      <c r="FZ83" s="0" t="n">
        <v>0.181200273093273</v>
      </c>
      <c r="GA83" s="0" t="n">
        <v>0.183101524549323</v>
      </c>
      <c r="GB83" s="0" t="n">
        <v>0.219235659869648</v>
      </c>
      <c r="GC83" s="0" t="n">
        <v>0.207373395342841</v>
      </c>
      <c r="GD83" s="0" t="n">
        <v>0.276544206582551</v>
      </c>
      <c r="GE83" s="0" t="n">
        <v>0.244884590142295</v>
      </c>
      <c r="GF83" s="0" t="n">
        <v>0.208467814586926</v>
      </c>
      <c r="GG83" s="0" t="n">
        <v>0.25777616963597</v>
      </c>
      <c r="GH83" s="0" t="n">
        <v>0.221798723460041</v>
      </c>
      <c r="GI83" s="0" t="n">
        <v>0.187191433475988</v>
      </c>
      <c r="GJ83" s="0" t="n">
        <v>0.243009713689095</v>
      </c>
      <c r="GK83" s="0" t="n">
        <v>0.214442966972354</v>
      </c>
      <c r="GL83" s="0" t="n">
        <v>0.27727650004503</v>
      </c>
      <c r="GM83" s="0" t="n">
        <v>0.230110471503789</v>
      </c>
      <c r="GN83" s="0" t="n">
        <v>0.252797133583348</v>
      </c>
      <c r="GO83" s="0" t="n">
        <v>0.256460705895603</v>
      </c>
      <c r="GP83" s="0" t="n">
        <v>0.238438005260554</v>
      </c>
      <c r="GQ83" s="0" t="n">
        <v>0.238288822865561</v>
      </c>
      <c r="GR83" s="0" t="n">
        <v>0.187560340443987</v>
      </c>
      <c r="GS83" s="0" t="n">
        <v>0.234468597583846</v>
      </c>
      <c r="GT83" s="0" t="n">
        <v>0.184571480289717</v>
      </c>
      <c r="GU83" s="0" t="n">
        <v>0.166714780169197</v>
      </c>
      <c r="GV83" s="0" t="n">
        <v>0.209347606280963</v>
      </c>
      <c r="GW83" s="0" t="n">
        <v>0.16843046123905</v>
      </c>
      <c r="GX83" s="0" t="n">
        <v>0.145918374498711</v>
      </c>
      <c r="GY83" s="0" t="n">
        <v>0.256444664356825</v>
      </c>
      <c r="GZ83" s="0" t="n">
        <v>0.20467194911689</v>
      </c>
      <c r="HA83" s="0" t="n">
        <v>0.236659228299594</v>
      </c>
      <c r="HB83" s="0" t="n">
        <v>0.310964068024968</v>
      </c>
      <c r="HC83" s="0" t="n">
        <v>0.246434571946684</v>
      </c>
      <c r="HD83" s="0" t="n">
        <v>0.298719179943335</v>
      </c>
      <c r="HE83" s="0" t="n">
        <v>0.149813986758807</v>
      </c>
      <c r="HF83" s="0" t="n">
        <v>0.225885462052356</v>
      </c>
      <c r="HG83" s="0" t="n">
        <v>0.266582391886653</v>
      </c>
      <c r="HH83" s="0" t="n">
        <v>0.241287230336552</v>
      </c>
      <c r="HI83" s="0" t="n">
        <v>0.155173791364328</v>
      </c>
      <c r="HJ83" s="0" t="n">
        <v>0.232535588887697</v>
      </c>
      <c r="HK83" s="0" t="n">
        <v>0.233464139419654</v>
      </c>
      <c r="HL83" s="0" t="n">
        <v>0.225394016506457</v>
      </c>
      <c r="HM83" s="0" t="n">
        <v>0.127490294014916</v>
      </c>
      <c r="HN83" s="0" t="n">
        <v>0.263736487719373</v>
      </c>
      <c r="HO83" s="0" t="n">
        <v>0.183316214911314</v>
      </c>
      <c r="HP83" s="0" t="n">
        <v>0.200247668503017</v>
      </c>
      <c r="HQ83" s="0" t="n">
        <v>0.271413225036377</v>
      </c>
      <c r="HR83" s="0" t="n">
        <v>0.135935426220032</v>
      </c>
      <c r="HS83" s="0" t="n">
        <v>0.216480721191897</v>
      </c>
      <c r="HT83" s="0" t="n">
        <v>0.30485859634213</v>
      </c>
      <c r="HU83" s="0" t="n">
        <v>0.250555699883363</v>
      </c>
      <c r="HV83" s="0" t="n">
        <v>0.26110201878969</v>
      </c>
      <c r="HW83" s="0" t="n">
        <v>0.224566342478461</v>
      </c>
      <c r="HX83" s="0" t="n">
        <v>0.201671004536399</v>
      </c>
      <c r="HY83" s="0" t="n">
        <v>0.261707535708184</v>
      </c>
      <c r="HZ83" s="0" t="n">
        <v>0.217486148338706</v>
      </c>
      <c r="IA83" s="0" t="n">
        <v>0.232099528957723</v>
      </c>
      <c r="IB83" s="0" t="n">
        <v>0.236445004505629</v>
      </c>
      <c r="IC83" s="0" t="n">
        <v>0.31043635506832</v>
      </c>
      <c r="ID83" s="0" t="n">
        <v>0.155045024078769</v>
      </c>
      <c r="IE83" s="0" t="n">
        <v>0.140162905557115</v>
      </c>
      <c r="IF83" s="0" t="n">
        <v>0.216126025993014</v>
      </c>
      <c r="IG83" s="0" t="n">
        <v>0.257514724089364</v>
      </c>
      <c r="IH83" s="0" t="n">
        <v>0.188479631706583</v>
      </c>
      <c r="II83" s="0" t="n">
        <v>0.110206260255338</v>
      </c>
      <c r="IJ83" s="0" t="n">
        <v>0.212363354493455</v>
      </c>
      <c r="IK83" s="0" t="n">
        <v>0.219163360152525</v>
      </c>
      <c r="IL83" s="0" t="n">
        <v>0.23464049154651</v>
      </c>
      <c r="IM83" s="0" t="n">
        <v>0.230822472547917</v>
      </c>
      <c r="IN83" s="0" t="n">
        <v>0.227164334045617</v>
      </c>
      <c r="IO83" s="0" t="n">
        <v>0.275778493100654</v>
      </c>
      <c r="IP83" s="0" t="n">
        <v>0.200638160990378</v>
      </c>
      <c r="IQ83" s="0" t="n">
        <v>0.290526707527252</v>
      </c>
      <c r="IR83" s="0" t="n">
        <v>0.19262144009633</v>
      </c>
      <c r="IS83" s="0" t="n">
        <v>0.241373895368565</v>
      </c>
      <c r="IT83" s="0" t="n">
        <v>0.271286527072528</v>
      </c>
      <c r="IU83" s="0" t="n">
        <v>0.176700991289605</v>
      </c>
      <c r="IV83" s="0" t="n">
        <v>0.248633497593685</v>
      </c>
      <c r="IW83" s="0" t="n">
        <v>0.188464230476474</v>
      </c>
      <c r="IX83" s="0" t="n">
        <v>0.145830056523404</v>
      </c>
      <c r="IY83" s="0" t="n">
        <v>0.21110454002063</v>
      </c>
      <c r="IZ83" s="0" t="n">
        <v>0.237328397035311</v>
      </c>
      <c r="JA83" s="0" t="n">
        <v>0.22266545185429</v>
      </c>
      <c r="JB83" s="0" t="n">
        <v>0.273773291156581</v>
      </c>
      <c r="JC83" s="0" t="n">
        <v>0.179020276643977</v>
      </c>
      <c r="JD83" s="0" t="n">
        <v>0.27518619311606</v>
      </c>
      <c r="JE83" s="0" t="n">
        <v>0.191659440066034</v>
      </c>
      <c r="JF83" s="0" t="n">
        <v>0.249218250340913</v>
      </c>
      <c r="JG83" s="0" t="n">
        <v>0.240428281472395</v>
      </c>
      <c r="JH83" s="0" t="n">
        <v>0.210893967898616</v>
      </c>
      <c r="JI83" s="0" t="n">
        <v>0.244056733166218</v>
      </c>
      <c r="JJ83" s="0" t="n">
        <v>0.227268966056483</v>
      </c>
      <c r="JK83" s="0" t="n">
        <v>0.245844394921406</v>
      </c>
      <c r="JL83" s="0" t="n">
        <v>0.158359535961624</v>
      </c>
      <c r="JM83" s="0" t="n">
        <v>0.196047344705588</v>
      </c>
      <c r="JN83" s="0" t="n">
        <v>0.255580966519715</v>
      </c>
      <c r="JO83" s="0" t="n">
        <v>0.161359996179087</v>
      </c>
      <c r="JP83" s="0" t="n">
        <v>0.232884752404774</v>
      </c>
      <c r="JQ83" s="0" t="n">
        <v>0.2713088686293</v>
      </c>
      <c r="JR83" s="0" t="n">
        <v>0.292909193435413</v>
      </c>
      <c r="JS83" s="0" t="n">
        <v>0.271222830902446</v>
      </c>
      <c r="JT83" s="0" t="n">
        <v>0.231371437286938</v>
      </c>
      <c r="JU83" s="0" t="n">
        <v>0.180153665848016</v>
      </c>
      <c r="JV83" s="0" t="n">
        <v>0.189929698368511</v>
      </c>
      <c r="JW83" s="0" t="n">
        <v>0.27073928712306</v>
      </c>
      <c r="JX83" s="0" t="n">
        <v>0.160676784027609</v>
      </c>
      <c r="JY83" s="0" t="n">
        <v>0.26363208195639</v>
      </c>
      <c r="JZ83" s="0" t="n">
        <v>0.189296851269836</v>
      </c>
      <c r="KA83" s="0" t="n">
        <v>0.162877612240495</v>
      </c>
      <c r="KB83" s="0" t="n">
        <v>0.257998830480641</v>
      </c>
      <c r="KC83" s="0" t="n">
        <v>0.23841549297331</v>
      </c>
      <c r="KD83" s="0" t="n">
        <v>0.221185612103921</v>
      </c>
      <c r="KE83" s="0" t="n">
        <v>0.165312219374369</v>
      </c>
      <c r="KF83" s="0" t="n">
        <v>0.234252901202948</v>
      </c>
      <c r="KG83" s="0" t="n">
        <v>0.218307482661506</v>
      </c>
      <c r="KH83" s="0" t="n">
        <v>0.19096405227392</v>
      </c>
      <c r="KI83" s="0" t="n">
        <v>0.19586798813412</v>
      </c>
      <c r="KJ83" s="0" t="n">
        <v>0.223494273887506</v>
      </c>
      <c r="KK83" s="0" t="n">
        <v>0.142357031927559</v>
      </c>
      <c r="KL83" s="0" t="n">
        <v>0.236391193430121</v>
      </c>
      <c r="KM83" s="0" t="n">
        <v>0.176593270531184</v>
      </c>
      <c r="KN83" s="0" t="n">
        <v>0.301763920222588</v>
      </c>
      <c r="KO83" s="0" t="n">
        <v>0.173077328642554</v>
      </c>
      <c r="KP83" s="0" t="n">
        <v>0.144698385943474</v>
      </c>
      <c r="KQ83" s="0" t="n">
        <v>0.174025927442881</v>
      </c>
      <c r="KR83" s="0" t="n">
        <v>0.216509331431938</v>
      </c>
      <c r="KS83" s="0" t="n">
        <v>0.213350943794767</v>
      </c>
      <c r="KT83" s="0" t="n">
        <v>0.25994075646513</v>
      </c>
      <c r="KU83" s="0" t="n">
        <v>0.184871248573561</v>
      </c>
      <c r="KV83" s="0" t="n">
        <v>0.26293649889315</v>
      </c>
      <c r="KW83" s="0" t="n">
        <v>0.22035599176201</v>
      </c>
      <c r="KX83" s="0" t="n">
        <v>0.268007521678791</v>
      </c>
      <c r="KY83" s="0" t="n">
        <v>0.257481682195206</v>
      </c>
      <c r="KZ83" s="0" t="n">
        <v>0.214528479045904</v>
      </c>
      <c r="LA83" s="0" t="n">
        <v>0.169671904209748</v>
      </c>
      <c r="LB83" s="0" t="n">
        <v>0.1598324333103</v>
      </c>
      <c r="LC83" s="0" t="n">
        <v>0.110230308311067</v>
      </c>
      <c r="LD83" s="0" t="n">
        <v>0.229198097770902</v>
      </c>
      <c r="LE83" s="0" t="n">
        <v>0.159613762115048</v>
      </c>
      <c r="LF83" s="0" t="n">
        <v>0.226906309309404</v>
      </c>
      <c r="LG83" s="0" t="n">
        <v>0.137797184807995</v>
      </c>
      <c r="LH83" s="0" t="n">
        <v>0.253516558729483</v>
      </c>
      <c r="LI83" s="0" t="n">
        <v>0.247131522643121</v>
      </c>
      <c r="LJ83" s="0" t="n">
        <v>0.158737724093934</v>
      </c>
      <c r="LK83" s="0" t="n">
        <v>0.243947581340276</v>
      </c>
      <c r="LL83" s="0" t="n">
        <v>0.230136055442675</v>
      </c>
      <c r="LM83" s="0" t="n">
        <v>0.165584063473332</v>
      </c>
      <c r="LN83" s="0" t="n">
        <v>0.188938833620477</v>
      </c>
      <c r="LO83" s="0" t="n">
        <v>0.115174329191852</v>
      </c>
      <c r="LP83" s="0" t="n">
        <v>0.153714043745112</v>
      </c>
      <c r="LQ83" s="0" t="n">
        <v>0.184550605427057</v>
      </c>
      <c r="LR83" s="0" t="n">
        <v>0.124469895977702</v>
      </c>
      <c r="LS83" s="0" t="n">
        <v>0.230732250325317</v>
      </c>
      <c r="LT83" s="0" t="n">
        <v>0.172862337533308</v>
      </c>
      <c r="LU83" s="0" t="n">
        <v>0.214122722630299</v>
      </c>
      <c r="LV83" s="0" t="n">
        <v>0.226832186128598</v>
      </c>
      <c r="LW83" s="0" t="n">
        <v>0.207865625946756</v>
      </c>
      <c r="LX83" s="0" t="n">
        <v>0.250267818614548</v>
      </c>
      <c r="LY83" s="0" t="n">
        <v>0.134578235109258</v>
      </c>
      <c r="LZ83" s="0" t="n">
        <v>0.33319101572658</v>
      </c>
      <c r="MA83" s="0" t="n">
        <v>0.147860069447137</v>
      </c>
      <c r="MB83" s="0" t="n">
        <v>0.17782224212075</v>
      </c>
      <c r="MC83" s="0" t="n">
        <v>0.258371330356144</v>
      </c>
      <c r="MD83" s="0" t="n">
        <v>0.126646340726161</v>
      </c>
      <c r="ME83" s="0" t="n">
        <v>0.210817791194896</v>
      </c>
      <c r="MF83" s="0" t="n">
        <v>0.127049269647597</v>
      </c>
      <c r="MG83" s="0" t="n">
        <v>0.243703775126343</v>
      </c>
      <c r="MH83" s="0" t="n">
        <v>0.262619523293192</v>
      </c>
      <c r="MI83" s="0" t="n">
        <v>0.242362891555449</v>
      </c>
      <c r="MJ83" s="0" t="n">
        <v>0.108525180584413</v>
      </c>
      <c r="MK83" s="0" t="n">
        <v>0.0638733055211047</v>
      </c>
      <c r="ML83" s="0" t="n">
        <v>0.223872974991052</v>
      </c>
      <c r="MM83" s="0" t="n">
        <v>0.175077662100274</v>
      </c>
      <c r="MN83" s="0" t="n">
        <v>0.153085244008235</v>
      </c>
      <c r="MO83" s="0" t="n">
        <v>0.126571122934311</v>
      </c>
      <c r="MP83" s="0" t="n">
        <v>0.220669671452262</v>
      </c>
      <c r="MQ83" s="0" t="n">
        <v>0.232509288129744</v>
      </c>
      <c r="MR83" s="0" t="n">
        <v>0.190394142827824</v>
      </c>
      <c r="MS83" s="0" t="n">
        <v>0.0935647437250649</v>
      </c>
      <c r="MT83" s="0" t="n">
        <v>0.191846681064715</v>
      </c>
      <c r="MU83" s="0" t="n">
        <v>0.148595422875077</v>
      </c>
      <c r="MV83" s="0" t="n">
        <v>0.180001258552324</v>
      </c>
      <c r="MW83" s="0" t="n">
        <v>0.179511376823802</v>
      </c>
      <c r="MX83" s="0" t="n">
        <v>0.139981573373682</v>
      </c>
      <c r="MY83" s="0" t="n">
        <v>0.110367048005691</v>
      </c>
      <c r="MZ83" s="0" t="n">
        <v>0.0886543671190985</v>
      </c>
      <c r="NA83" s="0" t="n">
        <v>0.162370432530397</v>
      </c>
      <c r="NB83" s="0" t="n">
        <v>0.162718870748434</v>
      </c>
      <c r="NC83" s="0" t="n">
        <v>0.232342863797202</v>
      </c>
      <c r="ND83" s="0" t="n">
        <v>0.150729788645208</v>
      </c>
      <c r="NE83" s="0" t="n">
        <v>0.109266008463202</v>
      </c>
      <c r="NF83" s="0" t="n">
        <v>0.196290407870993</v>
      </c>
      <c r="NG83" s="0" t="n">
        <v>0.188499762473937</v>
      </c>
      <c r="NH83" s="0" t="n">
        <v>0.181956185262255</v>
      </c>
      <c r="NI83" s="0" t="n">
        <v>0.151528840571041</v>
      </c>
      <c r="NJ83" s="0" t="n">
        <v>0.107707024461179</v>
      </c>
      <c r="NK83" s="0" t="n">
        <v>0.14094141621554</v>
      </c>
      <c r="NL83" s="0" t="n">
        <v>0.172288294266695</v>
      </c>
      <c r="NM83" s="0" t="n">
        <v>0.164415676427289</v>
      </c>
      <c r="NN83" s="0" t="n">
        <v>0.172232817407306</v>
      </c>
      <c r="NO83" s="0" t="n">
        <v>0.221744484318917</v>
      </c>
      <c r="NP83" s="0" t="n">
        <v>0.122266641716409</v>
      </c>
      <c r="NQ83" s="0" t="n">
        <v>0.202533569937486</v>
      </c>
      <c r="NR83" s="0" t="n">
        <v>0.241924711162358</v>
      </c>
      <c r="NS83" s="0" t="n">
        <v>0.101121888292892</v>
      </c>
      <c r="NT83" s="0" t="n">
        <v>0.169480477211205</v>
      </c>
      <c r="NU83" s="0" t="n">
        <v>0.197327227647115</v>
      </c>
      <c r="NV83" s="0" t="n">
        <v>0.165321237718028</v>
      </c>
      <c r="NW83" s="0" t="n">
        <v>0.171666963750441</v>
      </c>
      <c r="NX83" s="0" t="n">
        <v>0.234097318368084</v>
      </c>
      <c r="NY83" s="0" t="n">
        <v>0.204706327114982</v>
      </c>
      <c r="NZ83" s="0" t="n">
        <v>0.182052986020332</v>
      </c>
      <c r="OA83" s="0" t="n">
        <v>0.057842525448718</v>
      </c>
      <c r="OB83" s="0" t="n">
        <v>0.12183288546507</v>
      </c>
      <c r="OC83" s="0" t="n">
        <v>0.199322923450899</v>
      </c>
      <c r="OD83" s="0" t="n">
        <v>0.182916459660665</v>
      </c>
      <c r="OE83" s="0" t="n">
        <v>0.13029526085982</v>
      </c>
      <c r="OF83" s="0" t="n">
        <v>0.188529314182737</v>
      </c>
      <c r="OG83" s="0" t="n">
        <v>0.144592303791441</v>
      </c>
      <c r="OH83" s="0" t="n">
        <v>0.0814472279762039</v>
      </c>
      <c r="OI83" s="0" t="n">
        <v>0.191815833523298</v>
      </c>
      <c r="OJ83" s="0" t="n">
        <v>0.181416398917059</v>
      </c>
      <c r="OK83" s="0" t="n">
        <v>0.105466955065496</v>
      </c>
      <c r="OL83" s="0" t="n">
        <v>0.173923400890511</v>
      </c>
      <c r="OM83" s="0" t="n">
        <v>0.14856693200533</v>
      </c>
      <c r="ON83" s="0" t="n">
        <v>0.128410042924633</v>
      </c>
      <c r="OO83" s="0" t="n">
        <v>0.10596996535487</v>
      </c>
      <c r="OP83" s="0" t="n">
        <v>0.141275060622247</v>
      </c>
      <c r="OQ83" s="0" t="n">
        <v>0.125832537998294</v>
      </c>
      <c r="OR83" s="0" t="n">
        <v>0.233310270529299</v>
      </c>
      <c r="OS83" s="0" t="n">
        <v>0.176441461529625</v>
      </c>
      <c r="OT83" s="0" t="n">
        <v>0.203839767670228</v>
      </c>
      <c r="OU83" s="0" t="n">
        <v>0.178895183143677</v>
      </c>
      <c r="OV83" s="0" t="n">
        <v>0.144117344850611</v>
      </c>
      <c r="OW83" s="0" t="n">
        <v>0.132897413065144</v>
      </c>
      <c r="OX83" s="0" t="n">
        <v>0.148934672460362</v>
      </c>
      <c r="OY83" s="0" t="n">
        <v>0.230196971441513</v>
      </c>
      <c r="OZ83" s="0" t="n">
        <v>0.166220948245457</v>
      </c>
      <c r="PA83" s="0" t="n">
        <v>0.0671761374495635</v>
      </c>
      <c r="PB83" s="0" t="n">
        <v>0.145313795511172</v>
      </c>
      <c r="PC83" s="0" t="n">
        <v>0.162568568489864</v>
      </c>
      <c r="PD83" s="0" t="n">
        <v>0.18586179676058</v>
      </c>
      <c r="PE83" s="0" t="n">
        <v>0.18369714571527</v>
      </c>
      <c r="PF83" s="0" t="n">
        <v>0.102630063758283</v>
      </c>
      <c r="PG83" s="0" t="n">
        <v>0.175817056965924</v>
      </c>
      <c r="PH83" s="0" t="n">
        <v>0.165777179285676</v>
      </c>
      <c r="PI83" s="0" t="n">
        <v>0.177307775833771</v>
      </c>
      <c r="PJ83" s="0" t="n">
        <v>0.100612132197889</v>
      </c>
      <c r="PK83" s="0" t="n">
        <v>0.195064630067843</v>
      </c>
      <c r="PL83" s="0" t="n">
        <v>0.0596083869901021</v>
      </c>
      <c r="PM83" s="0" t="n">
        <v>0.12105365705616</v>
      </c>
      <c r="PN83" s="0" t="n">
        <v>0.1514121148457</v>
      </c>
      <c r="PO83" s="0" t="n">
        <v>0.147364655580672</v>
      </c>
      <c r="PP83" s="0" t="n">
        <v>0.181617096922526</v>
      </c>
      <c r="PQ83" s="0" t="n">
        <v>0.193983059684677</v>
      </c>
      <c r="PR83" s="0" t="n">
        <v>0.116455363264354</v>
      </c>
      <c r="PS83" s="0" t="n">
        <v>0.184800425035345</v>
      </c>
      <c r="PT83" s="0" t="n">
        <v>0.149851755826125</v>
      </c>
      <c r="PU83" s="0" t="n">
        <v>0.176225844557985</v>
      </c>
      <c r="PV83" s="0" t="n">
        <v>0.172938410675715</v>
      </c>
      <c r="PW83" s="0" t="n">
        <v>0.168693281685442</v>
      </c>
      <c r="PX83" s="0" t="n">
        <v>0.191854448047719</v>
      </c>
      <c r="PY83" s="0" t="n">
        <v>0.147496140114208</v>
      </c>
      <c r="PZ83" s="0" t="n">
        <v>0.147093653986608</v>
      </c>
      <c r="QA83" s="0" t="n">
        <v>0.168606504687067</v>
      </c>
      <c r="QB83" s="0" t="n">
        <v>0.130834370905034</v>
      </c>
      <c r="QC83" s="0" t="n">
        <v>0.214595508614706</v>
      </c>
      <c r="QD83" s="0" t="n">
        <v>0.112984878412155</v>
      </c>
      <c r="QE83" s="0" t="n">
        <v>0.189448812723204</v>
      </c>
      <c r="QF83" s="0" t="n">
        <v>0.119903162318882</v>
      </c>
      <c r="QG83" s="0" t="n">
        <v>0.14894217770244</v>
      </c>
      <c r="QH83" s="0" t="n">
        <v>0.21292509392289</v>
      </c>
      <c r="QI83" s="0" t="n">
        <v>0.109857229680277</v>
      </c>
      <c r="QJ83" s="0" t="n">
        <v>0.148582325111322</v>
      </c>
      <c r="QK83" s="0" t="n">
        <v>0.176499739940952</v>
      </c>
      <c r="QL83" s="0" t="n">
        <v>0.118648849352902</v>
      </c>
      <c r="QM83" s="0" t="n">
        <v>0.2153157517588</v>
      </c>
      <c r="QN83" s="0" t="n">
        <v>0.200561167025737</v>
      </c>
      <c r="QO83" s="0" t="n">
        <v>0.0905191781761906</v>
      </c>
      <c r="QP83" s="0" t="n">
        <v>0.217451858629732</v>
      </c>
      <c r="QQ83" s="0" t="n">
        <v>0.179003633230859</v>
      </c>
      <c r="QR83" s="0" t="n">
        <v>0.195696972707188</v>
      </c>
      <c r="QS83" s="0" t="n">
        <v>0.176412595395232</v>
      </c>
      <c r="QT83" s="0" t="n">
        <v>0.203564201076303</v>
      </c>
      <c r="QU83" s="0" t="n">
        <v>0.224182305302178</v>
      </c>
    </row>
    <row r="84" customFormat="false" ht="15" hidden="false" customHeight="false" outlineLevel="0" collapsed="false">
      <c r="A84" s="1" t="s">
        <v>544</v>
      </c>
      <c r="B84" s="0" t="n">
        <v>0.232563530352789</v>
      </c>
      <c r="C84" s="0" t="n">
        <v>0.269796920850883</v>
      </c>
      <c r="D84" s="0" t="n">
        <v>0.240913555565602</v>
      </c>
      <c r="E84" s="0" t="n">
        <v>0.256019086712491</v>
      </c>
      <c r="F84" s="0" t="n">
        <v>0.29899067509907</v>
      </c>
      <c r="G84" s="0" t="n">
        <v>0.220127516917994</v>
      </c>
      <c r="H84" s="0" t="n">
        <v>0.298853815584343</v>
      </c>
      <c r="I84" s="0" t="n">
        <v>0.288432657845178</v>
      </c>
      <c r="J84" s="0" t="n">
        <v>0.230764861627041</v>
      </c>
      <c r="K84" s="0" t="n">
        <v>0.246841279452011</v>
      </c>
      <c r="L84" s="0" t="n">
        <v>0.361636887022329</v>
      </c>
      <c r="M84" s="0" t="n">
        <v>0.217322290337411</v>
      </c>
      <c r="N84" s="0" t="n">
        <v>0.215595481175202</v>
      </c>
      <c r="O84" s="0" t="n">
        <v>0.129718556124781</v>
      </c>
      <c r="P84" s="0" t="n">
        <v>0.137126772123185</v>
      </c>
      <c r="Q84" s="0" t="n">
        <v>0.32227237676828</v>
      </c>
      <c r="R84" s="0" t="n">
        <v>0.187095081014908</v>
      </c>
      <c r="S84" s="0" t="n">
        <v>0.213833625828354</v>
      </c>
      <c r="T84" s="0" t="n">
        <v>0.295048229954645</v>
      </c>
      <c r="U84" s="0" t="n">
        <v>0.168056419147574</v>
      </c>
      <c r="V84" s="0" t="n">
        <v>0.266160068548986</v>
      </c>
      <c r="W84" s="0" t="n">
        <v>0.269486735517379</v>
      </c>
      <c r="X84" s="0" t="n">
        <v>0.10161734687121</v>
      </c>
      <c r="Y84" s="0" t="n">
        <v>0.249422811902161</v>
      </c>
      <c r="Z84" s="0" t="n">
        <v>0.230257649285434</v>
      </c>
      <c r="AA84" s="0" t="n">
        <v>0.244648741156212</v>
      </c>
      <c r="AB84" s="0" t="n">
        <v>0.349649010983064</v>
      </c>
      <c r="AC84" s="0" t="n">
        <v>0.266988382269506</v>
      </c>
      <c r="AD84" s="0" t="n">
        <v>0.284457633177323</v>
      </c>
      <c r="AE84" s="0" t="n">
        <v>0.208760439338618</v>
      </c>
      <c r="AF84" s="0" t="n">
        <v>0.192902299323001</v>
      </c>
      <c r="AG84" s="0" t="n">
        <v>0.247828707306474</v>
      </c>
      <c r="AH84" s="0" t="n">
        <v>0.264644560514805</v>
      </c>
      <c r="AI84" s="0" t="n">
        <v>0.271120497871485</v>
      </c>
      <c r="AJ84" s="0" t="n">
        <v>0.273407980583157</v>
      </c>
      <c r="AK84" s="0" t="n">
        <v>0.256107891437688</v>
      </c>
      <c r="AL84" s="0" t="n">
        <v>0.265104694808525</v>
      </c>
      <c r="AM84" s="0" t="n">
        <v>0.233720126644894</v>
      </c>
      <c r="AN84" s="0" t="n">
        <v>0.233002778545417</v>
      </c>
      <c r="AO84" s="0" t="n">
        <v>0.368413378580843</v>
      </c>
      <c r="AP84" s="0" t="n">
        <v>0.297262127632265</v>
      </c>
      <c r="AQ84" s="0" t="n">
        <v>0.2442789710471</v>
      </c>
      <c r="AR84" s="0" t="n">
        <v>0.167838785357304</v>
      </c>
      <c r="AS84" s="0" t="n">
        <v>0.30935057987818</v>
      </c>
      <c r="AT84" s="0" t="n">
        <v>0.321983734762975</v>
      </c>
      <c r="AU84" s="0" t="n">
        <v>0.230012732532849</v>
      </c>
      <c r="AV84" s="0" t="n">
        <v>0.306319622799596</v>
      </c>
      <c r="AW84" s="0" t="n">
        <v>0.210361167210259</v>
      </c>
      <c r="AX84" s="0" t="n">
        <v>0.175315283762394</v>
      </c>
      <c r="AY84" s="0" t="n">
        <v>0.17246241422923</v>
      </c>
      <c r="AZ84" s="0" t="n">
        <v>0.303902289626886</v>
      </c>
      <c r="BA84" s="0" t="n">
        <v>0.332194937914165</v>
      </c>
      <c r="BB84" s="0" t="n">
        <v>0.253866838904248</v>
      </c>
      <c r="BC84" s="0" t="n">
        <v>0.210394779989236</v>
      </c>
      <c r="BD84" s="0" t="n">
        <v>0.279718109334716</v>
      </c>
      <c r="BE84" s="0" t="n">
        <v>0.100560692086738</v>
      </c>
      <c r="BF84" s="0" t="n">
        <v>0.253893051686749</v>
      </c>
      <c r="BG84" s="0" t="n">
        <v>0.266746410965689</v>
      </c>
      <c r="BH84" s="0" t="n">
        <v>0.36204087298725</v>
      </c>
      <c r="BI84" s="0" t="n">
        <v>0.203494165990326</v>
      </c>
      <c r="BJ84" s="0" t="n">
        <v>0.424511457916112</v>
      </c>
      <c r="BK84" s="0" t="n">
        <v>0.28860231668672</v>
      </c>
      <c r="BL84" s="0" t="n">
        <v>0.2564278394439</v>
      </c>
      <c r="BM84" s="0" t="n">
        <v>0.238300259488674</v>
      </c>
      <c r="BN84" s="0" t="n">
        <v>0.234515509715258</v>
      </c>
      <c r="BO84" s="0" t="n">
        <v>0.27832573877985</v>
      </c>
      <c r="BP84" s="0" t="n">
        <v>0.266582216076344</v>
      </c>
      <c r="BQ84" s="0" t="n">
        <v>0.245025475507535</v>
      </c>
      <c r="BR84" s="0" t="n">
        <v>0.238078878486467</v>
      </c>
      <c r="BS84" s="0" t="n">
        <v>0.297694919759544</v>
      </c>
      <c r="BT84" s="0" t="n">
        <v>0.28383253458923</v>
      </c>
      <c r="BU84" s="0" t="n">
        <v>0.235573988338363</v>
      </c>
      <c r="BV84" s="0" t="n">
        <v>0.213527102018905</v>
      </c>
      <c r="BW84" s="0" t="n">
        <v>0.230287437932274</v>
      </c>
      <c r="BX84" s="0" t="n">
        <v>0.235109604088811</v>
      </c>
      <c r="BY84" s="0" t="n">
        <v>0.184963887667883</v>
      </c>
      <c r="BZ84" s="0" t="n">
        <v>0.254352599781026</v>
      </c>
      <c r="CA84" s="0" t="n">
        <v>0.241267730486593</v>
      </c>
      <c r="CB84" s="0" t="n">
        <v>0.364955853941654</v>
      </c>
      <c r="CC84" s="0" t="n">
        <v>0.274499879014699</v>
      </c>
      <c r="CD84" s="0" t="n">
        <v>0.0765674738252326</v>
      </c>
      <c r="CE84" s="0" t="n">
        <v>0.286630160798665</v>
      </c>
      <c r="CF84" s="0" t="n">
        <v>0.245403888683951</v>
      </c>
      <c r="CG84" s="0" t="n">
        <v>0.263620962861184</v>
      </c>
      <c r="CH84" s="0" t="n">
        <v>0.344801950665631</v>
      </c>
      <c r="CI84" s="0" t="n">
        <v>0.225790933220451</v>
      </c>
      <c r="CJ84" s="0" t="n">
        <v>0.190370034948174</v>
      </c>
      <c r="CK84" s="0" t="n">
        <v>0.247752873960474</v>
      </c>
      <c r="CL84" s="0" t="n">
        <v>0.243005110252465</v>
      </c>
      <c r="CM84" s="0" t="n">
        <v>0.2883472013284</v>
      </c>
      <c r="CN84" s="0" t="n">
        <v>0.209391383385532</v>
      </c>
      <c r="CO84" s="0" t="n">
        <v>0.252879481462075</v>
      </c>
      <c r="CP84" s="0" t="n">
        <v>0.118227408347042</v>
      </c>
      <c r="CQ84" s="0" t="n">
        <v>0.236311298856976</v>
      </c>
      <c r="CR84" s="0" t="n">
        <v>0.321495157508802</v>
      </c>
      <c r="CS84" s="0" t="n">
        <v>0.240190796751096</v>
      </c>
      <c r="CT84" s="0" t="n">
        <v>0.285679423371583</v>
      </c>
      <c r="CU84" s="0" t="n">
        <v>0.186029513173822</v>
      </c>
      <c r="CV84" s="0" t="n">
        <v>0.263991107573618</v>
      </c>
      <c r="CW84" s="0" t="n">
        <v>0.246890639141376</v>
      </c>
      <c r="CX84" s="0" t="n">
        <v>0.276181039976948</v>
      </c>
      <c r="CY84" s="0" t="n">
        <v>0.305016205959698</v>
      </c>
      <c r="CZ84" s="0" t="n">
        <v>0.210011502698086</v>
      </c>
      <c r="DA84" s="0" t="n">
        <v>0.259927771717757</v>
      </c>
      <c r="DB84" s="0" t="n">
        <v>0.270248043319198</v>
      </c>
      <c r="DC84" s="0" t="n">
        <v>0.235243882655087</v>
      </c>
      <c r="DD84" s="0" t="n">
        <v>0.206592465238169</v>
      </c>
      <c r="DE84" s="0" t="n">
        <v>0.273079657882007</v>
      </c>
      <c r="DF84" s="0" t="n">
        <v>0.240271522921905</v>
      </c>
      <c r="DG84" s="0" t="n">
        <v>0.29385103713131</v>
      </c>
      <c r="DH84" s="0" t="n">
        <v>0.274941242138723</v>
      </c>
      <c r="DI84" s="0" t="n">
        <v>0.139968690824065</v>
      </c>
      <c r="DJ84" s="0" t="n">
        <v>0.228503842165756</v>
      </c>
      <c r="DK84" s="0" t="n">
        <v>0.111994578456746</v>
      </c>
      <c r="DL84" s="0" t="n">
        <v>0.290646911535713</v>
      </c>
      <c r="DM84" s="0" t="n">
        <v>0.286065125621964</v>
      </c>
      <c r="DN84" s="0" t="n">
        <v>0.277888164829982</v>
      </c>
      <c r="DO84" s="0" t="n">
        <v>0.165732090103047</v>
      </c>
      <c r="DP84" s="0" t="n">
        <v>0.283718332714177</v>
      </c>
      <c r="DQ84" s="0" t="n">
        <v>0.311390610442598</v>
      </c>
      <c r="DR84" s="0" t="n">
        <v>0.269363023267627</v>
      </c>
      <c r="DS84" s="0" t="n">
        <v>0.245178830179817</v>
      </c>
      <c r="DT84" s="0" t="n">
        <v>0.261358537054035</v>
      </c>
      <c r="DU84" s="0" t="n">
        <v>0.255906891981958</v>
      </c>
      <c r="DV84" s="0" t="n">
        <v>0.158728212026717</v>
      </c>
      <c r="DW84" s="0" t="n">
        <v>0.323743307351329</v>
      </c>
      <c r="DX84" s="0" t="n">
        <v>0.190103622336219</v>
      </c>
      <c r="DY84" s="0" t="n">
        <v>0.247736311338658</v>
      </c>
      <c r="DZ84" s="0" t="n">
        <v>0.200504602726112</v>
      </c>
      <c r="EA84" s="0" t="n">
        <v>0.254823034412225</v>
      </c>
      <c r="EB84" s="0" t="n">
        <v>0.0253104395070348</v>
      </c>
      <c r="EC84" s="0" t="n">
        <v>0.400230303721588</v>
      </c>
      <c r="ED84" s="0" t="n">
        <v>0.287809527870105</v>
      </c>
      <c r="EE84" s="0" t="n">
        <v>0.251696208024516</v>
      </c>
      <c r="EF84" s="0" t="n">
        <v>0.0849375914495823</v>
      </c>
      <c r="EG84" s="0" t="n">
        <v>0.2095375269356</v>
      </c>
      <c r="EH84" s="0" t="n">
        <v>0.291215263179071</v>
      </c>
      <c r="EI84" s="0" t="n">
        <v>0.27425233833114</v>
      </c>
      <c r="EJ84" s="0" t="n">
        <v>0.27228479885516</v>
      </c>
      <c r="EK84" s="0" t="n">
        <v>0.120482065213989</v>
      </c>
      <c r="EL84" s="0" t="n">
        <v>0.139748243781724</v>
      </c>
      <c r="EM84" s="0" t="n">
        <v>0.226511271735865</v>
      </c>
      <c r="EN84" s="0" t="n">
        <v>0.198304975902171</v>
      </c>
      <c r="EO84" s="0" t="n">
        <v>0.163170708445706</v>
      </c>
      <c r="EP84" s="0" t="n">
        <v>0.317082197000366</v>
      </c>
      <c r="EQ84" s="0" t="n">
        <v>0.24437069295821</v>
      </c>
      <c r="ER84" s="0" t="n">
        <v>0.263859097232291</v>
      </c>
      <c r="ES84" s="0" t="n">
        <v>0.268178028017122</v>
      </c>
      <c r="ET84" s="0" t="n">
        <v>0.253582734769933</v>
      </c>
      <c r="EU84" s="0" t="n">
        <v>0.260298992769139</v>
      </c>
      <c r="EV84" s="0" t="n">
        <v>0.155272913285811</v>
      </c>
      <c r="EW84" s="0" t="n">
        <v>0.167261098015394</v>
      </c>
      <c r="EX84" s="0" t="n">
        <v>0.426504757531587</v>
      </c>
      <c r="EY84" s="0" t="n">
        <v>0.348582210401576</v>
      </c>
      <c r="EZ84" s="0" t="n">
        <v>0.241424022942724</v>
      </c>
      <c r="FA84" s="0" t="n">
        <v>0.2587349852239</v>
      </c>
      <c r="FB84" s="0" t="n">
        <v>0.216935387740667</v>
      </c>
      <c r="FC84" s="0" t="n">
        <v>0.174516720091084</v>
      </c>
      <c r="FD84" s="0" t="n">
        <v>0.261185604165851</v>
      </c>
      <c r="FE84" s="0" t="n">
        <v>0.31206168804709</v>
      </c>
      <c r="FF84" s="0" t="n">
        <v>0.166708105925605</v>
      </c>
      <c r="FG84" s="0" t="n">
        <v>0.282947505149543</v>
      </c>
      <c r="FH84" s="0" t="n">
        <v>0.318217188621959</v>
      </c>
      <c r="FI84" s="0" t="n">
        <v>0.250782791909687</v>
      </c>
      <c r="FJ84" s="0" t="n">
        <v>0.214907932964297</v>
      </c>
      <c r="FK84" s="0" t="n">
        <v>0.237447809342966</v>
      </c>
      <c r="FL84" s="0" t="n">
        <v>0.317263198162809</v>
      </c>
      <c r="FM84" s="0" t="n">
        <v>0.26118344312348</v>
      </c>
      <c r="FN84" s="0" t="n">
        <v>0.294397970206218</v>
      </c>
      <c r="FO84" s="0" t="n">
        <v>0.241488331532205</v>
      </c>
      <c r="FP84" s="0" t="n">
        <v>0.236056150464659</v>
      </c>
      <c r="FQ84" s="0" t="n">
        <v>0.183052404117728</v>
      </c>
      <c r="FR84" s="0" t="n">
        <v>0.292422619348532</v>
      </c>
      <c r="FS84" s="0" t="n">
        <v>0.245901484881488</v>
      </c>
      <c r="FT84" s="0" t="n">
        <v>0.214091620309232</v>
      </c>
      <c r="FU84" s="0" t="n">
        <v>0.217475533306975</v>
      </c>
      <c r="FV84" s="0" t="n">
        <v>0.332850413325723</v>
      </c>
      <c r="FW84" s="0" t="n">
        <v>0.262638912906962</v>
      </c>
      <c r="FX84" s="0" t="n">
        <v>0.22064434068608</v>
      </c>
      <c r="FY84" s="0" t="n">
        <v>0.217254045796333</v>
      </c>
      <c r="FZ84" s="0" t="n">
        <v>0.268422595656217</v>
      </c>
      <c r="GA84" s="0" t="n">
        <v>0.180008659678021</v>
      </c>
      <c r="GB84" s="0" t="n">
        <v>0.286476947548837</v>
      </c>
      <c r="GC84" s="0" t="n">
        <v>0.34744945095792</v>
      </c>
      <c r="GD84" s="0" t="n">
        <v>0.232862532875982</v>
      </c>
      <c r="GE84" s="0" t="n">
        <v>0.245311232467928</v>
      </c>
      <c r="GF84" s="0" t="n">
        <v>0.241426038431072</v>
      </c>
      <c r="GG84" s="0" t="n">
        <v>0.284689594922855</v>
      </c>
      <c r="GH84" s="0" t="n">
        <v>0.366750321900981</v>
      </c>
      <c r="GI84" s="0" t="n">
        <v>0.257490460624111</v>
      </c>
      <c r="GJ84" s="0" t="n">
        <v>0.255858298872361</v>
      </c>
      <c r="GK84" s="0" t="n">
        <v>0.301947428562555</v>
      </c>
      <c r="GL84" s="0" t="n">
        <v>0.303307278197702</v>
      </c>
      <c r="GM84" s="0" t="n">
        <v>0.328843483766813</v>
      </c>
      <c r="GN84" s="0" t="n">
        <v>0.220184300723485</v>
      </c>
      <c r="GO84" s="0" t="n">
        <v>0.31238525221024</v>
      </c>
      <c r="GP84" s="0" t="n">
        <v>0.192530529695323</v>
      </c>
      <c r="GQ84" s="0" t="n">
        <v>0.246112449102966</v>
      </c>
      <c r="GR84" s="0" t="n">
        <v>0.247556926884295</v>
      </c>
      <c r="GS84" s="0" t="n">
        <v>0.243868302677288</v>
      </c>
      <c r="GT84" s="0" t="n">
        <v>0.333570318150614</v>
      </c>
      <c r="GU84" s="0" t="n">
        <v>0.235676998124039</v>
      </c>
      <c r="GV84" s="0" t="n">
        <v>0.247353253897453</v>
      </c>
      <c r="GW84" s="0" t="n">
        <v>0.256245695991226</v>
      </c>
      <c r="GX84" s="0" t="n">
        <v>0.264691522304855</v>
      </c>
      <c r="GY84" s="0" t="n">
        <v>0.201113849469822</v>
      </c>
      <c r="GZ84" s="0" t="n">
        <v>0.210123717859022</v>
      </c>
      <c r="HA84" s="0" t="n">
        <v>0.309696384649355</v>
      </c>
      <c r="HB84" s="0" t="n">
        <v>0.342310946606269</v>
      </c>
      <c r="HC84" s="0" t="n">
        <v>0.28189938254908</v>
      </c>
      <c r="HD84" s="0" t="n">
        <v>0.212891406013718</v>
      </c>
      <c r="HE84" s="0" t="n">
        <v>0.207867091391992</v>
      </c>
      <c r="HF84" s="0" t="n">
        <v>0.226270038294164</v>
      </c>
      <c r="HG84" s="0" t="n">
        <v>0.310082695673057</v>
      </c>
      <c r="HH84" s="0" t="n">
        <v>0.25384303216375</v>
      </c>
      <c r="HI84" s="0" t="n">
        <v>0.25301493023289</v>
      </c>
      <c r="HJ84" s="0" t="n">
        <v>0.275540804854574</v>
      </c>
      <c r="HK84" s="0" t="n">
        <v>0.203921833808273</v>
      </c>
      <c r="HL84" s="0" t="n">
        <v>0.271353659167029</v>
      </c>
      <c r="HM84" s="0" t="n">
        <v>0.23709600562278</v>
      </c>
      <c r="HN84" s="0" t="n">
        <v>0.293366573625278</v>
      </c>
      <c r="HO84" s="0" t="n">
        <v>0.220647752346945</v>
      </c>
      <c r="HP84" s="0" t="n">
        <v>0.210825458454618</v>
      </c>
      <c r="HQ84" s="0" t="n">
        <v>0.425199744117748</v>
      </c>
      <c r="HR84" s="0" t="n">
        <v>0.102757093302576</v>
      </c>
      <c r="HS84" s="0" t="n">
        <v>0.240873664650795</v>
      </c>
      <c r="HT84" s="0" t="n">
        <v>0.277242139024128</v>
      </c>
      <c r="HU84" s="0" t="n">
        <v>0.260349251040689</v>
      </c>
      <c r="HV84" s="0" t="n">
        <v>0.262320728047595</v>
      </c>
      <c r="HW84" s="0" t="n">
        <v>0.332771958689178</v>
      </c>
      <c r="HX84" s="0" t="n">
        <v>0.271162577194692</v>
      </c>
      <c r="HY84" s="0" t="n">
        <v>0.267351800279971</v>
      </c>
      <c r="HZ84" s="0" t="n">
        <v>0.205155990566478</v>
      </c>
      <c r="IA84" s="0" t="n">
        <v>0.280540550952984</v>
      </c>
      <c r="IB84" s="0" t="n">
        <v>0.31429522115106</v>
      </c>
      <c r="IC84" s="0" t="n">
        <v>0.188535316635398</v>
      </c>
      <c r="ID84" s="0" t="n">
        <v>0.21072452737866</v>
      </c>
      <c r="IE84" s="0" t="n">
        <v>0.187378075395743</v>
      </c>
      <c r="IF84" s="0" t="n">
        <v>0.197796541364017</v>
      </c>
      <c r="IG84" s="0" t="n">
        <v>0.230060934571831</v>
      </c>
      <c r="IH84" s="0" t="n">
        <v>0.212574974223142</v>
      </c>
      <c r="II84" s="0" t="n">
        <v>0.261285291319269</v>
      </c>
      <c r="IJ84" s="0" t="n">
        <v>0.22067462741555</v>
      </c>
      <c r="IK84" s="0" t="n">
        <v>0.301175383154571</v>
      </c>
      <c r="IL84" s="0" t="n">
        <v>0.277030197107097</v>
      </c>
      <c r="IM84" s="0" t="n">
        <v>0.238775961824387</v>
      </c>
      <c r="IN84" s="0" t="n">
        <v>0.250754862906591</v>
      </c>
      <c r="IO84" s="0" t="n">
        <v>0.295148385532546</v>
      </c>
      <c r="IP84" s="0" t="n">
        <v>0.284062460720464</v>
      </c>
      <c r="IQ84" s="0" t="n">
        <v>0.273135194839401</v>
      </c>
      <c r="IR84" s="0" t="n">
        <v>0.235600750694872</v>
      </c>
      <c r="IS84" s="0" t="n">
        <v>0.185361909147719</v>
      </c>
      <c r="IT84" s="0" t="n">
        <v>0.258381192337686</v>
      </c>
      <c r="IU84" s="0" t="n">
        <v>0.168280377317706</v>
      </c>
      <c r="IV84" s="0" t="n">
        <v>0.211849915166337</v>
      </c>
      <c r="IW84" s="0" t="n">
        <v>0.225144692296368</v>
      </c>
      <c r="IX84" s="0" t="n">
        <v>0.203651253106386</v>
      </c>
      <c r="IY84" s="0" t="n">
        <v>0.201238615505916</v>
      </c>
      <c r="IZ84" s="0" t="n">
        <v>0.219576788007093</v>
      </c>
      <c r="JA84" s="0" t="n">
        <v>0.195817432924514</v>
      </c>
      <c r="JB84" s="0" t="n">
        <v>0.226509775008225</v>
      </c>
      <c r="JC84" s="0" t="n">
        <v>0.204991341823689</v>
      </c>
      <c r="JD84" s="0" t="n">
        <v>0.210507358251262</v>
      </c>
      <c r="JE84" s="0" t="n">
        <v>0.236745977695523</v>
      </c>
      <c r="JF84" s="0" t="n">
        <v>0.200346207932599</v>
      </c>
      <c r="JG84" s="0" t="n">
        <v>0.27648851762882</v>
      </c>
      <c r="JH84" s="0" t="n">
        <v>0.225559339283213</v>
      </c>
      <c r="JI84" s="0" t="n">
        <v>0.335854333768444</v>
      </c>
      <c r="JJ84" s="0" t="n">
        <v>0.249558085237553</v>
      </c>
      <c r="JK84" s="0" t="n">
        <v>0.272976004585151</v>
      </c>
      <c r="JL84" s="0" t="n">
        <v>0.261962853402118</v>
      </c>
      <c r="JM84" s="0" t="n">
        <v>0.381378375133675</v>
      </c>
      <c r="JN84" s="0" t="n">
        <v>0.239502524479178</v>
      </c>
      <c r="JO84" s="0" t="n">
        <v>0.329306424276636</v>
      </c>
      <c r="JP84" s="0" t="n">
        <v>0.2468918405122</v>
      </c>
      <c r="JQ84" s="0" t="n">
        <v>0.263587262196317</v>
      </c>
      <c r="JR84" s="0" t="n">
        <v>0.145013818077259</v>
      </c>
      <c r="JS84" s="0" t="n">
        <v>0.30013110751273</v>
      </c>
      <c r="JT84" s="0" t="n">
        <v>0.18967405019542</v>
      </c>
      <c r="JU84" s="0" t="n">
        <v>0.267000800793084</v>
      </c>
      <c r="JV84" s="0" t="n">
        <v>0.146117900907987</v>
      </c>
      <c r="JW84" s="0" t="n">
        <v>0.190973628491522</v>
      </c>
      <c r="JX84" s="0" t="n">
        <v>0.17179267941684</v>
      </c>
      <c r="JY84" s="0" t="n">
        <v>0.249417993031614</v>
      </c>
      <c r="JZ84" s="0" t="n">
        <v>0.26281146226818</v>
      </c>
      <c r="KA84" s="0" t="n">
        <v>0.268380051136321</v>
      </c>
      <c r="KB84" s="0" t="n">
        <v>0.246734383174284</v>
      </c>
      <c r="KC84" s="0" t="n">
        <v>0.136691574541105</v>
      </c>
      <c r="KD84" s="0" t="n">
        <v>0.251814219460924</v>
      </c>
      <c r="KE84" s="0" t="n">
        <v>0.263965965994505</v>
      </c>
      <c r="KF84" s="0" t="n">
        <v>0.179175928292143</v>
      </c>
      <c r="KG84" s="0" t="n">
        <v>0.22397887247229</v>
      </c>
      <c r="KH84" s="0" t="n">
        <v>0.135875750153386</v>
      </c>
      <c r="KI84" s="0" t="n">
        <v>0.234303124780577</v>
      </c>
      <c r="KJ84" s="0" t="n">
        <v>0.21810093758382</v>
      </c>
      <c r="KK84" s="0" t="n">
        <v>0.258250456275794</v>
      </c>
      <c r="KL84" s="0" t="n">
        <v>0.200394427829501</v>
      </c>
      <c r="KM84" s="0" t="n">
        <v>0.208841785121676</v>
      </c>
      <c r="KN84" s="0" t="n">
        <v>0.258505255085351</v>
      </c>
      <c r="KO84" s="0" t="n">
        <v>0.141636848502141</v>
      </c>
      <c r="KP84" s="0" t="n">
        <v>0.230899906819495</v>
      </c>
      <c r="KQ84" s="0" t="n">
        <v>0.159397530019919</v>
      </c>
      <c r="KR84" s="0" t="n">
        <v>0.273522835051593</v>
      </c>
      <c r="KS84" s="0" t="n">
        <v>0.137579941955809</v>
      </c>
      <c r="KT84" s="0" t="n">
        <v>0.193441446138774</v>
      </c>
      <c r="KU84" s="0" t="n">
        <v>0.193814676421951</v>
      </c>
      <c r="KV84" s="0" t="n">
        <v>0.251069142269997</v>
      </c>
      <c r="KW84" s="0" t="n">
        <v>0.109433076901309</v>
      </c>
      <c r="KX84" s="0" t="n">
        <v>0.238855812586721</v>
      </c>
      <c r="KY84" s="0" t="n">
        <v>0.184290815666461</v>
      </c>
      <c r="KZ84" s="0" t="n">
        <v>0.218914970767151</v>
      </c>
      <c r="LA84" s="0" t="n">
        <v>0.160009669965544</v>
      </c>
      <c r="LB84" s="0" t="n">
        <v>0.237631129467691</v>
      </c>
      <c r="LC84" s="0" t="n">
        <v>0.160458248348279</v>
      </c>
      <c r="LD84" s="0" t="n">
        <v>0.248502031284873</v>
      </c>
      <c r="LE84" s="0" t="n">
        <v>0.274588434131476</v>
      </c>
      <c r="LF84" s="0" t="n">
        <v>0.272385860673523</v>
      </c>
      <c r="LG84" s="0" t="n">
        <v>0.250865746310931</v>
      </c>
      <c r="LH84" s="0" t="n">
        <v>0.189471239952889</v>
      </c>
      <c r="LI84" s="0" t="n">
        <v>0.291863899252602</v>
      </c>
      <c r="LJ84" s="0" t="n">
        <v>0.249122550899656</v>
      </c>
      <c r="LK84" s="0" t="n">
        <v>0.252817986642128</v>
      </c>
      <c r="LL84" s="0" t="n">
        <v>0.209454667552983</v>
      </c>
      <c r="LM84" s="0" t="n">
        <v>0.215527227650911</v>
      </c>
      <c r="LN84" s="0" t="n">
        <v>0.193986823922342</v>
      </c>
      <c r="LO84" s="0" t="n">
        <v>0.217970839191246</v>
      </c>
      <c r="LP84" s="0" t="n">
        <v>0.378506035384897</v>
      </c>
      <c r="LQ84" s="0" t="n">
        <v>0.238135216608771</v>
      </c>
      <c r="LR84" s="0" t="n">
        <v>0.247342611246105</v>
      </c>
      <c r="LS84" s="0" t="n">
        <v>0.24660113428191</v>
      </c>
      <c r="LT84" s="0" t="n">
        <v>0.145374007976357</v>
      </c>
      <c r="LU84" s="0" t="n">
        <v>0.296711179064743</v>
      </c>
      <c r="LV84" s="0" t="n">
        <v>0.222117296362478</v>
      </c>
      <c r="LW84" s="0" t="n">
        <v>0.144102066657179</v>
      </c>
      <c r="LX84" s="0" t="n">
        <v>0.104396814090283</v>
      </c>
      <c r="LY84" s="0" t="n">
        <v>0.103605673067445</v>
      </c>
      <c r="LZ84" s="0" t="n">
        <v>0.227333731724882</v>
      </c>
      <c r="MA84" s="0" t="n">
        <v>0.146979498926507</v>
      </c>
      <c r="MB84" s="0" t="n">
        <v>0.143594337359337</v>
      </c>
      <c r="MC84" s="0" t="n">
        <v>0.226910406961748</v>
      </c>
      <c r="MD84" s="0" t="n">
        <v>0.187513127579597</v>
      </c>
      <c r="ME84" s="0" t="n">
        <v>0.281945176251697</v>
      </c>
      <c r="MF84" s="0" t="n">
        <v>0.148336984342876</v>
      </c>
      <c r="MG84" s="0" t="n">
        <v>0.0914103929758061</v>
      </c>
      <c r="MH84" s="0" t="n">
        <v>0.259522834136662</v>
      </c>
      <c r="MI84" s="0" t="n">
        <v>0.142176565369846</v>
      </c>
      <c r="MJ84" s="0" t="n">
        <v>0.0552633219348511</v>
      </c>
      <c r="MK84" s="0" t="n">
        <v>0.173183730007031</v>
      </c>
      <c r="ML84" s="0" t="n">
        <v>0.153263792929423</v>
      </c>
      <c r="MM84" s="0" t="n">
        <v>0.0900697086009297</v>
      </c>
      <c r="MN84" s="0" t="n">
        <v>0.227556651120265</v>
      </c>
      <c r="MO84" s="0" t="n">
        <v>0.110832856758065</v>
      </c>
      <c r="MP84" s="0" t="n">
        <v>0.162077972303965</v>
      </c>
      <c r="MQ84" s="0" t="n">
        <v>0.206985768067592</v>
      </c>
      <c r="MR84" s="0" t="n">
        <v>0.198876451770865</v>
      </c>
      <c r="MS84" s="0" t="n">
        <v>0.155388510674667</v>
      </c>
      <c r="MT84" s="0" t="n">
        <v>0.232074801385141</v>
      </c>
      <c r="MU84" s="0" t="n">
        <v>0.183943372813815</v>
      </c>
      <c r="MV84" s="0" t="n">
        <v>0.0911757704314737</v>
      </c>
      <c r="MW84" s="0" t="n">
        <v>0.160012959934453</v>
      </c>
      <c r="MX84" s="0" t="n">
        <v>0.186127097234956</v>
      </c>
      <c r="MY84" s="0" t="n">
        <v>0.219782411511303</v>
      </c>
      <c r="MZ84" s="0" t="n">
        <v>0.139193538277095</v>
      </c>
      <c r="NA84" s="0" t="n">
        <v>0.227877753597909</v>
      </c>
      <c r="NB84" s="0" t="n">
        <v>0.177013006621187</v>
      </c>
      <c r="NC84" s="0" t="n">
        <v>0.190444657757031</v>
      </c>
      <c r="ND84" s="0" t="n">
        <v>0.184997682877831</v>
      </c>
      <c r="NE84" s="0" t="n">
        <v>0.149745544775453</v>
      </c>
      <c r="NF84" s="0" t="n">
        <v>0.27937093706398</v>
      </c>
      <c r="NG84" s="0" t="n">
        <v>0.239357857589579</v>
      </c>
      <c r="NH84" s="0" t="n">
        <v>0.22962734681832</v>
      </c>
      <c r="NI84" s="0" t="n">
        <v>0.220607691929011</v>
      </c>
      <c r="NJ84" s="0" t="n">
        <v>0.179145328760544</v>
      </c>
      <c r="NK84" s="0" t="n">
        <v>0.17258724054444</v>
      </c>
      <c r="NL84" s="0" t="n">
        <v>0.0663143454569233</v>
      </c>
      <c r="NM84" s="0" t="n">
        <v>0.187719223191708</v>
      </c>
      <c r="NN84" s="0" t="n">
        <v>0.177452977601461</v>
      </c>
      <c r="NO84" s="0" t="n">
        <v>0.124124719668708</v>
      </c>
      <c r="NP84" s="0" t="n">
        <v>0.0933613597718358</v>
      </c>
      <c r="NQ84" s="0" t="n">
        <v>0.235716012225919</v>
      </c>
      <c r="NR84" s="0" t="n">
        <v>0.185941256349333</v>
      </c>
      <c r="NS84" s="0" t="n">
        <v>0.134891776282006</v>
      </c>
      <c r="NT84" s="0" t="n">
        <v>0.226259553781494</v>
      </c>
      <c r="NU84" s="0" t="n">
        <v>0.195738006351785</v>
      </c>
      <c r="NV84" s="0" t="n">
        <v>0.168246699237981</v>
      </c>
      <c r="NW84" s="0" t="n">
        <v>0.246046418541696</v>
      </c>
      <c r="NX84" s="0" t="n">
        <v>0.270428418383367</v>
      </c>
      <c r="NY84" s="0" t="n">
        <v>0.152857143000099</v>
      </c>
      <c r="NZ84" s="0" t="n">
        <v>0.191025799136792</v>
      </c>
      <c r="OA84" s="0" t="n">
        <v>0.169321848540485</v>
      </c>
      <c r="OB84" s="0" t="n">
        <v>0.229681724611105</v>
      </c>
      <c r="OC84" s="0" t="n">
        <v>0.209764974948912</v>
      </c>
      <c r="OD84" s="0" t="n">
        <v>0.209134668895396</v>
      </c>
      <c r="OE84" s="0" t="n">
        <v>0.102576232822223</v>
      </c>
      <c r="OF84" s="0" t="n">
        <v>0.223489980277334</v>
      </c>
      <c r="OG84" s="0" t="n">
        <v>0.18514818828165</v>
      </c>
      <c r="OH84" s="0" t="n">
        <v>0.108537930254024</v>
      </c>
      <c r="OI84" s="0" t="n">
        <v>0.143661646189628</v>
      </c>
      <c r="OJ84" s="0" t="n">
        <v>0.213137950544192</v>
      </c>
      <c r="OK84" s="0" t="n">
        <v>0.127425919766357</v>
      </c>
      <c r="OL84" s="0" t="n">
        <v>0.295213487116998</v>
      </c>
      <c r="OM84" s="0" t="n">
        <v>0.142904727593481</v>
      </c>
      <c r="ON84" s="0" t="n">
        <v>0.143899312754839</v>
      </c>
      <c r="OO84" s="0" t="n">
        <v>0.137494987793453</v>
      </c>
      <c r="OP84" s="0" t="n">
        <v>0.149893013471178</v>
      </c>
      <c r="OQ84" s="0" t="n">
        <v>0.132264500929444</v>
      </c>
      <c r="OR84" s="0" t="n">
        <v>0.169210839198385</v>
      </c>
      <c r="OS84" s="0" t="n">
        <v>0.199219616143244</v>
      </c>
      <c r="OT84" s="0" t="n">
        <v>0.189189160427429</v>
      </c>
      <c r="OU84" s="0" t="n">
        <v>0.190952874536222</v>
      </c>
      <c r="OV84" s="0" t="n">
        <v>0.16522950011197</v>
      </c>
      <c r="OW84" s="0" t="n">
        <v>0.213885610822567</v>
      </c>
      <c r="OX84" s="0" t="n">
        <v>0.167870387646158</v>
      </c>
      <c r="OY84" s="0" t="n">
        <v>0.240360443452459</v>
      </c>
      <c r="OZ84" s="0" t="n">
        <v>0.186157191224266</v>
      </c>
      <c r="PA84" s="0" t="n">
        <v>0.147660941961555</v>
      </c>
      <c r="PB84" s="0" t="n">
        <v>0.228530087318999</v>
      </c>
      <c r="PC84" s="0" t="n">
        <v>0.231919750340925</v>
      </c>
      <c r="PD84" s="0" t="n">
        <v>0.215076246404649</v>
      </c>
      <c r="PE84" s="0" t="n">
        <v>0.21374782075493</v>
      </c>
      <c r="PF84" s="0" t="n">
        <v>0.180302184422052</v>
      </c>
      <c r="PG84" s="0" t="n">
        <v>0.241125638093076</v>
      </c>
      <c r="PH84" s="0" t="n">
        <v>0.189150337421034</v>
      </c>
      <c r="PI84" s="0" t="n">
        <v>0.113657703476028</v>
      </c>
      <c r="PJ84" s="0" t="n">
        <v>0.182422218130983</v>
      </c>
      <c r="PK84" s="0" t="n">
        <v>0.136104408694849</v>
      </c>
      <c r="PL84" s="0" t="n">
        <v>0.0783912521208285</v>
      </c>
      <c r="PM84" s="0" t="n">
        <v>0.113873417613996</v>
      </c>
      <c r="PN84" s="0" t="n">
        <v>0.120661041173415</v>
      </c>
      <c r="PO84" s="0" t="n">
        <v>0.178180699317085</v>
      </c>
      <c r="PP84" s="0" t="n">
        <v>0.200190742190616</v>
      </c>
      <c r="PQ84" s="0" t="n">
        <v>0.208705893767927</v>
      </c>
      <c r="PR84" s="0" t="n">
        <v>0.182142967316843</v>
      </c>
      <c r="PS84" s="0" t="n">
        <v>0.210868115500209</v>
      </c>
      <c r="PT84" s="0" t="n">
        <v>0.23862701167905</v>
      </c>
      <c r="PU84" s="0" t="n">
        <v>0.283318632855713</v>
      </c>
      <c r="PV84" s="0" t="n">
        <v>0.1479256130699</v>
      </c>
      <c r="PW84" s="0" t="n">
        <v>0.19058821044967</v>
      </c>
      <c r="PX84" s="0" t="n">
        <v>0.236433191609331</v>
      </c>
      <c r="PY84" s="0" t="n">
        <v>0.211666352655158</v>
      </c>
      <c r="PZ84" s="0" t="n">
        <v>0.158038612184057</v>
      </c>
      <c r="QA84" s="0" t="n">
        <v>0.179935978756572</v>
      </c>
      <c r="QB84" s="0" t="n">
        <v>0.180718942152645</v>
      </c>
      <c r="QC84" s="0" t="n">
        <v>0.245453594594978</v>
      </c>
      <c r="QD84" s="0" t="n">
        <v>0.212052776995281</v>
      </c>
      <c r="QE84" s="0" t="n">
        <v>0.252116547262229</v>
      </c>
      <c r="QF84" s="0" t="n">
        <v>0.21654424631211</v>
      </c>
      <c r="QG84" s="0" t="n">
        <v>0.130735673367804</v>
      </c>
      <c r="QH84" s="0" t="n">
        <v>0.248488061519329</v>
      </c>
      <c r="QI84" s="0" t="n">
        <v>0.183979155069883</v>
      </c>
      <c r="QJ84" s="0" t="n">
        <v>0.19091933812009</v>
      </c>
      <c r="QK84" s="0" t="n">
        <v>0.183560055229051</v>
      </c>
      <c r="QL84" s="0" t="n">
        <v>0.132059874130724</v>
      </c>
      <c r="QM84" s="0" t="n">
        <v>0.248991143450268</v>
      </c>
      <c r="QN84" s="0" t="n">
        <v>0.172777380020862</v>
      </c>
      <c r="QO84" s="0" t="n">
        <v>0.157105870782562</v>
      </c>
      <c r="QP84" s="0" t="n">
        <v>0.245379416594381</v>
      </c>
      <c r="QQ84" s="0" t="n">
        <v>0.238007569363312</v>
      </c>
      <c r="QR84" s="0" t="n">
        <v>0.154150441537926</v>
      </c>
      <c r="QS84" s="0" t="n">
        <v>0.196255665674836</v>
      </c>
      <c r="QT84" s="0" t="n">
        <v>0.233495584505859</v>
      </c>
      <c r="QU84" s="0" t="n">
        <v>0.270960141408345</v>
      </c>
    </row>
    <row r="85" customFormat="false" ht="15" hidden="false" customHeight="false" outlineLevel="0" collapsed="false">
      <c r="A85" s="1" t="s">
        <v>545</v>
      </c>
      <c r="B85" s="0" t="n">
        <v>0.219928185147525</v>
      </c>
      <c r="C85" s="0" t="n">
        <v>0.260364350482735</v>
      </c>
      <c r="D85" s="0" t="n">
        <v>0.290300615422558</v>
      </c>
      <c r="E85" s="0" t="n">
        <v>0.330141250529675</v>
      </c>
      <c r="F85" s="0" t="n">
        <v>0.305132988726885</v>
      </c>
      <c r="G85" s="0" t="n">
        <v>0.263527649020412</v>
      </c>
      <c r="H85" s="0" t="n">
        <v>0.298171869163842</v>
      </c>
      <c r="I85" s="0" t="n">
        <v>0.336439546592643</v>
      </c>
      <c r="J85" s="0" t="n">
        <v>0.267028716879131</v>
      </c>
      <c r="K85" s="0" t="n">
        <v>0.267728818307173</v>
      </c>
      <c r="L85" s="0" t="n">
        <v>0.358805582107013</v>
      </c>
      <c r="M85" s="0" t="n">
        <v>0.226333607271146</v>
      </c>
      <c r="N85" s="0" t="n">
        <v>0.215479845600439</v>
      </c>
      <c r="O85" s="0" t="n">
        <v>0.180900605068469</v>
      </c>
      <c r="P85" s="0" t="n">
        <v>0.173141216745406</v>
      </c>
      <c r="Q85" s="0" t="n">
        <v>0.321483256369832</v>
      </c>
      <c r="R85" s="0" t="n">
        <v>0.270869512870474</v>
      </c>
      <c r="S85" s="0" t="n">
        <v>0.299424224331635</v>
      </c>
      <c r="T85" s="0" t="n">
        <v>0.236484366977786</v>
      </c>
      <c r="U85" s="0" t="n">
        <v>0.230805899530358</v>
      </c>
      <c r="V85" s="0" t="n">
        <v>0.290970727583911</v>
      </c>
      <c r="W85" s="0" t="n">
        <v>0.286961865434498</v>
      </c>
      <c r="X85" s="0" t="n">
        <v>0.176962002189073</v>
      </c>
      <c r="Y85" s="0" t="n">
        <v>0.235548915878565</v>
      </c>
      <c r="Z85" s="0" t="n">
        <v>0.240182540445746</v>
      </c>
      <c r="AA85" s="0" t="n">
        <v>0.255553278635563</v>
      </c>
      <c r="AB85" s="0" t="n">
        <v>0.405411878983835</v>
      </c>
      <c r="AC85" s="0" t="n">
        <v>0.2581356567033</v>
      </c>
      <c r="AD85" s="0" t="n">
        <v>0.300591140724437</v>
      </c>
      <c r="AE85" s="0" t="n">
        <v>0.222196071165761</v>
      </c>
      <c r="AF85" s="0" t="n">
        <v>0.192428009376818</v>
      </c>
      <c r="AG85" s="0" t="n">
        <v>0.231637271490095</v>
      </c>
      <c r="AH85" s="0" t="n">
        <v>0.300302151781968</v>
      </c>
      <c r="AI85" s="0" t="n">
        <v>0.259117252967163</v>
      </c>
      <c r="AJ85" s="0" t="n">
        <v>0.249881766101105</v>
      </c>
      <c r="AK85" s="0" t="n">
        <v>0.271240117683766</v>
      </c>
      <c r="AL85" s="0" t="n">
        <v>0.306902872254075</v>
      </c>
      <c r="AM85" s="0" t="n">
        <v>0.253562046540685</v>
      </c>
      <c r="AN85" s="0" t="n">
        <v>0.227849241384767</v>
      </c>
      <c r="AO85" s="0" t="n">
        <v>0.287237781192068</v>
      </c>
      <c r="AP85" s="0" t="n">
        <v>0.247043201656793</v>
      </c>
      <c r="AQ85" s="0" t="n">
        <v>0.274343454099688</v>
      </c>
      <c r="AR85" s="0" t="n">
        <v>0.238741246612334</v>
      </c>
      <c r="AS85" s="0" t="n">
        <v>0.316839529026487</v>
      </c>
      <c r="AT85" s="0" t="n">
        <v>0.235714841033935</v>
      </c>
      <c r="AU85" s="0" t="n">
        <v>0.212831287221209</v>
      </c>
      <c r="AV85" s="0" t="n">
        <v>0.261196130348761</v>
      </c>
      <c r="AW85" s="0" t="n">
        <v>0.236787352946725</v>
      </c>
      <c r="AX85" s="0" t="n">
        <v>0.187111563085603</v>
      </c>
      <c r="AY85" s="0" t="n">
        <v>0.229119264627437</v>
      </c>
      <c r="AZ85" s="0" t="n">
        <v>0.267897982830417</v>
      </c>
      <c r="BA85" s="0" t="n">
        <v>0.340935358733842</v>
      </c>
      <c r="BB85" s="0" t="n">
        <v>0.269059895114471</v>
      </c>
      <c r="BC85" s="0" t="n">
        <v>0.202092674245928</v>
      </c>
      <c r="BD85" s="0" t="n">
        <v>0.317202939498564</v>
      </c>
      <c r="BE85" s="0" t="n">
        <v>0.153184528854835</v>
      </c>
      <c r="BF85" s="0" t="n">
        <v>0.228561136889695</v>
      </c>
      <c r="BG85" s="0" t="n">
        <v>0.222103403169193</v>
      </c>
      <c r="BH85" s="0" t="n">
        <v>0.26110801127876</v>
      </c>
      <c r="BI85" s="0" t="n">
        <v>0.229230432688173</v>
      </c>
      <c r="BJ85" s="0" t="n">
        <v>0.33430844381446</v>
      </c>
      <c r="BK85" s="0" t="n">
        <v>0.319300047430752</v>
      </c>
      <c r="BL85" s="0" t="n">
        <v>0.251346785865618</v>
      </c>
      <c r="BM85" s="0" t="n">
        <v>0.279647066897434</v>
      </c>
      <c r="BN85" s="0" t="n">
        <v>0.287519462338706</v>
      </c>
      <c r="BO85" s="0" t="n">
        <v>0.254271804924184</v>
      </c>
      <c r="BP85" s="0" t="n">
        <v>0.261898700660065</v>
      </c>
      <c r="BQ85" s="0" t="n">
        <v>0.207443020367637</v>
      </c>
      <c r="BR85" s="0" t="n">
        <v>0.272345174395989</v>
      </c>
      <c r="BS85" s="0" t="n">
        <v>0.189998723236588</v>
      </c>
      <c r="BT85" s="0" t="n">
        <v>0.233049082217168</v>
      </c>
      <c r="BU85" s="0" t="n">
        <v>0.245150750187054</v>
      </c>
      <c r="BV85" s="0" t="n">
        <v>0.285571288507184</v>
      </c>
      <c r="BW85" s="0" t="n">
        <v>0.241734164514754</v>
      </c>
      <c r="BX85" s="0" t="n">
        <v>0.184965142846136</v>
      </c>
      <c r="BY85" s="0" t="n">
        <v>0.195105814827726</v>
      </c>
      <c r="BZ85" s="0" t="n">
        <v>0.212707744812689</v>
      </c>
      <c r="CA85" s="0" t="n">
        <v>0.276538969456859</v>
      </c>
      <c r="CB85" s="0" t="n">
        <v>0.361177781970849</v>
      </c>
      <c r="CC85" s="0" t="n">
        <v>0.246835909050928</v>
      </c>
      <c r="CD85" s="0" t="n">
        <v>0.21384621554235</v>
      </c>
      <c r="CE85" s="0" t="n">
        <v>0.305009779848855</v>
      </c>
      <c r="CF85" s="0" t="n">
        <v>0.243176505595062</v>
      </c>
      <c r="CG85" s="0" t="n">
        <v>0.262063625590053</v>
      </c>
      <c r="CH85" s="0" t="n">
        <v>0.306107490909763</v>
      </c>
      <c r="CI85" s="0" t="n">
        <v>0.18551894432505</v>
      </c>
      <c r="CJ85" s="0" t="n">
        <v>0.188779908522799</v>
      </c>
      <c r="CK85" s="0" t="n">
        <v>0.253010864162954</v>
      </c>
      <c r="CL85" s="0" t="n">
        <v>0.268465425056218</v>
      </c>
      <c r="CM85" s="0" t="n">
        <v>0.190787932925894</v>
      </c>
      <c r="CN85" s="0" t="n">
        <v>0.209605674509199</v>
      </c>
      <c r="CO85" s="0" t="n">
        <v>0.224516231687498</v>
      </c>
      <c r="CP85" s="0" t="n">
        <v>0.181908336295588</v>
      </c>
      <c r="CQ85" s="0" t="n">
        <v>0.267979659909591</v>
      </c>
      <c r="CR85" s="0" t="n">
        <v>0.307769529422241</v>
      </c>
      <c r="CS85" s="0" t="n">
        <v>0.292724387735894</v>
      </c>
      <c r="CT85" s="0" t="n">
        <v>0.343204178621664</v>
      </c>
      <c r="CU85" s="0" t="n">
        <v>0.285240627211418</v>
      </c>
      <c r="CV85" s="0" t="n">
        <v>0.187244932071171</v>
      </c>
      <c r="CW85" s="0" t="n">
        <v>0.289700675800325</v>
      </c>
      <c r="CX85" s="0" t="n">
        <v>0.215869493353487</v>
      </c>
      <c r="CY85" s="0" t="n">
        <v>0.211504586224912</v>
      </c>
      <c r="CZ85" s="0" t="n">
        <v>0.228890427961653</v>
      </c>
      <c r="DA85" s="0" t="n">
        <v>0.148513030259753</v>
      </c>
      <c r="DB85" s="0" t="n">
        <v>0.331380739160302</v>
      </c>
      <c r="DC85" s="0" t="n">
        <v>0.230066574123316</v>
      </c>
      <c r="DD85" s="0" t="n">
        <v>0.268739070994992</v>
      </c>
      <c r="DE85" s="0" t="n">
        <v>0.260710727626951</v>
      </c>
      <c r="DF85" s="0" t="n">
        <v>0.285897824388508</v>
      </c>
      <c r="DG85" s="0" t="n">
        <v>0.345698291948749</v>
      </c>
      <c r="DH85" s="0" t="n">
        <v>0.203994662888786</v>
      </c>
      <c r="DI85" s="0" t="n">
        <v>0.209995992452442</v>
      </c>
      <c r="DJ85" s="0" t="n">
        <v>0.31988481766841</v>
      </c>
      <c r="DK85" s="0" t="n">
        <v>0.227158450477305</v>
      </c>
      <c r="DL85" s="0" t="n">
        <v>0.259083062164158</v>
      </c>
      <c r="DM85" s="0" t="n">
        <v>0.248937724422523</v>
      </c>
      <c r="DN85" s="0" t="n">
        <v>0.337639470516524</v>
      </c>
      <c r="DO85" s="0" t="n">
        <v>0.189307477800416</v>
      </c>
      <c r="DP85" s="0" t="n">
        <v>0.23374711473695</v>
      </c>
      <c r="DQ85" s="0" t="n">
        <v>0.216558660992849</v>
      </c>
      <c r="DR85" s="0" t="n">
        <v>0.270472051636731</v>
      </c>
      <c r="DS85" s="0" t="n">
        <v>0.240039205854184</v>
      </c>
      <c r="DT85" s="0" t="n">
        <v>0.316949354815973</v>
      </c>
      <c r="DU85" s="0" t="n">
        <v>0.30470465723716</v>
      </c>
      <c r="DV85" s="0" t="n">
        <v>0.170021433299706</v>
      </c>
      <c r="DW85" s="0" t="n">
        <v>0.293597800422167</v>
      </c>
      <c r="DX85" s="0" t="n">
        <v>0.245876478114641</v>
      </c>
      <c r="DY85" s="0" t="n">
        <v>0.27546194280639</v>
      </c>
      <c r="DZ85" s="0" t="n">
        <v>0.154167496314473</v>
      </c>
      <c r="EA85" s="0" t="n">
        <v>0.294737853088395</v>
      </c>
      <c r="EB85" s="0" t="n">
        <v>0.159912777910278</v>
      </c>
      <c r="EC85" s="0" t="n">
        <v>0.365891572089809</v>
      </c>
      <c r="ED85" s="0" t="n">
        <v>0.276326344155402</v>
      </c>
      <c r="EE85" s="0" t="n">
        <v>0.235258904123161</v>
      </c>
      <c r="EF85" s="0" t="n">
        <v>0.152052712043064</v>
      </c>
      <c r="EG85" s="0" t="n">
        <v>0.176378051406348</v>
      </c>
      <c r="EH85" s="0" t="n">
        <v>0.281508458327781</v>
      </c>
      <c r="EI85" s="0" t="n">
        <v>0.195440179559037</v>
      </c>
      <c r="EJ85" s="0" t="n">
        <v>0.30489962672764</v>
      </c>
      <c r="EK85" s="0" t="n">
        <v>0.20228944787517</v>
      </c>
      <c r="EL85" s="0" t="n">
        <v>0.163946506980775</v>
      </c>
      <c r="EM85" s="0" t="n">
        <v>0.20455458036935</v>
      </c>
      <c r="EN85" s="0" t="n">
        <v>0.357033403488597</v>
      </c>
      <c r="EO85" s="0" t="n">
        <v>0.170208309970786</v>
      </c>
      <c r="EP85" s="0" t="n">
        <v>0.263600452364223</v>
      </c>
      <c r="EQ85" s="0" t="n">
        <v>0.211308889418103</v>
      </c>
      <c r="ER85" s="0" t="n">
        <v>0.337636578737629</v>
      </c>
      <c r="ES85" s="0" t="n">
        <v>0.294767061384195</v>
      </c>
      <c r="ET85" s="0" t="n">
        <v>0.220563719964836</v>
      </c>
      <c r="EU85" s="0" t="n">
        <v>0.189677168714499</v>
      </c>
      <c r="EV85" s="0" t="n">
        <v>0.274232438493965</v>
      </c>
      <c r="EW85" s="0" t="n">
        <v>0.138610451807195</v>
      </c>
      <c r="EX85" s="0" t="n">
        <v>0.241393696578653</v>
      </c>
      <c r="EY85" s="0" t="n">
        <v>0.195675440971408</v>
      </c>
      <c r="EZ85" s="0" t="n">
        <v>0.173865115250541</v>
      </c>
      <c r="FA85" s="0" t="n">
        <v>0.208282672852331</v>
      </c>
      <c r="FB85" s="0" t="n">
        <v>0.334244778616282</v>
      </c>
      <c r="FC85" s="0" t="n">
        <v>0.229740038758989</v>
      </c>
      <c r="FD85" s="0" t="n">
        <v>0.21571953644523</v>
      </c>
      <c r="FE85" s="0" t="n">
        <v>0.275130211991872</v>
      </c>
      <c r="FF85" s="0" t="n">
        <v>0.20885671513463</v>
      </c>
      <c r="FG85" s="0" t="n">
        <v>0.298312978680286</v>
      </c>
      <c r="FH85" s="0" t="n">
        <v>0.305018161862652</v>
      </c>
      <c r="FI85" s="0" t="n">
        <v>0.227886623326835</v>
      </c>
      <c r="FJ85" s="0" t="n">
        <v>0.229156408019266</v>
      </c>
      <c r="FK85" s="0" t="n">
        <v>0.210868440233982</v>
      </c>
      <c r="FL85" s="0" t="n">
        <v>0.319690740600311</v>
      </c>
      <c r="FM85" s="0" t="n">
        <v>0.219649169487542</v>
      </c>
      <c r="FN85" s="0" t="n">
        <v>0.1800429332843</v>
      </c>
      <c r="FO85" s="0" t="n">
        <v>0.303247791523394</v>
      </c>
      <c r="FP85" s="0" t="n">
        <v>0.176447712098928</v>
      </c>
      <c r="FQ85" s="0" t="n">
        <v>0.166004851439747</v>
      </c>
      <c r="FR85" s="0" t="n">
        <v>0.184888392843349</v>
      </c>
      <c r="FS85" s="0" t="n">
        <v>0.204688165393219</v>
      </c>
      <c r="FT85" s="0" t="n">
        <v>0.234998427902816</v>
      </c>
      <c r="FU85" s="0" t="n">
        <v>0.240967166817363</v>
      </c>
      <c r="FV85" s="0" t="n">
        <v>0.315008084865039</v>
      </c>
      <c r="FW85" s="0" t="n">
        <v>0.211337517226383</v>
      </c>
      <c r="FX85" s="0" t="n">
        <v>0.229068513544364</v>
      </c>
      <c r="FY85" s="0" t="n">
        <v>0.142140314882845</v>
      </c>
      <c r="FZ85" s="0" t="n">
        <v>0.23306869123361</v>
      </c>
      <c r="GA85" s="0" t="n">
        <v>0.28005727068895</v>
      </c>
      <c r="GB85" s="0" t="n">
        <v>0.170871559765197</v>
      </c>
      <c r="GC85" s="0" t="n">
        <v>0.284366660857529</v>
      </c>
      <c r="GD85" s="0" t="n">
        <v>0.312639118647135</v>
      </c>
      <c r="GE85" s="0" t="n">
        <v>0.266060650922953</v>
      </c>
      <c r="GF85" s="0" t="n">
        <v>0.211341911565237</v>
      </c>
      <c r="GG85" s="0" t="n">
        <v>0.251733919138831</v>
      </c>
      <c r="GH85" s="0" t="n">
        <v>0.294457800100645</v>
      </c>
      <c r="GI85" s="0" t="n">
        <v>0.282818524111911</v>
      </c>
      <c r="GJ85" s="0" t="n">
        <v>0.210591685720019</v>
      </c>
      <c r="GK85" s="0" t="n">
        <v>0.21801621841126</v>
      </c>
      <c r="GL85" s="0" t="n">
        <v>0.260739023092114</v>
      </c>
      <c r="GM85" s="0" t="n">
        <v>0.286012477197606</v>
      </c>
      <c r="GN85" s="0" t="n">
        <v>0.201581278402212</v>
      </c>
      <c r="GO85" s="0" t="n">
        <v>0.273331719351817</v>
      </c>
      <c r="GP85" s="0" t="n">
        <v>0.230489935288682</v>
      </c>
      <c r="GQ85" s="0" t="n">
        <v>0.173839379306919</v>
      </c>
      <c r="GR85" s="0" t="n">
        <v>0.180805822004774</v>
      </c>
      <c r="GS85" s="0" t="n">
        <v>0.245442272052322</v>
      </c>
      <c r="GT85" s="0" t="n">
        <v>0.265507263615999</v>
      </c>
      <c r="GU85" s="0" t="n">
        <v>0.234121307346995</v>
      </c>
      <c r="GV85" s="0" t="n">
        <v>0.223257662221966</v>
      </c>
      <c r="GW85" s="0" t="n">
        <v>0.257269328685558</v>
      </c>
      <c r="GX85" s="0" t="n">
        <v>0.138792707329872</v>
      </c>
      <c r="GY85" s="0" t="n">
        <v>0.234454934660074</v>
      </c>
      <c r="GZ85" s="0" t="n">
        <v>0.194954676545207</v>
      </c>
      <c r="HA85" s="0" t="n">
        <v>0.360948048064974</v>
      </c>
      <c r="HB85" s="0" t="n">
        <v>0.35629502865495</v>
      </c>
      <c r="HC85" s="0" t="n">
        <v>0.255285779285948</v>
      </c>
      <c r="HD85" s="0" t="n">
        <v>0.278188857198286</v>
      </c>
      <c r="HE85" s="0" t="n">
        <v>0.194882269000258</v>
      </c>
      <c r="HF85" s="0" t="n">
        <v>0.207921119106221</v>
      </c>
      <c r="HG85" s="0" t="n">
        <v>0.297314652157263</v>
      </c>
      <c r="HH85" s="0" t="n">
        <v>0.234864688560797</v>
      </c>
      <c r="HI85" s="0" t="n">
        <v>0.157066641984784</v>
      </c>
      <c r="HJ85" s="0" t="n">
        <v>0.345319336120426</v>
      </c>
      <c r="HK85" s="0" t="n">
        <v>0.176705278257959</v>
      </c>
      <c r="HL85" s="0" t="n">
        <v>0.214147804850115</v>
      </c>
      <c r="HM85" s="0" t="n">
        <v>0.210051209838711</v>
      </c>
      <c r="HN85" s="0" t="n">
        <v>0.306093956380245</v>
      </c>
      <c r="HO85" s="0" t="n">
        <v>0.23506558884569</v>
      </c>
      <c r="HP85" s="0" t="n">
        <v>0.315307059531899</v>
      </c>
      <c r="HQ85" s="0" t="n">
        <v>0.359368749121756</v>
      </c>
      <c r="HR85" s="0" t="n">
        <v>0.126566001077799</v>
      </c>
      <c r="HS85" s="0" t="n">
        <v>0.272812826129255</v>
      </c>
      <c r="HT85" s="0" t="n">
        <v>0.323286026195951</v>
      </c>
      <c r="HU85" s="0" t="n">
        <v>0.251907254379612</v>
      </c>
      <c r="HV85" s="0" t="n">
        <v>0.248393026979806</v>
      </c>
      <c r="HW85" s="0" t="n">
        <v>0.277799618061756</v>
      </c>
      <c r="HX85" s="0" t="n">
        <v>0.19821725892814</v>
      </c>
      <c r="HY85" s="0" t="n">
        <v>0.299873037169425</v>
      </c>
      <c r="HZ85" s="0" t="n">
        <v>0.236668331557788</v>
      </c>
      <c r="IA85" s="0" t="n">
        <v>0.260498002460944</v>
      </c>
      <c r="IB85" s="0" t="n">
        <v>0.290826060116266</v>
      </c>
      <c r="IC85" s="0" t="n">
        <v>0.238676014571338</v>
      </c>
      <c r="ID85" s="0" t="n">
        <v>0.220546431603244</v>
      </c>
      <c r="IE85" s="0" t="n">
        <v>0.136702931991196</v>
      </c>
      <c r="IF85" s="0" t="n">
        <v>0.21938491612065</v>
      </c>
      <c r="IG85" s="0" t="n">
        <v>0.235101105168243</v>
      </c>
      <c r="IH85" s="0" t="n">
        <v>0.219306195599437</v>
      </c>
      <c r="II85" s="0" t="n">
        <v>0.236761039159477</v>
      </c>
      <c r="IJ85" s="0" t="n">
        <v>0.169246013610081</v>
      </c>
      <c r="IK85" s="0" t="n">
        <v>0.292189472742084</v>
      </c>
      <c r="IL85" s="0" t="n">
        <v>0.32934016078499</v>
      </c>
      <c r="IM85" s="0" t="n">
        <v>0.276849299057605</v>
      </c>
      <c r="IN85" s="0" t="n">
        <v>0.222431379729472</v>
      </c>
      <c r="IO85" s="0" t="n">
        <v>0.224532673519265</v>
      </c>
      <c r="IP85" s="0" t="n">
        <v>0.252038384803003</v>
      </c>
      <c r="IQ85" s="0" t="n">
        <v>0.284027115918209</v>
      </c>
      <c r="IR85" s="0" t="n">
        <v>0.222568488004518</v>
      </c>
      <c r="IS85" s="0" t="n">
        <v>0.23395110101873</v>
      </c>
      <c r="IT85" s="0" t="n">
        <v>0.251161396477329</v>
      </c>
      <c r="IU85" s="0" t="n">
        <v>0.218966315108134</v>
      </c>
      <c r="IV85" s="0" t="n">
        <v>0.237053468561311</v>
      </c>
      <c r="IW85" s="0" t="n">
        <v>0.241646970762173</v>
      </c>
      <c r="IX85" s="0" t="n">
        <v>0.189030129205904</v>
      </c>
      <c r="IY85" s="0" t="n">
        <v>0.271242424703661</v>
      </c>
      <c r="IZ85" s="0" t="n">
        <v>0.236868455688649</v>
      </c>
      <c r="JA85" s="0" t="n">
        <v>0.125808043563281</v>
      </c>
      <c r="JB85" s="0" t="n">
        <v>0.18655535204047</v>
      </c>
      <c r="JC85" s="0" t="n">
        <v>0.244976463041364</v>
      </c>
      <c r="JD85" s="0" t="n">
        <v>0.276761618626965</v>
      </c>
      <c r="JE85" s="0" t="n">
        <v>0.230064712609527</v>
      </c>
      <c r="JF85" s="0" t="n">
        <v>0.155791399608203</v>
      </c>
      <c r="JG85" s="0" t="n">
        <v>0.270222202302705</v>
      </c>
      <c r="JH85" s="0" t="n">
        <v>0.146705159670271</v>
      </c>
      <c r="JI85" s="0" t="n">
        <v>0.224845470369858</v>
      </c>
      <c r="JJ85" s="0" t="n">
        <v>0.185562150391702</v>
      </c>
      <c r="JK85" s="0" t="n">
        <v>0.293993066036913</v>
      </c>
      <c r="JL85" s="0" t="n">
        <v>0.227928616073793</v>
      </c>
      <c r="JM85" s="0" t="n">
        <v>0.254890090564683</v>
      </c>
      <c r="JN85" s="0" t="n">
        <v>0.311732466409383</v>
      </c>
      <c r="JO85" s="0" t="n">
        <v>0.173504418237614</v>
      </c>
      <c r="JP85" s="0" t="n">
        <v>0.289900414285445</v>
      </c>
      <c r="JQ85" s="0" t="n">
        <v>0.340172052657744</v>
      </c>
      <c r="JR85" s="0" t="n">
        <v>0.275643011386441</v>
      </c>
      <c r="JS85" s="0" t="n">
        <v>0.269742743844407</v>
      </c>
      <c r="JT85" s="0" t="n">
        <v>0.22321577411934</v>
      </c>
      <c r="JU85" s="0" t="n">
        <v>0.231417540852281</v>
      </c>
      <c r="JV85" s="0" t="n">
        <v>0.168074527322514</v>
      </c>
      <c r="JW85" s="0" t="n">
        <v>0.2465816742729</v>
      </c>
      <c r="JX85" s="0" t="n">
        <v>0.198528617297558</v>
      </c>
      <c r="JY85" s="0" t="n">
        <v>0.171908941147716</v>
      </c>
      <c r="JZ85" s="0" t="n">
        <v>0.266658040176774</v>
      </c>
      <c r="KA85" s="0" t="n">
        <v>0.206769773217985</v>
      </c>
      <c r="KB85" s="0" t="n">
        <v>0.221136397997285</v>
      </c>
      <c r="KC85" s="0" t="n">
        <v>0.182724626820923</v>
      </c>
      <c r="KD85" s="0" t="n">
        <v>0.171898625042865</v>
      </c>
      <c r="KE85" s="0" t="n">
        <v>0.157193259051771</v>
      </c>
      <c r="KF85" s="0" t="n">
        <v>0.218933912618157</v>
      </c>
      <c r="KG85" s="0" t="n">
        <v>0.253041715259958</v>
      </c>
      <c r="KH85" s="0" t="n">
        <v>0.132435576043735</v>
      </c>
      <c r="KI85" s="0" t="n">
        <v>0.240801711999587</v>
      </c>
      <c r="KJ85" s="0" t="n">
        <v>0.194664756211771</v>
      </c>
      <c r="KK85" s="0" t="n">
        <v>0.166100862855576</v>
      </c>
      <c r="KL85" s="0" t="n">
        <v>0.26715235821469</v>
      </c>
      <c r="KM85" s="0" t="n">
        <v>0.261437677469685</v>
      </c>
      <c r="KN85" s="0" t="n">
        <v>0.313765944780047</v>
      </c>
      <c r="KO85" s="0" t="n">
        <v>0.131319579595836</v>
      </c>
      <c r="KP85" s="0" t="n">
        <v>0.207759381073799</v>
      </c>
      <c r="KQ85" s="0" t="n">
        <v>0.209215916039267</v>
      </c>
      <c r="KR85" s="0" t="n">
        <v>0.195030799156838</v>
      </c>
      <c r="KS85" s="0" t="n">
        <v>0.243282093881674</v>
      </c>
      <c r="KT85" s="0" t="n">
        <v>0.200826304761899</v>
      </c>
      <c r="KU85" s="0" t="n">
        <v>0.241670390391102</v>
      </c>
      <c r="KV85" s="0" t="n">
        <v>0.331811421344366</v>
      </c>
      <c r="KW85" s="0" t="n">
        <v>0.189960066235562</v>
      </c>
      <c r="KX85" s="0" t="n">
        <v>0.203550793389397</v>
      </c>
      <c r="KY85" s="0" t="n">
        <v>0.242763593182101</v>
      </c>
      <c r="KZ85" s="0" t="n">
        <v>0.207616529089202</v>
      </c>
      <c r="LA85" s="0" t="n">
        <v>0.174634305878435</v>
      </c>
      <c r="LB85" s="0" t="n">
        <v>0.375377460598023</v>
      </c>
      <c r="LC85" s="0" t="n">
        <v>0.130119318572926</v>
      </c>
      <c r="LD85" s="0" t="n">
        <v>0.25477033975962</v>
      </c>
      <c r="LE85" s="0" t="n">
        <v>0.279050069839866</v>
      </c>
      <c r="LF85" s="0" t="n">
        <v>0.267309948591333</v>
      </c>
      <c r="LG85" s="0" t="n">
        <v>0.284282386129986</v>
      </c>
      <c r="LH85" s="0" t="n">
        <v>0.222963065228059</v>
      </c>
      <c r="LI85" s="0" t="n">
        <v>0.393752546490927</v>
      </c>
      <c r="LJ85" s="0" t="n">
        <v>0.200896384861674</v>
      </c>
      <c r="LK85" s="0" t="n">
        <v>0.321711169975688</v>
      </c>
      <c r="LL85" s="0" t="n">
        <v>0.218105387787774</v>
      </c>
      <c r="LM85" s="0" t="n">
        <v>0.266075669671373</v>
      </c>
      <c r="LN85" s="0" t="n">
        <v>0.210530597872565</v>
      </c>
      <c r="LO85" s="0" t="n">
        <v>0.150172103382594</v>
      </c>
      <c r="LP85" s="0" t="n">
        <v>0.349380639654981</v>
      </c>
      <c r="LQ85" s="0" t="n">
        <v>0.291279665235623</v>
      </c>
      <c r="LR85" s="0" t="n">
        <v>0.214652806215294</v>
      </c>
      <c r="LS85" s="0" t="n">
        <v>0.219494754275856</v>
      </c>
      <c r="LT85" s="0" t="n">
        <v>0.229328764515371</v>
      </c>
      <c r="LU85" s="0" t="n">
        <v>0.268189257777741</v>
      </c>
      <c r="LV85" s="0" t="n">
        <v>0.255215500962374</v>
      </c>
      <c r="LW85" s="0" t="n">
        <v>0.201279043992034</v>
      </c>
      <c r="LX85" s="0" t="n">
        <v>0.203189574990245</v>
      </c>
      <c r="LY85" s="0" t="n">
        <v>0.194187834211691</v>
      </c>
      <c r="LZ85" s="0" t="n">
        <v>0.18676992295042</v>
      </c>
      <c r="MA85" s="0" t="n">
        <v>0.145410056592233</v>
      </c>
      <c r="MB85" s="0" t="n">
        <v>0.216569731145094</v>
      </c>
      <c r="MC85" s="0" t="n">
        <v>0.195227560340916</v>
      </c>
      <c r="MD85" s="0" t="n">
        <v>0.0944221828313535</v>
      </c>
      <c r="ME85" s="0" t="n">
        <v>0.243759754661965</v>
      </c>
      <c r="MF85" s="0" t="n">
        <v>0.133785173534733</v>
      </c>
      <c r="MG85" s="0" t="n">
        <v>0.202917898879223</v>
      </c>
      <c r="MH85" s="0" t="n">
        <v>0.256287014146975</v>
      </c>
      <c r="MI85" s="0" t="n">
        <v>0.158682305453769</v>
      </c>
      <c r="MJ85" s="0" t="n">
        <v>0.16675297442941</v>
      </c>
      <c r="MK85" s="0" t="n">
        <v>0.188382502890679</v>
      </c>
      <c r="ML85" s="0" t="n">
        <v>0.214470582488294</v>
      </c>
      <c r="MM85" s="0" t="n">
        <v>0.259756490440983</v>
      </c>
      <c r="MN85" s="0" t="n">
        <v>0.165545740848016</v>
      </c>
      <c r="MO85" s="0" t="n">
        <v>0.122308517414317</v>
      </c>
      <c r="MP85" s="0" t="n">
        <v>0.187177362464895</v>
      </c>
      <c r="MQ85" s="0" t="n">
        <v>0.232997175167174</v>
      </c>
      <c r="MR85" s="0" t="n">
        <v>0.305225329349511</v>
      </c>
      <c r="MS85" s="0" t="n">
        <v>0.136307608761637</v>
      </c>
      <c r="MT85" s="0" t="n">
        <v>0.19237283582871</v>
      </c>
      <c r="MU85" s="0" t="n">
        <v>0.205728642883465</v>
      </c>
      <c r="MV85" s="0" t="n">
        <v>0.0621053839089691</v>
      </c>
      <c r="MW85" s="0" t="n">
        <v>0.277197885975887</v>
      </c>
      <c r="MX85" s="0" t="n">
        <v>0.157529612848672</v>
      </c>
      <c r="MY85" s="0" t="n">
        <v>0.176700196108102</v>
      </c>
      <c r="MZ85" s="0" t="n">
        <v>0.140822655712844</v>
      </c>
      <c r="NA85" s="0" t="n">
        <v>0.113160599415787</v>
      </c>
      <c r="NB85" s="0" t="n">
        <v>0.250581434342098</v>
      </c>
      <c r="NC85" s="0" t="n">
        <v>0.188416720022525</v>
      </c>
      <c r="ND85" s="0" t="n">
        <v>0.206074206196396</v>
      </c>
      <c r="NE85" s="0" t="n">
        <v>0.137250878204844</v>
      </c>
      <c r="NF85" s="0" t="n">
        <v>0.18957869624402</v>
      </c>
      <c r="NG85" s="0" t="n">
        <v>0.243774433125351</v>
      </c>
      <c r="NH85" s="0" t="n">
        <v>0.161096821763233</v>
      </c>
      <c r="NI85" s="0" t="n">
        <v>0.190756116543278</v>
      </c>
      <c r="NJ85" s="0" t="n">
        <v>0.231958444422632</v>
      </c>
      <c r="NK85" s="0" t="n">
        <v>0.164578935447021</v>
      </c>
      <c r="NL85" s="0" t="n">
        <v>0.136954286966597</v>
      </c>
      <c r="NM85" s="0" t="n">
        <v>0.228392286375923</v>
      </c>
      <c r="NN85" s="0" t="n">
        <v>0.171737950256769</v>
      </c>
      <c r="NO85" s="0" t="n">
        <v>0.104640452722663</v>
      </c>
      <c r="NP85" s="0" t="n">
        <v>0.180779504393724</v>
      </c>
      <c r="NQ85" s="0" t="n">
        <v>0.236984227801759</v>
      </c>
      <c r="NR85" s="0" t="n">
        <v>0.162759820201304</v>
      </c>
      <c r="NS85" s="0" t="n">
        <v>0.229304617914051</v>
      </c>
      <c r="NT85" s="0" t="n">
        <v>0.25766841634713</v>
      </c>
      <c r="NU85" s="0" t="n">
        <v>0.138425147636582</v>
      </c>
      <c r="NV85" s="0" t="n">
        <v>0.193240391022071</v>
      </c>
      <c r="NW85" s="0" t="n">
        <v>0.286873137024583</v>
      </c>
      <c r="NX85" s="0" t="n">
        <v>0.235000094184739</v>
      </c>
      <c r="NY85" s="0" t="n">
        <v>0.138136427016337</v>
      </c>
      <c r="NZ85" s="0" t="n">
        <v>0.264923164631459</v>
      </c>
      <c r="OA85" s="0" t="n">
        <v>0.169696197323341</v>
      </c>
      <c r="OB85" s="0" t="n">
        <v>0.208699745174533</v>
      </c>
      <c r="OC85" s="0" t="n">
        <v>0.122243857854443</v>
      </c>
      <c r="OD85" s="0" t="n">
        <v>0.143031157842304</v>
      </c>
      <c r="OE85" s="0" t="n">
        <v>0.195760515717283</v>
      </c>
      <c r="OF85" s="0" t="n">
        <v>0.224465070183953</v>
      </c>
      <c r="OG85" s="0" t="n">
        <v>0.177711696153272</v>
      </c>
      <c r="OH85" s="0" t="n">
        <v>0.147720553432693</v>
      </c>
      <c r="OI85" s="0" t="n">
        <v>0.170947617468035</v>
      </c>
      <c r="OJ85" s="0" t="n">
        <v>0.186827966076993</v>
      </c>
      <c r="OK85" s="0" t="n">
        <v>0.13957832114394</v>
      </c>
      <c r="OL85" s="0" t="n">
        <v>0.257870917754985</v>
      </c>
      <c r="OM85" s="0" t="n">
        <v>0.145113827335183</v>
      </c>
      <c r="ON85" s="0" t="n">
        <v>0.119342327540671</v>
      </c>
      <c r="OO85" s="0" t="n">
        <v>0.144766248114336</v>
      </c>
      <c r="OP85" s="0" t="n">
        <v>0.13670082426523</v>
      </c>
      <c r="OQ85" s="0" t="n">
        <v>0.16412799313739</v>
      </c>
      <c r="OR85" s="0" t="n">
        <v>0.261206057905545</v>
      </c>
      <c r="OS85" s="0" t="n">
        <v>0.121165415192485</v>
      </c>
      <c r="OT85" s="0" t="n">
        <v>0.127290591815263</v>
      </c>
      <c r="OU85" s="0" t="n">
        <v>0.205758444128306</v>
      </c>
      <c r="OV85" s="0" t="n">
        <v>0.227470070029947</v>
      </c>
      <c r="OW85" s="0" t="n">
        <v>0.239394528480137</v>
      </c>
      <c r="OX85" s="0" t="n">
        <v>0.137303125439375</v>
      </c>
      <c r="OY85" s="0" t="n">
        <v>0.133848098376731</v>
      </c>
      <c r="OZ85" s="0" t="n">
        <v>0.134174888232926</v>
      </c>
      <c r="PA85" s="0" t="n">
        <v>0.246999116705646</v>
      </c>
      <c r="PB85" s="0" t="n">
        <v>0.103446957679933</v>
      </c>
      <c r="PC85" s="0" t="n">
        <v>0.267413932290754</v>
      </c>
      <c r="PD85" s="0" t="n">
        <v>0.149842901702673</v>
      </c>
      <c r="PE85" s="0" t="n">
        <v>0.209589122601724</v>
      </c>
      <c r="PF85" s="0" t="n">
        <v>0.110760603497369</v>
      </c>
      <c r="PG85" s="0" t="n">
        <v>0.198622599958964</v>
      </c>
      <c r="PH85" s="0" t="n">
        <v>0.162295016668014</v>
      </c>
      <c r="PI85" s="0" t="n">
        <v>0.242823005706967</v>
      </c>
      <c r="PJ85" s="0" t="n">
        <v>0.151656201730274</v>
      </c>
      <c r="PK85" s="0" t="n">
        <v>0.0941949658265198</v>
      </c>
      <c r="PL85" s="0" t="n">
        <v>0.183029507488623</v>
      </c>
      <c r="PM85" s="0" t="n">
        <v>0.192036836713256</v>
      </c>
      <c r="PN85" s="0" t="n">
        <v>0.180037021935146</v>
      </c>
      <c r="PO85" s="0" t="n">
        <v>0.122334796110247</v>
      </c>
      <c r="PP85" s="0" t="n">
        <v>0.136636479932691</v>
      </c>
      <c r="PQ85" s="0" t="n">
        <v>0.110417607213199</v>
      </c>
      <c r="PR85" s="0" t="n">
        <v>0.219349935357358</v>
      </c>
      <c r="PS85" s="0" t="n">
        <v>0.230173452441686</v>
      </c>
      <c r="PT85" s="0" t="n">
        <v>0.176778411728932</v>
      </c>
      <c r="PU85" s="0" t="n">
        <v>0.160891325818953</v>
      </c>
      <c r="PV85" s="0" t="n">
        <v>0.164024819366985</v>
      </c>
      <c r="PW85" s="0" t="n">
        <v>0.1944633712983</v>
      </c>
      <c r="PX85" s="0" t="n">
        <v>0.213390698329233</v>
      </c>
      <c r="PY85" s="0" t="n">
        <v>0.213980374628146</v>
      </c>
      <c r="PZ85" s="0" t="n">
        <v>0.155618009949799</v>
      </c>
      <c r="QA85" s="0" t="n">
        <v>0.112337393735955</v>
      </c>
      <c r="QB85" s="0" t="n">
        <v>0.227418570603447</v>
      </c>
      <c r="QC85" s="0" t="n">
        <v>0.227771296623118</v>
      </c>
      <c r="QD85" s="0" t="n">
        <v>0.18418643306488</v>
      </c>
      <c r="QE85" s="0" t="n">
        <v>0.21622070075745</v>
      </c>
      <c r="QF85" s="0" t="n">
        <v>0.182228001239261</v>
      </c>
      <c r="QG85" s="0" t="n">
        <v>0.226334697613456</v>
      </c>
      <c r="QH85" s="0" t="n">
        <v>0.166124150390082</v>
      </c>
      <c r="QI85" s="0" t="n">
        <v>0.207174715862732</v>
      </c>
      <c r="QJ85" s="0" t="n">
        <v>0.110102674121734</v>
      </c>
      <c r="QK85" s="0" t="n">
        <v>0.0968773712133011</v>
      </c>
      <c r="QL85" s="0" t="n">
        <v>0.0818739590666176</v>
      </c>
      <c r="QM85" s="0" t="n">
        <v>0.160950670528336</v>
      </c>
      <c r="QN85" s="0" t="n">
        <v>0.124900490749126</v>
      </c>
      <c r="QO85" s="0" t="n">
        <v>0.161444178974355</v>
      </c>
      <c r="QP85" s="0" t="n">
        <v>0.266800910956376</v>
      </c>
      <c r="QQ85" s="0" t="n">
        <v>0.21881789050343</v>
      </c>
      <c r="QR85" s="0" t="n">
        <v>0.182448918333736</v>
      </c>
      <c r="QS85" s="0" t="n">
        <v>0.125074456156033</v>
      </c>
      <c r="QT85" s="0" t="n">
        <v>0.196962683069209</v>
      </c>
      <c r="QU85" s="0" t="n">
        <v>0.203486988942377</v>
      </c>
    </row>
    <row r="86" customFormat="false" ht="15" hidden="false" customHeight="false" outlineLevel="0" collapsed="false">
      <c r="A86" s="1" t="s">
        <v>546</v>
      </c>
      <c r="B86" s="0" t="n">
        <v>0.273404618077281</v>
      </c>
      <c r="C86" s="0" t="n">
        <v>0.217150877800132</v>
      </c>
      <c r="D86" s="0" t="n">
        <v>0.242471658364622</v>
      </c>
      <c r="E86" s="0" t="n">
        <v>0.294901929940652</v>
      </c>
      <c r="F86" s="0" t="n">
        <v>0.337907552322903</v>
      </c>
      <c r="G86" s="0" t="n">
        <v>0.305803733857354</v>
      </c>
      <c r="H86" s="0" t="n">
        <v>0.309673066154216</v>
      </c>
      <c r="I86" s="0" t="n">
        <v>0.329513225812086</v>
      </c>
      <c r="J86" s="0" t="n">
        <v>0.174072075275173</v>
      </c>
      <c r="K86" s="0" t="n">
        <v>0.28985020936467</v>
      </c>
      <c r="L86" s="0" t="n">
        <v>0.304683588401275</v>
      </c>
      <c r="M86" s="0" t="n">
        <v>0.234405388030728</v>
      </c>
      <c r="N86" s="0" t="n">
        <v>0.2608944589539</v>
      </c>
      <c r="O86" s="0" t="n">
        <v>0.202804208845165</v>
      </c>
      <c r="P86" s="0" t="n">
        <v>0.222103931924261</v>
      </c>
      <c r="Q86" s="0" t="n">
        <v>0.367649915847704</v>
      </c>
      <c r="R86" s="0" t="n">
        <v>0.231808953998078</v>
      </c>
      <c r="S86" s="0" t="n">
        <v>0.271877357908123</v>
      </c>
      <c r="T86" s="0" t="n">
        <v>0.304090635690465</v>
      </c>
      <c r="U86" s="0" t="n">
        <v>0.200195085940296</v>
      </c>
      <c r="V86" s="0" t="n">
        <v>0.327165591233984</v>
      </c>
      <c r="W86" s="0" t="n">
        <v>0.331589131173489</v>
      </c>
      <c r="X86" s="0" t="n">
        <v>0.201932001329922</v>
      </c>
      <c r="Y86" s="0" t="n">
        <v>0.28028970336806</v>
      </c>
      <c r="Z86" s="0" t="n">
        <v>0.300884601760662</v>
      </c>
      <c r="AA86" s="0" t="n">
        <v>0.219024481665756</v>
      </c>
      <c r="AB86" s="0" t="n">
        <v>0.371165248926296</v>
      </c>
      <c r="AC86" s="0" t="n">
        <v>0.295215076336498</v>
      </c>
      <c r="AD86" s="0" t="n">
        <v>0.263894114308435</v>
      </c>
      <c r="AE86" s="0" t="n">
        <v>0.218672222037025</v>
      </c>
      <c r="AF86" s="0" t="n">
        <v>0.257719468207532</v>
      </c>
      <c r="AG86" s="0" t="n">
        <v>0.263391725571095</v>
      </c>
      <c r="AH86" s="0" t="n">
        <v>0.276427425753912</v>
      </c>
      <c r="AI86" s="0" t="n">
        <v>0.238319783175354</v>
      </c>
      <c r="AJ86" s="0" t="n">
        <v>0.197751800635736</v>
      </c>
      <c r="AK86" s="0" t="n">
        <v>0.248804275584873</v>
      </c>
      <c r="AL86" s="0" t="n">
        <v>0.303485536691997</v>
      </c>
      <c r="AM86" s="0" t="n">
        <v>0.310629678751581</v>
      </c>
      <c r="AN86" s="0" t="n">
        <v>0.217846408282626</v>
      </c>
      <c r="AO86" s="0" t="n">
        <v>0.256381961808911</v>
      </c>
      <c r="AP86" s="0" t="n">
        <v>0.282740885377378</v>
      </c>
      <c r="AQ86" s="0" t="n">
        <v>0.299132282063526</v>
      </c>
      <c r="AR86" s="0" t="n">
        <v>0.229871821936372</v>
      </c>
      <c r="AS86" s="0" t="n">
        <v>0.389739021251448</v>
      </c>
      <c r="AT86" s="0" t="n">
        <v>0.323343123854736</v>
      </c>
      <c r="AU86" s="0" t="n">
        <v>0.345845197718552</v>
      </c>
      <c r="AV86" s="0" t="n">
        <v>0.316028927100898</v>
      </c>
      <c r="AW86" s="0" t="n">
        <v>0.248512201817797</v>
      </c>
      <c r="AX86" s="0" t="n">
        <v>0.241606474535977</v>
      </c>
      <c r="AY86" s="0" t="n">
        <v>0.22535291412046</v>
      </c>
      <c r="AZ86" s="0" t="n">
        <v>0.297186730632816</v>
      </c>
      <c r="BA86" s="0" t="n">
        <v>0.309335841630632</v>
      </c>
      <c r="BB86" s="0" t="n">
        <v>0.270436136882584</v>
      </c>
      <c r="BC86" s="0" t="n">
        <v>0.246563052815127</v>
      </c>
      <c r="BD86" s="0" t="n">
        <v>0.298914830896458</v>
      </c>
      <c r="BE86" s="0" t="n">
        <v>0.222280852908066</v>
      </c>
      <c r="BF86" s="0" t="n">
        <v>0.286477145779524</v>
      </c>
      <c r="BG86" s="0" t="n">
        <v>0.370894496747792</v>
      </c>
      <c r="BH86" s="0" t="n">
        <v>0.256768663963757</v>
      </c>
      <c r="BI86" s="0" t="n">
        <v>0.152123182315453</v>
      </c>
      <c r="BJ86" s="0" t="n">
        <v>0.308509524044753</v>
      </c>
      <c r="BK86" s="0" t="n">
        <v>0.231906895553425</v>
      </c>
      <c r="BL86" s="0" t="n">
        <v>0.276428415918435</v>
      </c>
      <c r="BM86" s="0" t="n">
        <v>0.302022313848496</v>
      </c>
      <c r="BN86" s="0" t="n">
        <v>0.250953030383412</v>
      </c>
      <c r="BO86" s="0" t="n">
        <v>0.237604919597359</v>
      </c>
      <c r="BP86" s="0" t="n">
        <v>0.219985953481421</v>
      </c>
      <c r="BQ86" s="0" t="n">
        <v>0.291873157636961</v>
      </c>
      <c r="BR86" s="0" t="n">
        <v>0.291663993496107</v>
      </c>
      <c r="BS86" s="0" t="n">
        <v>0.274056850609995</v>
      </c>
      <c r="BT86" s="0" t="n">
        <v>0.260337712828476</v>
      </c>
      <c r="BU86" s="0" t="n">
        <v>0.296743811101364</v>
      </c>
      <c r="BV86" s="0" t="n">
        <v>0.28736868209716</v>
      </c>
      <c r="BW86" s="0" t="n">
        <v>0.239551464165119</v>
      </c>
      <c r="BX86" s="0" t="n">
        <v>0.307307848804421</v>
      </c>
      <c r="BY86" s="0" t="n">
        <v>0.278148512960057</v>
      </c>
      <c r="BZ86" s="0" t="n">
        <v>0.325817458337309</v>
      </c>
      <c r="CA86" s="0" t="n">
        <v>0.277141838222633</v>
      </c>
      <c r="CB86" s="0" t="n">
        <v>0.264512439028719</v>
      </c>
      <c r="CC86" s="0" t="n">
        <v>0.220124287150624</v>
      </c>
      <c r="CD86" s="0" t="n">
        <v>0.188130554199487</v>
      </c>
      <c r="CE86" s="0" t="n">
        <v>0.271258083532444</v>
      </c>
      <c r="CF86" s="0" t="n">
        <v>0.260475267705813</v>
      </c>
      <c r="CG86" s="0" t="n">
        <v>0.380562774533047</v>
      </c>
      <c r="CH86" s="0" t="n">
        <v>0.297073219633473</v>
      </c>
      <c r="CI86" s="0" t="n">
        <v>0.237034590853104</v>
      </c>
      <c r="CJ86" s="0" t="n">
        <v>0.190820837869289</v>
      </c>
      <c r="CK86" s="0" t="n">
        <v>0.251328613733973</v>
      </c>
      <c r="CL86" s="0" t="n">
        <v>0.261398133069099</v>
      </c>
      <c r="CM86" s="0" t="n">
        <v>0.224108729396262</v>
      </c>
      <c r="CN86" s="0" t="n">
        <v>0.324998331657127</v>
      </c>
      <c r="CO86" s="0" t="n">
        <v>0.192017246176429</v>
      </c>
      <c r="CP86" s="0" t="n">
        <v>0.227264192091892</v>
      </c>
      <c r="CQ86" s="0" t="n">
        <v>0.288244237132477</v>
      </c>
      <c r="CR86" s="0" t="n">
        <v>0.247765488982705</v>
      </c>
      <c r="CS86" s="0" t="n">
        <v>0.282587286546689</v>
      </c>
      <c r="CT86" s="0" t="n">
        <v>0.279479716739959</v>
      </c>
      <c r="CU86" s="0" t="n">
        <v>0.299692352327749</v>
      </c>
      <c r="CV86" s="0" t="n">
        <v>0.256607706587193</v>
      </c>
      <c r="CW86" s="0" t="n">
        <v>0.321246123854375</v>
      </c>
      <c r="CX86" s="0" t="n">
        <v>0.25977831652057</v>
      </c>
      <c r="CY86" s="0" t="n">
        <v>0.268196726016266</v>
      </c>
      <c r="CZ86" s="0" t="n">
        <v>0.255066057897917</v>
      </c>
      <c r="DA86" s="0" t="n">
        <v>0.246457225463803</v>
      </c>
      <c r="DB86" s="0" t="n">
        <v>0.253680104135708</v>
      </c>
      <c r="DC86" s="0" t="n">
        <v>0.204433993664216</v>
      </c>
      <c r="DD86" s="0" t="n">
        <v>0.25855441044696</v>
      </c>
      <c r="DE86" s="0" t="n">
        <v>0.254283538888109</v>
      </c>
      <c r="DF86" s="0" t="n">
        <v>0.342466644892938</v>
      </c>
      <c r="DG86" s="0" t="n">
        <v>0.274301064948929</v>
      </c>
      <c r="DH86" s="0" t="n">
        <v>0.27011605700016</v>
      </c>
      <c r="DI86" s="0" t="n">
        <v>0.213727723181546</v>
      </c>
      <c r="DJ86" s="0" t="n">
        <v>0.300606332413283</v>
      </c>
      <c r="DK86" s="0" t="n">
        <v>0.286434472502554</v>
      </c>
      <c r="DL86" s="0" t="n">
        <v>0.274226729740387</v>
      </c>
      <c r="DM86" s="0" t="n">
        <v>0.297801235913202</v>
      </c>
      <c r="DN86" s="0" t="n">
        <v>0.288199332602482</v>
      </c>
      <c r="DO86" s="0" t="n">
        <v>0.317876235307989</v>
      </c>
      <c r="DP86" s="0" t="n">
        <v>0.276146084441349</v>
      </c>
      <c r="DQ86" s="0" t="n">
        <v>0.226684802922533</v>
      </c>
      <c r="DR86" s="0" t="n">
        <v>0.258521284729677</v>
      </c>
      <c r="DS86" s="0" t="n">
        <v>0.19244062633563</v>
      </c>
      <c r="DT86" s="0" t="n">
        <v>0.249473392388559</v>
      </c>
      <c r="DU86" s="0" t="n">
        <v>0.276535799362859</v>
      </c>
      <c r="DV86" s="0" t="n">
        <v>0.246846249476169</v>
      </c>
      <c r="DW86" s="0" t="n">
        <v>0.310232954552644</v>
      </c>
      <c r="DX86" s="0" t="n">
        <v>0.196490912007852</v>
      </c>
      <c r="DY86" s="0" t="n">
        <v>0.316658443193274</v>
      </c>
      <c r="DZ86" s="0" t="n">
        <v>0.186245651496098</v>
      </c>
      <c r="EA86" s="0" t="n">
        <v>0.23715478296879</v>
      </c>
      <c r="EB86" s="0" t="n">
        <v>0.17109830139006</v>
      </c>
      <c r="EC86" s="0" t="n">
        <v>0.286771060112049</v>
      </c>
      <c r="ED86" s="0" t="n">
        <v>0.343860678427205</v>
      </c>
      <c r="EE86" s="0" t="n">
        <v>0.317651562872949</v>
      </c>
      <c r="EF86" s="0" t="n">
        <v>0.202213837850408</v>
      </c>
      <c r="EG86" s="0" t="n">
        <v>0.193094805310328</v>
      </c>
      <c r="EH86" s="0" t="n">
        <v>0.216507765538732</v>
      </c>
      <c r="EI86" s="0" t="n">
        <v>0.235330738051988</v>
      </c>
      <c r="EJ86" s="0" t="n">
        <v>0.262338501355498</v>
      </c>
      <c r="EK86" s="0" t="n">
        <v>0.241585109619964</v>
      </c>
      <c r="EL86" s="0" t="n">
        <v>0.235955055701227</v>
      </c>
      <c r="EM86" s="0" t="n">
        <v>0.291747410522321</v>
      </c>
      <c r="EN86" s="0" t="n">
        <v>0.238117418252037</v>
      </c>
      <c r="EO86" s="0" t="n">
        <v>0.248775830459469</v>
      </c>
      <c r="EP86" s="0" t="n">
        <v>0.228007463245166</v>
      </c>
      <c r="EQ86" s="0" t="n">
        <v>0.249419045407288</v>
      </c>
      <c r="ER86" s="0" t="n">
        <v>0.318260837015002</v>
      </c>
      <c r="ES86" s="0" t="n">
        <v>0.252215014847028</v>
      </c>
      <c r="ET86" s="0" t="n">
        <v>0.335341795745446</v>
      </c>
      <c r="EU86" s="0" t="n">
        <v>0.277498077091119</v>
      </c>
      <c r="EV86" s="0" t="n">
        <v>0.240848890057894</v>
      </c>
      <c r="EW86" s="0" t="n">
        <v>0.239540039301492</v>
      </c>
      <c r="EX86" s="0" t="n">
        <v>0.188007268957114</v>
      </c>
      <c r="EY86" s="0" t="n">
        <v>0.291672780180705</v>
      </c>
      <c r="EZ86" s="0" t="n">
        <v>0.289789564286859</v>
      </c>
      <c r="FA86" s="0" t="n">
        <v>0.269096492367134</v>
      </c>
      <c r="FB86" s="0" t="n">
        <v>0.28167055089938</v>
      </c>
      <c r="FC86" s="0" t="n">
        <v>0.266217867779216</v>
      </c>
      <c r="FD86" s="0" t="n">
        <v>0.322340500664897</v>
      </c>
      <c r="FE86" s="0" t="n">
        <v>0.307684653612891</v>
      </c>
      <c r="FF86" s="0" t="n">
        <v>0.195567732833001</v>
      </c>
      <c r="FG86" s="0" t="n">
        <v>0.215828994084487</v>
      </c>
      <c r="FH86" s="0" t="n">
        <v>0.261178113562936</v>
      </c>
      <c r="FI86" s="0" t="n">
        <v>0.198671353075803</v>
      </c>
      <c r="FJ86" s="0" t="n">
        <v>0.256953890875289</v>
      </c>
      <c r="FK86" s="0" t="n">
        <v>0.281206505020495</v>
      </c>
      <c r="FL86" s="0" t="n">
        <v>0.314906123206647</v>
      </c>
      <c r="FM86" s="0" t="n">
        <v>0.245356636686663</v>
      </c>
      <c r="FN86" s="0" t="n">
        <v>0.267648248151483</v>
      </c>
      <c r="FO86" s="0" t="n">
        <v>0.220214913035414</v>
      </c>
      <c r="FP86" s="0" t="n">
        <v>0.262291908301772</v>
      </c>
      <c r="FQ86" s="0" t="n">
        <v>0.232815881461366</v>
      </c>
      <c r="FR86" s="0" t="n">
        <v>0.337071359768255</v>
      </c>
      <c r="FS86" s="0" t="n">
        <v>0.282682732745263</v>
      </c>
      <c r="FT86" s="0" t="n">
        <v>0.247996706056975</v>
      </c>
      <c r="FU86" s="0" t="n">
        <v>0.229274344162188</v>
      </c>
      <c r="FV86" s="0" t="n">
        <v>0.284689366003792</v>
      </c>
      <c r="FW86" s="0" t="n">
        <v>0.27752646268349</v>
      </c>
      <c r="FX86" s="0" t="n">
        <v>0.342142510605618</v>
      </c>
      <c r="FY86" s="0" t="n">
        <v>0.174066813823492</v>
      </c>
      <c r="FZ86" s="0" t="n">
        <v>0.219782640742445</v>
      </c>
      <c r="GA86" s="0" t="n">
        <v>0.2072358513022</v>
      </c>
      <c r="GB86" s="0" t="n">
        <v>0.236936193396858</v>
      </c>
      <c r="GC86" s="0" t="n">
        <v>0.305913742035625</v>
      </c>
      <c r="GD86" s="0" t="n">
        <v>0.284099734587212</v>
      </c>
      <c r="GE86" s="0" t="n">
        <v>0.242820574567855</v>
      </c>
      <c r="GF86" s="0" t="n">
        <v>0.338698471949601</v>
      </c>
      <c r="GG86" s="0" t="n">
        <v>0.267908591678143</v>
      </c>
      <c r="GH86" s="0" t="n">
        <v>0.274067094751441</v>
      </c>
      <c r="GI86" s="0" t="n">
        <v>0.252547507961736</v>
      </c>
      <c r="GJ86" s="0" t="n">
        <v>0.277640452073593</v>
      </c>
      <c r="GK86" s="0" t="n">
        <v>0.237479566417591</v>
      </c>
      <c r="GL86" s="0" t="n">
        <v>0.260050938162564</v>
      </c>
      <c r="GM86" s="0" t="n">
        <v>0.27507563629006</v>
      </c>
      <c r="GN86" s="0" t="n">
        <v>0.23375302461842</v>
      </c>
      <c r="GO86" s="0" t="n">
        <v>0.255992053039585</v>
      </c>
      <c r="GP86" s="0" t="n">
        <v>0.281030587327361</v>
      </c>
      <c r="GQ86" s="0" t="n">
        <v>0.219146300722219</v>
      </c>
      <c r="GR86" s="0" t="n">
        <v>0.226600791957621</v>
      </c>
      <c r="GS86" s="0" t="n">
        <v>0.3076030648161</v>
      </c>
      <c r="GT86" s="0" t="n">
        <v>0.27703009842336</v>
      </c>
      <c r="GU86" s="0" t="n">
        <v>0.20531892370237</v>
      </c>
      <c r="GV86" s="0" t="n">
        <v>0.254481359367841</v>
      </c>
      <c r="GW86" s="0" t="n">
        <v>0.286974674403872</v>
      </c>
      <c r="GX86" s="0" t="n">
        <v>0.283688854230158</v>
      </c>
      <c r="GY86" s="0" t="n">
        <v>0.187923507073781</v>
      </c>
      <c r="GZ86" s="0" t="n">
        <v>0.239882877745766</v>
      </c>
      <c r="HA86" s="0" t="n">
        <v>0.234329132205277</v>
      </c>
      <c r="HB86" s="0" t="n">
        <v>0.321555412704673</v>
      </c>
      <c r="HC86" s="0" t="n">
        <v>0.308626317093791</v>
      </c>
      <c r="HD86" s="0" t="n">
        <v>0.33973779132468</v>
      </c>
      <c r="HE86" s="0" t="n">
        <v>0.225713133085929</v>
      </c>
      <c r="HF86" s="0" t="n">
        <v>0.213393359680842</v>
      </c>
      <c r="HG86" s="0" t="n">
        <v>0.264569524679987</v>
      </c>
      <c r="HH86" s="0" t="n">
        <v>0.266100290900381</v>
      </c>
      <c r="HI86" s="0" t="n">
        <v>0.257360554493186</v>
      </c>
      <c r="HJ86" s="0" t="n">
        <v>0.261009199108582</v>
      </c>
      <c r="HK86" s="0" t="n">
        <v>0.210986481304782</v>
      </c>
      <c r="HL86" s="0" t="n">
        <v>0.349182608948418</v>
      </c>
      <c r="HM86" s="0" t="n">
        <v>0.161144645759096</v>
      </c>
      <c r="HN86" s="0" t="n">
        <v>0.228287585153442</v>
      </c>
      <c r="HO86" s="0" t="n">
        <v>0.250457307005543</v>
      </c>
      <c r="HP86" s="0" t="n">
        <v>0.212847889911003</v>
      </c>
      <c r="HQ86" s="0" t="n">
        <v>0.277234415214192</v>
      </c>
      <c r="HR86" s="0" t="n">
        <v>0.17490422668854</v>
      </c>
      <c r="HS86" s="0" t="n">
        <v>0.294823800725944</v>
      </c>
      <c r="HT86" s="0" t="n">
        <v>0.305380090537175</v>
      </c>
      <c r="HU86" s="0" t="n">
        <v>0.162169793393336</v>
      </c>
      <c r="HV86" s="0" t="n">
        <v>0.351152477593516</v>
      </c>
      <c r="HW86" s="0" t="n">
        <v>0.236332985412592</v>
      </c>
      <c r="HX86" s="0" t="n">
        <v>0.212833858892592</v>
      </c>
      <c r="HY86" s="0" t="n">
        <v>0.252246041992562</v>
      </c>
      <c r="HZ86" s="0" t="n">
        <v>0.159072892389249</v>
      </c>
      <c r="IA86" s="0" t="n">
        <v>0.26055478273829</v>
      </c>
      <c r="IB86" s="0" t="n">
        <v>0.257240968737906</v>
      </c>
      <c r="IC86" s="0" t="n">
        <v>0.249614922568027</v>
      </c>
      <c r="ID86" s="0" t="n">
        <v>0.230168681526429</v>
      </c>
      <c r="IE86" s="0" t="n">
        <v>0.219926939176676</v>
      </c>
      <c r="IF86" s="0" t="n">
        <v>0.16844621936578</v>
      </c>
      <c r="IG86" s="0" t="n">
        <v>0.255644881074701</v>
      </c>
      <c r="IH86" s="0" t="n">
        <v>0.258552265846378</v>
      </c>
      <c r="II86" s="0" t="n">
        <v>0.216641229046487</v>
      </c>
      <c r="IJ86" s="0" t="n">
        <v>0.330125190830586</v>
      </c>
      <c r="IK86" s="0" t="n">
        <v>0.318765040989592</v>
      </c>
      <c r="IL86" s="0" t="n">
        <v>0.26846456648384</v>
      </c>
      <c r="IM86" s="0" t="n">
        <v>0.253310310826795</v>
      </c>
      <c r="IN86" s="0" t="n">
        <v>0.225146739704648</v>
      </c>
      <c r="IO86" s="0" t="n">
        <v>0.362821235613664</v>
      </c>
      <c r="IP86" s="0" t="n">
        <v>0.246110630069077</v>
      </c>
      <c r="IQ86" s="0" t="n">
        <v>0.296319960296769</v>
      </c>
      <c r="IR86" s="0" t="n">
        <v>0.233032429724371</v>
      </c>
      <c r="IS86" s="0" t="n">
        <v>0.213973319371028</v>
      </c>
      <c r="IT86" s="0" t="n">
        <v>0.293373059236647</v>
      </c>
      <c r="IU86" s="0" t="n">
        <v>0.264477801640882</v>
      </c>
      <c r="IV86" s="0" t="n">
        <v>0.226137710643111</v>
      </c>
      <c r="IW86" s="0" t="n">
        <v>0.190484349926243</v>
      </c>
      <c r="IX86" s="0" t="n">
        <v>0.238724943262268</v>
      </c>
      <c r="IY86" s="0" t="n">
        <v>0.266393956333673</v>
      </c>
      <c r="IZ86" s="0" t="n">
        <v>0.342389027066203</v>
      </c>
      <c r="JA86" s="0" t="n">
        <v>0.194060338472283</v>
      </c>
      <c r="JB86" s="0" t="n">
        <v>0.21618406915896</v>
      </c>
      <c r="JC86" s="0" t="n">
        <v>0.217499810395663</v>
      </c>
      <c r="JD86" s="0" t="n">
        <v>0.227069343699657</v>
      </c>
      <c r="JE86" s="0" t="n">
        <v>0.241008606893877</v>
      </c>
      <c r="JF86" s="0" t="n">
        <v>0.187577974557978</v>
      </c>
      <c r="JG86" s="0" t="n">
        <v>0.174456092200975</v>
      </c>
      <c r="JH86" s="0" t="n">
        <v>0.225275404750208</v>
      </c>
      <c r="JI86" s="0" t="n">
        <v>0.241921744292398</v>
      </c>
      <c r="JJ86" s="0" t="n">
        <v>0.226513384186238</v>
      </c>
      <c r="JK86" s="0" t="n">
        <v>0.271903361844804</v>
      </c>
      <c r="JL86" s="0" t="n">
        <v>0.262993184066963</v>
      </c>
      <c r="JM86" s="0" t="n">
        <v>0.2319793389946</v>
      </c>
      <c r="JN86" s="0" t="n">
        <v>0.247474485666867</v>
      </c>
      <c r="JO86" s="0" t="n">
        <v>0.271259694021826</v>
      </c>
      <c r="JP86" s="0" t="n">
        <v>0.260397208786883</v>
      </c>
      <c r="JQ86" s="0" t="n">
        <v>0.290561402039337</v>
      </c>
      <c r="JR86" s="0" t="n">
        <v>0.256996835982137</v>
      </c>
      <c r="JS86" s="0" t="n">
        <v>0.225062763457408</v>
      </c>
      <c r="JT86" s="0" t="n">
        <v>0.200686515485727</v>
      </c>
      <c r="JU86" s="0" t="n">
        <v>0.257995703655621</v>
      </c>
      <c r="JV86" s="0" t="n">
        <v>0.132792159856221</v>
      </c>
      <c r="JW86" s="0" t="n">
        <v>0.316508317121473</v>
      </c>
      <c r="JX86" s="0" t="n">
        <v>0.288629801101765</v>
      </c>
      <c r="JY86" s="0" t="n">
        <v>0.136250336286347</v>
      </c>
      <c r="JZ86" s="0" t="n">
        <v>0.285960256009818</v>
      </c>
      <c r="KA86" s="0" t="n">
        <v>0.207917362550637</v>
      </c>
      <c r="KB86" s="0" t="n">
        <v>0.256018564561533</v>
      </c>
      <c r="KC86" s="0" t="n">
        <v>0.162335378482785</v>
      </c>
      <c r="KD86" s="0" t="n">
        <v>0.294094443054757</v>
      </c>
      <c r="KE86" s="0" t="n">
        <v>0.264423423819541</v>
      </c>
      <c r="KF86" s="0" t="n">
        <v>0.260133138626353</v>
      </c>
      <c r="KG86" s="0" t="n">
        <v>0.148170304979134</v>
      </c>
      <c r="KH86" s="0" t="n">
        <v>0.191016744505182</v>
      </c>
      <c r="KI86" s="0" t="n">
        <v>0.231051527531012</v>
      </c>
      <c r="KJ86" s="0" t="n">
        <v>0.211332570153912</v>
      </c>
      <c r="KK86" s="0" t="n">
        <v>0.268768859641772</v>
      </c>
      <c r="KL86" s="0" t="n">
        <v>0.249401262591304</v>
      </c>
      <c r="KM86" s="0" t="n">
        <v>0.268766828357247</v>
      </c>
      <c r="KN86" s="0" t="n">
        <v>0.302648839281865</v>
      </c>
      <c r="KO86" s="0" t="n">
        <v>0.169524164757844</v>
      </c>
      <c r="KP86" s="0" t="n">
        <v>0.210912687078862</v>
      </c>
      <c r="KQ86" s="0" t="n">
        <v>0.184248950827197</v>
      </c>
      <c r="KR86" s="0" t="n">
        <v>0.304228671961807</v>
      </c>
      <c r="KS86" s="0" t="n">
        <v>0.200539355799571</v>
      </c>
      <c r="KT86" s="0" t="n">
        <v>0.258043897233558</v>
      </c>
      <c r="KU86" s="0" t="n">
        <v>0.304143617697246</v>
      </c>
      <c r="KV86" s="0" t="n">
        <v>0.25285302564503</v>
      </c>
      <c r="KW86" s="0" t="n">
        <v>0.304992866617734</v>
      </c>
      <c r="KX86" s="0" t="n">
        <v>0.178010386413798</v>
      </c>
      <c r="KY86" s="0" t="n">
        <v>0.207525333523601</v>
      </c>
      <c r="KZ86" s="0" t="n">
        <v>0.193262615899012</v>
      </c>
      <c r="LA86" s="0" t="n">
        <v>0.194590104986618</v>
      </c>
      <c r="LB86" s="0" t="n">
        <v>0.223423364835874</v>
      </c>
      <c r="LC86" s="0" t="n">
        <v>0.0795480693587051</v>
      </c>
      <c r="LD86" s="0" t="n">
        <v>0.261993494140312</v>
      </c>
      <c r="LE86" s="0" t="n">
        <v>0.24588228326168</v>
      </c>
      <c r="LF86" s="0" t="n">
        <v>0.290049648949012</v>
      </c>
      <c r="LG86" s="0" t="n">
        <v>0.372359791333366</v>
      </c>
      <c r="LH86" s="0" t="n">
        <v>0.181176898163121</v>
      </c>
      <c r="LI86" s="0" t="n">
        <v>0.223846670404264</v>
      </c>
      <c r="LJ86" s="0" t="n">
        <v>0.212300177468089</v>
      </c>
      <c r="LK86" s="0" t="n">
        <v>0.396790770006327</v>
      </c>
      <c r="LL86" s="0" t="n">
        <v>0.159241707226554</v>
      </c>
      <c r="LM86" s="0" t="n">
        <v>0.305802180027604</v>
      </c>
      <c r="LN86" s="0" t="n">
        <v>0.220256497581386</v>
      </c>
      <c r="LO86" s="0" t="n">
        <v>0.228021687710737</v>
      </c>
      <c r="LP86" s="0" t="n">
        <v>0.166038551033097</v>
      </c>
      <c r="LQ86" s="0" t="n">
        <v>0.145713710994487</v>
      </c>
      <c r="LR86" s="0" t="n">
        <v>0.175026881632941</v>
      </c>
      <c r="LS86" s="0" t="n">
        <v>0.160004233863141</v>
      </c>
      <c r="LT86" s="0" t="n">
        <v>0.172508856249648</v>
      </c>
      <c r="LU86" s="0" t="n">
        <v>0.315474759820097</v>
      </c>
      <c r="LV86" s="0" t="n">
        <v>0.196547009959664</v>
      </c>
      <c r="LW86" s="0" t="n">
        <v>0.171666319202299</v>
      </c>
      <c r="LX86" s="0" t="n">
        <v>0.256562286224894</v>
      </c>
      <c r="LY86" s="0" t="n">
        <v>0.12149418478081</v>
      </c>
      <c r="LZ86" s="0" t="n">
        <v>0.223556214807485</v>
      </c>
      <c r="MA86" s="0" t="n">
        <v>0.223544610100155</v>
      </c>
      <c r="MB86" s="0" t="n">
        <v>0.251587321207937</v>
      </c>
      <c r="MC86" s="0" t="n">
        <v>0.177469039754826</v>
      </c>
      <c r="MD86" s="0" t="n">
        <v>0.07329322701712</v>
      </c>
      <c r="ME86" s="0" t="n">
        <v>0.264687354770401</v>
      </c>
      <c r="MF86" s="0" t="n">
        <v>0.184007063583571</v>
      </c>
      <c r="MG86" s="0" t="n">
        <v>0.162414224841439</v>
      </c>
      <c r="MH86" s="0" t="n">
        <v>0.161263489093186</v>
      </c>
      <c r="MI86" s="0" t="n">
        <v>0.233820131966457</v>
      </c>
      <c r="MJ86" s="0" t="n">
        <v>0.0936026131200443</v>
      </c>
      <c r="MK86" s="0" t="n">
        <v>0.21698496270851</v>
      </c>
      <c r="ML86" s="0" t="n">
        <v>0.44174212951789</v>
      </c>
      <c r="MM86" s="0" t="n">
        <v>0.183594001095952</v>
      </c>
      <c r="MN86" s="0" t="n">
        <v>0.229770574892144</v>
      </c>
      <c r="MO86" s="0" t="n">
        <v>0.0852144537095434</v>
      </c>
      <c r="MP86" s="0" t="n">
        <v>0.250791563435607</v>
      </c>
      <c r="MQ86" s="0" t="n">
        <v>0.243255046236396</v>
      </c>
      <c r="MR86" s="0" t="n">
        <v>0.235323276525148</v>
      </c>
      <c r="MS86" s="0" t="n">
        <v>0.16010304811416</v>
      </c>
      <c r="MT86" s="0" t="n">
        <v>0.209542664940945</v>
      </c>
      <c r="MU86" s="0" t="n">
        <v>0.112065138904923</v>
      </c>
      <c r="MV86" s="0" t="n">
        <v>0.139946214872525</v>
      </c>
      <c r="MW86" s="0" t="n">
        <v>0.150856704838192</v>
      </c>
      <c r="MX86" s="0" t="n">
        <v>0.207368731781955</v>
      </c>
      <c r="MY86" s="0" t="n">
        <v>0.257073174240039</v>
      </c>
      <c r="MZ86" s="0" t="n">
        <v>0.197887728573064</v>
      </c>
      <c r="NA86" s="0" t="n">
        <v>0.199892065260614</v>
      </c>
      <c r="NB86" s="0" t="n">
        <v>0.199669786139697</v>
      </c>
      <c r="NC86" s="0" t="n">
        <v>0.268512187475736</v>
      </c>
      <c r="ND86" s="0" t="n">
        <v>0.190301406907362</v>
      </c>
      <c r="NE86" s="0" t="n">
        <v>0.2277984725179</v>
      </c>
      <c r="NF86" s="0" t="n">
        <v>0.308859167871117</v>
      </c>
      <c r="NG86" s="0" t="n">
        <v>0.214186176410841</v>
      </c>
      <c r="NH86" s="0" t="n">
        <v>0.252179850566717</v>
      </c>
      <c r="NI86" s="0" t="n">
        <v>0.214103749396091</v>
      </c>
      <c r="NJ86" s="0" t="n">
        <v>0.193131451344327</v>
      </c>
      <c r="NK86" s="0" t="n">
        <v>0.186607223840197</v>
      </c>
      <c r="NL86" s="0" t="n">
        <v>0.141193664191807</v>
      </c>
      <c r="NM86" s="0" t="n">
        <v>0.161315085985905</v>
      </c>
      <c r="NN86" s="0" t="n">
        <v>0.206939817644036</v>
      </c>
      <c r="NO86" s="0" t="n">
        <v>0.154921862076918</v>
      </c>
      <c r="NP86" s="0" t="n">
        <v>0.232801441228246</v>
      </c>
      <c r="NQ86" s="0" t="n">
        <v>0.210596837657098</v>
      </c>
      <c r="NR86" s="0" t="n">
        <v>0.185419879092707</v>
      </c>
      <c r="NS86" s="0" t="n">
        <v>0.195298765469703</v>
      </c>
      <c r="NT86" s="0" t="n">
        <v>0.237903562903222</v>
      </c>
      <c r="NU86" s="0" t="n">
        <v>0.138552992316275</v>
      </c>
      <c r="NV86" s="0" t="n">
        <v>0.169534725056246</v>
      </c>
      <c r="NW86" s="0" t="n">
        <v>0.19891271028951</v>
      </c>
      <c r="NX86" s="0" t="n">
        <v>0.273313791093727</v>
      </c>
      <c r="NY86" s="0" t="n">
        <v>0.215496742421576</v>
      </c>
      <c r="NZ86" s="0" t="n">
        <v>0.232661883536005</v>
      </c>
      <c r="OA86" s="0" t="n">
        <v>0.170236418657665</v>
      </c>
      <c r="OB86" s="0" t="n">
        <v>0.175419575090028</v>
      </c>
      <c r="OC86" s="0" t="n">
        <v>0.213472578684176</v>
      </c>
      <c r="OD86" s="0" t="n">
        <v>0.198182925599846</v>
      </c>
      <c r="OE86" s="0" t="n">
        <v>0.164528428072539</v>
      </c>
      <c r="OF86" s="0" t="n">
        <v>0.186395177931883</v>
      </c>
      <c r="OG86" s="0" t="n">
        <v>0.152640266030909</v>
      </c>
      <c r="OH86" s="0" t="n">
        <v>0.0679973385486143</v>
      </c>
      <c r="OI86" s="0" t="n">
        <v>0.207758512936059</v>
      </c>
      <c r="OJ86" s="0" t="n">
        <v>0.201945615284959</v>
      </c>
      <c r="OK86" s="0" t="n">
        <v>0.202900148411094</v>
      </c>
      <c r="OL86" s="0" t="n">
        <v>0.266306159851869</v>
      </c>
      <c r="OM86" s="0" t="n">
        <v>0.190684665456967</v>
      </c>
      <c r="ON86" s="0" t="n">
        <v>0.145053620813438</v>
      </c>
      <c r="OO86" s="0" t="n">
        <v>0.138199977308086</v>
      </c>
      <c r="OP86" s="0" t="n">
        <v>0.226033012661157</v>
      </c>
      <c r="OQ86" s="0" t="n">
        <v>0.154755987202864</v>
      </c>
      <c r="OR86" s="0" t="n">
        <v>0.194113003226159</v>
      </c>
      <c r="OS86" s="0" t="n">
        <v>0.171975697601396</v>
      </c>
      <c r="OT86" s="0" t="n">
        <v>0.217368176678725</v>
      </c>
      <c r="OU86" s="0" t="n">
        <v>0.218402764915582</v>
      </c>
      <c r="OV86" s="0" t="n">
        <v>0.250064397454869</v>
      </c>
      <c r="OW86" s="0" t="n">
        <v>0.209062375186639</v>
      </c>
      <c r="OX86" s="0" t="n">
        <v>0.164309229246236</v>
      </c>
      <c r="OY86" s="0" t="n">
        <v>0.155937296861539</v>
      </c>
      <c r="OZ86" s="0" t="n">
        <v>0.239817547246144</v>
      </c>
      <c r="PA86" s="0" t="n">
        <v>0.175251999690263</v>
      </c>
      <c r="PB86" s="0" t="n">
        <v>0.215207419393531</v>
      </c>
      <c r="PC86" s="0" t="n">
        <v>0.18754475545991</v>
      </c>
      <c r="PD86" s="0" t="n">
        <v>0.205373202858145</v>
      </c>
      <c r="PE86" s="0" t="n">
        <v>0.151414294732051</v>
      </c>
      <c r="PF86" s="0" t="n">
        <v>0.192819998191472</v>
      </c>
      <c r="PG86" s="0" t="n">
        <v>0.199253519806727</v>
      </c>
      <c r="PH86" s="0" t="n">
        <v>0.171489154952359</v>
      </c>
      <c r="PI86" s="0" t="n">
        <v>0.208987141105977</v>
      </c>
      <c r="PJ86" s="0" t="n">
        <v>0.143420611302302</v>
      </c>
      <c r="PK86" s="0" t="n">
        <v>0.188094738213406</v>
      </c>
      <c r="PL86" s="0" t="n">
        <v>0.0993627849710569</v>
      </c>
      <c r="PM86" s="0" t="n">
        <v>0.149239566320878</v>
      </c>
      <c r="PN86" s="0" t="n">
        <v>0.161905099339378</v>
      </c>
      <c r="PO86" s="0" t="n">
        <v>0.191246421285634</v>
      </c>
      <c r="PP86" s="0" t="n">
        <v>0.186657756054816</v>
      </c>
      <c r="PQ86" s="0" t="n">
        <v>0.242497229784987</v>
      </c>
      <c r="PR86" s="0" t="n">
        <v>0.12827263486899</v>
      </c>
      <c r="PS86" s="0" t="n">
        <v>0.157063614703385</v>
      </c>
      <c r="PT86" s="0" t="n">
        <v>0.181191591734052</v>
      </c>
      <c r="PU86" s="0" t="n">
        <v>0.202048662337109</v>
      </c>
      <c r="PV86" s="0" t="n">
        <v>0.0861258916309192</v>
      </c>
      <c r="PW86" s="0" t="n">
        <v>0.0900263432807587</v>
      </c>
      <c r="PX86" s="0" t="n">
        <v>0.169940427721278</v>
      </c>
      <c r="PY86" s="0" t="n">
        <v>0.195832261482096</v>
      </c>
      <c r="PZ86" s="0" t="n">
        <v>0.189081299950357</v>
      </c>
      <c r="QA86" s="0" t="n">
        <v>0.0864888969141298</v>
      </c>
      <c r="QB86" s="0" t="n">
        <v>0.208604486770537</v>
      </c>
      <c r="QC86" s="0" t="n">
        <v>0.167585929213988</v>
      </c>
      <c r="QD86" s="0" t="n">
        <v>0.169260055490389</v>
      </c>
      <c r="QE86" s="0" t="n">
        <v>0.263631546220116</v>
      </c>
      <c r="QF86" s="0" t="n">
        <v>0.146723597425038</v>
      </c>
      <c r="QG86" s="0" t="n">
        <v>0.14631410233456</v>
      </c>
      <c r="QH86" s="0" t="n">
        <v>0.217960347268116</v>
      </c>
      <c r="QI86" s="0" t="n">
        <v>0.15212860299642</v>
      </c>
      <c r="QJ86" s="0" t="n">
        <v>0.129205463262697</v>
      </c>
      <c r="QK86" s="0" t="n">
        <v>0.190255539673616</v>
      </c>
      <c r="QL86" s="0" t="n">
        <v>0.170569152045784</v>
      </c>
      <c r="QM86" s="0" t="n">
        <v>0.242983380745688</v>
      </c>
      <c r="QN86" s="0" t="n">
        <v>0.193500146365327</v>
      </c>
      <c r="QO86" s="0" t="n">
        <v>0.201983667501838</v>
      </c>
      <c r="QP86" s="0" t="n">
        <v>0.207224922240584</v>
      </c>
      <c r="QQ86" s="0" t="n">
        <v>0.199584671172934</v>
      </c>
      <c r="QR86" s="0" t="n">
        <v>0.194649352966186</v>
      </c>
      <c r="QS86" s="0" t="n">
        <v>0.181326975987238</v>
      </c>
      <c r="QT86" s="0" t="n">
        <v>0.26831603021803</v>
      </c>
      <c r="QU86" s="0" t="n">
        <v>0.167884446378785</v>
      </c>
    </row>
    <row r="87" customFormat="false" ht="15" hidden="false" customHeight="false" outlineLevel="0" collapsed="false">
      <c r="A87" s="1" t="s">
        <v>547</v>
      </c>
      <c r="B87" s="0" t="n">
        <v>0.320395803994744</v>
      </c>
      <c r="C87" s="0" t="n">
        <v>0.270480970866604</v>
      </c>
      <c r="D87" s="0" t="n">
        <v>0.248681381264895</v>
      </c>
      <c r="E87" s="0" t="n">
        <v>0.357530849095679</v>
      </c>
      <c r="F87" s="0" t="n">
        <v>0.352237786172945</v>
      </c>
      <c r="G87" s="0" t="n">
        <v>0.308969773050546</v>
      </c>
      <c r="H87" s="0" t="n">
        <v>0.296717896344861</v>
      </c>
      <c r="I87" s="0" t="n">
        <v>0.270764719337753</v>
      </c>
      <c r="J87" s="0" t="n">
        <v>0.403695527390286</v>
      </c>
      <c r="K87" s="0" t="n">
        <v>0.299905617682908</v>
      </c>
      <c r="L87" s="0" t="n">
        <v>0.309412449632966</v>
      </c>
      <c r="M87" s="0" t="n">
        <v>0.322109019588981</v>
      </c>
      <c r="N87" s="0" t="n">
        <v>0.281779635232545</v>
      </c>
      <c r="O87" s="0" t="n">
        <v>0.313979778706419</v>
      </c>
      <c r="P87" s="0" t="n">
        <v>0.211560298984393</v>
      </c>
      <c r="Q87" s="0" t="n">
        <v>0.350116521776966</v>
      </c>
      <c r="R87" s="0" t="n">
        <v>0.30521493737847</v>
      </c>
      <c r="S87" s="0" t="n">
        <v>0.326503170620799</v>
      </c>
      <c r="T87" s="0" t="n">
        <v>0.265322830253893</v>
      </c>
      <c r="U87" s="0" t="n">
        <v>0.282991017424869</v>
      </c>
      <c r="V87" s="0" t="n">
        <v>0.33907582681376</v>
      </c>
      <c r="W87" s="0" t="n">
        <v>0.354297965030282</v>
      </c>
      <c r="X87" s="0" t="n">
        <v>0.254303054609202</v>
      </c>
      <c r="Y87" s="0" t="n">
        <v>0.299172147293044</v>
      </c>
      <c r="Z87" s="0" t="n">
        <v>0.325860725892529</v>
      </c>
      <c r="AA87" s="0" t="n">
        <v>0.25374603541449</v>
      </c>
      <c r="AB87" s="0" t="n">
        <v>0.32338586969774</v>
      </c>
      <c r="AC87" s="0" t="n">
        <v>0.261784334426919</v>
      </c>
      <c r="AD87" s="0" t="n">
        <v>0.287141938800889</v>
      </c>
      <c r="AE87" s="0" t="n">
        <v>0.289882601524421</v>
      </c>
      <c r="AF87" s="0" t="n">
        <v>0.283861498105228</v>
      </c>
      <c r="AG87" s="0" t="n">
        <v>0.289240663467445</v>
      </c>
      <c r="AH87" s="0" t="n">
        <v>0.329408708594173</v>
      </c>
      <c r="AI87" s="0" t="n">
        <v>0.294757346083545</v>
      </c>
      <c r="AJ87" s="0" t="n">
        <v>0.189036280322336</v>
      </c>
      <c r="AK87" s="0" t="n">
        <v>0.287424180167176</v>
      </c>
      <c r="AL87" s="0" t="n">
        <v>0.266702110092619</v>
      </c>
      <c r="AM87" s="0" t="n">
        <v>0.262320779545185</v>
      </c>
      <c r="AN87" s="0" t="n">
        <v>0.195223639580299</v>
      </c>
      <c r="AO87" s="0" t="n">
        <v>0.361096040039483</v>
      </c>
      <c r="AP87" s="0" t="n">
        <v>0.270093588882574</v>
      </c>
      <c r="AQ87" s="0" t="n">
        <v>0.318831622076642</v>
      </c>
      <c r="AR87" s="0" t="n">
        <v>0.229457360201136</v>
      </c>
      <c r="AS87" s="0" t="n">
        <v>0.290290094904579</v>
      </c>
      <c r="AT87" s="0" t="n">
        <v>0.219906060228477</v>
      </c>
      <c r="AU87" s="0" t="n">
        <v>0.29436349841896</v>
      </c>
      <c r="AV87" s="0" t="n">
        <v>0.343820272479058</v>
      </c>
      <c r="AW87" s="0" t="n">
        <v>0.270150049316641</v>
      </c>
      <c r="AX87" s="0" t="n">
        <v>0.235801524731144</v>
      </c>
      <c r="AY87" s="0" t="n">
        <v>0.207798602195782</v>
      </c>
      <c r="AZ87" s="0" t="n">
        <v>0.395501996801404</v>
      </c>
      <c r="BA87" s="0" t="n">
        <v>0.256944008065278</v>
      </c>
      <c r="BB87" s="0" t="n">
        <v>0.272262934820105</v>
      </c>
      <c r="BC87" s="0" t="n">
        <v>0.295090673818119</v>
      </c>
      <c r="BD87" s="0" t="n">
        <v>0.322178793098275</v>
      </c>
      <c r="BE87" s="0" t="n">
        <v>0.206643788994441</v>
      </c>
      <c r="BF87" s="0" t="n">
        <v>0.288091248556846</v>
      </c>
      <c r="BG87" s="0" t="n">
        <v>0.299300299387231</v>
      </c>
      <c r="BH87" s="0" t="n">
        <v>0.324467098139964</v>
      </c>
      <c r="BI87" s="0" t="n">
        <v>0.251559507420863</v>
      </c>
      <c r="BJ87" s="0" t="n">
        <v>0.332626513203357</v>
      </c>
      <c r="BK87" s="0" t="n">
        <v>0.245605859693366</v>
      </c>
      <c r="BL87" s="0" t="n">
        <v>0.276378133300172</v>
      </c>
      <c r="BM87" s="0" t="n">
        <v>0.253813093891832</v>
      </c>
      <c r="BN87" s="0" t="n">
        <v>0.253511667868922</v>
      </c>
      <c r="BO87" s="0" t="n">
        <v>0.302530081503537</v>
      </c>
      <c r="BP87" s="0" t="n">
        <v>0.294317998671393</v>
      </c>
      <c r="BQ87" s="0" t="n">
        <v>0.25920690069032</v>
      </c>
      <c r="BR87" s="0" t="n">
        <v>0.274814637427275</v>
      </c>
      <c r="BS87" s="0" t="n">
        <v>0.363596611708353</v>
      </c>
      <c r="BT87" s="0" t="n">
        <v>0.243031995912314</v>
      </c>
      <c r="BU87" s="0" t="n">
        <v>0.259007009452542</v>
      </c>
      <c r="BV87" s="0" t="n">
        <v>0.256464431485824</v>
      </c>
      <c r="BW87" s="0" t="n">
        <v>0.234476256882368</v>
      </c>
      <c r="BX87" s="0" t="n">
        <v>0.240433876897839</v>
      </c>
      <c r="BY87" s="0" t="n">
        <v>0.274263665523916</v>
      </c>
      <c r="BZ87" s="0" t="n">
        <v>0.292983315033693</v>
      </c>
      <c r="CA87" s="0" t="n">
        <v>0.248271399662306</v>
      </c>
      <c r="CB87" s="0" t="n">
        <v>0.289314205789223</v>
      </c>
      <c r="CC87" s="0" t="n">
        <v>0.268382823075585</v>
      </c>
      <c r="CD87" s="0" t="n">
        <v>0.213951343687613</v>
      </c>
      <c r="CE87" s="0" t="n">
        <v>0.292187404561194</v>
      </c>
      <c r="CF87" s="0" t="n">
        <v>0.312999736696649</v>
      </c>
      <c r="CG87" s="0" t="n">
        <v>0.283257478969988</v>
      </c>
      <c r="CH87" s="0" t="n">
        <v>0.270269934260404</v>
      </c>
      <c r="CI87" s="0" t="n">
        <v>0.208700674234514</v>
      </c>
      <c r="CJ87" s="0" t="n">
        <v>0.243236699397296</v>
      </c>
      <c r="CK87" s="0" t="n">
        <v>0.303853264830459</v>
      </c>
      <c r="CL87" s="0" t="n">
        <v>0.312375811442557</v>
      </c>
      <c r="CM87" s="0" t="n">
        <v>0.215492560069578</v>
      </c>
      <c r="CN87" s="0" t="n">
        <v>0.183243708755764</v>
      </c>
      <c r="CO87" s="0" t="n">
        <v>0.211607499912527</v>
      </c>
      <c r="CP87" s="0" t="n">
        <v>0.208415575061782</v>
      </c>
      <c r="CQ87" s="0" t="n">
        <v>0.27029531291788</v>
      </c>
      <c r="CR87" s="0" t="n">
        <v>0.370602924803253</v>
      </c>
      <c r="CS87" s="0" t="n">
        <v>0.30557887339464</v>
      </c>
      <c r="CT87" s="0" t="n">
        <v>0.268575682790302</v>
      </c>
      <c r="CU87" s="0" t="n">
        <v>0.319768533442374</v>
      </c>
      <c r="CV87" s="0" t="n">
        <v>0.277332515470874</v>
      </c>
      <c r="CW87" s="0" t="n">
        <v>0.27173450114353</v>
      </c>
      <c r="CX87" s="0" t="n">
        <v>0.310676054428837</v>
      </c>
      <c r="CY87" s="0" t="n">
        <v>0.319259178578028</v>
      </c>
      <c r="CZ87" s="0" t="n">
        <v>0.273834225798106</v>
      </c>
      <c r="DA87" s="0" t="n">
        <v>0.197386477635711</v>
      </c>
      <c r="DB87" s="0" t="n">
        <v>0.28185290900518</v>
      </c>
      <c r="DC87" s="0" t="n">
        <v>0.309977732522282</v>
      </c>
      <c r="DD87" s="0" t="n">
        <v>0.263276612549727</v>
      </c>
      <c r="DE87" s="0" t="n">
        <v>0.33931663097151</v>
      </c>
      <c r="DF87" s="0" t="n">
        <v>0.311416404105409</v>
      </c>
      <c r="DG87" s="0" t="n">
        <v>0.264461223359311</v>
      </c>
      <c r="DH87" s="0" t="n">
        <v>0.340878711129097</v>
      </c>
      <c r="DI87" s="0" t="n">
        <v>0.192219585612551</v>
      </c>
      <c r="DJ87" s="0" t="n">
        <v>0.274912175234221</v>
      </c>
      <c r="DK87" s="0" t="n">
        <v>0.247961596342428</v>
      </c>
      <c r="DL87" s="0" t="n">
        <v>0.252310295534051</v>
      </c>
      <c r="DM87" s="0" t="n">
        <v>0.236351115683322</v>
      </c>
      <c r="DN87" s="0" t="n">
        <v>0.244742797508777</v>
      </c>
      <c r="DO87" s="0" t="n">
        <v>0.364724701207792</v>
      </c>
      <c r="DP87" s="0" t="n">
        <v>0.270693123979145</v>
      </c>
      <c r="DQ87" s="0" t="n">
        <v>0.192181235841918</v>
      </c>
      <c r="DR87" s="0" t="n">
        <v>0.220804024446012</v>
      </c>
      <c r="DS87" s="0" t="n">
        <v>0.188039000335978</v>
      </c>
      <c r="DT87" s="0" t="n">
        <v>0.266120657684048</v>
      </c>
      <c r="DU87" s="0" t="n">
        <v>0.262526670546867</v>
      </c>
      <c r="DV87" s="0" t="n">
        <v>0.268697872532012</v>
      </c>
      <c r="DW87" s="0" t="n">
        <v>0.277774792646552</v>
      </c>
      <c r="DX87" s="0" t="n">
        <v>0.317209838492651</v>
      </c>
      <c r="DY87" s="0" t="n">
        <v>0.301028233237838</v>
      </c>
      <c r="DZ87" s="0" t="n">
        <v>0.161152896615942</v>
      </c>
      <c r="EA87" s="0" t="n">
        <v>0.238019337695334</v>
      </c>
      <c r="EB87" s="0" t="n">
        <v>0.197114777623494</v>
      </c>
      <c r="EC87" s="0" t="n">
        <v>0.29297709267751</v>
      </c>
      <c r="ED87" s="0" t="n">
        <v>0.308427989587461</v>
      </c>
      <c r="EE87" s="0" t="n">
        <v>0.231789954287258</v>
      </c>
      <c r="EF87" s="0" t="n">
        <v>0.170451213349144</v>
      </c>
      <c r="EG87" s="0" t="n">
        <v>0.334841707675784</v>
      </c>
      <c r="EH87" s="0" t="n">
        <v>0.214290619847082</v>
      </c>
      <c r="EI87" s="0" t="n">
        <v>0.355462705790128</v>
      </c>
      <c r="EJ87" s="0" t="n">
        <v>0.276301764317175</v>
      </c>
      <c r="EK87" s="0" t="n">
        <v>0.252806486207771</v>
      </c>
      <c r="EL87" s="0" t="n">
        <v>0.190822729909679</v>
      </c>
      <c r="EM87" s="0" t="n">
        <v>0.220993191766226</v>
      </c>
      <c r="EN87" s="0" t="n">
        <v>0.198981956659668</v>
      </c>
      <c r="EO87" s="0" t="n">
        <v>0.277834196748483</v>
      </c>
      <c r="EP87" s="0" t="n">
        <v>0.290842189631819</v>
      </c>
      <c r="EQ87" s="0" t="n">
        <v>0.308550676933162</v>
      </c>
      <c r="ER87" s="0" t="n">
        <v>0.389626588090322</v>
      </c>
      <c r="ES87" s="0" t="n">
        <v>0.314980766120829</v>
      </c>
      <c r="ET87" s="0" t="n">
        <v>0.35774804496229</v>
      </c>
      <c r="EU87" s="0" t="n">
        <v>0.305602593956355</v>
      </c>
      <c r="EV87" s="0" t="n">
        <v>0.283243861264283</v>
      </c>
      <c r="EW87" s="0" t="n">
        <v>0.208258606305636</v>
      </c>
      <c r="EX87" s="0" t="n">
        <v>0.337539253163176</v>
      </c>
      <c r="EY87" s="0" t="n">
        <v>0.316641374293303</v>
      </c>
      <c r="EZ87" s="0" t="n">
        <v>0.292262596462074</v>
      </c>
      <c r="FA87" s="0" t="n">
        <v>0.253592595385237</v>
      </c>
      <c r="FB87" s="0" t="n">
        <v>0.434203424726413</v>
      </c>
      <c r="FC87" s="0" t="n">
        <v>0.234712408640914</v>
      </c>
      <c r="FD87" s="0" t="n">
        <v>0.300005336330391</v>
      </c>
      <c r="FE87" s="0" t="n">
        <v>0.273334391459759</v>
      </c>
      <c r="FF87" s="0" t="n">
        <v>0.32079195196561</v>
      </c>
      <c r="FG87" s="0" t="n">
        <v>0.322803298037209</v>
      </c>
      <c r="FH87" s="0" t="n">
        <v>0.26653606548759</v>
      </c>
      <c r="FI87" s="0" t="n">
        <v>0.276689947963756</v>
      </c>
      <c r="FJ87" s="0" t="n">
        <v>0.233448518065196</v>
      </c>
      <c r="FK87" s="0" t="n">
        <v>0.194665257063091</v>
      </c>
      <c r="FL87" s="0" t="n">
        <v>0.384459165169748</v>
      </c>
      <c r="FM87" s="0" t="n">
        <v>0.312450819751501</v>
      </c>
      <c r="FN87" s="0" t="n">
        <v>0.391880735148462</v>
      </c>
      <c r="FO87" s="0" t="n">
        <v>0.318598497350284</v>
      </c>
      <c r="FP87" s="0" t="n">
        <v>0.102711750496344</v>
      </c>
      <c r="FQ87" s="0" t="n">
        <v>0.169193673535805</v>
      </c>
      <c r="FR87" s="0" t="n">
        <v>0.208848160857274</v>
      </c>
      <c r="FS87" s="0" t="n">
        <v>0.197619754306629</v>
      </c>
      <c r="FT87" s="0" t="n">
        <v>0.229378474171895</v>
      </c>
      <c r="FU87" s="0" t="n">
        <v>0.282795871918162</v>
      </c>
      <c r="FV87" s="0" t="n">
        <v>0.27550215366597</v>
      </c>
      <c r="FW87" s="0" t="n">
        <v>0.279861688093073</v>
      </c>
      <c r="FX87" s="0" t="n">
        <v>0.204222319716549</v>
      </c>
      <c r="FY87" s="0" t="n">
        <v>0.251260398727293</v>
      </c>
      <c r="FZ87" s="0" t="n">
        <v>0.19752348257269</v>
      </c>
      <c r="GA87" s="0" t="n">
        <v>0.252880355619369</v>
      </c>
      <c r="GB87" s="0" t="n">
        <v>0.285833214508476</v>
      </c>
      <c r="GC87" s="0" t="n">
        <v>0.295737230138807</v>
      </c>
      <c r="GD87" s="0" t="n">
        <v>0.277197276789054</v>
      </c>
      <c r="GE87" s="0" t="n">
        <v>0.291348205180117</v>
      </c>
      <c r="GF87" s="0" t="n">
        <v>0.241703635309393</v>
      </c>
      <c r="GG87" s="0" t="n">
        <v>0.183936125055571</v>
      </c>
      <c r="GH87" s="0" t="n">
        <v>0.304074052435791</v>
      </c>
      <c r="GI87" s="0" t="n">
        <v>0.22750759956269</v>
      </c>
      <c r="GJ87" s="0" t="n">
        <v>0.200590356159799</v>
      </c>
      <c r="GK87" s="0" t="n">
        <v>0.245450989472857</v>
      </c>
      <c r="GL87" s="0" t="n">
        <v>0.30859754493103</v>
      </c>
      <c r="GM87" s="0" t="n">
        <v>0.326451224029926</v>
      </c>
      <c r="GN87" s="0" t="n">
        <v>0.235750937404822</v>
      </c>
      <c r="GO87" s="0" t="n">
        <v>0.298485989525139</v>
      </c>
      <c r="GP87" s="0" t="n">
        <v>0.233778587068965</v>
      </c>
      <c r="GQ87" s="0" t="n">
        <v>0.231568601472451</v>
      </c>
      <c r="GR87" s="0" t="n">
        <v>0.321589148092445</v>
      </c>
      <c r="GS87" s="0" t="n">
        <v>0.237543797574378</v>
      </c>
      <c r="GT87" s="0" t="n">
        <v>0.320886619927057</v>
      </c>
      <c r="GU87" s="0" t="n">
        <v>0.209265394703573</v>
      </c>
      <c r="GV87" s="0" t="n">
        <v>0.238373749662403</v>
      </c>
      <c r="GW87" s="0" t="n">
        <v>0.278725188056696</v>
      </c>
      <c r="GX87" s="0" t="n">
        <v>0.235197405373645</v>
      </c>
      <c r="GY87" s="0" t="n">
        <v>0.250726478306118</v>
      </c>
      <c r="GZ87" s="0" t="n">
        <v>0.153411857123054</v>
      </c>
      <c r="HA87" s="0" t="n">
        <v>0.25030119434225</v>
      </c>
      <c r="HB87" s="0" t="n">
        <v>0.281927122377391</v>
      </c>
      <c r="HC87" s="0" t="n">
        <v>0.307903567413699</v>
      </c>
      <c r="HD87" s="0" t="n">
        <v>0.228676408695029</v>
      </c>
      <c r="HE87" s="0" t="n">
        <v>0.333547284384279</v>
      </c>
      <c r="HF87" s="0" t="n">
        <v>0.213316721411919</v>
      </c>
      <c r="HG87" s="0" t="n">
        <v>0.245735900034976</v>
      </c>
      <c r="HH87" s="0" t="n">
        <v>0.214965233420098</v>
      </c>
      <c r="HI87" s="0" t="n">
        <v>0.214489319413649</v>
      </c>
      <c r="HJ87" s="0" t="n">
        <v>0.22052827846604</v>
      </c>
      <c r="HK87" s="0" t="n">
        <v>0.200696186763249</v>
      </c>
      <c r="HL87" s="0" t="n">
        <v>0.213459909009179</v>
      </c>
      <c r="HM87" s="0" t="n">
        <v>0.220355374486211</v>
      </c>
      <c r="HN87" s="0" t="n">
        <v>0.235433331671761</v>
      </c>
      <c r="HO87" s="0" t="n">
        <v>0.286853657944795</v>
      </c>
      <c r="HP87" s="0" t="n">
        <v>0.245251705059163</v>
      </c>
      <c r="HQ87" s="0" t="n">
        <v>0.278260738140541</v>
      </c>
      <c r="HR87" s="0" t="n">
        <v>0.195092099818116</v>
      </c>
      <c r="HS87" s="0" t="n">
        <v>0.280681184679003</v>
      </c>
      <c r="HT87" s="0" t="n">
        <v>0.268670513754029</v>
      </c>
      <c r="HU87" s="0" t="n">
        <v>0.302907317081872</v>
      </c>
      <c r="HV87" s="0" t="n">
        <v>0.319849891570542</v>
      </c>
      <c r="HW87" s="0" t="n">
        <v>0.241825151671846</v>
      </c>
      <c r="HX87" s="0" t="n">
        <v>0.272845309571036</v>
      </c>
      <c r="HY87" s="0" t="n">
        <v>0.30057107713384</v>
      </c>
      <c r="HZ87" s="0" t="n">
        <v>0.241079395363235</v>
      </c>
      <c r="IA87" s="0" t="n">
        <v>0.278453668125657</v>
      </c>
      <c r="IB87" s="0" t="n">
        <v>0.256531376074807</v>
      </c>
      <c r="IC87" s="0" t="n">
        <v>0.229550909911819</v>
      </c>
      <c r="ID87" s="0" t="n">
        <v>0.284655712079173</v>
      </c>
      <c r="IE87" s="0" t="n">
        <v>0.272642799242672</v>
      </c>
      <c r="IF87" s="0" t="n">
        <v>0.305668346622316</v>
      </c>
      <c r="IG87" s="0" t="n">
        <v>0.289369988617389</v>
      </c>
      <c r="IH87" s="0" t="n">
        <v>0.228992276463669</v>
      </c>
      <c r="II87" s="0" t="n">
        <v>0.141974999714425</v>
      </c>
      <c r="IJ87" s="0" t="n">
        <v>0.308438621891746</v>
      </c>
      <c r="IK87" s="0" t="n">
        <v>0.25174545448432</v>
      </c>
      <c r="IL87" s="0" t="n">
        <v>0.353607456011087</v>
      </c>
      <c r="IM87" s="0" t="n">
        <v>0.242029143178261</v>
      </c>
      <c r="IN87" s="0" t="n">
        <v>0.237006514293324</v>
      </c>
      <c r="IO87" s="0" t="n">
        <v>0.299951460005749</v>
      </c>
      <c r="IP87" s="0" t="n">
        <v>0.265198404227966</v>
      </c>
      <c r="IQ87" s="0" t="n">
        <v>0.279933901711768</v>
      </c>
      <c r="IR87" s="0" t="n">
        <v>0.228239526681403</v>
      </c>
      <c r="IS87" s="0" t="n">
        <v>0.181003396385012</v>
      </c>
      <c r="IT87" s="0" t="n">
        <v>0.371431599915766</v>
      </c>
      <c r="IU87" s="0" t="n">
        <v>0.168937745157038</v>
      </c>
      <c r="IV87" s="0" t="n">
        <v>0.364662693253243</v>
      </c>
      <c r="IW87" s="0" t="n">
        <v>0.198218898012416</v>
      </c>
      <c r="IX87" s="0" t="n">
        <v>0.178748102950679</v>
      </c>
      <c r="IY87" s="0" t="n">
        <v>0.354195421809006</v>
      </c>
      <c r="IZ87" s="0" t="n">
        <v>0.282420335881497</v>
      </c>
      <c r="JA87" s="0" t="n">
        <v>0.178470969568918</v>
      </c>
      <c r="JB87" s="0" t="n">
        <v>0.241308194466641</v>
      </c>
      <c r="JC87" s="0" t="n">
        <v>0.196511543293887</v>
      </c>
      <c r="JD87" s="0" t="n">
        <v>0.354904138813635</v>
      </c>
      <c r="JE87" s="0" t="n">
        <v>0.214879932516225</v>
      </c>
      <c r="JF87" s="0" t="n">
        <v>0.211244098195273</v>
      </c>
      <c r="JG87" s="0" t="n">
        <v>0.276180420429824</v>
      </c>
      <c r="JH87" s="0" t="n">
        <v>0.183402219786376</v>
      </c>
      <c r="JI87" s="0" t="n">
        <v>0.237675097577237</v>
      </c>
      <c r="JJ87" s="0" t="n">
        <v>0.256739880275859</v>
      </c>
      <c r="JK87" s="0" t="n">
        <v>0.204917608778029</v>
      </c>
      <c r="JL87" s="0" t="n">
        <v>0.222532580926533</v>
      </c>
      <c r="JM87" s="0" t="n">
        <v>0.224307137176049</v>
      </c>
      <c r="JN87" s="0" t="n">
        <v>0.247879643015704</v>
      </c>
      <c r="JO87" s="0" t="n">
        <v>0.217457608926715</v>
      </c>
      <c r="JP87" s="0" t="n">
        <v>0.235541556228334</v>
      </c>
      <c r="JQ87" s="0" t="n">
        <v>0.246765217898714</v>
      </c>
      <c r="JR87" s="0" t="n">
        <v>0.27769029068044</v>
      </c>
      <c r="JS87" s="0" t="n">
        <v>0.174921703655426</v>
      </c>
      <c r="JT87" s="0" t="n">
        <v>0.215727444576375</v>
      </c>
      <c r="JU87" s="0" t="n">
        <v>0.279983627716463</v>
      </c>
      <c r="JV87" s="0" t="n">
        <v>0.19712247100116</v>
      </c>
      <c r="JW87" s="0" t="n">
        <v>0.250605256260367</v>
      </c>
      <c r="JX87" s="0" t="n">
        <v>0.173855892534673</v>
      </c>
      <c r="JY87" s="0" t="n">
        <v>0.213842237738835</v>
      </c>
      <c r="JZ87" s="0" t="n">
        <v>0.277905019511314</v>
      </c>
      <c r="KA87" s="0" t="n">
        <v>0.285176738630302</v>
      </c>
      <c r="KB87" s="0" t="n">
        <v>0.235143144912075</v>
      </c>
      <c r="KC87" s="0" t="n">
        <v>0.179530164120508</v>
      </c>
      <c r="KD87" s="0" t="n">
        <v>0.232193247270687</v>
      </c>
      <c r="KE87" s="0" t="n">
        <v>0.254809915043817</v>
      </c>
      <c r="KF87" s="0" t="n">
        <v>0.227816215295362</v>
      </c>
      <c r="KG87" s="0" t="n">
        <v>0.224520387664988</v>
      </c>
      <c r="KH87" s="0" t="n">
        <v>0.16707856620549</v>
      </c>
      <c r="KI87" s="0" t="n">
        <v>0.232326852790414</v>
      </c>
      <c r="KJ87" s="0" t="n">
        <v>0.227023522748839</v>
      </c>
      <c r="KK87" s="0" t="n">
        <v>0.25763539791671</v>
      </c>
      <c r="KL87" s="0" t="n">
        <v>0.189940297045201</v>
      </c>
      <c r="KM87" s="0" t="n">
        <v>0.213059953699582</v>
      </c>
      <c r="KN87" s="0" t="n">
        <v>0.209910433227734</v>
      </c>
      <c r="KO87" s="0" t="n">
        <v>0.230940621179827</v>
      </c>
      <c r="KP87" s="0" t="n">
        <v>0.278689420840172</v>
      </c>
      <c r="KQ87" s="0" t="n">
        <v>0.22710104142171</v>
      </c>
      <c r="KR87" s="0" t="n">
        <v>0.15500612500547</v>
      </c>
      <c r="KS87" s="0" t="n">
        <v>0.210289012307345</v>
      </c>
      <c r="KT87" s="0" t="n">
        <v>0.26943207752254</v>
      </c>
      <c r="KU87" s="0" t="n">
        <v>0.250804134066747</v>
      </c>
      <c r="KV87" s="0" t="n">
        <v>0.298378720748363</v>
      </c>
      <c r="KW87" s="0" t="n">
        <v>0.206517040561297</v>
      </c>
      <c r="KX87" s="0" t="n">
        <v>0.180092662631698</v>
      </c>
      <c r="KY87" s="0" t="n">
        <v>0.221695323160116</v>
      </c>
      <c r="KZ87" s="0" t="n">
        <v>0.223023200726826</v>
      </c>
      <c r="LA87" s="0" t="n">
        <v>0.20187060355523</v>
      </c>
      <c r="LB87" s="0" t="n">
        <v>0.242147030498388</v>
      </c>
      <c r="LC87" s="0" t="n">
        <v>0.196257694033639</v>
      </c>
      <c r="LD87" s="0" t="n">
        <v>0.196014947197196</v>
      </c>
      <c r="LE87" s="0" t="n">
        <v>0.227702516249644</v>
      </c>
      <c r="LF87" s="0" t="n">
        <v>0.238652867499218</v>
      </c>
      <c r="LG87" s="0" t="n">
        <v>0.238909990369213</v>
      </c>
      <c r="LH87" s="0" t="n">
        <v>0.218459667184572</v>
      </c>
      <c r="LI87" s="0" t="n">
        <v>0.254107842354333</v>
      </c>
      <c r="LJ87" s="0" t="n">
        <v>0.216059260555985</v>
      </c>
      <c r="LK87" s="0" t="n">
        <v>0.289186102447504</v>
      </c>
      <c r="LL87" s="0" t="n">
        <v>0.219564251735863</v>
      </c>
      <c r="LM87" s="0" t="n">
        <v>0.176041001561503</v>
      </c>
      <c r="LN87" s="0" t="n">
        <v>0.151214160844815</v>
      </c>
      <c r="LO87" s="0" t="n">
        <v>0.209866418361461</v>
      </c>
      <c r="LP87" s="0" t="n">
        <v>0.235279396020493</v>
      </c>
      <c r="LQ87" s="0" t="n">
        <v>0.233396333667604</v>
      </c>
      <c r="LR87" s="0" t="n">
        <v>0.211899093073272</v>
      </c>
      <c r="LS87" s="0" t="n">
        <v>0.175025724530862</v>
      </c>
      <c r="LT87" s="0" t="n">
        <v>0.182869411022521</v>
      </c>
      <c r="LU87" s="0" t="n">
        <v>0.29728842728415</v>
      </c>
      <c r="LV87" s="0" t="n">
        <v>0.192635007375784</v>
      </c>
      <c r="LW87" s="0" t="n">
        <v>0.159552390690461</v>
      </c>
      <c r="LX87" s="0" t="n">
        <v>0.263971376506223</v>
      </c>
      <c r="LY87" s="0" t="n">
        <v>0.15372923874859</v>
      </c>
      <c r="LZ87" s="0" t="n">
        <v>0.210519433315857</v>
      </c>
      <c r="MA87" s="0" t="n">
        <v>0.177281098812577</v>
      </c>
      <c r="MB87" s="0" t="n">
        <v>0.129086603515941</v>
      </c>
      <c r="MC87" s="0" t="n">
        <v>0.161033883387004</v>
      </c>
      <c r="MD87" s="0" t="n">
        <v>0.243340581306005</v>
      </c>
      <c r="ME87" s="0" t="n">
        <v>0.229535481632783</v>
      </c>
      <c r="MF87" s="0" t="n">
        <v>0.197269130628737</v>
      </c>
      <c r="MG87" s="0" t="n">
        <v>0.248722282240307</v>
      </c>
      <c r="MH87" s="0" t="n">
        <v>0.253715711947621</v>
      </c>
      <c r="MI87" s="0" t="n">
        <v>0.203052804631774</v>
      </c>
      <c r="MJ87" s="0" t="n">
        <v>0.1530940420661</v>
      </c>
      <c r="MK87" s="0" t="n">
        <v>0.196405171900829</v>
      </c>
      <c r="ML87" s="0" t="n">
        <v>0.163077371006339</v>
      </c>
      <c r="MM87" s="0" t="n">
        <v>0.185593884910844</v>
      </c>
      <c r="MN87" s="0" t="n">
        <v>0.232137361890701</v>
      </c>
      <c r="MO87" s="0" t="n">
        <v>0.154932038374314</v>
      </c>
      <c r="MP87" s="0" t="n">
        <v>0.237571197312138</v>
      </c>
      <c r="MQ87" s="0" t="n">
        <v>0.302941567789486</v>
      </c>
      <c r="MR87" s="0" t="n">
        <v>0.23989344715841</v>
      </c>
      <c r="MS87" s="0" t="n">
        <v>0.152741664955254</v>
      </c>
      <c r="MT87" s="0" t="n">
        <v>0.287897906295106</v>
      </c>
      <c r="MU87" s="0" t="n">
        <v>0.219917171356471</v>
      </c>
      <c r="MV87" s="0" t="n">
        <v>0.183475010806907</v>
      </c>
      <c r="MW87" s="0" t="n">
        <v>0.211959543227951</v>
      </c>
      <c r="MX87" s="0" t="n">
        <v>0.162231024686664</v>
      </c>
      <c r="MY87" s="0" t="n">
        <v>0.141896904521433</v>
      </c>
      <c r="MZ87" s="0" t="n">
        <v>0.143577201300361</v>
      </c>
      <c r="NA87" s="0" t="n">
        <v>0.179878589356321</v>
      </c>
      <c r="NB87" s="0" t="n">
        <v>0.181737134271174</v>
      </c>
      <c r="NC87" s="0" t="n">
        <v>0.267088780940107</v>
      </c>
      <c r="ND87" s="0" t="n">
        <v>0.240898028550001</v>
      </c>
      <c r="NE87" s="0" t="n">
        <v>0.15531301227862</v>
      </c>
      <c r="NF87" s="0" t="n">
        <v>0.294767469681275</v>
      </c>
      <c r="NG87" s="0" t="n">
        <v>0.19575268414338</v>
      </c>
      <c r="NH87" s="0" t="n">
        <v>0.233595165124698</v>
      </c>
      <c r="NI87" s="0" t="n">
        <v>0.0976301244168618</v>
      </c>
      <c r="NJ87" s="0" t="n">
        <v>0.265081862062817</v>
      </c>
      <c r="NK87" s="0" t="n">
        <v>0.100184288908269</v>
      </c>
      <c r="NL87" s="0" t="n">
        <v>0.131796337620531</v>
      </c>
      <c r="NM87" s="0" t="n">
        <v>0.196789921321118</v>
      </c>
      <c r="NN87" s="0" t="n">
        <v>0.21053765347773</v>
      </c>
      <c r="NO87" s="0" t="n">
        <v>0.146261134959929</v>
      </c>
      <c r="NP87" s="0" t="n">
        <v>0.148215716414221</v>
      </c>
      <c r="NQ87" s="0" t="n">
        <v>0.191590562774564</v>
      </c>
      <c r="NR87" s="0" t="n">
        <v>0.117654090524396</v>
      </c>
      <c r="NS87" s="0" t="n">
        <v>0.165259605432694</v>
      </c>
      <c r="NT87" s="0" t="n">
        <v>0.150618419836397</v>
      </c>
      <c r="NU87" s="0" t="n">
        <v>0.266223162889027</v>
      </c>
      <c r="NV87" s="0" t="n">
        <v>0.236269550331044</v>
      </c>
      <c r="NW87" s="0" t="n">
        <v>0.151811057249883</v>
      </c>
      <c r="NX87" s="0" t="n">
        <v>0.249595129257088</v>
      </c>
      <c r="NY87" s="0" t="n">
        <v>0.223232622379168</v>
      </c>
      <c r="NZ87" s="0" t="n">
        <v>0.203950391157399</v>
      </c>
      <c r="OA87" s="0" t="n">
        <v>0.18586632927834</v>
      </c>
      <c r="OB87" s="0" t="n">
        <v>0.276213913639564</v>
      </c>
      <c r="OC87" s="0" t="n">
        <v>0.210773695501761</v>
      </c>
      <c r="OD87" s="0" t="n">
        <v>0.242925305067848</v>
      </c>
      <c r="OE87" s="0" t="n">
        <v>0.187028773285449</v>
      </c>
      <c r="OF87" s="0" t="n">
        <v>0.140916276746281</v>
      </c>
      <c r="OG87" s="0" t="n">
        <v>0.159161123943597</v>
      </c>
      <c r="OH87" s="0" t="n">
        <v>0.151468265266098</v>
      </c>
      <c r="OI87" s="0" t="n">
        <v>0.181591709095401</v>
      </c>
      <c r="OJ87" s="0" t="n">
        <v>0.243237757695961</v>
      </c>
      <c r="OK87" s="0" t="n">
        <v>0.147139723127948</v>
      </c>
      <c r="OL87" s="0" t="n">
        <v>0.292246623925503</v>
      </c>
      <c r="OM87" s="0" t="n">
        <v>0.151563262060137</v>
      </c>
      <c r="ON87" s="0" t="n">
        <v>0.0966441940669823</v>
      </c>
      <c r="OO87" s="0" t="n">
        <v>0.17006598958395</v>
      </c>
      <c r="OP87" s="0" t="n">
        <v>0.20833744599986</v>
      </c>
      <c r="OQ87" s="0" t="n">
        <v>0.192441646511373</v>
      </c>
      <c r="OR87" s="0" t="n">
        <v>0.193541926434799</v>
      </c>
      <c r="OS87" s="0" t="n">
        <v>0.131664703727448</v>
      </c>
      <c r="OT87" s="0" t="n">
        <v>0.166508483185341</v>
      </c>
      <c r="OU87" s="0" t="n">
        <v>0.255777148285989</v>
      </c>
      <c r="OV87" s="0" t="n">
        <v>0.237178561663468</v>
      </c>
      <c r="OW87" s="0" t="n">
        <v>0.143290831258715</v>
      </c>
      <c r="OX87" s="0" t="n">
        <v>0.143772687698845</v>
      </c>
      <c r="OY87" s="0" t="n">
        <v>0.167767079249253</v>
      </c>
      <c r="OZ87" s="0" t="n">
        <v>0.185403811927476</v>
      </c>
      <c r="PA87" s="0" t="n">
        <v>0.181307443854175</v>
      </c>
      <c r="PB87" s="0" t="n">
        <v>0.235556568991925</v>
      </c>
      <c r="PC87" s="0" t="n">
        <v>0.227693805181802</v>
      </c>
      <c r="PD87" s="0" t="n">
        <v>0.247392817562777</v>
      </c>
      <c r="PE87" s="0" t="n">
        <v>0.230314183745999</v>
      </c>
      <c r="PF87" s="0" t="n">
        <v>0.151641258412976</v>
      </c>
      <c r="PG87" s="0" t="n">
        <v>0.251785083165527</v>
      </c>
      <c r="PH87" s="0" t="n">
        <v>0.207169158408667</v>
      </c>
      <c r="PI87" s="0" t="n">
        <v>0.17433828256809</v>
      </c>
      <c r="PJ87" s="0" t="n">
        <v>0.2376461359799</v>
      </c>
      <c r="PK87" s="0" t="n">
        <v>0.122885044668763</v>
      </c>
      <c r="PL87" s="0" t="n">
        <v>0.211283955155237</v>
      </c>
      <c r="PM87" s="0" t="n">
        <v>0.156225168045213</v>
      </c>
      <c r="PN87" s="0" t="n">
        <v>0.0902526613125816</v>
      </c>
      <c r="PO87" s="0" t="n">
        <v>0.216719181332617</v>
      </c>
      <c r="PP87" s="0" t="n">
        <v>0.211013882420135</v>
      </c>
      <c r="PQ87" s="0" t="n">
        <v>0.17892779958958</v>
      </c>
      <c r="PR87" s="0" t="n">
        <v>0.205418596836413</v>
      </c>
      <c r="PS87" s="0" t="n">
        <v>0.178501166248803</v>
      </c>
      <c r="PT87" s="0" t="n">
        <v>0.224964052499282</v>
      </c>
      <c r="PU87" s="0" t="n">
        <v>0.266501112003426</v>
      </c>
      <c r="PV87" s="0" t="n">
        <v>0.139160524304377</v>
      </c>
      <c r="PW87" s="0" t="n">
        <v>0.204972037697003</v>
      </c>
      <c r="PX87" s="0" t="n">
        <v>0.244925968377205</v>
      </c>
      <c r="PY87" s="0" t="n">
        <v>0.267844307464929</v>
      </c>
      <c r="PZ87" s="0" t="n">
        <v>0.172307527944692</v>
      </c>
      <c r="QA87" s="0" t="n">
        <v>0.163800592309714</v>
      </c>
      <c r="QB87" s="0" t="n">
        <v>0.197500429496433</v>
      </c>
      <c r="QC87" s="0" t="n">
        <v>0.218923423793228</v>
      </c>
      <c r="QD87" s="0" t="n">
        <v>0.180490055594802</v>
      </c>
      <c r="QE87" s="0" t="n">
        <v>0.175798547843184</v>
      </c>
      <c r="QF87" s="0" t="n">
        <v>0.238333331985014</v>
      </c>
      <c r="QG87" s="0" t="n">
        <v>0.186221892178335</v>
      </c>
      <c r="QH87" s="0" t="n">
        <v>0.235151870553463</v>
      </c>
      <c r="QI87" s="0" t="n">
        <v>0.129134483561587</v>
      </c>
      <c r="QJ87" s="0" t="n">
        <v>0.160121517237786</v>
      </c>
      <c r="QK87" s="0" t="n">
        <v>0.152679716928399</v>
      </c>
      <c r="QL87" s="0" t="n">
        <v>0.185491668126821</v>
      </c>
      <c r="QM87" s="0" t="n">
        <v>0.282661196732013</v>
      </c>
      <c r="QN87" s="0" t="n">
        <v>0.252411865649655</v>
      </c>
      <c r="QO87" s="0" t="n">
        <v>0.149228172810831</v>
      </c>
      <c r="QP87" s="0" t="n">
        <v>0.185494481175944</v>
      </c>
      <c r="QQ87" s="0" t="n">
        <v>0.222261270735742</v>
      </c>
      <c r="QR87" s="0" t="n">
        <v>0.160272193959022</v>
      </c>
      <c r="QS87" s="0" t="n">
        <v>0.197288515729092</v>
      </c>
      <c r="QT87" s="0" t="n">
        <v>0.239262597229493</v>
      </c>
      <c r="QU87" s="0" t="n">
        <v>0.220879427203888</v>
      </c>
    </row>
    <row r="88" customFormat="false" ht="15" hidden="false" customHeight="false" outlineLevel="0" collapsed="false">
      <c r="A88" s="1" t="s">
        <v>548</v>
      </c>
      <c r="B88" s="0" t="n">
        <v>0.205682276190479</v>
      </c>
      <c r="C88" s="0" t="n">
        <v>0.273152373039898</v>
      </c>
      <c r="D88" s="0" t="n">
        <v>0.186703780850855</v>
      </c>
      <c r="E88" s="0" t="n">
        <v>0.304467642347335</v>
      </c>
      <c r="F88" s="0" t="n">
        <v>0.320832424245712</v>
      </c>
      <c r="G88" s="0" t="n">
        <v>0.290631228321759</v>
      </c>
      <c r="H88" s="0" t="n">
        <v>0.249245117051975</v>
      </c>
      <c r="I88" s="0" t="n">
        <v>0.276293521783166</v>
      </c>
      <c r="J88" s="0" t="n">
        <v>0.262836059807589</v>
      </c>
      <c r="K88" s="0" t="n">
        <v>0.320379944726074</v>
      </c>
      <c r="L88" s="0" t="n">
        <v>0.317080002499134</v>
      </c>
      <c r="M88" s="0" t="n">
        <v>0.226663468412432</v>
      </c>
      <c r="N88" s="0" t="n">
        <v>0.242083912106038</v>
      </c>
      <c r="O88" s="0" t="n">
        <v>0.234788658007128</v>
      </c>
      <c r="P88" s="0" t="n">
        <v>0.191845723549397</v>
      </c>
      <c r="Q88" s="0" t="n">
        <v>0.265268403678695</v>
      </c>
      <c r="R88" s="0" t="n">
        <v>0.223699137195705</v>
      </c>
      <c r="S88" s="0" t="n">
        <v>0.267914464449778</v>
      </c>
      <c r="T88" s="0" t="n">
        <v>0.323985389299943</v>
      </c>
      <c r="U88" s="0" t="n">
        <v>0.275020270930467</v>
      </c>
      <c r="V88" s="0" t="n">
        <v>0.268062996432244</v>
      </c>
      <c r="W88" s="0" t="n">
        <v>0.279511923564483</v>
      </c>
      <c r="X88" s="0" t="n">
        <v>0.214665953508147</v>
      </c>
      <c r="Y88" s="0" t="n">
        <v>0.337374912216206</v>
      </c>
      <c r="Z88" s="0" t="n">
        <v>0.298564800541106</v>
      </c>
      <c r="AA88" s="0" t="n">
        <v>0.274207375149273</v>
      </c>
      <c r="AB88" s="0" t="n">
        <v>0.321319846870411</v>
      </c>
      <c r="AC88" s="0" t="n">
        <v>0.259249426973239</v>
      </c>
      <c r="AD88" s="0" t="n">
        <v>0.256312641310546</v>
      </c>
      <c r="AE88" s="0" t="n">
        <v>0.214973077076873</v>
      </c>
      <c r="AF88" s="0" t="n">
        <v>0.249305862499724</v>
      </c>
      <c r="AG88" s="0" t="n">
        <v>0.223194973369004</v>
      </c>
      <c r="AH88" s="0" t="n">
        <v>0.290110732506305</v>
      </c>
      <c r="AI88" s="0" t="n">
        <v>0.224441211541172</v>
      </c>
      <c r="AJ88" s="0" t="n">
        <v>0.226747982946585</v>
      </c>
      <c r="AK88" s="0" t="n">
        <v>0.229762955705449</v>
      </c>
      <c r="AL88" s="0" t="n">
        <v>0.277158185124076</v>
      </c>
      <c r="AM88" s="0" t="n">
        <v>0.21798133928937</v>
      </c>
      <c r="AN88" s="0" t="n">
        <v>0.157065262660446</v>
      </c>
      <c r="AO88" s="0" t="n">
        <v>0.248032979697368</v>
      </c>
      <c r="AP88" s="0" t="n">
        <v>0.31840526775812</v>
      </c>
      <c r="AQ88" s="0" t="n">
        <v>0.246746134617858</v>
      </c>
      <c r="AR88" s="0" t="n">
        <v>0.224600519982675</v>
      </c>
      <c r="AS88" s="0" t="n">
        <v>0.289389061365515</v>
      </c>
      <c r="AT88" s="0" t="n">
        <v>0.263912742652501</v>
      </c>
      <c r="AU88" s="0" t="n">
        <v>0.29555492624405</v>
      </c>
      <c r="AV88" s="0" t="n">
        <v>0.304276160038297</v>
      </c>
      <c r="AW88" s="0" t="n">
        <v>0.289447862909153</v>
      </c>
      <c r="AX88" s="0" t="n">
        <v>0.198307208839692</v>
      </c>
      <c r="AY88" s="0" t="n">
        <v>0.211946952096719</v>
      </c>
      <c r="AZ88" s="0" t="n">
        <v>0.311057379779473</v>
      </c>
      <c r="BA88" s="0" t="n">
        <v>0.246325239708001</v>
      </c>
      <c r="BB88" s="0" t="n">
        <v>0.330500602510405</v>
      </c>
      <c r="BC88" s="0" t="n">
        <v>0.223665549959741</v>
      </c>
      <c r="BD88" s="0" t="n">
        <v>0.272902869428417</v>
      </c>
      <c r="BE88" s="0" t="n">
        <v>0.188043643915901</v>
      </c>
      <c r="BF88" s="0" t="n">
        <v>0.151281026040474</v>
      </c>
      <c r="BG88" s="0" t="n">
        <v>0.293423320542098</v>
      </c>
      <c r="BH88" s="0" t="n">
        <v>0.225942045279964</v>
      </c>
      <c r="BI88" s="0" t="n">
        <v>0.29924558876813</v>
      </c>
      <c r="BJ88" s="0" t="n">
        <v>0.337730874811368</v>
      </c>
      <c r="BK88" s="0" t="n">
        <v>0.23535418069437</v>
      </c>
      <c r="BL88" s="0" t="n">
        <v>0.246314362197108</v>
      </c>
      <c r="BM88" s="0" t="n">
        <v>0.29352588978277</v>
      </c>
      <c r="BN88" s="0" t="n">
        <v>0.210945637765155</v>
      </c>
      <c r="BO88" s="0" t="n">
        <v>0.254870494507986</v>
      </c>
      <c r="BP88" s="0" t="n">
        <v>0.277933170437319</v>
      </c>
      <c r="BQ88" s="0" t="n">
        <v>0.320390236357554</v>
      </c>
      <c r="BR88" s="0" t="n">
        <v>0.241575829036189</v>
      </c>
      <c r="BS88" s="0" t="n">
        <v>0.360810140009325</v>
      </c>
      <c r="BT88" s="0" t="n">
        <v>0.303921506604432</v>
      </c>
      <c r="BU88" s="0" t="n">
        <v>0.224754106014001</v>
      </c>
      <c r="BV88" s="0" t="n">
        <v>0.212102701618436</v>
      </c>
      <c r="BW88" s="0" t="n">
        <v>0.259817634552926</v>
      </c>
      <c r="BX88" s="0" t="n">
        <v>0.294531617957763</v>
      </c>
      <c r="BY88" s="0" t="n">
        <v>0.246289010375104</v>
      </c>
      <c r="BZ88" s="0" t="n">
        <v>0.212826742528598</v>
      </c>
      <c r="CA88" s="0" t="n">
        <v>0.245917676875054</v>
      </c>
      <c r="CB88" s="0" t="n">
        <v>0.304850846743838</v>
      </c>
      <c r="CC88" s="0" t="n">
        <v>0.239921860116371</v>
      </c>
      <c r="CD88" s="0" t="n">
        <v>0.203726975997</v>
      </c>
      <c r="CE88" s="0" t="n">
        <v>0.243655192948272</v>
      </c>
      <c r="CF88" s="0" t="n">
        <v>0.209664967799454</v>
      </c>
      <c r="CG88" s="0" t="n">
        <v>0.255022660563679</v>
      </c>
      <c r="CH88" s="0" t="n">
        <v>0.308906120788078</v>
      </c>
      <c r="CI88" s="0" t="n">
        <v>0.236314996662364</v>
      </c>
      <c r="CJ88" s="0" t="n">
        <v>0.187870001179017</v>
      </c>
      <c r="CK88" s="0" t="n">
        <v>0.262881512489287</v>
      </c>
      <c r="CL88" s="0" t="n">
        <v>0.255799505452862</v>
      </c>
      <c r="CM88" s="0" t="n">
        <v>0.288353836893685</v>
      </c>
      <c r="CN88" s="0" t="n">
        <v>0.291866125608483</v>
      </c>
      <c r="CO88" s="0" t="n">
        <v>0.23664574606231</v>
      </c>
      <c r="CP88" s="0" t="n">
        <v>0.226933491838978</v>
      </c>
      <c r="CQ88" s="0" t="n">
        <v>0.282494577009269</v>
      </c>
      <c r="CR88" s="0" t="n">
        <v>0.283575717406677</v>
      </c>
      <c r="CS88" s="0" t="n">
        <v>0.250286918693173</v>
      </c>
      <c r="CT88" s="0" t="n">
        <v>0.224204504407873</v>
      </c>
      <c r="CU88" s="0" t="n">
        <v>0.245429994959872</v>
      </c>
      <c r="CV88" s="0" t="n">
        <v>0.242303968416474</v>
      </c>
      <c r="CW88" s="0" t="n">
        <v>0.261895497590157</v>
      </c>
      <c r="CX88" s="0" t="n">
        <v>0.219561745503286</v>
      </c>
      <c r="CY88" s="0" t="n">
        <v>0.273050738111062</v>
      </c>
      <c r="CZ88" s="0" t="n">
        <v>0.247073819808102</v>
      </c>
      <c r="DA88" s="0" t="n">
        <v>0.236479796761135</v>
      </c>
      <c r="DB88" s="0" t="n">
        <v>0.221864857248391</v>
      </c>
      <c r="DC88" s="0" t="n">
        <v>0.199842786978245</v>
      </c>
      <c r="DD88" s="0" t="n">
        <v>0.192470581280691</v>
      </c>
      <c r="DE88" s="0" t="n">
        <v>0.26725606274891</v>
      </c>
      <c r="DF88" s="0" t="n">
        <v>0.244287038783448</v>
      </c>
      <c r="DG88" s="0" t="n">
        <v>0.228741540699159</v>
      </c>
      <c r="DH88" s="0" t="n">
        <v>0.214629007348568</v>
      </c>
      <c r="DI88" s="0" t="n">
        <v>0.232048928651951</v>
      </c>
      <c r="DJ88" s="0" t="n">
        <v>0.259053824432151</v>
      </c>
      <c r="DK88" s="0" t="n">
        <v>0.236040107775636</v>
      </c>
      <c r="DL88" s="0" t="n">
        <v>0.261090665913894</v>
      </c>
      <c r="DM88" s="0" t="n">
        <v>0.253165967645002</v>
      </c>
      <c r="DN88" s="0" t="n">
        <v>0.267169319829838</v>
      </c>
      <c r="DO88" s="0" t="n">
        <v>0.198608885623095</v>
      </c>
      <c r="DP88" s="0" t="n">
        <v>0.229627132278982</v>
      </c>
      <c r="DQ88" s="0" t="n">
        <v>0.228039603362113</v>
      </c>
      <c r="DR88" s="0" t="n">
        <v>0.214192482263593</v>
      </c>
      <c r="DS88" s="0" t="n">
        <v>0.269759522587926</v>
      </c>
      <c r="DT88" s="0" t="n">
        <v>0.311969637309596</v>
      </c>
      <c r="DU88" s="0" t="n">
        <v>0.290701325164095</v>
      </c>
      <c r="DV88" s="0" t="n">
        <v>0.199940771752343</v>
      </c>
      <c r="DW88" s="0" t="n">
        <v>0.291648364376209</v>
      </c>
      <c r="DX88" s="0" t="n">
        <v>0.261627774342543</v>
      </c>
      <c r="DY88" s="0" t="n">
        <v>0.197889869625346</v>
      </c>
      <c r="DZ88" s="0" t="n">
        <v>0.233904912932445</v>
      </c>
      <c r="EA88" s="0" t="n">
        <v>0.26262914986586</v>
      </c>
      <c r="EB88" s="0" t="n">
        <v>0.152215943480924</v>
      </c>
      <c r="EC88" s="0" t="n">
        <v>0.314599929575886</v>
      </c>
      <c r="ED88" s="0" t="n">
        <v>0.323411721139948</v>
      </c>
      <c r="EE88" s="0" t="n">
        <v>0.314095497992627</v>
      </c>
      <c r="EF88" s="0" t="n">
        <v>0.22398546989607</v>
      </c>
      <c r="EG88" s="0" t="n">
        <v>0.182469722864106</v>
      </c>
      <c r="EH88" s="0" t="n">
        <v>0.176679198243876</v>
      </c>
      <c r="EI88" s="0" t="n">
        <v>0.312148382082055</v>
      </c>
      <c r="EJ88" s="0" t="n">
        <v>0.26785362230286</v>
      </c>
      <c r="EK88" s="0" t="n">
        <v>0.199366279376098</v>
      </c>
      <c r="EL88" s="0" t="n">
        <v>0.225483548053988</v>
      </c>
      <c r="EM88" s="0" t="n">
        <v>0.185268161104794</v>
      </c>
      <c r="EN88" s="0" t="n">
        <v>0.223934048461532</v>
      </c>
      <c r="EO88" s="0" t="n">
        <v>0.289639359907748</v>
      </c>
      <c r="EP88" s="0" t="n">
        <v>0.339768423025511</v>
      </c>
      <c r="EQ88" s="0" t="n">
        <v>0.288234367140565</v>
      </c>
      <c r="ER88" s="0" t="n">
        <v>0.333625096192488</v>
      </c>
      <c r="ES88" s="0" t="n">
        <v>0.278274463143627</v>
      </c>
      <c r="ET88" s="0" t="n">
        <v>0.331704545742796</v>
      </c>
      <c r="EU88" s="0" t="n">
        <v>0.308307164309613</v>
      </c>
      <c r="EV88" s="0" t="n">
        <v>0.187230459746837</v>
      </c>
      <c r="EW88" s="0" t="n">
        <v>0.250084423458663</v>
      </c>
      <c r="EX88" s="0" t="n">
        <v>0.285361717316789</v>
      </c>
      <c r="EY88" s="0" t="n">
        <v>0.280654029390144</v>
      </c>
      <c r="EZ88" s="0" t="n">
        <v>0.216230658711418</v>
      </c>
      <c r="FA88" s="0" t="n">
        <v>0.285489225586926</v>
      </c>
      <c r="FB88" s="0" t="n">
        <v>0.223147484493248</v>
      </c>
      <c r="FC88" s="0" t="n">
        <v>0.399779287615308</v>
      </c>
      <c r="FD88" s="0" t="n">
        <v>0.278121071305229</v>
      </c>
      <c r="FE88" s="0" t="n">
        <v>0.256794764902809</v>
      </c>
      <c r="FF88" s="0" t="n">
        <v>0.286806016011574</v>
      </c>
      <c r="FG88" s="0" t="n">
        <v>0.304891451205023</v>
      </c>
      <c r="FH88" s="0" t="n">
        <v>0.27007062703271</v>
      </c>
      <c r="FI88" s="0" t="n">
        <v>0.263836562285359</v>
      </c>
      <c r="FJ88" s="0" t="n">
        <v>0.229555117177687</v>
      </c>
      <c r="FK88" s="0" t="n">
        <v>0.275426010207895</v>
      </c>
      <c r="FL88" s="0" t="n">
        <v>0.2894567730473</v>
      </c>
      <c r="FM88" s="0" t="n">
        <v>0.246166542741134</v>
      </c>
      <c r="FN88" s="0" t="n">
        <v>0.235389409637452</v>
      </c>
      <c r="FO88" s="0" t="n">
        <v>0.256287167253611</v>
      </c>
      <c r="FP88" s="0" t="n">
        <v>0.12013850609478</v>
      </c>
      <c r="FQ88" s="0" t="n">
        <v>0.173400512800647</v>
      </c>
      <c r="FR88" s="0" t="n">
        <v>0.266697967286748</v>
      </c>
      <c r="FS88" s="0" t="n">
        <v>0.256347509440056</v>
      </c>
      <c r="FT88" s="0" t="n">
        <v>0.173590646159955</v>
      </c>
      <c r="FU88" s="0" t="n">
        <v>0.131804721128884</v>
      </c>
      <c r="FV88" s="0" t="n">
        <v>0.285672589553379</v>
      </c>
      <c r="FW88" s="0" t="n">
        <v>0.214798898701863</v>
      </c>
      <c r="FX88" s="0" t="n">
        <v>0.349507200271122</v>
      </c>
      <c r="FY88" s="0" t="n">
        <v>0.197526286256939</v>
      </c>
      <c r="FZ88" s="0" t="n">
        <v>0.214476045020467</v>
      </c>
      <c r="GA88" s="0" t="n">
        <v>0.2299633927661</v>
      </c>
      <c r="GB88" s="0" t="n">
        <v>0.126814440700115</v>
      </c>
      <c r="GC88" s="0" t="n">
        <v>0.239622712798686</v>
      </c>
      <c r="GD88" s="0" t="n">
        <v>0.27711232046889</v>
      </c>
      <c r="GE88" s="0" t="n">
        <v>0.265132832058454</v>
      </c>
      <c r="GF88" s="0" t="n">
        <v>0.269107215709389</v>
      </c>
      <c r="GG88" s="0" t="n">
        <v>0.2164774256027</v>
      </c>
      <c r="GH88" s="0" t="n">
        <v>0.287143629579999</v>
      </c>
      <c r="GI88" s="0" t="n">
        <v>0.23201599014901</v>
      </c>
      <c r="GJ88" s="0" t="n">
        <v>0.298997135828107</v>
      </c>
      <c r="GK88" s="0" t="n">
        <v>0.244111585369733</v>
      </c>
      <c r="GL88" s="0" t="n">
        <v>0.229737220173645</v>
      </c>
      <c r="GM88" s="0" t="n">
        <v>0.404641591315736</v>
      </c>
      <c r="GN88" s="0" t="n">
        <v>0.219997153750838</v>
      </c>
      <c r="GO88" s="0" t="n">
        <v>0.25725647263469</v>
      </c>
      <c r="GP88" s="0" t="n">
        <v>0.209124932903114</v>
      </c>
      <c r="GQ88" s="0" t="n">
        <v>0.183373485349564</v>
      </c>
      <c r="GR88" s="0" t="n">
        <v>0.196223950229052</v>
      </c>
      <c r="GS88" s="0" t="n">
        <v>0.220962107530631</v>
      </c>
      <c r="GT88" s="0" t="n">
        <v>0.365498948219485</v>
      </c>
      <c r="GU88" s="0" t="n">
        <v>0.209208369437516</v>
      </c>
      <c r="GV88" s="0" t="n">
        <v>0.277446191503774</v>
      </c>
      <c r="GW88" s="0" t="n">
        <v>0.223619468669412</v>
      </c>
      <c r="GX88" s="0" t="n">
        <v>0.297199227965416</v>
      </c>
      <c r="GY88" s="0" t="n">
        <v>0.253412258953317</v>
      </c>
      <c r="GZ88" s="0" t="n">
        <v>0.163743748963893</v>
      </c>
      <c r="HA88" s="0" t="n">
        <v>0.259034856574758</v>
      </c>
      <c r="HB88" s="0" t="n">
        <v>0.391450101749584</v>
      </c>
      <c r="HC88" s="0" t="n">
        <v>0.298827889982348</v>
      </c>
      <c r="HD88" s="0" t="n">
        <v>0.305953401132382</v>
      </c>
      <c r="HE88" s="0" t="n">
        <v>0.191493758411085</v>
      </c>
      <c r="HF88" s="0" t="n">
        <v>0.195905865530746</v>
      </c>
      <c r="HG88" s="0" t="n">
        <v>0.215311441513923</v>
      </c>
      <c r="HH88" s="0" t="n">
        <v>0.314416027042968</v>
      </c>
      <c r="HI88" s="0" t="n">
        <v>0.164646990968062</v>
      </c>
      <c r="HJ88" s="0" t="n">
        <v>0.27611951560818</v>
      </c>
      <c r="HK88" s="0" t="n">
        <v>0.212907663508351</v>
      </c>
      <c r="HL88" s="0" t="n">
        <v>0.247142760682198</v>
      </c>
      <c r="HM88" s="0" t="n">
        <v>0.237227850756174</v>
      </c>
      <c r="HN88" s="0" t="n">
        <v>0.312736410953497</v>
      </c>
      <c r="HO88" s="0" t="n">
        <v>0.305350659392511</v>
      </c>
      <c r="HP88" s="0" t="n">
        <v>0.289172113928747</v>
      </c>
      <c r="HQ88" s="0" t="n">
        <v>0.308270659963134</v>
      </c>
      <c r="HR88" s="0" t="n">
        <v>0.161364918383025</v>
      </c>
      <c r="HS88" s="0" t="n">
        <v>0.241667203192228</v>
      </c>
      <c r="HT88" s="0" t="n">
        <v>0.277658814962828</v>
      </c>
      <c r="HU88" s="0" t="n">
        <v>0.244245138657793</v>
      </c>
      <c r="HV88" s="0" t="n">
        <v>0.222613297972932</v>
      </c>
      <c r="HW88" s="0" t="n">
        <v>0.23742804089608</v>
      </c>
      <c r="HX88" s="0" t="n">
        <v>0.295852134528692</v>
      </c>
      <c r="HY88" s="0" t="n">
        <v>0.25709679635269</v>
      </c>
      <c r="HZ88" s="0" t="n">
        <v>0.196768424625176</v>
      </c>
      <c r="IA88" s="0" t="n">
        <v>0.311711376240729</v>
      </c>
      <c r="IB88" s="0" t="n">
        <v>0.289233527192838</v>
      </c>
      <c r="IC88" s="0" t="n">
        <v>0.215059598991501</v>
      </c>
      <c r="ID88" s="0" t="n">
        <v>0.210949070293924</v>
      </c>
      <c r="IE88" s="0" t="n">
        <v>0.271767044946796</v>
      </c>
      <c r="IF88" s="0" t="n">
        <v>0.250138505729299</v>
      </c>
      <c r="IG88" s="0" t="n">
        <v>0.222537638642896</v>
      </c>
      <c r="IH88" s="0" t="n">
        <v>0.240931071122822</v>
      </c>
      <c r="II88" s="0" t="n">
        <v>0.266260402784017</v>
      </c>
      <c r="IJ88" s="0" t="n">
        <v>0.237005447064868</v>
      </c>
      <c r="IK88" s="0" t="n">
        <v>0.26719287735114</v>
      </c>
      <c r="IL88" s="0" t="n">
        <v>0.275313044539865</v>
      </c>
      <c r="IM88" s="0" t="n">
        <v>0.223211704575339</v>
      </c>
      <c r="IN88" s="0" t="n">
        <v>0.276899427173881</v>
      </c>
      <c r="IO88" s="0" t="n">
        <v>0.296402796708478</v>
      </c>
      <c r="IP88" s="0" t="n">
        <v>0.247755793243897</v>
      </c>
      <c r="IQ88" s="0" t="n">
        <v>0.29256936360609</v>
      </c>
      <c r="IR88" s="0" t="n">
        <v>0.165782521765641</v>
      </c>
      <c r="IS88" s="0" t="n">
        <v>0.178628413697026</v>
      </c>
      <c r="IT88" s="0" t="n">
        <v>0.302173834016214</v>
      </c>
      <c r="IU88" s="0" t="n">
        <v>0.234645937083225</v>
      </c>
      <c r="IV88" s="0" t="n">
        <v>0.237080498844539</v>
      </c>
      <c r="IW88" s="0" t="n">
        <v>0.20969449314094</v>
      </c>
      <c r="IX88" s="0" t="n">
        <v>0.248517857429041</v>
      </c>
      <c r="IY88" s="0" t="n">
        <v>0.255339656622488</v>
      </c>
      <c r="IZ88" s="0" t="n">
        <v>0.227359225363164</v>
      </c>
      <c r="JA88" s="0" t="n">
        <v>0.249938865024324</v>
      </c>
      <c r="JB88" s="0" t="n">
        <v>0.156049553121214</v>
      </c>
      <c r="JC88" s="0" t="n">
        <v>0.189605757876545</v>
      </c>
      <c r="JD88" s="0" t="n">
        <v>0.241441589533415</v>
      </c>
      <c r="JE88" s="0" t="n">
        <v>0.234769564085082</v>
      </c>
      <c r="JF88" s="0" t="n">
        <v>0.165948774340144</v>
      </c>
      <c r="JG88" s="0" t="n">
        <v>0.195895879719953</v>
      </c>
      <c r="JH88" s="0" t="n">
        <v>0.234167892025197</v>
      </c>
      <c r="JI88" s="0" t="n">
        <v>0.276105763298616</v>
      </c>
      <c r="JJ88" s="0" t="n">
        <v>0.178777678429679</v>
      </c>
      <c r="JK88" s="0" t="n">
        <v>0.265826145581535</v>
      </c>
      <c r="JL88" s="0" t="n">
        <v>0.209919349126503</v>
      </c>
      <c r="JM88" s="0" t="n">
        <v>0.268346435186248</v>
      </c>
      <c r="JN88" s="0" t="n">
        <v>0.221671129640726</v>
      </c>
      <c r="JO88" s="0" t="n">
        <v>0.273688957257446</v>
      </c>
      <c r="JP88" s="0" t="n">
        <v>0.241480446396621</v>
      </c>
      <c r="JQ88" s="0" t="n">
        <v>0.256589737297174</v>
      </c>
      <c r="JR88" s="0" t="n">
        <v>0.261660797863867</v>
      </c>
      <c r="JS88" s="0" t="n">
        <v>0.2301112780247</v>
      </c>
      <c r="JT88" s="0" t="n">
        <v>0.133663726974656</v>
      </c>
      <c r="JU88" s="0" t="n">
        <v>0.228078996837627</v>
      </c>
      <c r="JV88" s="0" t="n">
        <v>0.136295094319598</v>
      </c>
      <c r="JW88" s="0" t="n">
        <v>0.285820436597423</v>
      </c>
      <c r="JX88" s="0" t="n">
        <v>0.175396182662577</v>
      </c>
      <c r="JY88" s="0" t="n">
        <v>0.218711338422964</v>
      </c>
      <c r="JZ88" s="0" t="n">
        <v>0.132174504839484</v>
      </c>
      <c r="KA88" s="0" t="n">
        <v>0.267999669784447</v>
      </c>
      <c r="KB88" s="0" t="n">
        <v>0.22542042285481</v>
      </c>
      <c r="KC88" s="0" t="n">
        <v>0.116403330941572</v>
      </c>
      <c r="KD88" s="0" t="n">
        <v>0.194852729951127</v>
      </c>
      <c r="KE88" s="0" t="n">
        <v>0.177870374520542</v>
      </c>
      <c r="KF88" s="0" t="n">
        <v>0.188096122546506</v>
      </c>
      <c r="KG88" s="0" t="n">
        <v>0.190240832687088</v>
      </c>
      <c r="KH88" s="0" t="n">
        <v>0.145193512272332</v>
      </c>
      <c r="KI88" s="0" t="n">
        <v>0.171158493549717</v>
      </c>
      <c r="KJ88" s="0" t="n">
        <v>0.252733026991829</v>
      </c>
      <c r="KK88" s="0" t="n">
        <v>0.261913099456542</v>
      </c>
      <c r="KL88" s="0" t="n">
        <v>0.21291086487912</v>
      </c>
      <c r="KM88" s="0" t="n">
        <v>0.200006068530343</v>
      </c>
      <c r="KN88" s="0" t="n">
        <v>0.219029927998969</v>
      </c>
      <c r="KO88" s="0" t="n">
        <v>0.129273677035979</v>
      </c>
      <c r="KP88" s="0" t="n">
        <v>0.215340075447128</v>
      </c>
      <c r="KQ88" s="0" t="n">
        <v>0.142219545133062</v>
      </c>
      <c r="KR88" s="0" t="n">
        <v>0.228218119354824</v>
      </c>
      <c r="KS88" s="0" t="n">
        <v>0.165766914052063</v>
      </c>
      <c r="KT88" s="0" t="n">
        <v>0.275808163149092</v>
      </c>
      <c r="KU88" s="0" t="n">
        <v>0.238862371824979</v>
      </c>
      <c r="KV88" s="0" t="n">
        <v>0.230827364768846</v>
      </c>
      <c r="KW88" s="0" t="n">
        <v>0.255816826098501</v>
      </c>
      <c r="KX88" s="0" t="n">
        <v>0.18653356081662</v>
      </c>
      <c r="KY88" s="0" t="n">
        <v>0.171188611307278</v>
      </c>
      <c r="KZ88" s="0" t="n">
        <v>0.187266779654242</v>
      </c>
      <c r="LA88" s="0" t="n">
        <v>0.169953005589621</v>
      </c>
      <c r="LB88" s="0" t="n">
        <v>0.152218009437105</v>
      </c>
      <c r="LC88" s="0" t="n">
        <v>0.175746021859317</v>
      </c>
      <c r="LD88" s="0" t="n">
        <v>0.215065013275182</v>
      </c>
      <c r="LE88" s="0" t="n">
        <v>0.293746808815354</v>
      </c>
      <c r="LF88" s="0" t="n">
        <v>0.301985594715374</v>
      </c>
      <c r="LG88" s="0" t="n">
        <v>0.239633782529561</v>
      </c>
      <c r="LH88" s="0" t="n">
        <v>0.184599624336073</v>
      </c>
      <c r="LI88" s="0" t="n">
        <v>0.215451325504189</v>
      </c>
      <c r="LJ88" s="0" t="n">
        <v>0.218158751448177</v>
      </c>
      <c r="LK88" s="0" t="n">
        <v>0.246908384924881</v>
      </c>
      <c r="LL88" s="0" t="n">
        <v>0.2180781169383</v>
      </c>
      <c r="LM88" s="0" t="n">
        <v>0.196678219331859</v>
      </c>
      <c r="LN88" s="0" t="n">
        <v>0.236294158984642</v>
      </c>
      <c r="LO88" s="0" t="n">
        <v>0.238808964708406</v>
      </c>
      <c r="LP88" s="0" t="n">
        <v>0.279220356617781</v>
      </c>
      <c r="LQ88" s="0" t="n">
        <v>0.186578724364861</v>
      </c>
      <c r="LR88" s="0" t="n">
        <v>0.219042999484374</v>
      </c>
      <c r="LS88" s="0" t="n">
        <v>0.203176268162295</v>
      </c>
      <c r="LT88" s="0" t="n">
        <v>0.186080590813584</v>
      </c>
      <c r="LU88" s="0" t="n">
        <v>0.273382226303519</v>
      </c>
      <c r="LV88" s="0" t="n">
        <v>0.178123231354395</v>
      </c>
      <c r="LW88" s="0" t="n">
        <v>0.196522122349166</v>
      </c>
      <c r="LX88" s="0" t="n">
        <v>0.129103932008932</v>
      </c>
      <c r="LY88" s="0" t="n">
        <v>0.105045161729781</v>
      </c>
      <c r="LZ88" s="0" t="n">
        <v>0.239585743588113</v>
      </c>
      <c r="MA88" s="0" t="n">
        <v>0.202648213386825</v>
      </c>
      <c r="MB88" s="0" t="n">
        <v>0.240011862319807</v>
      </c>
      <c r="MC88" s="0" t="n">
        <v>0.278098240213178</v>
      </c>
      <c r="MD88" s="0" t="n">
        <v>0.118813177043534</v>
      </c>
      <c r="ME88" s="0" t="n">
        <v>0.27721665479643</v>
      </c>
      <c r="MF88" s="0" t="n">
        <v>0.104748080900012</v>
      </c>
      <c r="MG88" s="0" t="n">
        <v>0.16191267206875</v>
      </c>
      <c r="MH88" s="0" t="n">
        <v>0.23398449352312</v>
      </c>
      <c r="MI88" s="0" t="n">
        <v>0.232482164843695</v>
      </c>
      <c r="MJ88" s="0" t="n">
        <v>0.142158631601434</v>
      </c>
      <c r="MK88" s="0" t="n">
        <v>0.187170272064927</v>
      </c>
      <c r="ML88" s="0" t="n">
        <v>0.209182411475457</v>
      </c>
      <c r="MM88" s="0" t="n">
        <v>0.157316593927673</v>
      </c>
      <c r="MN88" s="0" t="n">
        <v>0.21917255241321</v>
      </c>
      <c r="MO88" s="0" t="n">
        <v>0.150931903341812</v>
      </c>
      <c r="MP88" s="0" t="n">
        <v>0.1685114440226</v>
      </c>
      <c r="MQ88" s="0" t="n">
        <v>0.219781917517067</v>
      </c>
      <c r="MR88" s="0" t="n">
        <v>0.175728564504913</v>
      </c>
      <c r="MS88" s="0" t="n">
        <v>0.184004317989105</v>
      </c>
      <c r="MT88" s="0" t="n">
        <v>0.198453780174451</v>
      </c>
      <c r="MU88" s="0" t="n">
        <v>0.183206734888862</v>
      </c>
      <c r="MV88" s="0" t="n">
        <v>0.133957659653263</v>
      </c>
      <c r="MW88" s="0" t="n">
        <v>0.185716566490909</v>
      </c>
      <c r="MX88" s="0" t="n">
        <v>0.137851693994734</v>
      </c>
      <c r="MY88" s="0" t="n">
        <v>0.245771269263093</v>
      </c>
      <c r="MZ88" s="0" t="n">
        <v>0.141928024075365</v>
      </c>
      <c r="NA88" s="0" t="n">
        <v>0.17538341910983</v>
      </c>
      <c r="NB88" s="0" t="n">
        <v>0.196651083324723</v>
      </c>
      <c r="NC88" s="0" t="n">
        <v>0.262009762205759</v>
      </c>
      <c r="ND88" s="0" t="n">
        <v>0.173270017873894</v>
      </c>
      <c r="NE88" s="0" t="n">
        <v>0.162854826960907</v>
      </c>
      <c r="NF88" s="0" t="n">
        <v>0.252662017359652</v>
      </c>
      <c r="NG88" s="0" t="n">
        <v>0.187117627925911</v>
      </c>
      <c r="NH88" s="0" t="n">
        <v>0.126573639196828</v>
      </c>
      <c r="NI88" s="0" t="n">
        <v>0.192484102330602</v>
      </c>
      <c r="NJ88" s="0" t="n">
        <v>0.196504103295157</v>
      </c>
      <c r="NK88" s="0" t="n">
        <v>0.182847322971486</v>
      </c>
      <c r="NL88" s="0" t="n">
        <v>0.117460777956337</v>
      </c>
      <c r="NM88" s="0" t="n">
        <v>0.246656837680907</v>
      </c>
      <c r="NN88" s="0" t="n">
        <v>0.25744249445012</v>
      </c>
      <c r="NO88" s="0" t="n">
        <v>0.181088090026415</v>
      </c>
      <c r="NP88" s="0" t="n">
        <v>0.12339720376074</v>
      </c>
      <c r="NQ88" s="0" t="n">
        <v>0.180237775737561</v>
      </c>
      <c r="NR88" s="0" t="n">
        <v>0.176041895431752</v>
      </c>
      <c r="NS88" s="0" t="n">
        <v>0.178398759894855</v>
      </c>
      <c r="NT88" s="0" t="n">
        <v>0.214038316895791</v>
      </c>
      <c r="NU88" s="0" t="n">
        <v>0.164550752546958</v>
      </c>
      <c r="NV88" s="0" t="n">
        <v>0.217759832602887</v>
      </c>
      <c r="NW88" s="0" t="n">
        <v>0.128291375712992</v>
      </c>
      <c r="NX88" s="0" t="n">
        <v>0.265576544208108</v>
      </c>
      <c r="NY88" s="0" t="n">
        <v>0.181537599904033</v>
      </c>
      <c r="NZ88" s="0" t="n">
        <v>0.23083147366407</v>
      </c>
      <c r="OA88" s="0" t="n">
        <v>0.102847142617063</v>
      </c>
      <c r="OB88" s="0" t="n">
        <v>0.17447362453971</v>
      </c>
      <c r="OC88" s="0" t="n">
        <v>0.177506616594104</v>
      </c>
      <c r="OD88" s="0" t="n">
        <v>0.170622823988579</v>
      </c>
      <c r="OE88" s="0" t="n">
        <v>0.192846577394552</v>
      </c>
      <c r="OF88" s="0" t="n">
        <v>0.174465124511361</v>
      </c>
      <c r="OG88" s="0" t="n">
        <v>0.204858519535249</v>
      </c>
      <c r="OH88" s="0" t="n">
        <v>0.126290123625698</v>
      </c>
      <c r="OI88" s="0" t="n">
        <v>0.226815340615804</v>
      </c>
      <c r="OJ88" s="0" t="n">
        <v>0.227672427951411</v>
      </c>
      <c r="OK88" s="0" t="n">
        <v>0.175472629526542</v>
      </c>
      <c r="OL88" s="0" t="n">
        <v>0.228206397633232</v>
      </c>
      <c r="OM88" s="0" t="n">
        <v>0.263789620684876</v>
      </c>
      <c r="ON88" s="0" t="n">
        <v>0.137871729317136</v>
      </c>
      <c r="OO88" s="0" t="n">
        <v>0.16506333563033</v>
      </c>
      <c r="OP88" s="0" t="n">
        <v>0.275633745843974</v>
      </c>
      <c r="OQ88" s="0" t="n">
        <v>0.215746117126176</v>
      </c>
      <c r="OR88" s="0" t="n">
        <v>0.234758512330771</v>
      </c>
      <c r="OS88" s="0" t="n">
        <v>0.192458251918078</v>
      </c>
      <c r="OT88" s="0" t="n">
        <v>0.182842093583942</v>
      </c>
      <c r="OU88" s="0" t="n">
        <v>0.216443465981399</v>
      </c>
      <c r="OV88" s="0" t="n">
        <v>0.139304228136966</v>
      </c>
      <c r="OW88" s="0" t="n">
        <v>0.181270146885336</v>
      </c>
      <c r="OX88" s="0" t="n">
        <v>0.158472034844272</v>
      </c>
      <c r="OY88" s="0" t="n">
        <v>0.14747379232202</v>
      </c>
      <c r="OZ88" s="0" t="n">
        <v>0.240368119190828</v>
      </c>
      <c r="PA88" s="0" t="n">
        <v>0.184395518575331</v>
      </c>
      <c r="PB88" s="0" t="n">
        <v>0.159417653065691</v>
      </c>
      <c r="PC88" s="0" t="n">
        <v>0.243454529882954</v>
      </c>
      <c r="PD88" s="0" t="n">
        <v>0.207738909610104</v>
      </c>
      <c r="PE88" s="0" t="n">
        <v>0.151514486509623</v>
      </c>
      <c r="PF88" s="0" t="n">
        <v>0.105740709294747</v>
      </c>
      <c r="PG88" s="0" t="n">
        <v>0.198278045768026</v>
      </c>
      <c r="PH88" s="0" t="n">
        <v>0.244516479969562</v>
      </c>
      <c r="PI88" s="0" t="n">
        <v>0.175662229655619</v>
      </c>
      <c r="PJ88" s="0" t="n">
        <v>0.134886310679406</v>
      </c>
      <c r="PK88" s="0" t="n">
        <v>0.144040140887844</v>
      </c>
      <c r="PL88" s="0" t="n">
        <v>0.165242860784169</v>
      </c>
      <c r="PM88" s="0" t="n">
        <v>0.124122259031534</v>
      </c>
      <c r="PN88" s="0" t="n">
        <v>0.15916963771352</v>
      </c>
      <c r="PO88" s="0" t="n">
        <v>0.256830792420088</v>
      </c>
      <c r="PP88" s="0" t="n">
        <v>0.226731203162433</v>
      </c>
      <c r="PQ88" s="0" t="n">
        <v>0.244256279251977</v>
      </c>
      <c r="PR88" s="0" t="n">
        <v>0.170303097763684</v>
      </c>
      <c r="PS88" s="0" t="n">
        <v>0.234403143234459</v>
      </c>
      <c r="PT88" s="0" t="n">
        <v>0.218357738156109</v>
      </c>
      <c r="PU88" s="0" t="n">
        <v>0.245650765611298</v>
      </c>
      <c r="PV88" s="0" t="n">
        <v>0.167755868618482</v>
      </c>
      <c r="PW88" s="0" t="n">
        <v>0.202088507752744</v>
      </c>
      <c r="PX88" s="0" t="n">
        <v>0.193228713985224</v>
      </c>
      <c r="PY88" s="0" t="n">
        <v>0.199246067928468</v>
      </c>
      <c r="PZ88" s="0" t="n">
        <v>0.250126867485522</v>
      </c>
      <c r="QA88" s="0" t="n">
        <v>0.189713358782933</v>
      </c>
      <c r="QB88" s="0" t="n">
        <v>0.233512931873813</v>
      </c>
      <c r="QC88" s="0" t="n">
        <v>0.181647859023094</v>
      </c>
      <c r="QD88" s="0" t="n">
        <v>0.224648679118929</v>
      </c>
      <c r="QE88" s="0" t="n">
        <v>0.219698214126919</v>
      </c>
      <c r="QF88" s="0" t="n">
        <v>0.241275454074135</v>
      </c>
      <c r="QG88" s="0" t="n">
        <v>0.171440667726388</v>
      </c>
      <c r="QH88" s="0" t="n">
        <v>0.271242635551264</v>
      </c>
      <c r="QI88" s="0" t="n">
        <v>0.129548764992404</v>
      </c>
      <c r="QJ88" s="0" t="n">
        <v>0.131215505847218</v>
      </c>
      <c r="QK88" s="0" t="n">
        <v>0.14551158217022</v>
      </c>
      <c r="QL88" s="0" t="n">
        <v>0.211106374960799</v>
      </c>
      <c r="QM88" s="0" t="n">
        <v>0.294573053357584</v>
      </c>
      <c r="QN88" s="0" t="n">
        <v>0.19554851510239</v>
      </c>
      <c r="QO88" s="0" t="n">
        <v>0.16736528793234</v>
      </c>
      <c r="QP88" s="0" t="n">
        <v>0.211179951138087</v>
      </c>
      <c r="QQ88" s="0" t="n">
        <v>0.225295998977572</v>
      </c>
      <c r="QR88" s="0" t="n">
        <v>0.246449303855052</v>
      </c>
      <c r="QS88" s="0" t="n">
        <v>0.195201632888889</v>
      </c>
      <c r="QT88" s="0" t="n">
        <v>0.181182038657145</v>
      </c>
      <c r="QU88" s="0" t="n">
        <v>0.173776061132064</v>
      </c>
    </row>
    <row r="89" customFormat="false" ht="15" hidden="false" customHeight="false" outlineLevel="0" collapsed="false">
      <c r="A89" s="1" t="s">
        <v>549</v>
      </c>
      <c r="B89" s="0" t="n">
        <v>0.220871742353</v>
      </c>
      <c r="C89" s="0" t="n">
        <v>0.213352333408121</v>
      </c>
      <c r="D89" s="0" t="n">
        <v>0.261258393265423</v>
      </c>
      <c r="E89" s="0" t="n">
        <v>0.276662451057392</v>
      </c>
      <c r="F89" s="0" t="n">
        <v>0.350630689666321</v>
      </c>
      <c r="G89" s="0" t="n">
        <v>0.288175306454471</v>
      </c>
      <c r="H89" s="0" t="n">
        <v>0.183796674057916</v>
      </c>
      <c r="I89" s="0" t="n">
        <v>0.25109787030859</v>
      </c>
      <c r="J89" s="0" t="n">
        <v>0.244236811001884</v>
      </c>
      <c r="K89" s="0" t="n">
        <v>0.308912738607969</v>
      </c>
      <c r="L89" s="0" t="n">
        <v>0.289974627643381</v>
      </c>
      <c r="M89" s="0" t="n">
        <v>0.304995419859314</v>
      </c>
      <c r="N89" s="0" t="n">
        <v>0.224676262486372</v>
      </c>
      <c r="O89" s="0" t="n">
        <v>0.204519917689562</v>
      </c>
      <c r="P89" s="0" t="n">
        <v>0.155821870231896</v>
      </c>
      <c r="Q89" s="0" t="n">
        <v>0.197323530877049</v>
      </c>
      <c r="R89" s="0" t="n">
        <v>0.231632056692005</v>
      </c>
      <c r="S89" s="0" t="n">
        <v>0.197211487516149</v>
      </c>
      <c r="T89" s="0" t="n">
        <v>0.299812066422769</v>
      </c>
      <c r="U89" s="0" t="n">
        <v>0.199589341025135</v>
      </c>
      <c r="V89" s="0" t="n">
        <v>0.219456137627878</v>
      </c>
      <c r="W89" s="0" t="n">
        <v>0.259481890621852</v>
      </c>
      <c r="X89" s="0" t="n">
        <v>0.212992724886623</v>
      </c>
      <c r="Y89" s="0" t="n">
        <v>0.214535569212939</v>
      </c>
      <c r="Z89" s="0" t="n">
        <v>0.293480226481569</v>
      </c>
      <c r="AA89" s="0" t="n">
        <v>0.246002025896092</v>
      </c>
      <c r="AB89" s="0" t="n">
        <v>0.300679968081461</v>
      </c>
      <c r="AC89" s="0" t="n">
        <v>0.261167767551826</v>
      </c>
      <c r="AD89" s="0" t="n">
        <v>0.273645161699901</v>
      </c>
      <c r="AE89" s="0" t="n">
        <v>0.227066787216885</v>
      </c>
      <c r="AF89" s="0" t="n">
        <v>0.204731485272858</v>
      </c>
      <c r="AG89" s="0" t="n">
        <v>0.26787454317506</v>
      </c>
      <c r="AH89" s="0" t="n">
        <v>0.208624537605269</v>
      </c>
      <c r="AI89" s="0" t="n">
        <v>0.211436651968677</v>
      </c>
      <c r="AJ89" s="0" t="n">
        <v>0.188511135096361</v>
      </c>
      <c r="AK89" s="0" t="n">
        <v>0.208109775731053</v>
      </c>
      <c r="AL89" s="0" t="n">
        <v>0.176664825533934</v>
      </c>
      <c r="AM89" s="0" t="n">
        <v>0.177941692509045</v>
      </c>
      <c r="AN89" s="0" t="n">
        <v>0.27228178154748</v>
      </c>
      <c r="AO89" s="0" t="n">
        <v>0.308444871434729</v>
      </c>
      <c r="AP89" s="0" t="n">
        <v>0.300985482681103</v>
      </c>
      <c r="AQ89" s="0" t="n">
        <v>0.191359079968963</v>
      </c>
      <c r="AR89" s="0" t="n">
        <v>0.197013469504978</v>
      </c>
      <c r="AS89" s="0" t="n">
        <v>0.218362243348807</v>
      </c>
      <c r="AT89" s="0" t="n">
        <v>0.266839579908834</v>
      </c>
      <c r="AU89" s="0" t="n">
        <v>0.260677954826587</v>
      </c>
      <c r="AV89" s="0" t="n">
        <v>0.305646303417628</v>
      </c>
      <c r="AW89" s="0" t="n">
        <v>0.168770890545537</v>
      </c>
      <c r="AX89" s="0" t="n">
        <v>0.17324761424294</v>
      </c>
      <c r="AY89" s="0" t="n">
        <v>0.219183868262393</v>
      </c>
      <c r="AZ89" s="0" t="n">
        <v>0.29026063959198</v>
      </c>
      <c r="BA89" s="0" t="n">
        <v>0.246388819027366</v>
      </c>
      <c r="BB89" s="0" t="n">
        <v>0.267630627523956</v>
      </c>
      <c r="BC89" s="0" t="n">
        <v>0.210428726686996</v>
      </c>
      <c r="BD89" s="0" t="n">
        <v>0.221587904786298</v>
      </c>
      <c r="BE89" s="0" t="n">
        <v>0.188333949295139</v>
      </c>
      <c r="BF89" s="0" t="n">
        <v>0.300970851784358</v>
      </c>
      <c r="BG89" s="0" t="n">
        <v>0.334389867515161</v>
      </c>
      <c r="BH89" s="0" t="n">
        <v>0.255122019148637</v>
      </c>
      <c r="BI89" s="0" t="n">
        <v>0.291868693925951</v>
      </c>
      <c r="BJ89" s="0" t="n">
        <v>0.227576004503824</v>
      </c>
      <c r="BK89" s="0" t="n">
        <v>0.224016948758882</v>
      </c>
      <c r="BL89" s="0" t="n">
        <v>0.239258499446781</v>
      </c>
      <c r="BM89" s="0" t="n">
        <v>0.253481722290351</v>
      </c>
      <c r="BN89" s="0" t="n">
        <v>0.156526796080969</v>
      </c>
      <c r="BO89" s="0" t="n">
        <v>0.306003181351058</v>
      </c>
      <c r="BP89" s="0" t="n">
        <v>0.263798160586769</v>
      </c>
      <c r="BQ89" s="0" t="n">
        <v>0.257622142076515</v>
      </c>
      <c r="BR89" s="0" t="n">
        <v>0.241073393954954</v>
      </c>
      <c r="BS89" s="0" t="n">
        <v>0.318886941853449</v>
      </c>
      <c r="BT89" s="0" t="n">
        <v>0.234337745159382</v>
      </c>
      <c r="BU89" s="0" t="n">
        <v>0.188527580509114</v>
      </c>
      <c r="BV89" s="0" t="n">
        <v>0.146700118084493</v>
      </c>
      <c r="BW89" s="0" t="n">
        <v>0.269173646980188</v>
      </c>
      <c r="BX89" s="0" t="n">
        <v>0.279582857808754</v>
      </c>
      <c r="BY89" s="0" t="n">
        <v>0.173989159417457</v>
      </c>
      <c r="BZ89" s="0" t="n">
        <v>0.244686139445383</v>
      </c>
      <c r="CA89" s="0" t="n">
        <v>0.265566263782469</v>
      </c>
      <c r="CB89" s="0" t="n">
        <v>0.28013055579763</v>
      </c>
      <c r="CC89" s="0" t="n">
        <v>0.204926704401148</v>
      </c>
      <c r="CD89" s="0" t="n">
        <v>0.186322061953758</v>
      </c>
      <c r="CE89" s="0" t="n">
        <v>0.25044054377881</v>
      </c>
      <c r="CF89" s="0" t="n">
        <v>0.244934290052159</v>
      </c>
      <c r="CG89" s="0" t="n">
        <v>0.238427277129335</v>
      </c>
      <c r="CH89" s="0" t="n">
        <v>0.198695387998191</v>
      </c>
      <c r="CI89" s="0" t="n">
        <v>0.159129088315023</v>
      </c>
      <c r="CJ89" s="0" t="n">
        <v>0.242362693029116</v>
      </c>
      <c r="CK89" s="0" t="n">
        <v>0.259248741079755</v>
      </c>
      <c r="CL89" s="0" t="n">
        <v>0.359855941104964</v>
      </c>
      <c r="CM89" s="0" t="n">
        <v>0.151757270083509</v>
      </c>
      <c r="CN89" s="0" t="n">
        <v>0.210997053349914</v>
      </c>
      <c r="CO89" s="0" t="n">
        <v>0.208140062167327</v>
      </c>
      <c r="CP89" s="0" t="n">
        <v>0.195643646204972</v>
      </c>
      <c r="CQ89" s="0" t="n">
        <v>0.193859968947611</v>
      </c>
      <c r="CR89" s="0" t="n">
        <v>0.282133820341004</v>
      </c>
      <c r="CS89" s="0" t="n">
        <v>0.270334753206902</v>
      </c>
      <c r="CT89" s="0" t="n">
        <v>0.179014140553863</v>
      </c>
      <c r="CU89" s="0" t="n">
        <v>0.266885688967671</v>
      </c>
      <c r="CV89" s="0" t="n">
        <v>0.225711639091367</v>
      </c>
      <c r="CW89" s="0" t="n">
        <v>0.183300659595119</v>
      </c>
      <c r="CX89" s="0" t="n">
        <v>0.316923016148855</v>
      </c>
      <c r="CY89" s="0" t="n">
        <v>0.250008381738764</v>
      </c>
      <c r="CZ89" s="0" t="n">
        <v>0.187061945539648</v>
      </c>
      <c r="DA89" s="0" t="n">
        <v>0.202212697006202</v>
      </c>
      <c r="DB89" s="0" t="n">
        <v>0.193409637505604</v>
      </c>
      <c r="DC89" s="0" t="n">
        <v>0.278667904367832</v>
      </c>
      <c r="DD89" s="0" t="n">
        <v>0.270583942530844</v>
      </c>
      <c r="DE89" s="0" t="n">
        <v>0.289949870856862</v>
      </c>
      <c r="DF89" s="0" t="n">
        <v>0.270056265201789</v>
      </c>
      <c r="DG89" s="0" t="n">
        <v>0.184225404885229</v>
      </c>
      <c r="DH89" s="0" t="n">
        <v>0.221847171288764</v>
      </c>
      <c r="DI89" s="0" t="n">
        <v>0.247662168128232</v>
      </c>
      <c r="DJ89" s="0" t="n">
        <v>0.235351123396699</v>
      </c>
      <c r="DK89" s="0" t="n">
        <v>0.236106572122262</v>
      </c>
      <c r="DL89" s="0" t="n">
        <v>0.217425243240184</v>
      </c>
      <c r="DM89" s="0" t="n">
        <v>0.242113917089865</v>
      </c>
      <c r="DN89" s="0" t="n">
        <v>0.252023551139844</v>
      </c>
      <c r="DO89" s="0" t="n">
        <v>0.317572134856095</v>
      </c>
      <c r="DP89" s="0" t="n">
        <v>0.237644914044498</v>
      </c>
      <c r="DQ89" s="0" t="n">
        <v>0.186082501632482</v>
      </c>
      <c r="DR89" s="0" t="n">
        <v>0.142600649294386</v>
      </c>
      <c r="DS89" s="0" t="n">
        <v>0.199538481532792</v>
      </c>
      <c r="DT89" s="0" t="n">
        <v>0.2420907399273</v>
      </c>
      <c r="DU89" s="0" t="n">
        <v>0.266610207435479</v>
      </c>
      <c r="DV89" s="0" t="n">
        <v>0.230787783820987</v>
      </c>
      <c r="DW89" s="0" t="n">
        <v>0.263678026211441</v>
      </c>
      <c r="DX89" s="0" t="n">
        <v>0.168077282851797</v>
      </c>
      <c r="DY89" s="0" t="n">
        <v>0.293731201525069</v>
      </c>
      <c r="DZ89" s="0" t="n">
        <v>0.211927018894528</v>
      </c>
      <c r="EA89" s="0" t="n">
        <v>0.199275178673218</v>
      </c>
      <c r="EB89" s="0" t="n">
        <v>0.218798509130163</v>
      </c>
      <c r="EC89" s="0" t="n">
        <v>0.327468191727613</v>
      </c>
      <c r="ED89" s="0" t="n">
        <v>0.270877190365293</v>
      </c>
      <c r="EE89" s="0" t="n">
        <v>0.177811990860231</v>
      </c>
      <c r="EF89" s="0" t="n">
        <v>0.203046373518185</v>
      </c>
      <c r="EG89" s="0" t="n">
        <v>0.167169759504833</v>
      </c>
      <c r="EH89" s="0" t="n">
        <v>0.18334496760924</v>
      </c>
      <c r="EI89" s="0" t="n">
        <v>0.220308691778608</v>
      </c>
      <c r="EJ89" s="0" t="n">
        <v>0.257123857884679</v>
      </c>
      <c r="EK89" s="0" t="n">
        <v>0.299163726131082</v>
      </c>
      <c r="EL89" s="0" t="n">
        <v>0.225158751088278</v>
      </c>
      <c r="EM89" s="0" t="n">
        <v>0.167573192935796</v>
      </c>
      <c r="EN89" s="0" t="n">
        <v>0.112719313908527</v>
      </c>
      <c r="EO89" s="0" t="n">
        <v>0.692656621291874</v>
      </c>
      <c r="EP89" s="0" t="n">
        <v>0.180987461550384</v>
      </c>
      <c r="EQ89" s="0" t="n">
        <v>0.271987372795975</v>
      </c>
      <c r="ER89" s="0" t="n">
        <v>0.283692782141181</v>
      </c>
      <c r="ES89" s="0" t="n">
        <v>0.231036912623915</v>
      </c>
      <c r="ET89" s="0" t="n">
        <v>0.26725002666322</v>
      </c>
      <c r="EU89" s="0" t="n">
        <v>0.302303212969486</v>
      </c>
      <c r="EV89" s="0" t="n">
        <v>0.228214451646094</v>
      </c>
      <c r="EW89" s="0" t="n">
        <v>0.142472749431333</v>
      </c>
      <c r="EX89" s="0" t="n">
        <v>0.219683204459257</v>
      </c>
      <c r="EY89" s="0" t="n">
        <v>0.310753642405626</v>
      </c>
      <c r="EZ89" s="0" t="n">
        <v>0.179203306067329</v>
      </c>
      <c r="FA89" s="0" t="n">
        <v>0.248488879268327</v>
      </c>
      <c r="FB89" s="0" t="n">
        <v>0.282011000931483</v>
      </c>
      <c r="FC89" s="0" t="n">
        <v>0.212637439975977</v>
      </c>
      <c r="FD89" s="0" t="n">
        <v>0.185809437730097</v>
      </c>
      <c r="FE89" s="0" t="n">
        <v>0.209586477307287</v>
      </c>
      <c r="FF89" s="0" t="n">
        <v>0.184304083704256</v>
      </c>
      <c r="FG89" s="0" t="n">
        <v>0.28077321546427</v>
      </c>
      <c r="FH89" s="0" t="n">
        <v>0.247520086394368</v>
      </c>
      <c r="FI89" s="0" t="n">
        <v>0.252264315380535</v>
      </c>
      <c r="FJ89" s="0" t="n">
        <v>0.208206526400307</v>
      </c>
      <c r="FK89" s="0" t="n">
        <v>0.220389156813789</v>
      </c>
      <c r="FL89" s="0" t="n">
        <v>0.252916071308681</v>
      </c>
      <c r="FM89" s="0" t="n">
        <v>0.266737692526405</v>
      </c>
      <c r="FN89" s="0" t="n">
        <v>0.230780321369668</v>
      </c>
      <c r="FO89" s="0" t="n">
        <v>0.172626051567418</v>
      </c>
      <c r="FP89" s="0" t="n">
        <v>0.0993592735538073</v>
      </c>
      <c r="FQ89" s="0" t="n">
        <v>0.223588418501011</v>
      </c>
      <c r="FR89" s="0" t="n">
        <v>0.255830063853732</v>
      </c>
      <c r="FS89" s="0" t="n">
        <v>0.234088406999039</v>
      </c>
      <c r="FT89" s="0" t="n">
        <v>0.228972382325186</v>
      </c>
      <c r="FU89" s="0" t="n">
        <v>0.276739284399205</v>
      </c>
      <c r="FV89" s="0" t="n">
        <v>0.264965912949763</v>
      </c>
      <c r="FW89" s="0" t="n">
        <v>0.232432965838098</v>
      </c>
      <c r="FX89" s="0" t="n">
        <v>0.195959071785879</v>
      </c>
      <c r="FY89" s="0" t="n">
        <v>0.266314088379573</v>
      </c>
      <c r="FZ89" s="0" t="n">
        <v>0.205428898227593</v>
      </c>
      <c r="GA89" s="0" t="n">
        <v>0.171742137345729</v>
      </c>
      <c r="GB89" s="0" t="n">
        <v>0.20663699567267</v>
      </c>
      <c r="GC89" s="0" t="n">
        <v>0.186101083625564</v>
      </c>
      <c r="GD89" s="0" t="n">
        <v>0.235965919609193</v>
      </c>
      <c r="GE89" s="0" t="n">
        <v>0.184468585729011</v>
      </c>
      <c r="GF89" s="0" t="n">
        <v>0.297828596583912</v>
      </c>
      <c r="GG89" s="0" t="n">
        <v>0.243891261650328</v>
      </c>
      <c r="GH89" s="0" t="n">
        <v>0.254144784747816</v>
      </c>
      <c r="GI89" s="0" t="n">
        <v>0.179310139492208</v>
      </c>
      <c r="GJ89" s="0" t="n">
        <v>0.158590982746212</v>
      </c>
      <c r="GK89" s="0" t="n">
        <v>0.233428612371086</v>
      </c>
      <c r="GL89" s="0" t="n">
        <v>0.31443661194352</v>
      </c>
      <c r="GM89" s="0" t="n">
        <v>0.312193714748878</v>
      </c>
      <c r="GN89" s="0" t="n">
        <v>0.300424286981826</v>
      </c>
      <c r="GO89" s="0" t="n">
        <v>0.207648557953256</v>
      </c>
      <c r="GP89" s="0" t="n">
        <v>0.208983271710727</v>
      </c>
      <c r="GQ89" s="0" t="n">
        <v>0.153638143873756</v>
      </c>
      <c r="GR89" s="0" t="n">
        <v>0.274055730965604</v>
      </c>
      <c r="GS89" s="0" t="n">
        <v>0.190578756368283</v>
      </c>
      <c r="GT89" s="0" t="n">
        <v>0.262574282518778</v>
      </c>
      <c r="GU89" s="0" t="n">
        <v>0.211912625001461</v>
      </c>
      <c r="GV89" s="0" t="n">
        <v>0.285376060761934</v>
      </c>
      <c r="GW89" s="0" t="n">
        <v>0.199026102242796</v>
      </c>
      <c r="GX89" s="0" t="n">
        <v>0.3014720144443</v>
      </c>
      <c r="GY89" s="0" t="n">
        <v>0.202412087189779</v>
      </c>
      <c r="GZ89" s="0" t="n">
        <v>0.242541309369144</v>
      </c>
      <c r="HA89" s="0" t="n">
        <v>0.195124782425788</v>
      </c>
      <c r="HB89" s="0" t="n">
        <v>0.274035641835218</v>
      </c>
      <c r="HC89" s="0" t="n">
        <v>0.229191815109572</v>
      </c>
      <c r="HD89" s="0" t="n">
        <v>0.238756337796073</v>
      </c>
      <c r="HE89" s="0" t="n">
        <v>0.181209680065874</v>
      </c>
      <c r="HF89" s="0" t="n">
        <v>0.193148996923626</v>
      </c>
      <c r="HG89" s="0" t="n">
        <v>0.206738027423813</v>
      </c>
      <c r="HH89" s="0" t="n">
        <v>0.292780108646553</v>
      </c>
      <c r="HI89" s="0" t="n">
        <v>0.14204382250851</v>
      </c>
      <c r="HJ89" s="0" t="n">
        <v>0.19076303913003</v>
      </c>
      <c r="HK89" s="0" t="n">
        <v>0.177519534631561</v>
      </c>
      <c r="HL89" s="0" t="n">
        <v>0.231921320124218</v>
      </c>
      <c r="HM89" s="0" t="n">
        <v>0.256684461398193</v>
      </c>
      <c r="HN89" s="0" t="n">
        <v>0.248192952232105</v>
      </c>
      <c r="HO89" s="0" t="n">
        <v>0.24041229480529</v>
      </c>
      <c r="HP89" s="0" t="n">
        <v>0.21699247188072</v>
      </c>
      <c r="HQ89" s="0" t="n">
        <v>0.146146434589367</v>
      </c>
      <c r="HR89" s="0" t="n">
        <v>0.198821832429508</v>
      </c>
      <c r="HS89" s="0" t="n">
        <v>0.253576740350951</v>
      </c>
      <c r="HT89" s="0" t="n">
        <v>0.221362747305842</v>
      </c>
      <c r="HU89" s="0" t="n">
        <v>0.210538141022287</v>
      </c>
      <c r="HV89" s="0" t="n">
        <v>0.308799273254311</v>
      </c>
      <c r="HW89" s="0" t="n">
        <v>0.210061544055267</v>
      </c>
      <c r="HX89" s="0" t="n">
        <v>0.181737619676134</v>
      </c>
      <c r="HY89" s="0" t="n">
        <v>0.210725246583118</v>
      </c>
      <c r="HZ89" s="0" t="n">
        <v>0.17920408797864</v>
      </c>
      <c r="IA89" s="0" t="n">
        <v>0.203989740472332</v>
      </c>
      <c r="IB89" s="0" t="n">
        <v>0.259893915190346</v>
      </c>
      <c r="IC89" s="0" t="n">
        <v>0.229299905746634</v>
      </c>
      <c r="ID89" s="0" t="n">
        <v>0.275175157596554</v>
      </c>
      <c r="IE89" s="0" t="n">
        <v>0.213627899186041</v>
      </c>
      <c r="IF89" s="0" t="n">
        <v>0.208306390230891</v>
      </c>
      <c r="IG89" s="0" t="n">
        <v>0.235377768612155</v>
      </c>
      <c r="IH89" s="0" t="n">
        <v>0.206072803984119</v>
      </c>
      <c r="II89" s="0" t="n">
        <v>0.172141946137312</v>
      </c>
      <c r="IJ89" s="0" t="n">
        <v>0.277552979158242</v>
      </c>
      <c r="IK89" s="0" t="n">
        <v>0.281279480596246</v>
      </c>
      <c r="IL89" s="0" t="n">
        <v>0.198050703631592</v>
      </c>
      <c r="IM89" s="0" t="n">
        <v>0.233958130784795</v>
      </c>
      <c r="IN89" s="0" t="n">
        <v>0.299245128188637</v>
      </c>
      <c r="IO89" s="0" t="n">
        <v>0.232471606864229</v>
      </c>
      <c r="IP89" s="0" t="n">
        <v>0.19417768379023</v>
      </c>
      <c r="IQ89" s="0" t="n">
        <v>0.23902255601094</v>
      </c>
      <c r="IR89" s="0" t="n">
        <v>0.197069715010477</v>
      </c>
      <c r="IS89" s="0" t="n">
        <v>0.292099629447983</v>
      </c>
      <c r="IT89" s="0" t="n">
        <v>0.212158610093502</v>
      </c>
      <c r="IU89" s="0" t="n">
        <v>0.284088000471711</v>
      </c>
      <c r="IV89" s="0" t="n">
        <v>0.357383420517682</v>
      </c>
      <c r="IW89" s="0" t="n">
        <v>0.149913532461087</v>
      </c>
      <c r="IX89" s="0" t="n">
        <v>0.0960574860986157</v>
      </c>
      <c r="IY89" s="0" t="n">
        <v>0.239525565257092</v>
      </c>
      <c r="IZ89" s="0" t="n">
        <v>0.226042010070821</v>
      </c>
      <c r="JA89" s="0" t="n">
        <v>0.201644696295415</v>
      </c>
      <c r="JB89" s="0" t="n">
        <v>0.206176230641391</v>
      </c>
      <c r="JC89" s="0" t="n">
        <v>0.202853939322464</v>
      </c>
      <c r="JD89" s="0" t="n">
        <v>0.166279789061151</v>
      </c>
      <c r="JE89" s="0" t="n">
        <v>0.159121441720965</v>
      </c>
      <c r="JF89" s="0" t="n">
        <v>0.0883005841875752</v>
      </c>
      <c r="JG89" s="0" t="n">
        <v>0.298339847686782</v>
      </c>
      <c r="JH89" s="0" t="n">
        <v>0.22645852483449</v>
      </c>
      <c r="JI89" s="0" t="n">
        <v>0.302583620670618</v>
      </c>
      <c r="JJ89" s="0" t="n">
        <v>0.199215823116638</v>
      </c>
      <c r="JK89" s="0" t="n">
        <v>0.0893056386591257</v>
      </c>
      <c r="JL89" s="0" t="n">
        <v>0.196910272715423</v>
      </c>
      <c r="JM89" s="0" t="n">
        <v>0.238480545000528</v>
      </c>
      <c r="JN89" s="0" t="n">
        <v>0.156540556718046</v>
      </c>
      <c r="JO89" s="0" t="n">
        <v>0.265590925907791</v>
      </c>
      <c r="JP89" s="0" t="n">
        <v>0.239122359113353</v>
      </c>
      <c r="JQ89" s="0" t="n">
        <v>0.146074045937448</v>
      </c>
      <c r="JR89" s="0" t="n">
        <v>0.29719207471518</v>
      </c>
      <c r="JS89" s="0" t="n">
        <v>0.128838736661246</v>
      </c>
      <c r="JT89" s="0" t="n">
        <v>0.253542159750451</v>
      </c>
      <c r="JU89" s="0" t="n">
        <v>0.283245082519005</v>
      </c>
      <c r="JV89" s="0" t="n">
        <v>0.201473864099054</v>
      </c>
      <c r="JW89" s="0" t="n">
        <v>0.335503022400076</v>
      </c>
      <c r="JX89" s="0" t="n">
        <v>0.171534576688256</v>
      </c>
      <c r="JY89" s="0" t="n">
        <v>0.238107092673864</v>
      </c>
      <c r="JZ89" s="0" t="n">
        <v>0.167397715561617</v>
      </c>
      <c r="KA89" s="0" t="n">
        <v>0.176450276767956</v>
      </c>
      <c r="KB89" s="0" t="n">
        <v>0.20772665536061</v>
      </c>
      <c r="KC89" s="0" t="n">
        <v>0.145656555885407</v>
      </c>
      <c r="KD89" s="0" t="n">
        <v>0.225106460474845</v>
      </c>
      <c r="KE89" s="0" t="n">
        <v>0.216143887907938</v>
      </c>
      <c r="KF89" s="0" t="n">
        <v>0.203643656923304</v>
      </c>
      <c r="KG89" s="0" t="n">
        <v>0.16281505437696</v>
      </c>
      <c r="KH89" s="0" t="n">
        <v>0.185831566829842</v>
      </c>
      <c r="KI89" s="0" t="n">
        <v>0.15096374352226</v>
      </c>
      <c r="KJ89" s="0" t="n">
        <v>0.192818744424654</v>
      </c>
      <c r="KK89" s="0" t="n">
        <v>0.261769103613848</v>
      </c>
      <c r="KL89" s="0" t="n">
        <v>0.119853918792759</v>
      </c>
      <c r="KM89" s="0" t="n">
        <v>0.205977397767017</v>
      </c>
      <c r="KN89" s="0" t="n">
        <v>0.154638272461621</v>
      </c>
      <c r="KO89" s="0" t="n">
        <v>0.186053216339513</v>
      </c>
      <c r="KP89" s="0" t="n">
        <v>0.218383781870566</v>
      </c>
      <c r="KQ89" s="0" t="n">
        <v>0.169667162858397</v>
      </c>
      <c r="KR89" s="0" t="n">
        <v>0.198677852850836</v>
      </c>
      <c r="KS89" s="0" t="n">
        <v>0.192139081450574</v>
      </c>
      <c r="KT89" s="0" t="n">
        <v>0.26220936739767</v>
      </c>
      <c r="KU89" s="0" t="n">
        <v>0.222245848270843</v>
      </c>
      <c r="KV89" s="0" t="n">
        <v>0.152638460172865</v>
      </c>
      <c r="KW89" s="0" t="n">
        <v>0.227059237112927</v>
      </c>
      <c r="KX89" s="0" t="n">
        <v>0.215351840557674</v>
      </c>
      <c r="KY89" s="0" t="n">
        <v>0.30834377645945</v>
      </c>
      <c r="KZ89" s="0" t="n">
        <v>0.177637505863789</v>
      </c>
      <c r="LA89" s="0" t="n">
        <v>0.205590906581691</v>
      </c>
      <c r="LB89" s="0" t="n">
        <v>0.204241922214265</v>
      </c>
      <c r="LC89" s="0" t="n">
        <v>0.157412744959401</v>
      </c>
      <c r="LD89" s="0" t="n">
        <v>0.137033376775307</v>
      </c>
      <c r="LE89" s="0" t="n">
        <v>0.226564672401316</v>
      </c>
      <c r="LF89" s="0" t="n">
        <v>0.214569998744993</v>
      </c>
      <c r="LG89" s="0" t="n">
        <v>0.237745057279818</v>
      </c>
      <c r="LH89" s="0" t="n">
        <v>0.223029844308947</v>
      </c>
      <c r="LI89" s="0" t="n">
        <v>0.177673820108607</v>
      </c>
      <c r="LJ89" s="0" t="n">
        <v>0.188225327273089</v>
      </c>
      <c r="LK89" s="0" t="n">
        <v>0.216813720548808</v>
      </c>
      <c r="LL89" s="0" t="n">
        <v>0.214480799514171</v>
      </c>
      <c r="LM89" s="0" t="n">
        <v>0.054812471414918</v>
      </c>
      <c r="LN89" s="0" t="n">
        <v>0.249682116401227</v>
      </c>
      <c r="LO89" s="0" t="n">
        <v>0.204604727494568</v>
      </c>
      <c r="LP89" s="0" t="n">
        <v>0.110159612083076</v>
      </c>
      <c r="LQ89" s="0" t="n">
        <v>0.168041367689526</v>
      </c>
      <c r="LR89" s="0" t="n">
        <v>0.191342487273691</v>
      </c>
      <c r="LS89" s="0" t="n">
        <v>0.161278906919754</v>
      </c>
      <c r="LT89" s="0" t="n">
        <v>0.204447451142687</v>
      </c>
      <c r="LU89" s="0" t="n">
        <v>0.232847143949833</v>
      </c>
      <c r="LV89" s="0" t="n">
        <v>0.169429774560624</v>
      </c>
      <c r="LW89" s="0" t="n">
        <v>0.190007553045158</v>
      </c>
      <c r="LX89" s="0" t="n">
        <v>0.225910116627356</v>
      </c>
      <c r="LY89" s="0" t="n">
        <v>0.143799009124226</v>
      </c>
      <c r="LZ89" s="0" t="n">
        <v>0.21856542168446</v>
      </c>
      <c r="MA89" s="0" t="n">
        <v>0.228166113257088</v>
      </c>
      <c r="MB89" s="0" t="n">
        <v>0.19981077260869</v>
      </c>
      <c r="MC89" s="0" t="n">
        <v>0.223700240969107</v>
      </c>
      <c r="MD89" s="0" t="n">
        <v>0.196603343762988</v>
      </c>
      <c r="ME89" s="0" t="n">
        <v>0.118693373251716</v>
      </c>
      <c r="MF89" s="0" t="n">
        <v>0.201333452527851</v>
      </c>
      <c r="MG89" s="0" t="n">
        <v>0.221252018834179</v>
      </c>
      <c r="MH89" s="0" t="n">
        <v>0.320749736491571</v>
      </c>
      <c r="MI89" s="0" t="n">
        <v>0.212405432273241</v>
      </c>
      <c r="MJ89" s="0" t="n">
        <v>0.145629252899165</v>
      </c>
      <c r="MK89" s="0" t="n">
        <v>0.13517801046008</v>
      </c>
      <c r="ML89" s="0" t="n">
        <v>0.145327392970712</v>
      </c>
      <c r="MM89" s="0" t="n">
        <v>0.168851979411556</v>
      </c>
      <c r="MN89" s="0" t="n">
        <v>0.139924431594454</v>
      </c>
      <c r="MO89" s="0" t="n">
        <v>0.182694582669502</v>
      </c>
      <c r="MP89" s="0" t="n">
        <v>0.141608500832171</v>
      </c>
      <c r="MQ89" s="0" t="n">
        <v>0.217310615262362</v>
      </c>
      <c r="MR89" s="0" t="n">
        <v>0.212008708277935</v>
      </c>
      <c r="MS89" s="0" t="n">
        <v>0.141960141816087</v>
      </c>
      <c r="MT89" s="0" t="n">
        <v>0.217712530064827</v>
      </c>
      <c r="MU89" s="0" t="n">
        <v>0.13811796894613</v>
      </c>
      <c r="MV89" s="0" t="n">
        <v>0.185600874441094</v>
      </c>
      <c r="MW89" s="0" t="n">
        <v>0.124432579576532</v>
      </c>
      <c r="MX89" s="0" t="n">
        <v>0.219856919252796</v>
      </c>
      <c r="MY89" s="0" t="n">
        <v>0.310143436314588</v>
      </c>
      <c r="MZ89" s="0" t="n">
        <v>0.124230449526217</v>
      </c>
      <c r="NA89" s="0" t="n">
        <v>0.232825207401004</v>
      </c>
      <c r="NB89" s="0" t="n">
        <v>0.188860072182914</v>
      </c>
      <c r="NC89" s="0" t="n">
        <v>0.163020644469443</v>
      </c>
      <c r="ND89" s="0" t="n">
        <v>0.170179618594786</v>
      </c>
      <c r="NE89" s="0" t="n">
        <v>0.299867207717877</v>
      </c>
      <c r="NF89" s="0" t="n">
        <v>0.18614363925787</v>
      </c>
      <c r="NG89" s="0" t="n">
        <v>0.196744807867435</v>
      </c>
      <c r="NH89" s="0" t="n">
        <v>0.314401811142346</v>
      </c>
      <c r="NI89" s="0" t="n">
        <v>0.222315747096321</v>
      </c>
      <c r="NJ89" s="0" t="n">
        <v>0.126156284159691</v>
      </c>
      <c r="NK89" s="0" t="n">
        <v>0.200059163216179</v>
      </c>
      <c r="NL89" s="0" t="n">
        <v>0.113047556422834</v>
      </c>
      <c r="NM89" s="0" t="n">
        <v>0.150692044516874</v>
      </c>
      <c r="NN89" s="0" t="n">
        <v>0.160794934545362</v>
      </c>
      <c r="NO89" s="0" t="n">
        <v>0.198279615512379</v>
      </c>
      <c r="NP89" s="0" t="n">
        <v>0.173343519370344</v>
      </c>
      <c r="NQ89" s="0" t="n">
        <v>0.197045098095</v>
      </c>
      <c r="NR89" s="0" t="n">
        <v>0.134073908697976</v>
      </c>
      <c r="NS89" s="0" t="n">
        <v>0.271819226652534</v>
      </c>
      <c r="NT89" s="0" t="n">
        <v>0.153587572508052</v>
      </c>
      <c r="NU89" s="0" t="n">
        <v>0.155177873376148</v>
      </c>
      <c r="NV89" s="0" t="n">
        <v>0.144608222517932</v>
      </c>
      <c r="NW89" s="0" t="n">
        <v>0.168466649715686</v>
      </c>
      <c r="NX89" s="0" t="n">
        <v>0.169896050727394</v>
      </c>
      <c r="NY89" s="0" t="n">
        <v>0.15590652906185</v>
      </c>
      <c r="NZ89" s="0" t="n">
        <v>0.137697489690091</v>
      </c>
      <c r="OA89" s="0" t="n">
        <v>0.162590365196835</v>
      </c>
      <c r="OB89" s="0" t="n">
        <v>0.21577812026872</v>
      </c>
      <c r="OC89" s="0" t="n">
        <v>0.116639138029956</v>
      </c>
      <c r="OD89" s="0" t="n">
        <v>0.149400805917704</v>
      </c>
      <c r="OE89" s="0" t="n">
        <v>0.189805984607162</v>
      </c>
      <c r="OF89" s="0" t="n">
        <v>0.135999664584883</v>
      </c>
      <c r="OG89" s="0" t="n">
        <v>0.264711135512466</v>
      </c>
      <c r="OH89" s="0" t="n">
        <v>0.129369671540406</v>
      </c>
      <c r="OI89" s="0" t="n">
        <v>0.126749231042011</v>
      </c>
      <c r="OJ89" s="0" t="n">
        <v>0.170052934076706</v>
      </c>
      <c r="OK89" s="0" t="n">
        <v>0.139861461516754</v>
      </c>
      <c r="OL89" s="0" t="n">
        <v>0.234861352012675</v>
      </c>
      <c r="OM89" s="0" t="n">
        <v>0.235204009569052</v>
      </c>
      <c r="ON89" s="0" t="n">
        <v>0.113228911897461</v>
      </c>
      <c r="OO89" s="0" t="n">
        <v>0.188601789947834</v>
      </c>
      <c r="OP89" s="0" t="n">
        <v>0.195124380869596</v>
      </c>
      <c r="OQ89" s="0" t="n">
        <v>0.134927564493277</v>
      </c>
      <c r="OR89" s="0" t="n">
        <v>0.200256669631104</v>
      </c>
      <c r="OS89" s="0" t="n">
        <v>0.209824318739489</v>
      </c>
      <c r="OT89" s="0" t="n">
        <v>0.069744392911278</v>
      </c>
      <c r="OU89" s="0" t="n">
        <v>0.280024559536288</v>
      </c>
      <c r="OV89" s="0" t="n">
        <v>0.181810322286501</v>
      </c>
      <c r="OW89" s="0" t="n">
        <v>0.169943455421604</v>
      </c>
      <c r="OX89" s="0" t="n">
        <v>0.100759828756946</v>
      </c>
      <c r="OY89" s="0" t="n">
        <v>0.222445517482056</v>
      </c>
      <c r="OZ89" s="0" t="n">
        <v>0.159922923215211</v>
      </c>
      <c r="PA89" s="0" t="n">
        <v>0.100434903340674</v>
      </c>
      <c r="PB89" s="0" t="n">
        <v>0.0848175995312818</v>
      </c>
      <c r="PC89" s="0" t="n">
        <v>0.249226905277109</v>
      </c>
      <c r="PD89" s="0" t="n">
        <v>0.181387734437817</v>
      </c>
      <c r="PE89" s="0" t="n">
        <v>0.198169011985791</v>
      </c>
      <c r="PF89" s="0" t="n">
        <v>0.202982044196518</v>
      </c>
      <c r="PG89" s="0" t="n">
        <v>0.127382887572337</v>
      </c>
      <c r="PH89" s="0" t="n">
        <v>0.242783921554521</v>
      </c>
      <c r="PI89" s="0" t="n">
        <v>0.248328064212988</v>
      </c>
      <c r="PJ89" s="0" t="n">
        <v>0.132086659484211</v>
      </c>
      <c r="PK89" s="0" t="n">
        <v>0.201116641313501</v>
      </c>
      <c r="PL89" s="0" t="n">
        <v>0.158575907357466</v>
      </c>
      <c r="PM89" s="0" t="n">
        <v>0.140566285167657</v>
      </c>
      <c r="PN89" s="0" t="n">
        <v>0.0990296337796874</v>
      </c>
      <c r="PO89" s="0" t="n">
        <v>0.221965929795539</v>
      </c>
      <c r="PP89" s="0" t="n">
        <v>0.252627868143196</v>
      </c>
      <c r="PQ89" s="0" t="n">
        <v>0.185299862513745</v>
      </c>
      <c r="PR89" s="0" t="n">
        <v>0.112225843379132</v>
      </c>
      <c r="PS89" s="0" t="n">
        <v>0.186236268846453</v>
      </c>
      <c r="PT89" s="0" t="n">
        <v>0.187547952382035</v>
      </c>
      <c r="PU89" s="0" t="n">
        <v>0.158587766874351</v>
      </c>
      <c r="PV89" s="0" t="n">
        <v>0.185463502437188</v>
      </c>
      <c r="PW89" s="0" t="n">
        <v>0.154471735823899</v>
      </c>
      <c r="PX89" s="0" t="n">
        <v>0.159009280364481</v>
      </c>
      <c r="PY89" s="0" t="n">
        <v>0.303572758705841</v>
      </c>
      <c r="PZ89" s="0" t="n">
        <v>0.161972269878702</v>
      </c>
      <c r="QA89" s="0" t="n">
        <v>0.166709488445333</v>
      </c>
      <c r="QB89" s="0" t="n">
        <v>0.158198605067938</v>
      </c>
      <c r="QC89" s="0" t="n">
        <v>0.167608214807024</v>
      </c>
      <c r="QD89" s="0" t="n">
        <v>0.211756783493041</v>
      </c>
      <c r="QE89" s="0" t="n">
        <v>0.201684374186118</v>
      </c>
      <c r="QF89" s="0" t="n">
        <v>0.198418865224309</v>
      </c>
      <c r="QG89" s="0" t="n">
        <v>0.19205324414974</v>
      </c>
      <c r="QH89" s="0" t="n">
        <v>0.184110602363594</v>
      </c>
      <c r="QI89" s="0" t="n">
        <v>0.0895182015507639</v>
      </c>
      <c r="QJ89" s="0" t="n">
        <v>0.0993887382002644</v>
      </c>
      <c r="QK89" s="0" t="n">
        <v>0.153527569027596</v>
      </c>
      <c r="QL89" s="0" t="n">
        <v>0.212773368683544</v>
      </c>
      <c r="QM89" s="0" t="n">
        <v>0.223989001048883</v>
      </c>
      <c r="QN89" s="0" t="n">
        <v>0.237679775835331</v>
      </c>
      <c r="QO89" s="0" t="n">
        <v>0.232801184207473</v>
      </c>
      <c r="QP89" s="0" t="n">
        <v>0.233949262428678</v>
      </c>
      <c r="QQ89" s="0" t="n">
        <v>0.203126004020332</v>
      </c>
      <c r="QR89" s="0" t="n">
        <v>0.144845318782832</v>
      </c>
      <c r="QS89" s="0" t="n">
        <v>0.218011479239234</v>
      </c>
      <c r="QT89" s="0" t="n">
        <v>0.168338787788285</v>
      </c>
      <c r="QU89" s="0" t="n">
        <v>0.216172732638132</v>
      </c>
    </row>
    <row r="90" customFormat="false" ht="15" hidden="false" customHeight="false" outlineLevel="0" collapsed="false">
      <c r="A90" s="1" t="s">
        <v>550</v>
      </c>
      <c r="B90" s="0" t="n">
        <v>0.246690427514479</v>
      </c>
      <c r="C90" s="0" t="n">
        <v>0.256795036770618</v>
      </c>
      <c r="D90" s="0" t="n">
        <v>0.250085812042395</v>
      </c>
      <c r="E90" s="0" t="n">
        <v>0.284221343316189</v>
      </c>
      <c r="F90" s="0" t="n">
        <v>0.27754955224444</v>
      </c>
      <c r="G90" s="0" t="n">
        <v>0.252112923147269</v>
      </c>
      <c r="H90" s="0" t="n">
        <v>0.403859932629706</v>
      </c>
      <c r="I90" s="0" t="n">
        <v>0.345704735374836</v>
      </c>
      <c r="J90" s="0" t="n">
        <v>0.358151119377288</v>
      </c>
      <c r="K90" s="0" t="n">
        <v>0.260350089303596</v>
      </c>
      <c r="L90" s="0" t="n">
        <v>0.34455494574236</v>
      </c>
      <c r="M90" s="0" t="n">
        <v>0.254115078700846</v>
      </c>
      <c r="N90" s="0" t="n">
        <v>0.239689869881727</v>
      </c>
      <c r="O90" s="0" t="n">
        <v>0.151327308040761</v>
      </c>
      <c r="P90" s="0" t="n">
        <v>0.236333843111856</v>
      </c>
      <c r="Q90" s="0" t="n">
        <v>0.361971824466821</v>
      </c>
      <c r="R90" s="0" t="n">
        <v>0.223118921301563</v>
      </c>
      <c r="S90" s="0" t="n">
        <v>0.196002196438854</v>
      </c>
      <c r="T90" s="0" t="n">
        <v>0.250654575691893</v>
      </c>
      <c r="U90" s="0" t="n">
        <v>0.194734655994341</v>
      </c>
      <c r="V90" s="0" t="n">
        <v>0.30068633248623</v>
      </c>
      <c r="W90" s="0" t="n">
        <v>0.228081282097651</v>
      </c>
      <c r="X90" s="0" t="n">
        <v>0.170656464670003</v>
      </c>
      <c r="Y90" s="0" t="n">
        <v>0.234954182069749</v>
      </c>
      <c r="Z90" s="0" t="n">
        <v>0.414272552260209</v>
      </c>
      <c r="AA90" s="0" t="n">
        <v>0.185258492428316</v>
      </c>
      <c r="AB90" s="0" t="n">
        <v>0.332187551650242</v>
      </c>
      <c r="AC90" s="0" t="n">
        <v>0.1824051692151</v>
      </c>
      <c r="AD90" s="0" t="n">
        <v>0.304950749470245</v>
      </c>
      <c r="AE90" s="0" t="n">
        <v>0.189925317526544</v>
      </c>
      <c r="AF90" s="0" t="n">
        <v>0.160951500089073</v>
      </c>
      <c r="AG90" s="0" t="n">
        <v>0.202756086093937</v>
      </c>
      <c r="AH90" s="0" t="n">
        <v>0.215985991931758</v>
      </c>
      <c r="AI90" s="0" t="n">
        <v>0.232716632567772</v>
      </c>
      <c r="AJ90" s="0" t="n">
        <v>0.236400539368467</v>
      </c>
      <c r="AK90" s="0" t="n">
        <v>0.287417113229861</v>
      </c>
      <c r="AL90" s="0" t="n">
        <v>0.266486191782222</v>
      </c>
      <c r="AM90" s="0" t="n">
        <v>0.257185612366423</v>
      </c>
      <c r="AN90" s="0" t="n">
        <v>0.204649643310476</v>
      </c>
      <c r="AO90" s="0" t="n">
        <v>0.330049982319119</v>
      </c>
      <c r="AP90" s="0" t="n">
        <v>0.304107070886871</v>
      </c>
      <c r="AQ90" s="0" t="n">
        <v>0.23429487780989</v>
      </c>
      <c r="AR90" s="0" t="n">
        <v>0.260033132970314</v>
      </c>
      <c r="AS90" s="0" t="n">
        <v>0.34071096894425</v>
      </c>
      <c r="AT90" s="0" t="n">
        <v>0.227283460581182</v>
      </c>
      <c r="AU90" s="0" t="n">
        <v>0.285576417628352</v>
      </c>
      <c r="AV90" s="0" t="n">
        <v>0.233371851260675</v>
      </c>
      <c r="AW90" s="0" t="n">
        <v>0.220894538368435</v>
      </c>
      <c r="AX90" s="0" t="n">
        <v>0.222514235995917</v>
      </c>
      <c r="AY90" s="0" t="n">
        <v>0.228831587293664</v>
      </c>
      <c r="AZ90" s="0" t="n">
        <v>0.241451612490849</v>
      </c>
      <c r="BA90" s="0" t="n">
        <v>0.30299846564601</v>
      </c>
      <c r="BB90" s="0" t="n">
        <v>0.218716544770905</v>
      </c>
      <c r="BC90" s="0" t="n">
        <v>0.251550461659992</v>
      </c>
      <c r="BD90" s="0" t="n">
        <v>0.263633118533932</v>
      </c>
      <c r="BE90" s="0" t="n">
        <v>0.142342565753938</v>
      </c>
      <c r="BF90" s="0" t="n">
        <v>0.223323863054145</v>
      </c>
      <c r="BG90" s="0" t="n">
        <v>0.264558367182334</v>
      </c>
      <c r="BH90" s="0" t="n">
        <v>0.303307458328291</v>
      </c>
      <c r="BI90" s="0" t="n">
        <v>0.272442334726561</v>
      </c>
      <c r="BJ90" s="0" t="n">
        <v>0.304264756567806</v>
      </c>
      <c r="BK90" s="0" t="n">
        <v>0.316549533026616</v>
      </c>
      <c r="BL90" s="0" t="n">
        <v>0.28050343823273</v>
      </c>
      <c r="BM90" s="0" t="n">
        <v>0.224914529746541</v>
      </c>
      <c r="BN90" s="0" t="n">
        <v>0.233911454209993</v>
      </c>
      <c r="BO90" s="0" t="n">
        <v>0.208695824452289</v>
      </c>
      <c r="BP90" s="0" t="n">
        <v>0.33608430784885</v>
      </c>
      <c r="BQ90" s="0" t="n">
        <v>0.303979384596912</v>
      </c>
      <c r="BR90" s="0" t="n">
        <v>0.282994484520555</v>
      </c>
      <c r="BS90" s="0" t="n">
        <v>0.364195962024684</v>
      </c>
      <c r="BT90" s="0" t="n">
        <v>0.193371154472768</v>
      </c>
      <c r="BU90" s="0" t="n">
        <v>0.192520355115148</v>
      </c>
      <c r="BV90" s="0" t="n">
        <v>0.22444794313822</v>
      </c>
      <c r="BW90" s="0" t="n">
        <v>0.258839772910758</v>
      </c>
      <c r="BX90" s="0" t="n">
        <v>0.14904142889194</v>
      </c>
      <c r="BY90" s="0" t="n">
        <v>0.223565197564009</v>
      </c>
      <c r="BZ90" s="0" t="n">
        <v>0.215476636072802</v>
      </c>
      <c r="CA90" s="0" t="n">
        <v>0.207257325927146</v>
      </c>
      <c r="CB90" s="0" t="n">
        <v>0.31403291517482</v>
      </c>
      <c r="CC90" s="0" t="n">
        <v>0.164732429953333</v>
      </c>
      <c r="CD90" s="0" t="n">
        <v>0.184306911744892</v>
      </c>
      <c r="CE90" s="0" t="n">
        <v>0.247147387005936</v>
      </c>
      <c r="CF90" s="0" t="n">
        <v>0.256843256574636</v>
      </c>
      <c r="CG90" s="0" t="n">
        <v>0.241470291073715</v>
      </c>
      <c r="CH90" s="0" t="n">
        <v>0.22620134265863</v>
      </c>
      <c r="CI90" s="0" t="n">
        <v>0.172811158772342</v>
      </c>
      <c r="CJ90" s="0" t="n">
        <v>0.198096772932884</v>
      </c>
      <c r="CK90" s="0" t="n">
        <v>0.231397351288861</v>
      </c>
      <c r="CL90" s="0" t="n">
        <v>0.204523181217639</v>
      </c>
      <c r="CM90" s="0" t="n">
        <v>0.274072376804499</v>
      </c>
      <c r="CN90" s="0" t="n">
        <v>0.175576341775578</v>
      </c>
      <c r="CO90" s="0" t="n">
        <v>0.224008432625364</v>
      </c>
      <c r="CP90" s="0" t="n">
        <v>0.161501255695683</v>
      </c>
      <c r="CQ90" s="0" t="n">
        <v>0.21541460121629</v>
      </c>
      <c r="CR90" s="0" t="n">
        <v>0.295244731852295</v>
      </c>
      <c r="CS90" s="0" t="n">
        <v>0.296605197684993</v>
      </c>
      <c r="CT90" s="0" t="n">
        <v>0.29303780171308</v>
      </c>
      <c r="CU90" s="0" t="n">
        <v>0.152552749230315</v>
      </c>
      <c r="CV90" s="0" t="n">
        <v>0.228594461106221</v>
      </c>
      <c r="CW90" s="0" t="n">
        <v>0.230085537286788</v>
      </c>
      <c r="CX90" s="0" t="n">
        <v>0.268275094287319</v>
      </c>
      <c r="CY90" s="0" t="n">
        <v>0.280874928318411</v>
      </c>
      <c r="CZ90" s="0" t="n">
        <v>0.290866184893975</v>
      </c>
      <c r="DA90" s="0" t="n">
        <v>0.245490334851305</v>
      </c>
      <c r="DB90" s="0" t="n">
        <v>0.28719404368767</v>
      </c>
      <c r="DC90" s="0" t="n">
        <v>0.261962584411496</v>
      </c>
      <c r="DD90" s="0" t="n">
        <v>0.162679174496007</v>
      </c>
      <c r="DE90" s="0" t="n">
        <v>0.258662733344947</v>
      </c>
      <c r="DF90" s="0" t="n">
        <v>0.243112802259185</v>
      </c>
      <c r="DG90" s="0" t="n">
        <v>0.300273089355301</v>
      </c>
      <c r="DH90" s="0" t="n">
        <v>0.225564012038617</v>
      </c>
      <c r="DI90" s="0" t="n">
        <v>0.209011489313766</v>
      </c>
      <c r="DJ90" s="0" t="n">
        <v>0.280615817059549</v>
      </c>
      <c r="DK90" s="0" t="n">
        <v>0.136033584440449</v>
      </c>
      <c r="DL90" s="0" t="n">
        <v>0.350779599795188</v>
      </c>
      <c r="DM90" s="0" t="n">
        <v>0.300712284899248</v>
      </c>
      <c r="DN90" s="0" t="n">
        <v>0.236762077048992</v>
      </c>
      <c r="DO90" s="0" t="n">
        <v>0.247727666847214</v>
      </c>
      <c r="DP90" s="0" t="n">
        <v>0.350766233373764</v>
      </c>
      <c r="DQ90" s="0" t="n">
        <v>0.143901542937351</v>
      </c>
      <c r="DR90" s="0" t="n">
        <v>0.304342356675294</v>
      </c>
      <c r="DS90" s="0" t="n">
        <v>0.194829901725456</v>
      </c>
      <c r="DT90" s="0" t="n">
        <v>0.27432927510021</v>
      </c>
      <c r="DU90" s="0" t="n">
        <v>0.258142432120623</v>
      </c>
      <c r="DV90" s="0" t="n">
        <v>0.222022489584158</v>
      </c>
      <c r="DW90" s="0" t="n">
        <v>0.232172956987632</v>
      </c>
      <c r="DX90" s="0" t="n">
        <v>0.310708530160217</v>
      </c>
      <c r="DY90" s="0" t="n">
        <v>0.220520424166354</v>
      </c>
      <c r="DZ90" s="0" t="n">
        <v>0.202538239418279</v>
      </c>
      <c r="EA90" s="0" t="n">
        <v>0.286411194078637</v>
      </c>
      <c r="EB90" s="0" t="n">
        <v>0.180218659786479</v>
      </c>
      <c r="EC90" s="0" t="n">
        <v>0.390638690364596</v>
      </c>
      <c r="ED90" s="0" t="n">
        <v>0.293221720041489</v>
      </c>
      <c r="EE90" s="0" t="n">
        <v>0.354808859002128</v>
      </c>
      <c r="EF90" s="0" t="n">
        <v>0.123529119078218</v>
      </c>
      <c r="EG90" s="0" t="n">
        <v>0.248150811488832</v>
      </c>
      <c r="EH90" s="0" t="n">
        <v>0.249967287395143</v>
      </c>
      <c r="EI90" s="0" t="n">
        <v>0.271282446972408</v>
      </c>
      <c r="EJ90" s="0" t="n">
        <v>0.249007357563507</v>
      </c>
      <c r="EK90" s="0" t="n">
        <v>0.218290013000357</v>
      </c>
      <c r="EL90" s="0" t="n">
        <v>0.1247095696292</v>
      </c>
      <c r="EM90" s="0" t="n">
        <v>0.251650671469504</v>
      </c>
      <c r="EN90" s="0" t="n">
        <v>0.289741485503166</v>
      </c>
      <c r="EO90" s="0" t="n">
        <v>0.227693217048084</v>
      </c>
      <c r="EP90" s="0" t="n">
        <v>0.332172654928505</v>
      </c>
      <c r="EQ90" s="0" t="n">
        <v>0.371085801750726</v>
      </c>
      <c r="ER90" s="0" t="n">
        <v>0.139777508410549</v>
      </c>
      <c r="ES90" s="0" t="n">
        <v>0.284544305702359</v>
      </c>
      <c r="ET90" s="0" t="n">
        <v>0.241765569058341</v>
      </c>
      <c r="EU90" s="0" t="n">
        <v>0.172928999111564</v>
      </c>
      <c r="EV90" s="0" t="n">
        <v>0.167231389671945</v>
      </c>
      <c r="EW90" s="0" t="n">
        <v>0.131262911813805</v>
      </c>
      <c r="EX90" s="0" t="n">
        <v>0.362417499782691</v>
      </c>
      <c r="EY90" s="0" t="n">
        <v>0.255828789487648</v>
      </c>
      <c r="EZ90" s="0" t="n">
        <v>0.271544529530032</v>
      </c>
      <c r="FA90" s="0" t="n">
        <v>0.173768186144746</v>
      </c>
      <c r="FB90" s="0" t="n">
        <v>0.271777144057755</v>
      </c>
      <c r="FC90" s="0" t="n">
        <v>0.216617512856306</v>
      </c>
      <c r="FD90" s="0" t="n">
        <v>0.291995815417781</v>
      </c>
      <c r="FE90" s="0" t="n">
        <v>0.312082120019203</v>
      </c>
      <c r="FF90" s="0" t="n">
        <v>0.274484141301067</v>
      </c>
      <c r="FG90" s="0" t="n">
        <v>0.228872853384349</v>
      </c>
      <c r="FH90" s="0" t="n">
        <v>0.273499706661907</v>
      </c>
      <c r="FI90" s="0" t="n">
        <v>0.232583086972432</v>
      </c>
      <c r="FJ90" s="0" t="n">
        <v>0.158535092294946</v>
      </c>
      <c r="FK90" s="0" t="n">
        <v>0.331609893930349</v>
      </c>
      <c r="FL90" s="0" t="n">
        <v>0.311571182773483</v>
      </c>
      <c r="FM90" s="0" t="n">
        <v>0.170391365306147</v>
      </c>
      <c r="FN90" s="0" t="n">
        <v>0.186481858102094</v>
      </c>
      <c r="FO90" s="0" t="n">
        <v>0.255245736196968</v>
      </c>
      <c r="FP90" s="0" t="n">
        <v>0.221628409526337</v>
      </c>
      <c r="FQ90" s="0" t="n">
        <v>0.173242219550461</v>
      </c>
      <c r="FR90" s="0" t="n">
        <v>0.263852421993543</v>
      </c>
      <c r="FS90" s="0" t="n">
        <v>0.250313401914996</v>
      </c>
      <c r="FT90" s="0" t="n">
        <v>0.229070619816706</v>
      </c>
      <c r="FU90" s="0" t="n">
        <v>0.194893823851329</v>
      </c>
      <c r="FV90" s="0" t="n">
        <v>0.300277109789493</v>
      </c>
      <c r="FW90" s="0" t="n">
        <v>0.213460512071409</v>
      </c>
      <c r="FX90" s="0" t="n">
        <v>0.190593303589978</v>
      </c>
      <c r="FY90" s="0" t="n">
        <v>0.172106127408877</v>
      </c>
      <c r="FZ90" s="0" t="n">
        <v>0.198916732333481</v>
      </c>
      <c r="GA90" s="0" t="n">
        <v>0.166754871783723</v>
      </c>
      <c r="GB90" s="0" t="n">
        <v>0.251831074690447</v>
      </c>
      <c r="GC90" s="0" t="n">
        <v>0.228495712160045</v>
      </c>
      <c r="GD90" s="0" t="n">
        <v>0.270717407437482</v>
      </c>
      <c r="GE90" s="0" t="n">
        <v>0.174260759814375</v>
      </c>
      <c r="GF90" s="0" t="n">
        <v>0.213263203228482</v>
      </c>
      <c r="GG90" s="0" t="n">
        <v>0.252342113537708</v>
      </c>
      <c r="GH90" s="0" t="n">
        <v>0.250857223389518</v>
      </c>
      <c r="GI90" s="0" t="n">
        <v>0.162973315215644</v>
      </c>
      <c r="GJ90" s="0" t="n">
        <v>0.255642624469554</v>
      </c>
      <c r="GK90" s="0" t="n">
        <v>0.259936350713875</v>
      </c>
      <c r="GL90" s="0" t="n">
        <v>0.226597502769707</v>
      </c>
      <c r="GM90" s="0" t="n">
        <v>0.26633967400591</v>
      </c>
      <c r="GN90" s="0" t="n">
        <v>0.380001954476889</v>
      </c>
      <c r="GO90" s="0" t="n">
        <v>0.278569177350197</v>
      </c>
      <c r="GP90" s="0" t="n">
        <v>0.123858238897337</v>
      </c>
      <c r="GQ90" s="0" t="n">
        <v>0.155243728538069</v>
      </c>
      <c r="GR90" s="0" t="n">
        <v>0.294287416104655</v>
      </c>
      <c r="GS90" s="0" t="n">
        <v>0.277260655108165</v>
      </c>
      <c r="GT90" s="0" t="n">
        <v>0.216790867719288</v>
      </c>
      <c r="GU90" s="0" t="n">
        <v>0.25328325189705</v>
      </c>
      <c r="GV90" s="0" t="n">
        <v>0.219684809931359</v>
      </c>
      <c r="GW90" s="0" t="n">
        <v>0.288637132202085</v>
      </c>
      <c r="GX90" s="0" t="n">
        <v>0.226212121730604</v>
      </c>
      <c r="GY90" s="0" t="n">
        <v>0.216503786138972</v>
      </c>
      <c r="GZ90" s="0" t="n">
        <v>0.23472838599695</v>
      </c>
      <c r="HA90" s="0" t="n">
        <v>0.276099981379703</v>
      </c>
      <c r="HB90" s="0" t="n">
        <v>0.417810896047898</v>
      </c>
      <c r="HC90" s="0" t="n">
        <v>0.245194469683191</v>
      </c>
      <c r="HD90" s="0" t="n">
        <v>0.187050466087172</v>
      </c>
      <c r="HE90" s="0" t="n">
        <v>0.225108026553443</v>
      </c>
      <c r="HF90" s="0" t="n">
        <v>0.2484651542471</v>
      </c>
      <c r="HG90" s="0" t="n">
        <v>0.280251464258023</v>
      </c>
      <c r="HH90" s="0" t="n">
        <v>0.177361057139491</v>
      </c>
      <c r="HI90" s="0" t="n">
        <v>0.202912904368683</v>
      </c>
      <c r="HJ90" s="0" t="n">
        <v>0.3020774994146</v>
      </c>
      <c r="HK90" s="0" t="n">
        <v>0.186194371551194</v>
      </c>
      <c r="HL90" s="0" t="n">
        <v>0.219929837415954</v>
      </c>
      <c r="HM90" s="0" t="n">
        <v>0.154992769091089</v>
      </c>
      <c r="HN90" s="0" t="n">
        <v>0.413144179905688</v>
      </c>
      <c r="HO90" s="0" t="n">
        <v>0.27638439719452</v>
      </c>
      <c r="HP90" s="0" t="n">
        <v>0.146162405667206</v>
      </c>
      <c r="HQ90" s="0" t="n">
        <v>0.315921805418708</v>
      </c>
      <c r="HR90" s="0" t="n">
        <v>0.170125340134203</v>
      </c>
      <c r="HS90" s="0" t="n">
        <v>0.196367516921339</v>
      </c>
      <c r="HT90" s="0" t="n">
        <v>0.349620465337169</v>
      </c>
      <c r="HU90" s="0" t="n">
        <v>0.359864295501746</v>
      </c>
      <c r="HV90" s="0" t="n">
        <v>0.272384580164157</v>
      </c>
      <c r="HW90" s="0" t="n">
        <v>0.294523572061277</v>
      </c>
      <c r="HX90" s="0" t="n">
        <v>0.290466914884911</v>
      </c>
      <c r="HY90" s="0" t="n">
        <v>0.252349617761014</v>
      </c>
      <c r="HZ90" s="0" t="n">
        <v>0.11712846266094</v>
      </c>
      <c r="IA90" s="0" t="n">
        <v>0.20404054728089</v>
      </c>
      <c r="IB90" s="0" t="n">
        <v>0.280178697512471</v>
      </c>
      <c r="IC90" s="0" t="n">
        <v>0.259747570221129</v>
      </c>
      <c r="ID90" s="0" t="n">
        <v>0.274007710180192</v>
      </c>
      <c r="IE90" s="0" t="n">
        <v>0.17739063561925</v>
      </c>
      <c r="IF90" s="0" t="n">
        <v>0.205022248754513</v>
      </c>
      <c r="IG90" s="0" t="n">
        <v>0.243451865312059</v>
      </c>
      <c r="IH90" s="0" t="n">
        <v>0.256945100034447</v>
      </c>
      <c r="II90" s="0" t="n">
        <v>0.199817569599861</v>
      </c>
      <c r="IJ90" s="0" t="n">
        <v>0.190687593966397</v>
      </c>
      <c r="IK90" s="0" t="n">
        <v>0.284559075947977</v>
      </c>
      <c r="IL90" s="0" t="n">
        <v>0.322579534821969</v>
      </c>
      <c r="IM90" s="0" t="n">
        <v>0.213049000854641</v>
      </c>
      <c r="IN90" s="0" t="n">
        <v>0.240471540592529</v>
      </c>
      <c r="IO90" s="0" t="n">
        <v>0.278853280010216</v>
      </c>
      <c r="IP90" s="0" t="n">
        <v>0.296734425405024</v>
      </c>
      <c r="IQ90" s="0" t="n">
        <v>0.27796121775145</v>
      </c>
      <c r="IR90" s="0" t="n">
        <v>0.200333935199338</v>
      </c>
      <c r="IS90" s="0" t="n">
        <v>0.141252431386736</v>
      </c>
      <c r="IT90" s="0" t="n">
        <v>0.28299690500302</v>
      </c>
      <c r="IU90" s="0" t="n">
        <v>0.177626988058518</v>
      </c>
      <c r="IV90" s="0" t="n">
        <v>0.176246149102768</v>
      </c>
      <c r="IW90" s="0" t="n">
        <v>0.288235025541953</v>
      </c>
      <c r="IX90" s="0" t="n">
        <v>0.143470074834403</v>
      </c>
      <c r="IY90" s="0" t="n">
        <v>0.176680528362312</v>
      </c>
      <c r="IZ90" s="0" t="n">
        <v>0.198282155238722</v>
      </c>
      <c r="JA90" s="0" t="n">
        <v>0.190816958242974</v>
      </c>
      <c r="JB90" s="0" t="n">
        <v>0.235050650618406</v>
      </c>
      <c r="JC90" s="0" t="n">
        <v>0.174466121634109</v>
      </c>
      <c r="JD90" s="0" t="n">
        <v>0.247519258813643</v>
      </c>
      <c r="JE90" s="0" t="n">
        <v>0.204574066956641</v>
      </c>
      <c r="JF90" s="0" t="n">
        <v>0.24691667379167</v>
      </c>
      <c r="JG90" s="0" t="n">
        <v>0.233528036041258</v>
      </c>
      <c r="JH90" s="0" t="n">
        <v>0.233040704566256</v>
      </c>
      <c r="JI90" s="0" t="n">
        <v>0.217493064126528</v>
      </c>
      <c r="JJ90" s="0" t="n">
        <v>0.223171144496438</v>
      </c>
      <c r="JK90" s="0" t="n">
        <v>0.348674529301199</v>
      </c>
      <c r="JL90" s="0" t="n">
        <v>0.230618245738368</v>
      </c>
      <c r="JM90" s="0" t="n">
        <v>0.254291324727886</v>
      </c>
      <c r="JN90" s="0" t="n">
        <v>0.265575549442887</v>
      </c>
      <c r="JO90" s="0" t="n">
        <v>0.259977709045524</v>
      </c>
      <c r="JP90" s="0" t="n">
        <v>0.27689021834667</v>
      </c>
      <c r="JQ90" s="0" t="n">
        <v>0.390985007536258</v>
      </c>
      <c r="JR90" s="0" t="n">
        <v>0.222158985702446</v>
      </c>
      <c r="JS90" s="0" t="n">
        <v>0.217660959610599</v>
      </c>
      <c r="JT90" s="0" t="n">
        <v>0.146056051284003</v>
      </c>
      <c r="JU90" s="0" t="n">
        <v>0.212428072858479</v>
      </c>
      <c r="JV90" s="0" t="n">
        <v>0.183034302580536</v>
      </c>
      <c r="JW90" s="0" t="n">
        <v>0.248392284273984</v>
      </c>
      <c r="JX90" s="0" t="n">
        <v>0.141731427675486</v>
      </c>
      <c r="JY90" s="0" t="n">
        <v>0.280798180056165</v>
      </c>
      <c r="JZ90" s="0" t="n">
        <v>0.188918935899251</v>
      </c>
      <c r="KA90" s="0" t="n">
        <v>0.289569204249699</v>
      </c>
      <c r="KB90" s="0" t="n">
        <v>0.245970847391041</v>
      </c>
      <c r="KC90" s="0" t="n">
        <v>0.205876447868296</v>
      </c>
      <c r="KD90" s="0" t="n">
        <v>0.274524420594844</v>
      </c>
      <c r="KE90" s="0" t="n">
        <v>0.202407805025199</v>
      </c>
      <c r="KF90" s="0" t="n">
        <v>0.283097921088141</v>
      </c>
      <c r="KG90" s="0" t="n">
        <v>0.288041355005835</v>
      </c>
      <c r="KH90" s="0" t="n">
        <v>0.209824778311396</v>
      </c>
      <c r="KI90" s="0" t="n">
        <v>0.305555795367028</v>
      </c>
      <c r="KJ90" s="0" t="n">
        <v>0.238731746490148</v>
      </c>
      <c r="KK90" s="0" t="n">
        <v>0.200076760386814</v>
      </c>
      <c r="KL90" s="0" t="n">
        <v>0.30537373180587</v>
      </c>
      <c r="KM90" s="0" t="n">
        <v>0.203949148992357</v>
      </c>
      <c r="KN90" s="0" t="n">
        <v>0.279175599836528</v>
      </c>
      <c r="KO90" s="0" t="n">
        <v>0.161486158848502</v>
      </c>
      <c r="KP90" s="0" t="n">
        <v>0.267248125384149</v>
      </c>
      <c r="KQ90" s="0" t="n">
        <v>0.343710196069823</v>
      </c>
      <c r="KR90" s="0" t="n">
        <v>0.196467366247996</v>
      </c>
      <c r="KS90" s="0" t="n">
        <v>0.173688273629878</v>
      </c>
      <c r="KT90" s="0" t="n">
        <v>0.266219829944198</v>
      </c>
      <c r="KU90" s="0" t="n">
        <v>0.227673676544127</v>
      </c>
      <c r="KV90" s="0" t="n">
        <v>0.255595881921887</v>
      </c>
      <c r="KW90" s="0" t="n">
        <v>0.0954090797708929</v>
      </c>
      <c r="KX90" s="0" t="n">
        <v>0.256036569652925</v>
      </c>
      <c r="KY90" s="0" t="n">
        <v>0.24364916903663</v>
      </c>
      <c r="KZ90" s="0" t="n">
        <v>0.184620473007694</v>
      </c>
      <c r="LA90" s="0" t="n">
        <v>0.265115161605176</v>
      </c>
      <c r="LB90" s="0" t="n">
        <v>0.232864954040492</v>
      </c>
      <c r="LC90" s="0" t="n">
        <v>0.252301268023119</v>
      </c>
      <c r="LD90" s="0" t="n">
        <v>0.335451209030049</v>
      </c>
      <c r="LE90" s="0" t="n">
        <v>0.154553813755789</v>
      </c>
      <c r="LF90" s="0" t="n">
        <v>0.265348350155202</v>
      </c>
      <c r="LG90" s="0" t="n">
        <v>0.1276589461015</v>
      </c>
      <c r="LH90" s="0" t="n">
        <v>0.256090624176224</v>
      </c>
      <c r="LI90" s="0" t="n">
        <v>0.203654898655215</v>
      </c>
      <c r="LJ90" s="0" t="n">
        <v>0.157743073984852</v>
      </c>
      <c r="LK90" s="0" t="n">
        <v>0.295237538674179</v>
      </c>
      <c r="LL90" s="0" t="n">
        <v>0.24718919787302</v>
      </c>
      <c r="LM90" s="0" t="n">
        <v>0.232119039490525</v>
      </c>
      <c r="LN90" s="0" t="n">
        <v>0.191188112241054</v>
      </c>
      <c r="LO90" s="0" t="n">
        <v>0.176898499231967</v>
      </c>
      <c r="LP90" s="0" t="n">
        <v>0.250886991182804</v>
      </c>
      <c r="LQ90" s="0" t="n">
        <v>0.387309447350864</v>
      </c>
      <c r="LR90" s="0" t="n">
        <v>0.197435410064527</v>
      </c>
      <c r="LS90" s="0" t="n">
        <v>0.22486997050448</v>
      </c>
      <c r="LT90" s="0" t="n">
        <v>0.25281820556573</v>
      </c>
      <c r="LU90" s="0" t="n">
        <v>0.201048730395329</v>
      </c>
      <c r="LV90" s="0" t="n">
        <v>0.350691682856322</v>
      </c>
      <c r="LW90" s="0" t="n">
        <v>0.129259048404592</v>
      </c>
      <c r="LX90" s="0" t="n">
        <v>0.241565170475589</v>
      </c>
      <c r="LY90" s="0" t="n">
        <v>0.145291467226486</v>
      </c>
      <c r="LZ90" s="0" t="n">
        <v>0.223665112136127</v>
      </c>
      <c r="MA90" s="0" t="n">
        <v>0.233464317271456</v>
      </c>
      <c r="MB90" s="0" t="n">
        <v>0.161726105070955</v>
      </c>
      <c r="MC90" s="0" t="n">
        <v>0.243856437130356</v>
      </c>
      <c r="MD90" s="0" t="n">
        <v>0.186132865139817</v>
      </c>
      <c r="ME90" s="0" t="n">
        <v>0.236592294554703</v>
      </c>
      <c r="MF90" s="0" t="n">
        <v>0.205805859244758</v>
      </c>
      <c r="MG90" s="0" t="n">
        <v>0.209387330835336</v>
      </c>
      <c r="MH90" s="0" t="n">
        <v>0.193549739059174</v>
      </c>
      <c r="MI90" s="0" t="n">
        <v>0.147963069788818</v>
      </c>
      <c r="MJ90" s="0" t="n">
        <v>0.226995715600827</v>
      </c>
      <c r="MK90" s="0" t="n">
        <v>0.232136696065485</v>
      </c>
      <c r="ML90" s="0" t="n">
        <v>0.195283603323995</v>
      </c>
      <c r="MM90" s="0" t="n">
        <v>0.223529511915595</v>
      </c>
      <c r="MN90" s="0" t="n">
        <v>0.211988226236304</v>
      </c>
      <c r="MO90" s="0" t="n">
        <v>0.115389266779528</v>
      </c>
      <c r="MP90" s="0" t="n">
        <v>0.139749601841097</v>
      </c>
      <c r="MQ90" s="0" t="n">
        <v>0.283693968893132</v>
      </c>
      <c r="MR90" s="0" t="n">
        <v>0.193791511032605</v>
      </c>
      <c r="MS90" s="0" t="n">
        <v>0.16686546298228</v>
      </c>
      <c r="MT90" s="0" t="n">
        <v>0.197805759740388</v>
      </c>
      <c r="MU90" s="0" t="n">
        <v>0.247366823708581</v>
      </c>
      <c r="MV90" s="0" t="n">
        <v>0.139316097485834</v>
      </c>
      <c r="MW90" s="0" t="n">
        <v>0.277860359908739</v>
      </c>
      <c r="MX90" s="0" t="n">
        <v>0.150425655037501</v>
      </c>
      <c r="MY90" s="0" t="n">
        <v>0.155051780365394</v>
      </c>
      <c r="MZ90" s="0" t="n">
        <v>0.123271866106071</v>
      </c>
      <c r="NA90" s="0" t="n">
        <v>0.158041564290609</v>
      </c>
      <c r="NB90" s="0" t="n">
        <v>0.180637639666747</v>
      </c>
      <c r="NC90" s="0" t="n">
        <v>0.240981143485954</v>
      </c>
      <c r="ND90" s="0" t="n">
        <v>0.192551410168617</v>
      </c>
      <c r="NE90" s="0" t="n">
        <v>0.152977621733341</v>
      </c>
      <c r="NF90" s="0" t="n">
        <v>0.171459749492747</v>
      </c>
      <c r="NG90" s="0" t="n">
        <v>0.163785607395168</v>
      </c>
      <c r="NH90" s="0" t="n">
        <v>0.131074706572261</v>
      </c>
      <c r="NI90" s="0" t="n">
        <v>0.226195719723909</v>
      </c>
      <c r="NJ90" s="0" t="n">
        <v>0.258443937859875</v>
      </c>
      <c r="NK90" s="0" t="n">
        <v>0.120429195242515</v>
      </c>
      <c r="NL90" s="0" t="n">
        <v>0.124268972361444</v>
      </c>
      <c r="NM90" s="0" t="n">
        <v>0.236111154237911</v>
      </c>
      <c r="NN90" s="0" t="n">
        <v>0.15384156405908</v>
      </c>
      <c r="NO90" s="0" t="n">
        <v>0.194282559665773</v>
      </c>
      <c r="NP90" s="0" t="n">
        <v>0.123561920496964</v>
      </c>
      <c r="NQ90" s="0" t="n">
        <v>0.222341422908405</v>
      </c>
      <c r="NR90" s="0" t="n">
        <v>0.199027880237618</v>
      </c>
      <c r="NS90" s="0" t="n">
        <v>0.167060428678236</v>
      </c>
      <c r="NT90" s="0" t="n">
        <v>0.21598379979656</v>
      </c>
      <c r="NU90" s="0" t="n">
        <v>0.353978373433273</v>
      </c>
      <c r="NV90" s="0" t="n">
        <v>0.246229255192608</v>
      </c>
      <c r="NW90" s="0" t="n">
        <v>0.189230193900187</v>
      </c>
      <c r="NX90" s="0" t="n">
        <v>0.266988641821504</v>
      </c>
      <c r="NY90" s="0" t="n">
        <v>0.15892275302403</v>
      </c>
      <c r="NZ90" s="0" t="n">
        <v>0.2557181700168</v>
      </c>
      <c r="OA90" s="0" t="n">
        <v>0.227509494722361</v>
      </c>
      <c r="OB90" s="0" t="n">
        <v>0.231411998679468</v>
      </c>
      <c r="OC90" s="0" t="n">
        <v>0.371123423463192</v>
      </c>
      <c r="OD90" s="0" t="n">
        <v>0.154533667187052</v>
      </c>
      <c r="OE90" s="0" t="n">
        <v>0.140683879199223</v>
      </c>
      <c r="OF90" s="0" t="n">
        <v>0.269994962266408</v>
      </c>
      <c r="OG90" s="0" t="n">
        <v>0.0759147646411865</v>
      </c>
      <c r="OH90" s="0" t="n">
        <v>0.154883668244088</v>
      </c>
      <c r="OI90" s="0" t="n">
        <v>0.184552666252721</v>
      </c>
      <c r="OJ90" s="0" t="n">
        <v>0.181416829265841</v>
      </c>
      <c r="OK90" s="0" t="n">
        <v>0.258317976908112</v>
      </c>
      <c r="OL90" s="0" t="n">
        <v>0.268041640025289</v>
      </c>
      <c r="OM90" s="0" t="n">
        <v>0.165268792468466</v>
      </c>
      <c r="ON90" s="0" t="n">
        <v>0.0709121956025565</v>
      </c>
      <c r="OO90" s="0" t="n">
        <v>0.165364297679472</v>
      </c>
      <c r="OP90" s="0" t="n">
        <v>0.116727924831899</v>
      </c>
      <c r="OQ90" s="0" t="n">
        <v>0.170199273339333</v>
      </c>
      <c r="OR90" s="0" t="n">
        <v>0.13005198251386</v>
      </c>
      <c r="OS90" s="0" t="n">
        <v>0.182432950308949</v>
      </c>
      <c r="OT90" s="0" t="n">
        <v>0.18396675775304</v>
      </c>
      <c r="OU90" s="0" t="n">
        <v>0.18988605641407</v>
      </c>
      <c r="OV90" s="0" t="n">
        <v>0.196426617879503</v>
      </c>
      <c r="OW90" s="0" t="n">
        <v>0.219630889710115</v>
      </c>
      <c r="OX90" s="0" t="n">
        <v>0.17071882636231</v>
      </c>
      <c r="OY90" s="0" t="n">
        <v>0.172706549888596</v>
      </c>
      <c r="OZ90" s="0" t="n">
        <v>0.154938723174823</v>
      </c>
      <c r="PA90" s="0" t="n">
        <v>0.143515548518038</v>
      </c>
      <c r="PB90" s="0" t="n">
        <v>0.251870276421687</v>
      </c>
      <c r="PC90" s="0" t="n">
        <v>0.175373016565916</v>
      </c>
      <c r="PD90" s="0" t="n">
        <v>0.338964750699572</v>
      </c>
      <c r="PE90" s="0" t="n">
        <v>0.260341434240841</v>
      </c>
      <c r="PF90" s="0" t="n">
        <v>0.193541742026543</v>
      </c>
      <c r="PG90" s="0" t="n">
        <v>0.231648590918789</v>
      </c>
      <c r="PH90" s="0" t="n">
        <v>0.127843269819023</v>
      </c>
      <c r="PI90" s="0" t="n">
        <v>0.176913703044705</v>
      </c>
      <c r="PJ90" s="0" t="n">
        <v>0.180237649184649</v>
      </c>
      <c r="PK90" s="0" t="n">
        <v>0.107764327130602</v>
      </c>
      <c r="PL90" s="0" t="n">
        <v>0.200954234714191</v>
      </c>
      <c r="PM90" s="0" t="n">
        <v>0.148441787038114</v>
      </c>
      <c r="PN90" s="0" t="n">
        <v>0.162121338428771</v>
      </c>
      <c r="PO90" s="0" t="n">
        <v>0.147726501752521</v>
      </c>
      <c r="PP90" s="0" t="n">
        <v>0.162134634264697</v>
      </c>
      <c r="PQ90" s="0" t="n">
        <v>0.191839542612512</v>
      </c>
      <c r="PR90" s="0" t="n">
        <v>0.32953722633644</v>
      </c>
      <c r="PS90" s="0" t="n">
        <v>0.202782802126244</v>
      </c>
      <c r="PT90" s="0" t="n">
        <v>0.176627198210572</v>
      </c>
      <c r="PU90" s="0" t="n">
        <v>0.218097726674791</v>
      </c>
      <c r="PV90" s="0" t="n">
        <v>0.0716026403813487</v>
      </c>
      <c r="PW90" s="0" t="n">
        <v>0.16864135382008</v>
      </c>
      <c r="PX90" s="0" t="n">
        <v>0.293323636580193</v>
      </c>
      <c r="PY90" s="0" t="n">
        <v>0.233302504749892</v>
      </c>
      <c r="PZ90" s="0" t="n">
        <v>0.107450931342671</v>
      </c>
      <c r="QA90" s="0" t="n">
        <v>0.163499221064442</v>
      </c>
      <c r="QB90" s="0" t="n">
        <v>0.144472499650385</v>
      </c>
      <c r="QC90" s="0" t="n">
        <v>0.257174208466781</v>
      </c>
      <c r="QD90" s="0" t="n">
        <v>0.202616386220103</v>
      </c>
      <c r="QE90" s="0" t="n">
        <v>0.160327501087524</v>
      </c>
      <c r="QF90" s="0" t="n">
        <v>0.198197043643481</v>
      </c>
      <c r="QG90" s="0" t="n">
        <v>0.155410468035516</v>
      </c>
      <c r="QH90" s="0" t="n">
        <v>0.334175822469324</v>
      </c>
      <c r="QI90" s="0" t="n">
        <v>0.129786881739535</v>
      </c>
      <c r="QJ90" s="0" t="n">
        <v>0.118014460239209</v>
      </c>
      <c r="QK90" s="0" t="n">
        <v>0.11721642012285</v>
      </c>
      <c r="QL90" s="0" t="n">
        <v>0.10900973747832</v>
      </c>
      <c r="QM90" s="0" t="n">
        <v>0.213317429222042</v>
      </c>
      <c r="QN90" s="0" t="n">
        <v>0.18883114902575</v>
      </c>
      <c r="QO90" s="0" t="n">
        <v>0.104812669831244</v>
      </c>
      <c r="QP90" s="0" t="n">
        <v>0.200468823764301</v>
      </c>
      <c r="QQ90" s="0" t="n">
        <v>0.257276202646655</v>
      </c>
      <c r="QR90" s="0" t="n">
        <v>0.162477928487323</v>
      </c>
      <c r="QS90" s="0" t="n">
        <v>0.151627754801872</v>
      </c>
      <c r="QT90" s="0" t="n">
        <v>0.264770231222339</v>
      </c>
      <c r="QU90" s="0" t="n">
        <v>0.171903032141861</v>
      </c>
    </row>
    <row r="91" customFormat="false" ht="15" hidden="false" customHeight="false" outlineLevel="0" collapsed="false">
      <c r="A91" s="1" t="s">
        <v>551</v>
      </c>
      <c r="B91" s="0" t="n">
        <v>0.106315204212657</v>
      </c>
      <c r="C91" s="0" t="n">
        <v>0.179981716304327</v>
      </c>
      <c r="D91" s="0" t="n">
        <v>0.175877761573096</v>
      </c>
      <c r="E91" s="0" t="n">
        <v>0.258821679635878</v>
      </c>
      <c r="F91" s="0" t="n">
        <v>0.309871961865779</v>
      </c>
      <c r="G91" s="0" t="n">
        <v>0.267202199803125</v>
      </c>
      <c r="H91" s="0" t="n">
        <v>0.239890179091038</v>
      </c>
      <c r="I91" s="0" t="n">
        <v>0.293133337179522</v>
      </c>
      <c r="J91" s="0" t="n">
        <v>0.176136848260237</v>
      </c>
      <c r="K91" s="0" t="n">
        <v>0.282968961274537</v>
      </c>
      <c r="L91" s="0" t="n">
        <v>0.302564397271815</v>
      </c>
      <c r="M91" s="0" t="n">
        <v>0.222046068852017</v>
      </c>
      <c r="N91" s="0" t="n">
        <v>0.193728175377637</v>
      </c>
      <c r="O91" s="0" t="n">
        <v>0.15065464981119</v>
      </c>
      <c r="P91" s="0" t="n">
        <v>0.149614173441593</v>
      </c>
      <c r="Q91" s="0" t="n">
        <v>0.298272326872638</v>
      </c>
      <c r="R91" s="0" t="n">
        <v>0.224749933069452</v>
      </c>
      <c r="S91" s="0" t="n">
        <v>0.217872810825575</v>
      </c>
      <c r="T91" s="0" t="n">
        <v>0.227420889146035</v>
      </c>
      <c r="U91" s="0" t="n">
        <v>0.193601877844654</v>
      </c>
      <c r="V91" s="0" t="n">
        <v>0.243277746274976</v>
      </c>
      <c r="W91" s="0" t="n">
        <v>0.198730346754516</v>
      </c>
      <c r="X91" s="0" t="n">
        <v>0.211486525704909</v>
      </c>
      <c r="Y91" s="0" t="n">
        <v>0.178824963173497</v>
      </c>
      <c r="Z91" s="0" t="n">
        <v>0.183175979996756</v>
      </c>
      <c r="AA91" s="0" t="n">
        <v>0.252775155022264</v>
      </c>
      <c r="AB91" s="0" t="n">
        <v>0.306696636000341</v>
      </c>
      <c r="AC91" s="0" t="n">
        <v>0.223962600914883</v>
      </c>
      <c r="AD91" s="0" t="n">
        <v>0.316172192617507</v>
      </c>
      <c r="AE91" s="0" t="n">
        <v>0.180654181974172</v>
      </c>
      <c r="AF91" s="0" t="n">
        <v>0.20448454494002</v>
      </c>
      <c r="AG91" s="0" t="n">
        <v>0.1939483407087</v>
      </c>
      <c r="AH91" s="0" t="n">
        <v>0.231579127512118</v>
      </c>
      <c r="AI91" s="0" t="n">
        <v>0.2256706803431</v>
      </c>
      <c r="AJ91" s="0" t="n">
        <v>0.16839504928448</v>
      </c>
      <c r="AK91" s="0" t="n">
        <v>0.194521415876241</v>
      </c>
      <c r="AL91" s="0" t="n">
        <v>0.27403395722814</v>
      </c>
      <c r="AM91" s="0" t="n">
        <v>0.17837749269267</v>
      </c>
      <c r="AN91" s="0" t="n">
        <v>0.143818245525192</v>
      </c>
      <c r="AO91" s="0" t="n">
        <v>0.249153172349818</v>
      </c>
      <c r="AP91" s="0" t="n">
        <v>0.281459819445259</v>
      </c>
      <c r="AQ91" s="0" t="n">
        <v>0.240082313312675</v>
      </c>
      <c r="AR91" s="0" t="n">
        <v>0.216500929276941</v>
      </c>
      <c r="AS91" s="0" t="n">
        <v>0.320689344919755</v>
      </c>
      <c r="AT91" s="0" t="n">
        <v>0.267336899719281</v>
      </c>
      <c r="AU91" s="0" t="n">
        <v>0.227209052717895</v>
      </c>
      <c r="AV91" s="0" t="n">
        <v>0.244566718925591</v>
      </c>
      <c r="AW91" s="0" t="n">
        <v>0.250500095565234</v>
      </c>
      <c r="AX91" s="0" t="n">
        <v>0.153987343924457</v>
      </c>
      <c r="AY91" s="0" t="n">
        <v>0.138341141865679</v>
      </c>
      <c r="AZ91" s="0" t="n">
        <v>0.265454288369687</v>
      </c>
      <c r="BA91" s="0" t="n">
        <v>0.343863226320377</v>
      </c>
      <c r="BB91" s="0" t="n">
        <v>0.212067893387797</v>
      </c>
      <c r="BC91" s="0" t="n">
        <v>0.231472222585798</v>
      </c>
      <c r="BD91" s="0" t="n">
        <v>0.219150072176749</v>
      </c>
      <c r="BE91" s="0" t="n">
        <v>0.19835593338019</v>
      </c>
      <c r="BF91" s="0" t="n">
        <v>0.239106489199011</v>
      </c>
      <c r="BG91" s="0" t="n">
        <v>0.269569287280807</v>
      </c>
      <c r="BH91" s="0" t="n">
        <v>0.236680626037455</v>
      </c>
      <c r="BI91" s="0" t="n">
        <v>0.124135345033805</v>
      </c>
      <c r="BJ91" s="0" t="n">
        <v>0.251383157430507</v>
      </c>
      <c r="BK91" s="0" t="n">
        <v>0.288818433549651</v>
      </c>
      <c r="BL91" s="0" t="n">
        <v>0.21162640457133</v>
      </c>
      <c r="BM91" s="0" t="n">
        <v>0.164930626136502</v>
      </c>
      <c r="BN91" s="0" t="n">
        <v>0.179295864573708</v>
      </c>
      <c r="BO91" s="0" t="n">
        <v>0.13532243028582</v>
      </c>
      <c r="BP91" s="0" t="n">
        <v>0.189861643042873</v>
      </c>
      <c r="BQ91" s="0" t="n">
        <v>0.209424462959256</v>
      </c>
      <c r="BR91" s="0" t="n">
        <v>0.205686420136479</v>
      </c>
      <c r="BS91" s="0" t="n">
        <v>0.180797883949197</v>
      </c>
      <c r="BT91" s="0" t="n">
        <v>0.321167380078352</v>
      </c>
      <c r="BU91" s="0" t="n">
        <v>0.147865257030129</v>
      </c>
      <c r="BV91" s="0" t="n">
        <v>0.190551400369301</v>
      </c>
      <c r="BW91" s="0" t="n">
        <v>0.296322778010231</v>
      </c>
      <c r="BX91" s="0" t="n">
        <v>0.284079587332128</v>
      </c>
      <c r="BY91" s="0" t="n">
        <v>0.145761403604801</v>
      </c>
      <c r="BZ91" s="0" t="n">
        <v>0.151625959271849</v>
      </c>
      <c r="CA91" s="0" t="n">
        <v>0.241227706707257</v>
      </c>
      <c r="CB91" s="0" t="n">
        <v>0.332194238208222</v>
      </c>
      <c r="CC91" s="0" t="n">
        <v>0.213510292334317</v>
      </c>
      <c r="CD91" s="0" t="n">
        <v>0.147209649949736</v>
      </c>
      <c r="CE91" s="0" t="n">
        <v>0.238257486591688</v>
      </c>
      <c r="CF91" s="0" t="n">
        <v>0.194282024369957</v>
      </c>
      <c r="CG91" s="0" t="n">
        <v>0.233433524412147</v>
      </c>
      <c r="CH91" s="0" t="n">
        <v>0.295807758222516</v>
      </c>
      <c r="CI91" s="0" t="n">
        <v>0.172753020413635</v>
      </c>
      <c r="CJ91" s="0" t="n">
        <v>0.194017602347946</v>
      </c>
      <c r="CK91" s="0" t="n">
        <v>0.178618233918783</v>
      </c>
      <c r="CL91" s="0" t="n">
        <v>0.159412585435517</v>
      </c>
      <c r="CM91" s="0" t="n">
        <v>0.199129329853293</v>
      </c>
      <c r="CN91" s="0" t="n">
        <v>0.229410985601059</v>
      </c>
      <c r="CO91" s="0" t="n">
        <v>0.162798792918555</v>
      </c>
      <c r="CP91" s="0" t="n">
        <v>0.162687921251894</v>
      </c>
      <c r="CQ91" s="0" t="n">
        <v>0.152855592461706</v>
      </c>
      <c r="CR91" s="0" t="n">
        <v>0.292305214785598</v>
      </c>
      <c r="CS91" s="0" t="n">
        <v>0.219569799122966</v>
      </c>
      <c r="CT91" s="0" t="n">
        <v>0.212170838623958</v>
      </c>
      <c r="CU91" s="0" t="n">
        <v>0.168001500467234</v>
      </c>
      <c r="CV91" s="0" t="n">
        <v>0.233334363535318</v>
      </c>
      <c r="CW91" s="0" t="n">
        <v>0.287163050757639</v>
      </c>
      <c r="CX91" s="0" t="n">
        <v>0.255455101970168</v>
      </c>
      <c r="CY91" s="0" t="n">
        <v>0.209880043640878</v>
      </c>
      <c r="CZ91" s="0" t="n">
        <v>0.175856019717722</v>
      </c>
      <c r="DA91" s="0" t="n">
        <v>0.246230752470724</v>
      </c>
      <c r="DB91" s="0" t="n">
        <v>0.17629782827828</v>
      </c>
      <c r="DC91" s="0" t="n">
        <v>0.157074420766761</v>
      </c>
      <c r="DD91" s="0" t="n">
        <v>0.193660619363676</v>
      </c>
      <c r="DE91" s="0" t="n">
        <v>0.225178101015866</v>
      </c>
      <c r="DF91" s="0" t="n">
        <v>0.28084410835866</v>
      </c>
      <c r="DG91" s="0" t="n">
        <v>0.180248288529778</v>
      </c>
      <c r="DH91" s="0" t="n">
        <v>0.227401280218222</v>
      </c>
      <c r="DI91" s="0" t="n">
        <v>0.147675817250965</v>
      </c>
      <c r="DJ91" s="0" t="n">
        <v>0.179043490230933</v>
      </c>
      <c r="DK91" s="0" t="n">
        <v>0.23889339358336</v>
      </c>
      <c r="DL91" s="0" t="n">
        <v>0.251423161024047</v>
      </c>
      <c r="DM91" s="0" t="n">
        <v>0.24913995447153</v>
      </c>
      <c r="DN91" s="0" t="n">
        <v>0.203692642853986</v>
      </c>
      <c r="DO91" s="0" t="n">
        <v>0.165966415826911</v>
      </c>
      <c r="DP91" s="0" t="n">
        <v>0.223002651890948</v>
      </c>
      <c r="DQ91" s="0" t="n">
        <v>0.142405359022661</v>
      </c>
      <c r="DR91" s="0" t="n">
        <v>0.245391554966532</v>
      </c>
      <c r="DS91" s="0" t="n">
        <v>0.151146819492926</v>
      </c>
      <c r="DT91" s="0" t="n">
        <v>0.161898529194284</v>
      </c>
      <c r="DU91" s="0" t="n">
        <v>0.160882381900678</v>
      </c>
      <c r="DV91" s="0" t="n">
        <v>0.221470212112856</v>
      </c>
      <c r="DW91" s="0" t="n">
        <v>0.176170015146526</v>
      </c>
      <c r="DX91" s="0" t="n">
        <v>0.271601727837697</v>
      </c>
      <c r="DY91" s="0" t="n">
        <v>0.178861354170887</v>
      </c>
      <c r="DZ91" s="0" t="n">
        <v>0.168031316861695</v>
      </c>
      <c r="EA91" s="0" t="n">
        <v>0.214902889682348</v>
      </c>
      <c r="EB91" s="0" t="n">
        <v>0.0663176508673393</v>
      </c>
      <c r="EC91" s="0" t="n">
        <v>0.359223820170894</v>
      </c>
      <c r="ED91" s="0" t="n">
        <v>0.236847553955356</v>
      </c>
      <c r="EE91" s="0" t="n">
        <v>0.222265684482877</v>
      </c>
      <c r="EF91" s="0" t="n">
        <v>0.221319475486934</v>
      </c>
      <c r="EG91" s="0" t="n">
        <v>0.0976847773204562</v>
      </c>
      <c r="EH91" s="0" t="n">
        <v>0.192098984443465</v>
      </c>
      <c r="EI91" s="0" t="n">
        <v>0.232269945140223</v>
      </c>
      <c r="EJ91" s="0" t="n">
        <v>0.282952519713934</v>
      </c>
      <c r="EK91" s="0" t="n">
        <v>0.132171804189684</v>
      </c>
      <c r="EL91" s="0" t="n">
        <v>0.162698745191729</v>
      </c>
      <c r="EM91" s="0" t="n">
        <v>0.221258417206377</v>
      </c>
      <c r="EN91" s="0" t="n">
        <v>0.186086079164864</v>
      </c>
      <c r="EO91" s="0" t="n">
        <v>0.152533854829342</v>
      </c>
      <c r="EP91" s="0" t="n">
        <v>0.296404565911453</v>
      </c>
      <c r="EQ91" s="0" t="n">
        <v>0.177635282959123</v>
      </c>
      <c r="ER91" s="0" t="n">
        <v>0.190612659106235</v>
      </c>
      <c r="ES91" s="0" t="n">
        <v>0.276244215151343</v>
      </c>
      <c r="ET91" s="0" t="n">
        <v>0.256455061482459</v>
      </c>
      <c r="EU91" s="0" t="n">
        <v>0.287076832178392</v>
      </c>
      <c r="EV91" s="0" t="n">
        <v>0.13555608924342</v>
      </c>
      <c r="EW91" s="0" t="n">
        <v>0.275215094626438</v>
      </c>
      <c r="EX91" s="0" t="n">
        <v>0.190894735312708</v>
      </c>
      <c r="EY91" s="0" t="n">
        <v>0.209456025680623</v>
      </c>
      <c r="EZ91" s="0" t="n">
        <v>0.215580790889199</v>
      </c>
      <c r="FA91" s="0" t="n">
        <v>0.24064848065776</v>
      </c>
      <c r="FB91" s="0" t="n">
        <v>0.248161142835029</v>
      </c>
      <c r="FC91" s="0" t="n">
        <v>0.160632748828307</v>
      </c>
      <c r="FD91" s="0" t="n">
        <v>0.199887939161753</v>
      </c>
      <c r="FE91" s="0" t="n">
        <v>0.2713446636611</v>
      </c>
      <c r="FF91" s="0" t="n">
        <v>0.236277248215043</v>
      </c>
      <c r="FG91" s="0" t="n">
        <v>0.226860146445857</v>
      </c>
      <c r="FH91" s="0" t="n">
        <v>0.341662355011616</v>
      </c>
      <c r="FI91" s="0" t="n">
        <v>0.171035100403352</v>
      </c>
      <c r="FJ91" s="0" t="n">
        <v>0.16433765317004</v>
      </c>
      <c r="FK91" s="0" t="n">
        <v>0.295443875889246</v>
      </c>
      <c r="FL91" s="0" t="n">
        <v>0.327102343652038</v>
      </c>
      <c r="FM91" s="0" t="n">
        <v>0.187275766696048</v>
      </c>
      <c r="FN91" s="0" t="n">
        <v>0.188441260732745</v>
      </c>
      <c r="FO91" s="0" t="n">
        <v>0.175972278797119</v>
      </c>
      <c r="FP91" s="0" t="n">
        <v>0.251820927574619</v>
      </c>
      <c r="FQ91" s="0" t="n">
        <v>0.172644698291871</v>
      </c>
      <c r="FR91" s="0" t="n">
        <v>0.253508809324752</v>
      </c>
      <c r="FS91" s="0" t="n">
        <v>0.212892583847084</v>
      </c>
      <c r="FT91" s="0" t="n">
        <v>0.0921023323374967</v>
      </c>
      <c r="FU91" s="0" t="n">
        <v>0.177986820869427</v>
      </c>
      <c r="FV91" s="0" t="n">
        <v>0.301070425530463</v>
      </c>
      <c r="FW91" s="0" t="n">
        <v>0.164837901657973</v>
      </c>
      <c r="FX91" s="0" t="n">
        <v>0.28997203000721</v>
      </c>
      <c r="FY91" s="0" t="n">
        <v>0.155529768798813</v>
      </c>
      <c r="FZ91" s="0" t="n">
        <v>0.133476804775541</v>
      </c>
      <c r="GA91" s="0" t="n">
        <v>0.192710194558047</v>
      </c>
      <c r="GB91" s="0" t="n">
        <v>0.0788724932004729</v>
      </c>
      <c r="GC91" s="0" t="n">
        <v>0.314034280004765</v>
      </c>
      <c r="GD91" s="0" t="n">
        <v>0.178320106556971</v>
      </c>
      <c r="GE91" s="0" t="n">
        <v>0.187110541421807</v>
      </c>
      <c r="GF91" s="0" t="n">
        <v>0.216721871982047</v>
      </c>
      <c r="GG91" s="0" t="n">
        <v>0.264032216975385</v>
      </c>
      <c r="GH91" s="0" t="n">
        <v>0.242720861501752</v>
      </c>
      <c r="GI91" s="0" t="n">
        <v>0.189893094186824</v>
      </c>
      <c r="GJ91" s="0" t="n">
        <v>0.153811743722506</v>
      </c>
      <c r="GK91" s="0" t="n">
        <v>0.205148674782381</v>
      </c>
      <c r="GL91" s="0" t="n">
        <v>0.291136897664336</v>
      </c>
      <c r="GM91" s="0" t="n">
        <v>0.316861760608869</v>
      </c>
      <c r="GN91" s="0" t="n">
        <v>0.192444141555654</v>
      </c>
      <c r="GO91" s="0" t="n">
        <v>0.198387824095655</v>
      </c>
      <c r="GP91" s="0" t="n">
        <v>0.179600540447666</v>
      </c>
      <c r="GQ91" s="0" t="n">
        <v>0.161725408291378</v>
      </c>
      <c r="GR91" s="0" t="n">
        <v>0.18269665719901</v>
      </c>
      <c r="GS91" s="0" t="n">
        <v>0.157621698139442</v>
      </c>
      <c r="GT91" s="0" t="n">
        <v>0.216988173223293</v>
      </c>
      <c r="GU91" s="0" t="n">
        <v>0.291238128912164</v>
      </c>
      <c r="GV91" s="0" t="n">
        <v>0.205618960329879</v>
      </c>
      <c r="GW91" s="0" t="n">
        <v>0.177567710010618</v>
      </c>
      <c r="GX91" s="0" t="n">
        <v>0.292569922122325</v>
      </c>
      <c r="GY91" s="0" t="n">
        <v>0.12684917401454</v>
      </c>
      <c r="GZ91" s="0" t="n">
        <v>0.128463680462866</v>
      </c>
      <c r="HA91" s="0" t="n">
        <v>0.267992520921919</v>
      </c>
      <c r="HB91" s="0" t="n">
        <v>0.289753576595969</v>
      </c>
      <c r="HC91" s="0" t="n">
        <v>0.240103725202923</v>
      </c>
      <c r="HD91" s="0" t="n">
        <v>0.149841895992202</v>
      </c>
      <c r="HE91" s="0" t="n">
        <v>0.198301726973999</v>
      </c>
      <c r="HF91" s="0" t="n">
        <v>0.198658587112687</v>
      </c>
      <c r="HG91" s="0" t="n">
        <v>0.184309393276076</v>
      </c>
      <c r="HH91" s="0" t="n">
        <v>0.182338699593641</v>
      </c>
      <c r="HI91" s="0" t="n">
        <v>0.192499540901694</v>
      </c>
      <c r="HJ91" s="0" t="n">
        <v>0.212700555327122</v>
      </c>
      <c r="HK91" s="0" t="n">
        <v>0.218436071012985</v>
      </c>
      <c r="HL91" s="0" t="n">
        <v>0.201461100775952</v>
      </c>
      <c r="HM91" s="0" t="n">
        <v>0.215196617561521</v>
      </c>
      <c r="HN91" s="0" t="n">
        <v>0.277340425016188</v>
      </c>
      <c r="HO91" s="0" t="n">
        <v>0.262097780927804</v>
      </c>
      <c r="HP91" s="0" t="n">
        <v>0.216701371235167</v>
      </c>
      <c r="HQ91" s="0" t="n">
        <v>0.243001869206918</v>
      </c>
      <c r="HR91" s="0" t="n">
        <v>0.147725753179461</v>
      </c>
      <c r="HS91" s="0" t="n">
        <v>0.183030087219195</v>
      </c>
      <c r="HT91" s="0" t="n">
        <v>0.275816152682162</v>
      </c>
      <c r="HU91" s="0" t="n">
        <v>0.237029346290896</v>
      </c>
      <c r="HV91" s="0" t="n">
        <v>0.323725846655752</v>
      </c>
      <c r="HW91" s="0" t="n">
        <v>0.182782525038814</v>
      </c>
      <c r="HX91" s="0" t="n">
        <v>0.196401466553478</v>
      </c>
      <c r="HY91" s="0" t="n">
        <v>0.226185252530949</v>
      </c>
      <c r="HZ91" s="0" t="n">
        <v>0.116786537811903</v>
      </c>
      <c r="IA91" s="0" t="n">
        <v>0.326542340319631</v>
      </c>
      <c r="IB91" s="0" t="n">
        <v>0.225699999948883</v>
      </c>
      <c r="IC91" s="0" t="n">
        <v>0.132028210938047</v>
      </c>
      <c r="ID91" s="0" t="n">
        <v>0.103061403041655</v>
      </c>
      <c r="IE91" s="0" t="n">
        <v>0.211304218747248</v>
      </c>
      <c r="IF91" s="0" t="n">
        <v>0.26286261805123</v>
      </c>
      <c r="IG91" s="0" t="n">
        <v>0.173383383431358</v>
      </c>
      <c r="IH91" s="0" t="n">
        <v>0.135826205967595</v>
      </c>
      <c r="II91" s="0" t="n">
        <v>0.218848143099643</v>
      </c>
      <c r="IJ91" s="0" t="n">
        <v>0.239481729609389</v>
      </c>
      <c r="IK91" s="0" t="n">
        <v>0.202306215971507</v>
      </c>
      <c r="IL91" s="0" t="n">
        <v>0.207636384647745</v>
      </c>
      <c r="IM91" s="0" t="n">
        <v>0.163340755419386</v>
      </c>
      <c r="IN91" s="0" t="n">
        <v>0.195245354844925</v>
      </c>
      <c r="IO91" s="0" t="n">
        <v>0.312898303242853</v>
      </c>
      <c r="IP91" s="0" t="n">
        <v>0.14763920570468</v>
      </c>
      <c r="IQ91" s="0" t="n">
        <v>0.203546091074535</v>
      </c>
      <c r="IR91" s="0" t="n">
        <v>0.184336462294596</v>
      </c>
      <c r="IS91" s="0" t="n">
        <v>0.163953561971733</v>
      </c>
      <c r="IT91" s="0" t="n">
        <v>0.211077182120137</v>
      </c>
      <c r="IU91" s="0" t="n">
        <v>0.18899945560598</v>
      </c>
      <c r="IV91" s="0" t="n">
        <v>0.113087177145544</v>
      </c>
      <c r="IW91" s="0" t="n">
        <v>0.146387723251299</v>
      </c>
      <c r="IX91" s="0" t="n">
        <v>0.19278451577115</v>
      </c>
      <c r="IY91" s="0" t="n">
        <v>0.151081666781662</v>
      </c>
      <c r="IZ91" s="0" t="n">
        <v>0.156772779159383</v>
      </c>
      <c r="JA91" s="0" t="n">
        <v>0.162195392417911</v>
      </c>
      <c r="JB91" s="0" t="n">
        <v>0.135195224282701</v>
      </c>
      <c r="JC91" s="0" t="n">
        <v>0.0835660801217166</v>
      </c>
      <c r="JD91" s="0" t="n">
        <v>0.200026852963832</v>
      </c>
      <c r="JE91" s="0" t="n">
        <v>0.151077786876553</v>
      </c>
      <c r="JF91" s="0" t="n">
        <v>0.218342794288108</v>
      </c>
      <c r="JG91" s="0" t="n">
        <v>0.121522880046901</v>
      </c>
      <c r="JH91" s="0" t="n">
        <v>0.190795711441146</v>
      </c>
      <c r="JI91" s="0" t="n">
        <v>0.206793379047926</v>
      </c>
      <c r="JJ91" s="0" t="n">
        <v>0.135164070508452</v>
      </c>
      <c r="JK91" s="0" t="n">
        <v>0.204469710863586</v>
      </c>
      <c r="JL91" s="0" t="n">
        <v>0.0733395060952513</v>
      </c>
      <c r="JM91" s="0" t="n">
        <v>0.20854600821339</v>
      </c>
      <c r="JN91" s="0" t="n">
        <v>0.209973811647817</v>
      </c>
      <c r="JO91" s="0" t="n">
        <v>0.291045633465298</v>
      </c>
      <c r="JP91" s="0" t="n">
        <v>0.241280690980404</v>
      </c>
      <c r="JQ91" s="0" t="n">
        <v>0.277329040971505</v>
      </c>
      <c r="JR91" s="0" t="n">
        <v>0.160103539854998</v>
      </c>
      <c r="JS91" s="0" t="n">
        <v>0.192403922000868</v>
      </c>
      <c r="JT91" s="0" t="n">
        <v>0.0519261437881059</v>
      </c>
      <c r="JU91" s="0" t="n">
        <v>0.199155847657544</v>
      </c>
      <c r="JV91" s="0" t="n">
        <v>0.140664527254564</v>
      </c>
      <c r="JW91" s="0" t="n">
        <v>0.135978702803013</v>
      </c>
      <c r="JX91" s="0" t="n">
        <v>0.185592544141158</v>
      </c>
      <c r="JY91" s="0" t="n">
        <v>0.206983823564046</v>
      </c>
      <c r="JZ91" s="0" t="n">
        <v>0.173226273225883</v>
      </c>
      <c r="KA91" s="0" t="n">
        <v>0.246254265496936</v>
      </c>
      <c r="KB91" s="0" t="n">
        <v>0.180977795702859</v>
      </c>
      <c r="KC91" s="0" t="n">
        <v>0.121744552377988</v>
      </c>
      <c r="KD91" s="0" t="n">
        <v>0.18057447185536</v>
      </c>
      <c r="KE91" s="0" t="n">
        <v>0.175618290222297</v>
      </c>
      <c r="KF91" s="0" t="n">
        <v>0.202079394240902</v>
      </c>
      <c r="KG91" s="0" t="n">
        <v>0.189844286241736</v>
      </c>
      <c r="KH91" s="0" t="n">
        <v>0.117648792151657</v>
      </c>
      <c r="KI91" s="0" t="n">
        <v>0.122363717632469</v>
      </c>
      <c r="KJ91" s="0" t="n">
        <v>0.162411400368626</v>
      </c>
      <c r="KK91" s="0" t="n">
        <v>0.221339974305128</v>
      </c>
      <c r="KL91" s="0" t="n">
        <v>0.197975493985347</v>
      </c>
      <c r="KM91" s="0" t="n">
        <v>0.134722360354383</v>
      </c>
      <c r="KN91" s="0" t="n">
        <v>0.156343719727289</v>
      </c>
      <c r="KO91" s="0" t="n">
        <v>0.07755963702433</v>
      </c>
      <c r="KP91" s="0" t="n">
        <v>0.127917418149978</v>
      </c>
      <c r="KQ91" s="0" t="n">
        <v>0.098779836506605</v>
      </c>
      <c r="KR91" s="0" t="n">
        <v>0.184839864350694</v>
      </c>
      <c r="KS91" s="0" t="n">
        <v>0.0897571518341892</v>
      </c>
      <c r="KT91" s="0" t="n">
        <v>0.227745345338402</v>
      </c>
      <c r="KU91" s="0" t="n">
        <v>0.147335664390195</v>
      </c>
      <c r="KV91" s="0" t="n">
        <v>0.223322897914981</v>
      </c>
      <c r="KW91" s="0" t="n">
        <v>0.197284579602044</v>
      </c>
      <c r="KX91" s="0" t="n">
        <v>0.166357973961527</v>
      </c>
      <c r="KY91" s="0" t="n">
        <v>0.236366580694055</v>
      </c>
      <c r="KZ91" s="0" t="n">
        <v>0.146849619533653</v>
      </c>
      <c r="LA91" s="0" t="n">
        <v>0.114853677929368</v>
      </c>
      <c r="LB91" s="0" t="n">
        <v>0.178624503547559</v>
      </c>
      <c r="LC91" s="0" t="n">
        <v>0.118004197385487</v>
      </c>
      <c r="LD91" s="0" t="n">
        <v>0.15192933114887</v>
      </c>
      <c r="LE91" s="0" t="n">
        <v>0.304565000018381</v>
      </c>
      <c r="LF91" s="0" t="n">
        <v>0.186751617625487</v>
      </c>
      <c r="LG91" s="0" t="n">
        <v>0.240235584526711</v>
      </c>
      <c r="LH91" s="0" t="n">
        <v>0.239001054494256</v>
      </c>
      <c r="LI91" s="0" t="n">
        <v>0.22007496881027</v>
      </c>
      <c r="LJ91" s="0" t="n">
        <v>0.130677727331994</v>
      </c>
      <c r="LK91" s="0" t="n">
        <v>0.254553960464487</v>
      </c>
      <c r="LL91" s="0" t="n">
        <v>0.127727882583319</v>
      </c>
      <c r="LM91" s="0" t="n">
        <v>0.198575664712271</v>
      </c>
      <c r="LN91" s="0" t="n">
        <v>0.142016510071132</v>
      </c>
      <c r="LO91" s="0" t="n">
        <v>0.158174413060297</v>
      </c>
      <c r="LP91" s="0" t="n">
        <v>0.14367116803366</v>
      </c>
      <c r="LQ91" s="0" t="n">
        <v>0.137240090050694</v>
      </c>
      <c r="LR91" s="0" t="n">
        <v>0.0951246823417739</v>
      </c>
      <c r="LS91" s="0" t="n">
        <v>0.116756307260637</v>
      </c>
      <c r="LT91" s="0" t="n">
        <v>0.132801972359637</v>
      </c>
      <c r="LU91" s="0" t="n">
        <v>0.277115156463658</v>
      </c>
      <c r="LV91" s="0" t="n">
        <v>0.198796652600128</v>
      </c>
      <c r="LW91" s="0" t="n">
        <v>0.0917928973284654</v>
      </c>
      <c r="LX91" s="0" t="n">
        <v>0.14461248747836</v>
      </c>
      <c r="LY91" s="0" t="n">
        <v>0.124140663750231</v>
      </c>
      <c r="LZ91" s="0" t="n">
        <v>0.193281495901493</v>
      </c>
      <c r="MA91" s="0" t="n">
        <v>0.220514759609085</v>
      </c>
      <c r="MB91" s="0" t="n">
        <v>0.277970282104501</v>
      </c>
      <c r="MC91" s="0" t="n">
        <v>0.153482561854848</v>
      </c>
      <c r="MD91" s="0" t="n">
        <v>-0.00910059073413533</v>
      </c>
      <c r="ME91" s="0" t="n">
        <v>0.128815221646559</v>
      </c>
      <c r="MF91" s="0" t="n">
        <v>0.113618740518096</v>
      </c>
      <c r="MG91" s="0" t="n">
        <v>0.0807741891745331</v>
      </c>
      <c r="MH91" s="0" t="n">
        <v>0.16495940016598</v>
      </c>
      <c r="MI91" s="0" t="n">
        <v>0.111565812521142</v>
      </c>
      <c r="MJ91" s="0" t="n">
        <v>0.133782873049452</v>
      </c>
      <c r="MK91" s="0" t="n">
        <v>0.125541787092186</v>
      </c>
      <c r="ML91" s="0" t="n">
        <v>0.250108361580574</v>
      </c>
      <c r="MM91" s="0" t="n">
        <v>0.0903932697575477</v>
      </c>
      <c r="MN91" s="0" t="n">
        <v>0.114026173776849</v>
      </c>
      <c r="MO91" s="0" t="n">
        <v>0.0576051073979594</v>
      </c>
      <c r="MP91" s="0" t="n">
        <v>0.197423826760539</v>
      </c>
      <c r="MQ91" s="0" t="n">
        <v>0.144659146985339</v>
      </c>
      <c r="MR91" s="0" t="n">
        <v>0.133646235318304</v>
      </c>
      <c r="MS91" s="0" t="n">
        <v>0.1584374513189</v>
      </c>
      <c r="MT91" s="0" t="n">
        <v>0.209865851211896</v>
      </c>
      <c r="MU91" s="0" t="n">
        <v>0.117208138897479</v>
      </c>
      <c r="MV91" s="0" t="n">
        <v>0.123542788709402</v>
      </c>
      <c r="MW91" s="0" t="n">
        <v>0.160994191664243</v>
      </c>
      <c r="MX91" s="0" t="n">
        <v>0.115573882625496</v>
      </c>
      <c r="MY91" s="0" t="n">
        <v>0.262024026222217</v>
      </c>
      <c r="MZ91" s="0" t="n">
        <v>0.176525650567576</v>
      </c>
      <c r="NA91" s="0" t="n">
        <v>0.155271315298898</v>
      </c>
      <c r="NB91" s="0" t="n">
        <v>0.111957932166039</v>
      </c>
      <c r="NC91" s="0" t="n">
        <v>0.185731910463844</v>
      </c>
      <c r="ND91" s="0" t="n">
        <v>0.189188997910727</v>
      </c>
      <c r="NE91" s="0" t="n">
        <v>0.161346958011272</v>
      </c>
      <c r="NF91" s="0" t="n">
        <v>0.338106210438898</v>
      </c>
      <c r="NG91" s="0" t="n">
        <v>0.14545251863498</v>
      </c>
      <c r="NH91" s="0" t="n">
        <v>0.0697946190114974</v>
      </c>
      <c r="NI91" s="0" t="n">
        <v>0.202695693361258</v>
      </c>
      <c r="NJ91" s="0" t="n">
        <v>0.132206166684698</v>
      </c>
      <c r="NK91" s="0" t="n">
        <v>0.134370668226279</v>
      </c>
      <c r="NL91" s="0" t="n">
        <v>0.0584595244636693</v>
      </c>
      <c r="NM91" s="0" t="n">
        <v>0.196403874191594</v>
      </c>
      <c r="NN91" s="0" t="n">
        <v>0.158368898185906</v>
      </c>
      <c r="NO91" s="0" t="n">
        <v>0.110651086061648</v>
      </c>
      <c r="NP91" s="0" t="n">
        <v>0.129124649375737</v>
      </c>
      <c r="NQ91" s="0" t="n">
        <v>0.166298486800443</v>
      </c>
      <c r="NR91" s="0" t="n">
        <v>0.113975749679095</v>
      </c>
      <c r="NS91" s="0" t="n">
        <v>0.139722702570009</v>
      </c>
      <c r="NT91" s="0" t="n">
        <v>0.225406516871779</v>
      </c>
      <c r="NU91" s="0" t="n">
        <v>0.0503166213897063</v>
      </c>
      <c r="NV91" s="0" t="n">
        <v>0.150629375392046</v>
      </c>
      <c r="NW91" s="0" t="n">
        <v>0.159439185805374</v>
      </c>
      <c r="NX91" s="0" t="n">
        <v>0.125159098666833</v>
      </c>
      <c r="NY91" s="0" t="n">
        <v>0.0706362900731697</v>
      </c>
      <c r="NZ91" s="0" t="n">
        <v>0.112359338949591</v>
      </c>
      <c r="OA91" s="0" t="n">
        <v>0.149105071924217</v>
      </c>
      <c r="OB91" s="0" t="n">
        <v>0.075459123869939</v>
      </c>
      <c r="OC91" s="0" t="n">
        <v>0.168178237293123</v>
      </c>
      <c r="OD91" s="0" t="n">
        <v>0.114875116726878</v>
      </c>
      <c r="OE91" s="0" t="n">
        <v>0.145343311326415</v>
      </c>
      <c r="OF91" s="0" t="n">
        <v>0.14089552620853</v>
      </c>
      <c r="OG91" s="0" t="n">
        <v>0.121643486898779</v>
      </c>
      <c r="OH91" s="0" t="n">
        <v>0.037174532461262</v>
      </c>
      <c r="OI91" s="0" t="n">
        <v>0.259160794623789</v>
      </c>
      <c r="OJ91" s="0" t="n">
        <v>0.180194488902401</v>
      </c>
      <c r="OK91" s="0" t="n">
        <v>0.138165443362972</v>
      </c>
      <c r="OL91" s="0" t="n">
        <v>0.210357469857779</v>
      </c>
      <c r="OM91" s="0" t="n">
        <v>0.142869782868974</v>
      </c>
      <c r="ON91" s="0" t="n">
        <v>0.112387709278814</v>
      </c>
      <c r="OO91" s="0" t="n">
        <v>0.135731166451975</v>
      </c>
      <c r="OP91" s="0" t="n">
        <v>0.130581864902571</v>
      </c>
      <c r="OQ91" s="0" t="n">
        <v>0.136337685237136</v>
      </c>
      <c r="OR91" s="0" t="n">
        <v>0.183099754473645</v>
      </c>
      <c r="OS91" s="0" t="n">
        <v>0.178921959888839</v>
      </c>
      <c r="OT91" s="0" t="n">
        <v>0.100954549210145</v>
      </c>
      <c r="OU91" s="0" t="n">
        <v>0.139730845328649</v>
      </c>
      <c r="OV91" s="0" t="n">
        <v>0.204122579053223</v>
      </c>
      <c r="OW91" s="0" t="n">
        <v>0.0914272239762567</v>
      </c>
      <c r="OX91" s="0" t="n">
        <v>0.125289528122918</v>
      </c>
      <c r="OY91" s="0" t="n">
        <v>0.103475131283738</v>
      </c>
      <c r="OZ91" s="0" t="n">
        <v>0.170718071718655</v>
      </c>
      <c r="PA91" s="0" t="n">
        <v>0.148057242049812</v>
      </c>
      <c r="PB91" s="0" t="n">
        <v>0.130013106763371</v>
      </c>
      <c r="PC91" s="0" t="n">
        <v>0.188317392080901</v>
      </c>
      <c r="PD91" s="0" t="n">
        <v>0.113554929287146</v>
      </c>
      <c r="PE91" s="0" t="n">
        <v>0.169755559280444</v>
      </c>
      <c r="PF91" s="0" t="n">
        <v>0.159100675018231</v>
      </c>
      <c r="PG91" s="0" t="n">
        <v>0.182856513642388</v>
      </c>
      <c r="PH91" s="0" t="n">
        <v>0.149200010780499</v>
      </c>
      <c r="PI91" s="0" t="n">
        <v>0.160559791026929</v>
      </c>
      <c r="PJ91" s="0" t="n">
        <v>0.0942690242730757</v>
      </c>
      <c r="PK91" s="0" t="n">
        <v>0.183595207182198</v>
      </c>
      <c r="PL91" s="0" t="n">
        <v>0.0789632466516608</v>
      </c>
      <c r="PM91" s="0" t="n">
        <v>0.11574733651267</v>
      </c>
      <c r="PN91" s="0" t="n">
        <v>0.178728922982483</v>
      </c>
      <c r="PO91" s="0" t="n">
        <v>0.198897680175202</v>
      </c>
      <c r="PP91" s="0" t="n">
        <v>0.147260673322476</v>
      </c>
      <c r="PQ91" s="0" t="n">
        <v>0.212496452497058</v>
      </c>
      <c r="PR91" s="0" t="n">
        <v>0.175216369101972</v>
      </c>
      <c r="PS91" s="0" t="n">
        <v>0.175631853553237</v>
      </c>
      <c r="PT91" s="0" t="n">
        <v>0.138535826970674</v>
      </c>
      <c r="PU91" s="0" t="n">
        <v>0.186456831862074</v>
      </c>
      <c r="PV91" s="0" t="n">
        <v>0.125045392196879</v>
      </c>
      <c r="PW91" s="0" t="n">
        <v>0.0841564051066385</v>
      </c>
      <c r="PX91" s="0" t="n">
        <v>0.146126167511317</v>
      </c>
      <c r="PY91" s="0" t="n">
        <v>0.113787694024245</v>
      </c>
      <c r="PZ91" s="0" t="n">
        <v>0.103133547632301</v>
      </c>
      <c r="QA91" s="0" t="n">
        <v>0.0630228386518477</v>
      </c>
      <c r="QB91" s="0" t="n">
        <v>0.134558833485655</v>
      </c>
      <c r="QC91" s="0" t="n">
        <v>0.123114013705016</v>
      </c>
      <c r="QD91" s="0" t="n">
        <v>0.153322267476837</v>
      </c>
      <c r="QE91" s="0" t="n">
        <v>0.150703895783635</v>
      </c>
      <c r="QF91" s="0" t="n">
        <v>0.131577398755953</v>
      </c>
      <c r="QG91" s="0" t="n">
        <v>0.140771207971778</v>
      </c>
      <c r="QH91" s="0" t="n">
        <v>0.215460505284578</v>
      </c>
      <c r="QI91" s="0" t="n">
        <v>0.0867834884346068</v>
      </c>
      <c r="QJ91" s="0" t="n">
        <v>0.0778064453587692</v>
      </c>
      <c r="QK91" s="0" t="n">
        <v>0.101557282678144</v>
      </c>
      <c r="QL91" s="0" t="n">
        <v>0.152661809026847</v>
      </c>
      <c r="QM91" s="0" t="n">
        <v>0.243787614151903</v>
      </c>
      <c r="QN91" s="0" t="n">
        <v>0.102486966026755</v>
      </c>
      <c r="QO91" s="0" t="n">
        <v>0.116639930235531</v>
      </c>
      <c r="QP91" s="0" t="n">
        <v>0.189628866881819</v>
      </c>
      <c r="QQ91" s="0" t="n">
        <v>0.244376165229143</v>
      </c>
      <c r="QR91" s="0" t="n">
        <v>0.1474094162662</v>
      </c>
      <c r="QS91" s="0" t="n">
        <v>0.111603110340076</v>
      </c>
      <c r="QT91" s="0" t="n">
        <v>0.130764260418019</v>
      </c>
      <c r="QU91" s="0" t="n">
        <v>0.127463030737989</v>
      </c>
    </row>
    <row r="92" customFormat="false" ht="15" hidden="false" customHeight="false" outlineLevel="0" collapsed="false">
      <c r="A92" s="1" t="s">
        <v>552</v>
      </c>
      <c r="B92" s="0" t="n">
        <v>0.194491385707494</v>
      </c>
      <c r="C92" s="0" t="n">
        <v>0.199619958929551</v>
      </c>
      <c r="D92" s="0" t="n">
        <v>0.245144779664123</v>
      </c>
      <c r="E92" s="0" t="n">
        <v>0.308808011452115</v>
      </c>
      <c r="F92" s="0" t="n">
        <v>0.274911760810012</v>
      </c>
      <c r="G92" s="0" t="n">
        <v>0.242311745513704</v>
      </c>
      <c r="H92" s="0" t="n">
        <v>0.244481855564332</v>
      </c>
      <c r="I92" s="0" t="n">
        <v>0.264099187666279</v>
      </c>
      <c r="J92" s="0" t="n">
        <v>0.274329126293736</v>
      </c>
      <c r="K92" s="0" t="n">
        <v>0.284838072804887</v>
      </c>
      <c r="L92" s="0" t="n">
        <v>0.26794145700035</v>
      </c>
      <c r="M92" s="0" t="n">
        <v>0.21877850953012</v>
      </c>
      <c r="N92" s="0" t="n">
        <v>0.202968870906865</v>
      </c>
      <c r="O92" s="0" t="n">
        <v>0.111399759636648</v>
      </c>
      <c r="P92" s="0" t="n">
        <v>0.147859680199776</v>
      </c>
      <c r="Q92" s="0" t="n">
        <v>0.256969461016126</v>
      </c>
      <c r="R92" s="0" t="n">
        <v>0.281755615845398</v>
      </c>
      <c r="S92" s="0" t="n">
        <v>0.149327671688653</v>
      </c>
      <c r="T92" s="0" t="n">
        <v>0.218973544792359</v>
      </c>
      <c r="U92" s="0" t="n">
        <v>0.210795500913277</v>
      </c>
      <c r="V92" s="0" t="n">
        <v>0.27173596644945</v>
      </c>
      <c r="W92" s="0" t="n">
        <v>0.216873144775204</v>
      </c>
      <c r="X92" s="0" t="n">
        <v>0.189862242770319</v>
      </c>
      <c r="Y92" s="0" t="n">
        <v>0.266663712304514</v>
      </c>
      <c r="Z92" s="0" t="n">
        <v>0.194529048884156</v>
      </c>
      <c r="AA92" s="0" t="n">
        <v>0.171909936555591</v>
      </c>
      <c r="AB92" s="0" t="n">
        <v>0.285070929657657</v>
      </c>
      <c r="AC92" s="0" t="n">
        <v>0.2995897202874</v>
      </c>
      <c r="AD92" s="0" t="n">
        <v>0.274436789095502</v>
      </c>
      <c r="AE92" s="0" t="n">
        <v>0.24723723210048</v>
      </c>
      <c r="AF92" s="0" t="n">
        <v>0.18708292986631</v>
      </c>
      <c r="AG92" s="0" t="n">
        <v>0.24925592022269</v>
      </c>
      <c r="AH92" s="0" t="n">
        <v>0.185272337387763</v>
      </c>
      <c r="AI92" s="0" t="n">
        <v>0.246265620387532</v>
      </c>
      <c r="AJ92" s="0" t="n">
        <v>0.221474118998059</v>
      </c>
      <c r="AK92" s="0" t="n">
        <v>0.221939983911003</v>
      </c>
      <c r="AL92" s="0" t="n">
        <v>0.247293322759884</v>
      </c>
      <c r="AM92" s="0" t="n">
        <v>0.269419047337963</v>
      </c>
      <c r="AN92" s="0" t="n">
        <v>0.202567336924394</v>
      </c>
      <c r="AO92" s="0" t="n">
        <v>0.347544325370813</v>
      </c>
      <c r="AP92" s="0" t="n">
        <v>0.219136554056014</v>
      </c>
      <c r="AQ92" s="0" t="n">
        <v>0.243096621672158</v>
      </c>
      <c r="AR92" s="0" t="n">
        <v>0.203896994329445</v>
      </c>
      <c r="AS92" s="0" t="n">
        <v>0.279625589256456</v>
      </c>
      <c r="AT92" s="0" t="n">
        <v>0.174868287591201</v>
      </c>
      <c r="AU92" s="0" t="n">
        <v>0.308279837563172</v>
      </c>
      <c r="AV92" s="0" t="n">
        <v>0.282840981772475</v>
      </c>
      <c r="AW92" s="0" t="n">
        <v>0.151710565837962</v>
      </c>
      <c r="AX92" s="0" t="n">
        <v>0.174052267665683</v>
      </c>
      <c r="AY92" s="0" t="n">
        <v>0.217953954862133</v>
      </c>
      <c r="AZ92" s="0" t="n">
        <v>0.225526956320617</v>
      </c>
      <c r="BA92" s="0" t="n">
        <v>0.266444545144018</v>
      </c>
      <c r="BB92" s="0" t="n">
        <v>0.22725815777922</v>
      </c>
      <c r="BC92" s="0" t="n">
        <v>0.259591135990892</v>
      </c>
      <c r="BD92" s="0" t="n">
        <v>0.265198130446507</v>
      </c>
      <c r="BE92" s="0" t="n">
        <v>0.187021427981929</v>
      </c>
      <c r="BF92" s="0" t="n">
        <v>0.306671546849133</v>
      </c>
      <c r="BG92" s="0" t="n">
        <v>0.274448575783412</v>
      </c>
      <c r="BH92" s="0" t="n">
        <v>0.287918067780112</v>
      </c>
      <c r="BI92" s="0" t="n">
        <v>0.249488412069335</v>
      </c>
      <c r="BJ92" s="0" t="n">
        <v>0.249341976295649</v>
      </c>
      <c r="BK92" s="0" t="n">
        <v>0.24266094534421</v>
      </c>
      <c r="BL92" s="0" t="n">
        <v>0.268518422657394</v>
      </c>
      <c r="BM92" s="0" t="n">
        <v>0.220006272558814</v>
      </c>
      <c r="BN92" s="0" t="n">
        <v>0.15374847814825</v>
      </c>
      <c r="BO92" s="0" t="n">
        <v>0.211282209523076</v>
      </c>
      <c r="BP92" s="0" t="n">
        <v>0.287487079679035</v>
      </c>
      <c r="BQ92" s="0" t="n">
        <v>0.25397567807976</v>
      </c>
      <c r="BR92" s="0" t="n">
        <v>0.236457367472056</v>
      </c>
      <c r="BS92" s="0" t="n">
        <v>0.280415533600532</v>
      </c>
      <c r="BT92" s="0" t="n">
        <v>0.229355936393062</v>
      </c>
      <c r="BU92" s="0" t="n">
        <v>0.183688050944631</v>
      </c>
      <c r="BV92" s="0" t="n">
        <v>0.235771508777972</v>
      </c>
      <c r="BW92" s="0" t="n">
        <v>0.25554947277308</v>
      </c>
      <c r="BX92" s="0" t="n">
        <v>0.282766401232439</v>
      </c>
      <c r="BY92" s="0" t="n">
        <v>0.221113514984085</v>
      </c>
      <c r="BZ92" s="0" t="n">
        <v>0.26829494072831</v>
      </c>
      <c r="CA92" s="0" t="n">
        <v>0.252611714761664</v>
      </c>
      <c r="CB92" s="0" t="n">
        <v>0.246896576656306</v>
      </c>
      <c r="CC92" s="0" t="n">
        <v>0.20547076728686</v>
      </c>
      <c r="CD92" s="0" t="n">
        <v>0.264301636947929</v>
      </c>
      <c r="CE92" s="0" t="n">
        <v>0.237884813337041</v>
      </c>
      <c r="CF92" s="0" t="n">
        <v>0.261773714298666</v>
      </c>
      <c r="CG92" s="0" t="n">
        <v>0.275142619318395</v>
      </c>
      <c r="CH92" s="0" t="n">
        <v>0.252590056462794</v>
      </c>
      <c r="CI92" s="0" t="n">
        <v>0.2469049680376</v>
      </c>
      <c r="CJ92" s="0" t="n">
        <v>0.30216884113435</v>
      </c>
      <c r="CK92" s="0" t="n">
        <v>0.242704013166408</v>
      </c>
      <c r="CL92" s="0" t="n">
        <v>0.271156979115606</v>
      </c>
      <c r="CM92" s="0" t="n">
        <v>0.194516164332561</v>
      </c>
      <c r="CN92" s="0" t="n">
        <v>0.171703746671386</v>
      </c>
      <c r="CO92" s="0" t="n">
        <v>0.208422540166334</v>
      </c>
      <c r="CP92" s="0" t="n">
        <v>0.275047181417219</v>
      </c>
      <c r="CQ92" s="0" t="n">
        <v>0.240945811889147</v>
      </c>
      <c r="CR92" s="0" t="n">
        <v>0.279150719179852</v>
      </c>
      <c r="CS92" s="0" t="n">
        <v>0.311847608477881</v>
      </c>
      <c r="CT92" s="0" t="n">
        <v>0.159826380078209</v>
      </c>
      <c r="CU92" s="0" t="n">
        <v>0.171374007191734</v>
      </c>
      <c r="CV92" s="0" t="n">
        <v>0.262752059665321</v>
      </c>
      <c r="CW92" s="0" t="n">
        <v>0.235613017707309</v>
      </c>
      <c r="CX92" s="0" t="n">
        <v>0.233481290878313</v>
      </c>
      <c r="CY92" s="0" t="n">
        <v>0.274190827763119</v>
      </c>
      <c r="CZ92" s="0" t="n">
        <v>0.279286021333881</v>
      </c>
      <c r="DA92" s="0" t="n">
        <v>0.184026067411221</v>
      </c>
      <c r="DB92" s="0" t="n">
        <v>0.157773237296396</v>
      </c>
      <c r="DC92" s="0" t="n">
        <v>0.168482251146109</v>
      </c>
      <c r="DD92" s="0" t="n">
        <v>0.217709912883213</v>
      </c>
      <c r="DE92" s="0" t="n">
        <v>0.203754428530556</v>
      </c>
      <c r="DF92" s="0" t="n">
        <v>0.231642730646783</v>
      </c>
      <c r="DG92" s="0" t="n">
        <v>0.220479197317215</v>
      </c>
      <c r="DH92" s="0" t="n">
        <v>0.205441833139063</v>
      </c>
      <c r="DI92" s="0" t="n">
        <v>0.140066840029239</v>
      </c>
      <c r="DJ92" s="0" t="n">
        <v>0.206926185404129</v>
      </c>
      <c r="DK92" s="0" t="n">
        <v>0.230604912257055</v>
      </c>
      <c r="DL92" s="0" t="n">
        <v>0.226942383132028</v>
      </c>
      <c r="DM92" s="0" t="n">
        <v>0.200184313585556</v>
      </c>
      <c r="DN92" s="0" t="n">
        <v>0.259256505091077</v>
      </c>
      <c r="DO92" s="0" t="n">
        <v>0.276774578094901</v>
      </c>
      <c r="DP92" s="0" t="n">
        <v>0.251818176768686</v>
      </c>
      <c r="DQ92" s="0" t="n">
        <v>0.232262715320574</v>
      </c>
      <c r="DR92" s="0" t="n">
        <v>0.253942545976516</v>
      </c>
      <c r="DS92" s="0" t="n">
        <v>0.178631912121452</v>
      </c>
      <c r="DT92" s="0" t="n">
        <v>0.175827242755368</v>
      </c>
      <c r="DU92" s="0" t="n">
        <v>0.260717869419744</v>
      </c>
      <c r="DV92" s="0" t="n">
        <v>0.290662525358827</v>
      </c>
      <c r="DW92" s="0" t="n">
        <v>0.224280854808491</v>
      </c>
      <c r="DX92" s="0" t="n">
        <v>0.216950252769402</v>
      </c>
      <c r="DY92" s="0" t="n">
        <v>0.25336494945399</v>
      </c>
      <c r="DZ92" s="0" t="n">
        <v>0.117430209110358</v>
      </c>
      <c r="EA92" s="0" t="n">
        <v>0.326984344128355</v>
      </c>
      <c r="EB92" s="0" t="n">
        <v>0.201166630140016</v>
      </c>
      <c r="EC92" s="0" t="n">
        <v>0.261742086400171</v>
      </c>
      <c r="ED92" s="0" t="n">
        <v>0.25334364804257</v>
      </c>
      <c r="EE92" s="0" t="n">
        <v>0.185949479105574</v>
      </c>
      <c r="EF92" s="0" t="n">
        <v>0.140216350970627</v>
      </c>
      <c r="EG92" s="0" t="n">
        <v>0.208681629639864</v>
      </c>
      <c r="EH92" s="0" t="n">
        <v>0.212734376758022</v>
      </c>
      <c r="EI92" s="0" t="n">
        <v>0.215341499478106</v>
      </c>
      <c r="EJ92" s="0" t="n">
        <v>0.190212659910337</v>
      </c>
      <c r="EK92" s="0" t="n">
        <v>0.222032873444464</v>
      </c>
      <c r="EL92" s="0" t="n">
        <v>0.258924254366517</v>
      </c>
      <c r="EM92" s="0" t="n">
        <v>0.2430154215434</v>
      </c>
      <c r="EN92" s="0" t="n">
        <v>0.15536436468835</v>
      </c>
      <c r="EO92" s="0" t="n">
        <v>0.240415637956085</v>
      </c>
      <c r="EP92" s="0" t="n">
        <v>0.228492828507852</v>
      </c>
      <c r="EQ92" s="0" t="n">
        <v>0.217712810620027</v>
      </c>
      <c r="ER92" s="0" t="n">
        <v>0.202634401570523</v>
      </c>
      <c r="ES92" s="0" t="n">
        <v>0.204916227963162</v>
      </c>
      <c r="ET92" s="0" t="n">
        <v>0.257480425965729</v>
      </c>
      <c r="EU92" s="0" t="n">
        <v>0.227538566217689</v>
      </c>
      <c r="EV92" s="0" t="n">
        <v>0.220979659696152</v>
      </c>
      <c r="EW92" s="0" t="n">
        <v>0.0975311571823894</v>
      </c>
      <c r="EX92" s="0" t="n">
        <v>0.263721899335518</v>
      </c>
      <c r="EY92" s="0" t="n">
        <v>0.37220105685712</v>
      </c>
      <c r="EZ92" s="0" t="n">
        <v>0.203521270674621</v>
      </c>
      <c r="FA92" s="0" t="n">
        <v>0.298345809073156</v>
      </c>
      <c r="FB92" s="0" t="n">
        <v>0.300902670802896</v>
      </c>
      <c r="FC92" s="0" t="n">
        <v>0.232965347921354</v>
      </c>
      <c r="FD92" s="0" t="n">
        <v>0.233064789802828</v>
      </c>
      <c r="FE92" s="0" t="n">
        <v>0.233619292403666</v>
      </c>
      <c r="FF92" s="0" t="n">
        <v>0.208275222201636</v>
      </c>
      <c r="FG92" s="0" t="n">
        <v>0.300534801931712</v>
      </c>
      <c r="FH92" s="0" t="n">
        <v>0.240452447950044</v>
      </c>
      <c r="FI92" s="0" t="n">
        <v>0.287386730522851</v>
      </c>
      <c r="FJ92" s="0" t="n">
        <v>0.148493774496198</v>
      </c>
      <c r="FK92" s="0" t="n">
        <v>0.247737924881267</v>
      </c>
      <c r="FL92" s="0" t="n">
        <v>0.255808362506115</v>
      </c>
      <c r="FM92" s="0" t="n">
        <v>0.23728632985905</v>
      </c>
      <c r="FN92" s="0" t="n">
        <v>0.214142639648412</v>
      </c>
      <c r="FO92" s="0" t="n">
        <v>0.184648163205903</v>
      </c>
      <c r="FP92" s="0" t="n">
        <v>0.214624388955813</v>
      </c>
      <c r="FQ92" s="0" t="n">
        <v>0.156054791172909</v>
      </c>
      <c r="FR92" s="0" t="n">
        <v>0.264967820335007</v>
      </c>
      <c r="FS92" s="0" t="n">
        <v>0.183495832474375</v>
      </c>
      <c r="FT92" s="0" t="n">
        <v>0.148265787213929</v>
      </c>
      <c r="FU92" s="0" t="n">
        <v>0.250240508260385</v>
      </c>
      <c r="FV92" s="0" t="n">
        <v>0.252392897003206</v>
      </c>
      <c r="FW92" s="0" t="n">
        <v>0.242562529134872</v>
      </c>
      <c r="FX92" s="0" t="n">
        <v>0.150101912889372</v>
      </c>
      <c r="FY92" s="0" t="n">
        <v>0.199327414518721</v>
      </c>
      <c r="FZ92" s="0" t="n">
        <v>0.139885521883129</v>
      </c>
      <c r="GA92" s="0" t="n">
        <v>0.154753826331933</v>
      </c>
      <c r="GB92" s="0" t="n">
        <v>0.212278995270497</v>
      </c>
      <c r="GC92" s="0" t="n">
        <v>0.225506995482756</v>
      </c>
      <c r="GD92" s="0" t="n">
        <v>0.236315114022927</v>
      </c>
      <c r="GE92" s="0" t="n">
        <v>0.220975958846608</v>
      </c>
      <c r="GF92" s="0" t="n">
        <v>0.197722000623399</v>
      </c>
      <c r="GG92" s="0" t="n">
        <v>0.1609892481667</v>
      </c>
      <c r="GH92" s="0" t="n">
        <v>0.265833203496847</v>
      </c>
      <c r="GI92" s="0" t="n">
        <v>0.184661102043151</v>
      </c>
      <c r="GJ92" s="0" t="n">
        <v>0.182884130512985</v>
      </c>
      <c r="GK92" s="0" t="n">
        <v>0.169817937954914</v>
      </c>
      <c r="GL92" s="0" t="n">
        <v>0.327640301120149</v>
      </c>
      <c r="GM92" s="0" t="n">
        <v>0.227595015838004</v>
      </c>
      <c r="GN92" s="0" t="n">
        <v>0.277124370382053</v>
      </c>
      <c r="GO92" s="0" t="n">
        <v>0.284926195698449</v>
      </c>
      <c r="GP92" s="0" t="n">
        <v>0.185226994622196</v>
      </c>
      <c r="GQ92" s="0" t="n">
        <v>0.228407819582906</v>
      </c>
      <c r="GR92" s="0" t="n">
        <v>0.277215223833089</v>
      </c>
      <c r="GS92" s="0" t="n">
        <v>0.250298027609058</v>
      </c>
      <c r="GT92" s="0" t="n">
        <v>0.186459565559801</v>
      </c>
      <c r="GU92" s="0" t="n">
        <v>0.312089108061376</v>
      </c>
      <c r="GV92" s="0" t="n">
        <v>0.239247698768513</v>
      </c>
      <c r="GW92" s="0" t="n">
        <v>0.222695697568731</v>
      </c>
      <c r="GX92" s="0" t="n">
        <v>0.187787387841382</v>
      </c>
      <c r="GY92" s="0" t="n">
        <v>0.214488324111421</v>
      </c>
      <c r="GZ92" s="0" t="n">
        <v>0.26302052040841</v>
      </c>
      <c r="HA92" s="0" t="n">
        <v>0.173056618550581</v>
      </c>
      <c r="HB92" s="0" t="n">
        <v>0.227737564457638</v>
      </c>
      <c r="HC92" s="0" t="n">
        <v>0.23297743255351</v>
      </c>
      <c r="HD92" s="0" t="n">
        <v>0.219758750913402</v>
      </c>
      <c r="HE92" s="0" t="n">
        <v>0.259692538150064</v>
      </c>
      <c r="HF92" s="0" t="n">
        <v>0.209300031375919</v>
      </c>
      <c r="HG92" s="0" t="n">
        <v>0.207807638647158</v>
      </c>
      <c r="HH92" s="0" t="n">
        <v>0.231982978545476</v>
      </c>
      <c r="HI92" s="0" t="n">
        <v>0.167121754479605</v>
      </c>
      <c r="HJ92" s="0" t="n">
        <v>0.264271316066092</v>
      </c>
      <c r="HK92" s="0" t="n">
        <v>0.200789386896389</v>
      </c>
      <c r="HL92" s="0" t="n">
        <v>0.192875505711743</v>
      </c>
      <c r="HM92" s="0" t="n">
        <v>0.192535480126256</v>
      </c>
      <c r="HN92" s="0" t="n">
        <v>0.202213934298524</v>
      </c>
      <c r="HO92" s="0" t="n">
        <v>0.220630331958143</v>
      </c>
      <c r="HP92" s="0" t="n">
        <v>0.240369443327274</v>
      </c>
      <c r="HQ92" s="0" t="n">
        <v>0.230807320499165</v>
      </c>
      <c r="HR92" s="0" t="n">
        <v>0.155317140239072</v>
      </c>
      <c r="HS92" s="0" t="n">
        <v>0.207682674861847</v>
      </c>
      <c r="HT92" s="0" t="n">
        <v>0.306298328596127</v>
      </c>
      <c r="HU92" s="0" t="n">
        <v>0.275361826495439</v>
      </c>
      <c r="HV92" s="0" t="n">
        <v>0.265134417637905</v>
      </c>
      <c r="HW92" s="0" t="n">
        <v>0.1416738757077</v>
      </c>
      <c r="HX92" s="0" t="n">
        <v>0.222912127696296</v>
      </c>
      <c r="HY92" s="0" t="n">
        <v>0.251437162118513</v>
      </c>
      <c r="HZ92" s="0" t="n">
        <v>0.197400731570918</v>
      </c>
      <c r="IA92" s="0" t="n">
        <v>0.237348989471503</v>
      </c>
      <c r="IB92" s="0" t="n">
        <v>0.237865755499336</v>
      </c>
      <c r="IC92" s="0" t="n">
        <v>0.194507959717035</v>
      </c>
      <c r="ID92" s="0" t="n">
        <v>0.188238553716649</v>
      </c>
      <c r="IE92" s="0" t="n">
        <v>0.145317141275023</v>
      </c>
      <c r="IF92" s="0" t="n">
        <v>0.213792699042439</v>
      </c>
      <c r="IG92" s="0" t="n">
        <v>0.159684682777266</v>
      </c>
      <c r="IH92" s="0" t="n">
        <v>0.176635170276794</v>
      </c>
      <c r="II92" s="0" t="n">
        <v>0.151391209414698</v>
      </c>
      <c r="IJ92" s="0" t="n">
        <v>0.230434692392354</v>
      </c>
      <c r="IK92" s="0" t="n">
        <v>0.264419712627753</v>
      </c>
      <c r="IL92" s="0" t="n">
        <v>0.132637740541434</v>
      </c>
      <c r="IM92" s="0" t="n">
        <v>0.203548072809209</v>
      </c>
      <c r="IN92" s="0" t="n">
        <v>0.237106226079794</v>
      </c>
      <c r="IO92" s="0" t="n">
        <v>0.266067724059576</v>
      </c>
      <c r="IP92" s="0" t="n">
        <v>0.185278728236623</v>
      </c>
      <c r="IQ92" s="0" t="n">
        <v>0.240351952279735</v>
      </c>
      <c r="IR92" s="0" t="n">
        <v>0.314356427202823</v>
      </c>
      <c r="IS92" s="0" t="n">
        <v>0.170471270735332</v>
      </c>
      <c r="IT92" s="0" t="n">
        <v>0.27123245263703</v>
      </c>
      <c r="IU92" s="0" t="n">
        <v>0.188566435837571</v>
      </c>
      <c r="IV92" s="0" t="n">
        <v>0.216303362576277</v>
      </c>
      <c r="IW92" s="0" t="n">
        <v>0.254962465664994</v>
      </c>
      <c r="IX92" s="0" t="n">
        <v>0.0830832085361975</v>
      </c>
      <c r="IY92" s="0" t="n">
        <v>0.21533714557846</v>
      </c>
      <c r="IZ92" s="0" t="n">
        <v>0.193025160330083</v>
      </c>
      <c r="JA92" s="0" t="n">
        <v>0.240525788242094</v>
      </c>
      <c r="JB92" s="0" t="n">
        <v>0.270764094131745</v>
      </c>
      <c r="JC92" s="0" t="n">
        <v>0.101077643894053</v>
      </c>
      <c r="JD92" s="0" t="n">
        <v>0.304781658972577</v>
      </c>
      <c r="JE92" s="0" t="n">
        <v>0.163398896285474</v>
      </c>
      <c r="JF92" s="0" t="n">
        <v>0.216839539129189</v>
      </c>
      <c r="JG92" s="0" t="n">
        <v>0.216099589877812</v>
      </c>
      <c r="JH92" s="0" t="n">
        <v>0.240214422440413</v>
      </c>
      <c r="JI92" s="0" t="n">
        <v>0.332392023570287</v>
      </c>
      <c r="JJ92" s="0" t="n">
        <v>0.237570457912799</v>
      </c>
      <c r="JK92" s="0" t="n">
        <v>0.214271817028205</v>
      </c>
      <c r="JL92" s="0" t="n">
        <v>0.171019425778008</v>
      </c>
      <c r="JM92" s="0" t="n">
        <v>0.229316419489757</v>
      </c>
      <c r="JN92" s="0" t="n">
        <v>0.245140434762303</v>
      </c>
      <c r="JO92" s="0" t="n">
        <v>0.187478310371994</v>
      </c>
      <c r="JP92" s="0" t="n">
        <v>0.247458415208952</v>
      </c>
      <c r="JQ92" s="0" t="n">
        <v>0.24883023280502</v>
      </c>
      <c r="JR92" s="0" t="n">
        <v>0.258660176539599</v>
      </c>
      <c r="JS92" s="0" t="n">
        <v>0.234213886803881</v>
      </c>
      <c r="JT92" s="0" t="n">
        <v>0.215116595208257</v>
      </c>
      <c r="JU92" s="0" t="n">
        <v>0.195630827973838</v>
      </c>
      <c r="JV92" s="0" t="n">
        <v>0.201986198390418</v>
      </c>
      <c r="JW92" s="0" t="n">
        <v>0.226593057856267</v>
      </c>
      <c r="JX92" s="0" t="n">
        <v>0.2007943235449</v>
      </c>
      <c r="JY92" s="0" t="n">
        <v>0.411566864684907</v>
      </c>
      <c r="JZ92" s="0" t="n">
        <v>0.221312719201904</v>
      </c>
      <c r="KA92" s="0" t="n">
        <v>0.186582627224329</v>
      </c>
      <c r="KB92" s="0" t="n">
        <v>0.19970477764691</v>
      </c>
      <c r="KC92" s="0" t="n">
        <v>0.164207076111369</v>
      </c>
      <c r="KD92" s="0" t="n">
        <v>0.309966900280888</v>
      </c>
      <c r="KE92" s="0" t="n">
        <v>0.18986155198979</v>
      </c>
      <c r="KF92" s="0" t="n">
        <v>0.2038070647307</v>
      </c>
      <c r="KG92" s="0" t="n">
        <v>0.173882228407636</v>
      </c>
      <c r="KH92" s="0" t="n">
        <v>0.206238892142826</v>
      </c>
      <c r="KI92" s="0" t="n">
        <v>0.224985807480416</v>
      </c>
      <c r="KJ92" s="0" t="n">
        <v>0.222025775179181</v>
      </c>
      <c r="KK92" s="0" t="n">
        <v>0.220234162465295</v>
      </c>
      <c r="KL92" s="0" t="n">
        <v>0.125894833244243</v>
      </c>
      <c r="KM92" s="0" t="n">
        <v>0.186984051469888</v>
      </c>
      <c r="KN92" s="0" t="n">
        <v>0.256694186119368</v>
      </c>
      <c r="KO92" s="0" t="n">
        <v>0.196680607258099</v>
      </c>
      <c r="KP92" s="0" t="n">
        <v>0.201138459910776</v>
      </c>
      <c r="KQ92" s="0" t="n">
        <v>0.183816849369842</v>
      </c>
      <c r="KR92" s="0" t="n">
        <v>0.181537029511386</v>
      </c>
      <c r="KS92" s="0" t="n">
        <v>0.193158525590975</v>
      </c>
      <c r="KT92" s="0" t="n">
        <v>0.270203538826078</v>
      </c>
      <c r="KU92" s="0" t="n">
        <v>0.135108446981921</v>
      </c>
      <c r="KV92" s="0" t="n">
        <v>0.22821237565138</v>
      </c>
      <c r="KW92" s="0" t="n">
        <v>0.144097334340081</v>
      </c>
      <c r="KX92" s="0" t="n">
        <v>0.255797116015606</v>
      </c>
      <c r="KY92" s="0" t="n">
        <v>0.219751522954078</v>
      </c>
      <c r="KZ92" s="0" t="n">
        <v>0.247616506065591</v>
      </c>
      <c r="LA92" s="0" t="n">
        <v>0.147865507234466</v>
      </c>
      <c r="LB92" s="0" t="n">
        <v>0.17705490033263</v>
      </c>
      <c r="LC92" s="0" t="n">
        <v>0.182280073778146</v>
      </c>
      <c r="LD92" s="0" t="n">
        <v>0.161931466564612</v>
      </c>
      <c r="LE92" s="0" t="n">
        <v>0.221077552040564</v>
      </c>
      <c r="LF92" s="0" t="n">
        <v>0.191701812668991</v>
      </c>
      <c r="LG92" s="0" t="n">
        <v>0.181794191477545</v>
      </c>
      <c r="LH92" s="0" t="n">
        <v>0.233494382031339</v>
      </c>
      <c r="LI92" s="0" t="n">
        <v>0.194471767742318</v>
      </c>
      <c r="LJ92" s="0" t="n">
        <v>0.0897800309040361</v>
      </c>
      <c r="LK92" s="0" t="n">
        <v>0.285346366266709</v>
      </c>
      <c r="LL92" s="0" t="n">
        <v>0.128525793661259</v>
      </c>
      <c r="LM92" s="0" t="n">
        <v>0.14039908575783</v>
      </c>
      <c r="LN92" s="0" t="n">
        <v>0.25876061018055</v>
      </c>
      <c r="LO92" s="0" t="n">
        <v>0.169171809173132</v>
      </c>
      <c r="LP92" s="0" t="n">
        <v>0.170409424732405</v>
      </c>
      <c r="LQ92" s="0" t="n">
        <v>0.147181695086599</v>
      </c>
      <c r="LR92" s="0" t="n">
        <v>0.100703339285986</v>
      </c>
      <c r="LS92" s="0" t="n">
        <v>0.177431012442112</v>
      </c>
      <c r="LT92" s="0" t="n">
        <v>0.237234742096304</v>
      </c>
      <c r="LU92" s="0" t="n">
        <v>0.199129121224531</v>
      </c>
      <c r="LV92" s="0" t="n">
        <v>0.158048626495226</v>
      </c>
      <c r="LW92" s="0" t="n">
        <v>0.162316777145802</v>
      </c>
      <c r="LX92" s="0" t="n">
        <v>0.189989868004741</v>
      </c>
      <c r="LY92" s="0" t="n">
        <v>0.182484476432001</v>
      </c>
      <c r="LZ92" s="0" t="n">
        <v>0.194788101723262</v>
      </c>
      <c r="MA92" s="0" t="n">
        <v>0.197494333720221</v>
      </c>
      <c r="MB92" s="0" t="n">
        <v>0.187346435587801</v>
      </c>
      <c r="MC92" s="0" t="n">
        <v>0.167113308427099</v>
      </c>
      <c r="MD92" s="0" t="n">
        <v>0.166308242520235</v>
      </c>
      <c r="ME92" s="0" t="n">
        <v>0.182198362088383</v>
      </c>
      <c r="MF92" s="0" t="n">
        <v>0.205207955329315</v>
      </c>
      <c r="MG92" s="0" t="n">
        <v>0.181842624812909</v>
      </c>
      <c r="MH92" s="0" t="n">
        <v>0.151988936779897</v>
      </c>
      <c r="MI92" s="0" t="n">
        <v>0.196214652137871</v>
      </c>
      <c r="MJ92" s="0" t="n">
        <v>0.17930525020109</v>
      </c>
      <c r="MK92" s="0" t="n">
        <v>0.135279762965415</v>
      </c>
      <c r="ML92" s="0" t="n">
        <v>0.0919713863698153</v>
      </c>
      <c r="MM92" s="0" t="n">
        <v>0.182941511766067</v>
      </c>
      <c r="MN92" s="0" t="n">
        <v>0.17593556245685</v>
      </c>
      <c r="MO92" s="0" t="n">
        <v>0.113931919667696</v>
      </c>
      <c r="MP92" s="0" t="n">
        <v>0.19147095809505</v>
      </c>
      <c r="MQ92" s="0" t="n">
        <v>0.187764470799887</v>
      </c>
      <c r="MR92" s="0" t="n">
        <v>0.219458066946616</v>
      </c>
      <c r="MS92" s="0" t="n">
        <v>0.131050562418107</v>
      </c>
      <c r="MT92" s="0" t="n">
        <v>0.156104494660142</v>
      </c>
      <c r="MU92" s="0" t="n">
        <v>0.224444669736516</v>
      </c>
      <c r="MV92" s="0" t="n">
        <v>0.160898047787819</v>
      </c>
      <c r="MW92" s="0" t="n">
        <v>0.11140315739538</v>
      </c>
      <c r="MX92" s="0" t="n">
        <v>0.178731809211371</v>
      </c>
      <c r="MY92" s="0" t="n">
        <v>0.176466456578198</v>
      </c>
      <c r="MZ92" s="0" t="n">
        <v>0.159849558421208</v>
      </c>
      <c r="NA92" s="0" t="n">
        <v>0.182466209353553</v>
      </c>
      <c r="NB92" s="0" t="n">
        <v>0.172382231619154</v>
      </c>
      <c r="NC92" s="0" t="n">
        <v>0.184367710702763</v>
      </c>
      <c r="ND92" s="0" t="n">
        <v>0.159691335595455</v>
      </c>
      <c r="NE92" s="0" t="n">
        <v>0.158645269166988</v>
      </c>
      <c r="NF92" s="0" t="n">
        <v>0.19091548025373</v>
      </c>
      <c r="NG92" s="0" t="n">
        <v>0.178526496829228</v>
      </c>
      <c r="NH92" s="0" t="n">
        <v>0.213565827765904</v>
      </c>
      <c r="NI92" s="0" t="n">
        <v>0.121297972575382</v>
      </c>
      <c r="NJ92" s="0" t="n">
        <v>0.121702924519733</v>
      </c>
      <c r="NK92" s="0" t="n">
        <v>0.122592611319445</v>
      </c>
      <c r="NL92" s="0" t="n">
        <v>0.1390027474409</v>
      </c>
      <c r="NM92" s="0" t="n">
        <v>0.174924445460912</v>
      </c>
      <c r="NN92" s="0" t="n">
        <v>0.181638775732125</v>
      </c>
      <c r="NO92" s="0" t="n">
        <v>0.152328106066355</v>
      </c>
      <c r="NP92" s="0" t="n">
        <v>0.159182345028554</v>
      </c>
      <c r="NQ92" s="0" t="n">
        <v>0.206738661548466</v>
      </c>
      <c r="NR92" s="0" t="n">
        <v>0.192672202874081</v>
      </c>
      <c r="NS92" s="0" t="n">
        <v>0.198494854152394</v>
      </c>
      <c r="NT92" s="0" t="n">
        <v>0.205634461720653</v>
      </c>
      <c r="NU92" s="0" t="n">
        <v>0.227112336122163</v>
      </c>
      <c r="NV92" s="0" t="n">
        <v>0.194175672457922</v>
      </c>
      <c r="NW92" s="0" t="n">
        <v>0.139352448904159</v>
      </c>
      <c r="NX92" s="0" t="n">
        <v>0.182002199254527</v>
      </c>
      <c r="NY92" s="0" t="n">
        <v>0.139007487795403</v>
      </c>
      <c r="NZ92" s="0" t="n">
        <v>0.171701927630802</v>
      </c>
      <c r="OA92" s="0" t="n">
        <v>0.143025688166607</v>
      </c>
      <c r="OB92" s="0" t="n">
        <v>0.203344695819807</v>
      </c>
      <c r="OC92" s="0" t="n">
        <v>0.216214310729333</v>
      </c>
      <c r="OD92" s="0" t="n">
        <v>0.199209847650275</v>
      </c>
      <c r="OE92" s="0" t="n">
        <v>0.143377657820581</v>
      </c>
      <c r="OF92" s="0" t="n">
        <v>0.0468910667225633</v>
      </c>
      <c r="OG92" s="0" t="n">
        <v>0.172574245680919</v>
      </c>
      <c r="OH92" s="0" t="n">
        <v>0.101545521382425</v>
      </c>
      <c r="OI92" s="0" t="n">
        <v>0.180996619801071</v>
      </c>
      <c r="OJ92" s="0" t="n">
        <v>0.124478024418101</v>
      </c>
      <c r="OK92" s="0" t="n">
        <v>0.2940612539646</v>
      </c>
      <c r="OL92" s="0" t="n">
        <v>0.273594318620138</v>
      </c>
      <c r="OM92" s="0" t="n">
        <v>0.208193395210021</v>
      </c>
      <c r="ON92" s="0" t="n">
        <v>0.182788144881341</v>
      </c>
      <c r="OO92" s="0" t="n">
        <v>0.165652352201421</v>
      </c>
      <c r="OP92" s="0" t="n">
        <v>0.150731699205122</v>
      </c>
      <c r="OQ92" s="0" t="n">
        <v>0.116135157712069</v>
      </c>
      <c r="OR92" s="0" t="n">
        <v>0.206386711071881</v>
      </c>
      <c r="OS92" s="0" t="n">
        <v>0.148460761006183</v>
      </c>
      <c r="OT92" s="0" t="n">
        <v>0.180409744969643</v>
      </c>
      <c r="OU92" s="0" t="n">
        <v>0.172045581356853</v>
      </c>
      <c r="OV92" s="0" t="n">
        <v>0.180503173108124</v>
      </c>
      <c r="OW92" s="0" t="n">
        <v>0.160191015193081</v>
      </c>
      <c r="OX92" s="0" t="n">
        <v>0.178500612239966</v>
      </c>
      <c r="OY92" s="0" t="n">
        <v>0.172905934818124</v>
      </c>
      <c r="OZ92" s="0" t="n">
        <v>0.19307355142432</v>
      </c>
      <c r="PA92" s="0" t="n">
        <v>0.200188429605603</v>
      </c>
      <c r="PB92" s="0" t="n">
        <v>0.14678993546619</v>
      </c>
      <c r="PC92" s="0" t="n">
        <v>0.153253539079279</v>
      </c>
      <c r="PD92" s="0" t="n">
        <v>0.169468154188118</v>
      </c>
      <c r="PE92" s="0" t="n">
        <v>0.183455252366945</v>
      </c>
      <c r="PF92" s="0" t="n">
        <v>0.193639873555347</v>
      </c>
      <c r="PG92" s="0" t="n">
        <v>0.173787300150667</v>
      </c>
      <c r="PH92" s="0" t="n">
        <v>0.200123400944622</v>
      </c>
      <c r="PI92" s="0" t="n">
        <v>0.13156422926734</v>
      </c>
      <c r="PJ92" s="0" t="n">
        <v>0.144948835674206</v>
      </c>
      <c r="PK92" s="0" t="n">
        <v>0.171514886734758</v>
      </c>
      <c r="PL92" s="0" t="n">
        <v>0.0893818615904365</v>
      </c>
      <c r="PM92" s="0" t="n">
        <v>0.150657227318922</v>
      </c>
      <c r="PN92" s="0" t="n">
        <v>0.090377117117595</v>
      </c>
      <c r="PO92" s="0" t="n">
        <v>0.181659664930267</v>
      </c>
      <c r="PP92" s="0" t="n">
        <v>0.144339899213891</v>
      </c>
      <c r="PQ92" s="0" t="n">
        <v>0.0974812375583409</v>
      </c>
      <c r="PR92" s="0" t="n">
        <v>0.116841316587147</v>
      </c>
      <c r="PS92" s="0" t="n">
        <v>0.200734940629777</v>
      </c>
      <c r="PT92" s="0" t="n">
        <v>0.217672464199932</v>
      </c>
      <c r="PU92" s="0" t="n">
        <v>0.134774153123503</v>
      </c>
      <c r="PV92" s="0" t="n">
        <v>0.123624644809056</v>
      </c>
      <c r="PW92" s="0" t="n">
        <v>0.0881022238445106</v>
      </c>
      <c r="PX92" s="0" t="n">
        <v>0.122984675317957</v>
      </c>
      <c r="PY92" s="0" t="n">
        <v>0.215989176596816</v>
      </c>
      <c r="PZ92" s="0" t="n">
        <v>0.181408497997186</v>
      </c>
      <c r="QA92" s="0" t="n">
        <v>0.1161933112346</v>
      </c>
      <c r="QB92" s="0" t="n">
        <v>0.164228722105458</v>
      </c>
      <c r="QC92" s="0" t="n">
        <v>0.0782396419801815</v>
      </c>
      <c r="QD92" s="0" t="n">
        <v>0.141342931394528</v>
      </c>
      <c r="QE92" s="0" t="n">
        <v>0.188031860029878</v>
      </c>
      <c r="QF92" s="0" t="n">
        <v>0.180408489578609</v>
      </c>
      <c r="QG92" s="0" t="n">
        <v>0.195005138694747</v>
      </c>
      <c r="QH92" s="0" t="n">
        <v>0.20798617066794</v>
      </c>
      <c r="QI92" s="0" t="n">
        <v>0.157569049489602</v>
      </c>
      <c r="QJ92" s="0" t="n">
        <v>0.145311600577719</v>
      </c>
      <c r="QK92" s="0" t="n">
        <v>0.158254999378428</v>
      </c>
      <c r="QL92" s="0" t="n">
        <v>0.15555459965398</v>
      </c>
      <c r="QM92" s="0" t="n">
        <v>0.213912568990713</v>
      </c>
      <c r="QN92" s="0" t="n">
        <v>0.215460631812906</v>
      </c>
      <c r="QO92" s="0" t="n">
        <v>0.147482297720407</v>
      </c>
      <c r="QP92" s="0" t="n">
        <v>0.150084064334898</v>
      </c>
      <c r="QQ92" s="0" t="n">
        <v>0.127959548226851</v>
      </c>
      <c r="QR92" s="0" t="n">
        <v>0.175790581724701</v>
      </c>
      <c r="QS92" s="0" t="n">
        <v>0.174330186525054</v>
      </c>
      <c r="QT92" s="0" t="n">
        <v>0.19042624824744</v>
      </c>
      <c r="QU92" s="0" t="n">
        <v>0.244412153551082</v>
      </c>
    </row>
    <row r="93" customFormat="false" ht="15" hidden="false" customHeight="false" outlineLevel="0" collapsed="false">
      <c r="A93" s="1" t="s">
        <v>553</v>
      </c>
      <c r="B93" s="0" t="n">
        <v>0.189356669425944</v>
      </c>
      <c r="C93" s="0" t="n">
        <v>0.287766783468654</v>
      </c>
      <c r="D93" s="0" t="n">
        <v>0.185964753427315</v>
      </c>
      <c r="E93" s="0" t="n">
        <v>0.277210103822301</v>
      </c>
      <c r="F93" s="0" t="n">
        <v>0.249972572713451</v>
      </c>
      <c r="G93" s="0" t="n">
        <v>0.270746488780766</v>
      </c>
      <c r="H93" s="0" t="n">
        <v>0.286937145242454</v>
      </c>
      <c r="I93" s="0" t="n">
        <v>0.302356177061308</v>
      </c>
      <c r="J93" s="0" t="n">
        <v>0.191657978034563</v>
      </c>
      <c r="K93" s="0" t="n">
        <v>0.223778273815492</v>
      </c>
      <c r="L93" s="0" t="n">
        <v>0.319745599013085</v>
      </c>
      <c r="M93" s="0" t="n">
        <v>0.242888856362371</v>
      </c>
      <c r="N93" s="0" t="n">
        <v>0.179290333902154</v>
      </c>
      <c r="O93" s="0" t="n">
        <v>0.175313665689194</v>
      </c>
      <c r="P93" s="0" t="n">
        <v>0.168946099018289</v>
      </c>
      <c r="Q93" s="0" t="n">
        <v>0.280927924679864</v>
      </c>
      <c r="R93" s="0" t="n">
        <v>0.278774092805243</v>
      </c>
      <c r="S93" s="0" t="n">
        <v>0.187516223500031</v>
      </c>
      <c r="T93" s="0" t="n">
        <v>0.219543251793153</v>
      </c>
      <c r="U93" s="0" t="n">
        <v>0.181372189980482</v>
      </c>
      <c r="V93" s="0" t="n">
        <v>0.273028925993934</v>
      </c>
      <c r="W93" s="0" t="n">
        <v>0.156493176734724</v>
      </c>
      <c r="X93" s="0" t="n">
        <v>0.126320545855468</v>
      </c>
      <c r="Y93" s="0" t="n">
        <v>0.286495630933203</v>
      </c>
      <c r="Z93" s="0" t="n">
        <v>0.216484336397902</v>
      </c>
      <c r="AA93" s="0" t="n">
        <v>0.226976964694711</v>
      </c>
      <c r="AB93" s="0" t="n">
        <v>0.303412098537084</v>
      </c>
      <c r="AC93" s="0" t="n">
        <v>0.226780382584654</v>
      </c>
      <c r="AD93" s="0" t="n">
        <v>0.18320742922696</v>
      </c>
      <c r="AE93" s="0" t="n">
        <v>0.24314782439744</v>
      </c>
      <c r="AF93" s="0" t="n">
        <v>0.263096654890924</v>
      </c>
      <c r="AG93" s="0" t="n">
        <v>0.201735247332514</v>
      </c>
      <c r="AH93" s="0" t="n">
        <v>0.243828149192962</v>
      </c>
      <c r="AI93" s="0" t="n">
        <v>0.189429079527255</v>
      </c>
      <c r="AJ93" s="0" t="n">
        <v>0.247890042226478</v>
      </c>
      <c r="AK93" s="0" t="n">
        <v>0.160076953712961</v>
      </c>
      <c r="AL93" s="0" t="n">
        <v>0.356402894843237</v>
      </c>
      <c r="AM93" s="0" t="n">
        <v>0.197412687150798</v>
      </c>
      <c r="AN93" s="0" t="n">
        <v>0.219087918071355</v>
      </c>
      <c r="AO93" s="0" t="n">
        <v>0.258906424246072</v>
      </c>
      <c r="AP93" s="0" t="n">
        <v>0.266501773400241</v>
      </c>
      <c r="AQ93" s="0" t="n">
        <v>0.251186469124899</v>
      </c>
      <c r="AR93" s="0" t="n">
        <v>0.179002803075179</v>
      </c>
      <c r="AS93" s="0" t="n">
        <v>0.281093399423465</v>
      </c>
      <c r="AT93" s="0" t="n">
        <v>0.265808817364922</v>
      </c>
      <c r="AU93" s="0" t="n">
        <v>0.282406863394931</v>
      </c>
      <c r="AV93" s="0" t="n">
        <v>0.277871377138162</v>
      </c>
      <c r="AW93" s="0" t="n">
        <v>0.168331206764214</v>
      </c>
      <c r="AX93" s="0" t="n">
        <v>0.242972512648554</v>
      </c>
      <c r="AY93" s="0" t="n">
        <v>0.201792914035227</v>
      </c>
      <c r="AZ93" s="0" t="n">
        <v>0.286233992112338</v>
      </c>
      <c r="BA93" s="0" t="n">
        <v>0.288213793466601</v>
      </c>
      <c r="BB93" s="0" t="n">
        <v>0.273886512284002</v>
      </c>
      <c r="BC93" s="0" t="n">
        <v>0.201350303334819</v>
      </c>
      <c r="BD93" s="0" t="n">
        <v>0.25493909562855</v>
      </c>
      <c r="BE93" s="0" t="n">
        <v>0.143616323215211</v>
      </c>
      <c r="BF93" s="0" t="n">
        <v>0.184600016607645</v>
      </c>
      <c r="BG93" s="0" t="n">
        <v>0.1916486487532</v>
      </c>
      <c r="BH93" s="0" t="n">
        <v>0.256392867397655</v>
      </c>
      <c r="BI93" s="0" t="n">
        <v>0.21227122306146</v>
      </c>
      <c r="BJ93" s="0" t="n">
        <v>0.251263909962682</v>
      </c>
      <c r="BK93" s="0" t="n">
        <v>0.213598918626202</v>
      </c>
      <c r="BL93" s="0" t="n">
        <v>0.243447784306269</v>
      </c>
      <c r="BM93" s="0" t="n">
        <v>0.185825787952987</v>
      </c>
      <c r="BN93" s="0" t="n">
        <v>0.221122668661131</v>
      </c>
      <c r="BO93" s="0" t="n">
        <v>0.205653159862612</v>
      </c>
      <c r="BP93" s="0" t="n">
        <v>0.1822176105739</v>
      </c>
      <c r="BQ93" s="0" t="n">
        <v>0.197804178963079</v>
      </c>
      <c r="BR93" s="0" t="n">
        <v>0.160653029512852</v>
      </c>
      <c r="BS93" s="0" t="n">
        <v>0.193173230379893</v>
      </c>
      <c r="BT93" s="0" t="n">
        <v>0.178712621641257</v>
      </c>
      <c r="BU93" s="0" t="n">
        <v>0.219398401361785</v>
      </c>
      <c r="BV93" s="0" t="n">
        <v>0.201313645448668</v>
      </c>
      <c r="BW93" s="0" t="n">
        <v>0.254234548551539</v>
      </c>
      <c r="BX93" s="0" t="n">
        <v>0.238555072866959</v>
      </c>
      <c r="BY93" s="0" t="n">
        <v>0.136858905688779</v>
      </c>
      <c r="BZ93" s="0" t="n">
        <v>0.249844711254669</v>
      </c>
      <c r="CA93" s="0" t="n">
        <v>0.254814946469937</v>
      </c>
      <c r="CB93" s="0" t="n">
        <v>0.191174533199416</v>
      </c>
      <c r="CC93" s="0" t="n">
        <v>0.189739219153176</v>
      </c>
      <c r="CD93" s="0" t="n">
        <v>0.201018134303325</v>
      </c>
      <c r="CE93" s="0" t="n">
        <v>0.235120295066518</v>
      </c>
      <c r="CF93" s="0" t="n">
        <v>0.217567602540674</v>
      </c>
      <c r="CG93" s="0" t="n">
        <v>0.331309135791922</v>
      </c>
      <c r="CH93" s="0" t="n">
        <v>0.300961976023224</v>
      </c>
      <c r="CI93" s="0" t="n">
        <v>0.157154177469258</v>
      </c>
      <c r="CJ93" s="0" t="n">
        <v>0.170993418710563</v>
      </c>
      <c r="CK93" s="0" t="n">
        <v>0.249854300467311</v>
      </c>
      <c r="CL93" s="0" t="n">
        <v>0.179162413811612</v>
      </c>
      <c r="CM93" s="0" t="n">
        <v>0.174570851703102</v>
      </c>
      <c r="CN93" s="0" t="n">
        <v>0.234956337050803</v>
      </c>
      <c r="CO93" s="0" t="n">
        <v>0.206054062572092</v>
      </c>
      <c r="CP93" s="0" t="n">
        <v>0.180109145410608</v>
      </c>
      <c r="CQ93" s="0" t="n">
        <v>0.250162543908012</v>
      </c>
      <c r="CR93" s="0" t="n">
        <v>0.213813598519284</v>
      </c>
      <c r="CS93" s="0" t="n">
        <v>0.291841841073018</v>
      </c>
      <c r="CT93" s="0" t="n">
        <v>0.317814887564133</v>
      </c>
      <c r="CU93" s="0" t="n">
        <v>0.260219148218135</v>
      </c>
      <c r="CV93" s="0" t="n">
        <v>0.2006181939616</v>
      </c>
      <c r="CW93" s="0" t="n">
        <v>0.258582033986461</v>
      </c>
      <c r="CX93" s="0" t="n">
        <v>0.167493486841194</v>
      </c>
      <c r="CY93" s="0" t="n">
        <v>0.198029194437955</v>
      </c>
      <c r="CZ93" s="0" t="n">
        <v>0.202450621516787</v>
      </c>
      <c r="DA93" s="0" t="n">
        <v>0.262065907352749</v>
      </c>
      <c r="DB93" s="0" t="n">
        <v>0.271267055528984</v>
      </c>
      <c r="DC93" s="0" t="n">
        <v>0.23811833186012</v>
      </c>
      <c r="DD93" s="0" t="n">
        <v>0.231331621218145</v>
      </c>
      <c r="DE93" s="0" t="n">
        <v>0.214908275314637</v>
      </c>
      <c r="DF93" s="0" t="n">
        <v>0.310184950332201</v>
      </c>
      <c r="DG93" s="0" t="n">
        <v>0.289158408448058</v>
      </c>
      <c r="DH93" s="0" t="n">
        <v>0.267909708700478</v>
      </c>
      <c r="DI93" s="0" t="n">
        <v>0.200039196928332</v>
      </c>
      <c r="DJ93" s="0" t="n">
        <v>0.197168612082719</v>
      </c>
      <c r="DK93" s="0" t="n">
        <v>0.186784475985448</v>
      </c>
      <c r="DL93" s="0" t="n">
        <v>0.211556988430652</v>
      </c>
      <c r="DM93" s="0" t="n">
        <v>0.357780021555856</v>
      </c>
      <c r="DN93" s="0" t="n">
        <v>0.257656181938317</v>
      </c>
      <c r="DO93" s="0" t="n">
        <v>0.243880187941379</v>
      </c>
      <c r="DP93" s="0" t="n">
        <v>0.22079246193406</v>
      </c>
      <c r="DQ93" s="0" t="n">
        <v>0.32390453854432</v>
      </c>
      <c r="DR93" s="0" t="n">
        <v>0.19057595822933</v>
      </c>
      <c r="DS93" s="0" t="n">
        <v>0.19531050819237</v>
      </c>
      <c r="DT93" s="0" t="n">
        <v>0.211809060093558</v>
      </c>
      <c r="DU93" s="0" t="n">
        <v>0.270492436437176</v>
      </c>
      <c r="DV93" s="0" t="n">
        <v>0.184474171672834</v>
      </c>
      <c r="DW93" s="0" t="n">
        <v>0.232414513979839</v>
      </c>
      <c r="DX93" s="0" t="n">
        <v>0.207552718035904</v>
      </c>
      <c r="DY93" s="0" t="n">
        <v>0.187698701486071</v>
      </c>
      <c r="DZ93" s="0" t="n">
        <v>0.150253830930447</v>
      </c>
      <c r="EA93" s="0" t="n">
        <v>0.281873585267954</v>
      </c>
      <c r="EB93" s="0" t="n">
        <v>0.181073926047045</v>
      </c>
      <c r="EC93" s="0" t="n">
        <v>0.308204713278711</v>
      </c>
      <c r="ED93" s="0" t="n">
        <v>0.22395172265924</v>
      </c>
      <c r="EE93" s="0" t="n">
        <v>0.186785070486593</v>
      </c>
      <c r="EF93" s="0" t="n">
        <v>0.191562317692995</v>
      </c>
      <c r="EG93" s="0" t="n">
        <v>0.174181340656191</v>
      </c>
      <c r="EH93" s="0" t="n">
        <v>0.215858732561875</v>
      </c>
      <c r="EI93" s="0" t="n">
        <v>0.186641850972287</v>
      </c>
      <c r="EJ93" s="0" t="n">
        <v>0.296609499784985</v>
      </c>
      <c r="EK93" s="0" t="n">
        <v>0.219085370026221</v>
      </c>
      <c r="EL93" s="0" t="n">
        <v>0.168675413250955</v>
      </c>
      <c r="EM93" s="0" t="n">
        <v>0.295049884848751</v>
      </c>
      <c r="EN93" s="0" t="n">
        <v>0.190784725782184</v>
      </c>
      <c r="EO93" s="0" t="n">
        <v>0.287544256937432</v>
      </c>
      <c r="EP93" s="0" t="n">
        <v>0.21616246556585</v>
      </c>
      <c r="EQ93" s="0" t="n">
        <v>0.175935536603068</v>
      </c>
      <c r="ER93" s="0" t="n">
        <v>0.249301232421618</v>
      </c>
      <c r="ES93" s="0" t="n">
        <v>0.210281116377089</v>
      </c>
      <c r="ET93" s="0" t="n">
        <v>0.330166391189173</v>
      </c>
      <c r="EU93" s="0" t="n">
        <v>0.205955787288286</v>
      </c>
      <c r="EV93" s="0" t="n">
        <v>0.224703413790165</v>
      </c>
      <c r="EW93" s="0" t="n">
        <v>0.117093040628133</v>
      </c>
      <c r="EX93" s="0" t="n">
        <v>0.299066383540759</v>
      </c>
      <c r="EY93" s="0" t="n">
        <v>0.204358638582437</v>
      </c>
      <c r="EZ93" s="0" t="n">
        <v>0.236346548627679</v>
      </c>
      <c r="FA93" s="0" t="n">
        <v>0.280573318028988</v>
      </c>
      <c r="FB93" s="0" t="n">
        <v>0.215684483523094</v>
      </c>
      <c r="FC93" s="0" t="n">
        <v>0.196908637347196</v>
      </c>
      <c r="FD93" s="0" t="n">
        <v>0.184413550704346</v>
      </c>
      <c r="FE93" s="0" t="n">
        <v>0.195120655038913</v>
      </c>
      <c r="FF93" s="0" t="n">
        <v>0.211542048367896</v>
      </c>
      <c r="FG93" s="0" t="n">
        <v>0.247835554755801</v>
      </c>
      <c r="FH93" s="0" t="n">
        <v>0.178119996459106</v>
      </c>
      <c r="FI93" s="0" t="n">
        <v>0.230781416610107</v>
      </c>
      <c r="FJ93" s="0" t="n">
        <v>0.254352046637409</v>
      </c>
      <c r="FK93" s="0" t="n">
        <v>0.226144797736549</v>
      </c>
      <c r="FL93" s="0" t="n">
        <v>0.164660379119617</v>
      </c>
      <c r="FM93" s="0" t="n">
        <v>0.253732043454275</v>
      </c>
      <c r="FN93" s="0" t="n">
        <v>0.238309228688899</v>
      </c>
      <c r="FO93" s="0" t="n">
        <v>0.194618534701249</v>
      </c>
      <c r="FP93" s="0" t="n">
        <v>0.219315530245164</v>
      </c>
      <c r="FQ93" s="0" t="n">
        <v>0.203628938668766</v>
      </c>
      <c r="FR93" s="0" t="n">
        <v>0.227840023713543</v>
      </c>
      <c r="FS93" s="0" t="n">
        <v>0.191857590851785</v>
      </c>
      <c r="FT93" s="0" t="n">
        <v>0.24685559588848</v>
      </c>
      <c r="FU93" s="0" t="n">
        <v>0.157081771202652</v>
      </c>
      <c r="FV93" s="0" t="n">
        <v>0.263841136519666</v>
      </c>
      <c r="FW93" s="0" t="n">
        <v>0.223368500581005</v>
      </c>
      <c r="FX93" s="0" t="n">
        <v>0.381990953689489</v>
      </c>
      <c r="FY93" s="0" t="n">
        <v>0.222736501686468</v>
      </c>
      <c r="FZ93" s="0" t="n">
        <v>0.242308374381876</v>
      </c>
      <c r="GA93" s="0" t="n">
        <v>0.181346359993352</v>
      </c>
      <c r="GB93" s="0" t="n">
        <v>0.193747513107854</v>
      </c>
      <c r="GC93" s="0" t="n">
        <v>0.173609570822505</v>
      </c>
      <c r="GD93" s="0" t="n">
        <v>0.242837767879954</v>
      </c>
      <c r="GE93" s="0" t="n">
        <v>0.212471507102028</v>
      </c>
      <c r="GF93" s="0" t="n">
        <v>0.202192587173288</v>
      </c>
      <c r="GG93" s="0" t="n">
        <v>0.183738107542398</v>
      </c>
      <c r="GH93" s="0" t="n">
        <v>0.221166671788637</v>
      </c>
      <c r="GI93" s="0" t="n">
        <v>0.143149704570707</v>
      </c>
      <c r="GJ93" s="0" t="n">
        <v>0.185506496447143</v>
      </c>
      <c r="GK93" s="0" t="n">
        <v>0.203175532153339</v>
      </c>
      <c r="GL93" s="0" t="n">
        <v>0.246263896421828</v>
      </c>
      <c r="GM93" s="0" t="n">
        <v>0.272041687839376</v>
      </c>
      <c r="GN93" s="0" t="n">
        <v>0.239968351052216</v>
      </c>
      <c r="GO93" s="0" t="n">
        <v>0.184284713261343</v>
      </c>
      <c r="GP93" s="0" t="n">
        <v>0.232515807220161</v>
      </c>
      <c r="GQ93" s="0" t="n">
        <v>0.277485617986768</v>
      </c>
      <c r="GR93" s="0" t="n">
        <v>0.196445156775667</v>
      </c>
      <c r="GS93" s="0" t="n">
        <v>0.264301008103635</v>
      </c>
      <c r="GT93" s="0" t="n">
        <v>0.202589054244236</v>
      </c>
      <c r="GU93" s="0" t="n">
        <v>0.14543846573256</v>
      </c>
      <c r="GV93" s="0" t="n">
        <v>0.203228984854676</v>
      </c>
      <c r="GW93" s="0" t="n">
        <v>0.269525431679578</v>
      </c>
      <c r="GX93" s="0" t="n">
        <v>0.156457840115938</v>
      </c>
      <c r="GY93" s="0" t="n">
        <v>0.179854884882612</v>
      </c>
      <c r="GZ93" s="0" t="n">
        <v>0.13538189125527</v>
      </c>
      <c r="HA93" s="0" t="n">
        <v>0.257457164977705</v>
      </c>
      <c r="HB93" s="0" t="n">
        <v>0.207573037907626</v>
      </c>
      <c r="HC93" s="0" t="n">
        <v>0.189369576150039</v>
      </c>
      <c r="HD93" s="0" t="n">
        <v>0.325053302501388</v>
      </c>
      <c r="HE93" s="0" t="n">
        <v>0.203786744939411</v>
      </c>
      <c r="HF93" s="0" t="n">
        <v>0.215890871206967</v>
      </c>
      <c r="HG93" s="0" t="n">
        <v>0.223352796254631</v>
      </c>
      <c r="HH93" s="0" t="n">
        <v>0.205910640341301</v>
      </c>
      <c r="HI93" s="0" t="n">
        <v>0.252353034553336</v>
      </c>
      <c r="HJ93" s="0" t="n">
        <v>0.22386784607058</v>
      </c>
      <c r="HK93" s="0" t="n">
        <v>0.212215230843636</v>
      </c>
      <c r="HL93" s="0" t="n">
        <v>0.170396751951946</v>
      </c>
      <c r="HM93" s="0" t="n">
        <v>0.187871607499304</v>
      </c>
      <c r="HN93" s="0" t="n">
        <v>0.187283192993396</v>
      </c>
      <c r="HO93" s="0" t="n">
        <v>0.203021604958327</v>
      </c>
      <c r="HP93" s="0" t="n">
        <v>0.192196569758548</v>
      </c>
      <c r="HQ93" s="0" t="n">
        <v>0.225647194491268</v>
      </c>
      <c r="HR93" s="0" t="n">
        <v>0.109849442514083</v>
      </c>
      <c r="HS93" s="0" t="n">
        <v>0.237571083965353</v>
      </c>
      <c r="HT93" s="0" t="n">
        <v>0.26619740500726</v>
      </c>
      <c r="HU93" s="0" t="n">
        <v>0.145614215442677</v>
      </c>
      <c r="HV93" s="0" t="n">
        <v>0.244836409640505</v>
      </c>
      <c r="HW93" s="0" t="n">
        <v>0.262889571791408</v>
      </c>
      <c r="HX93" s="0" t="n">
        <v>0.240035538340678</v>
      </c>
      <c r="HY93" s="0" t="n">
        <v>0.192294639492241</v>
      </c>
      <c r="HZ93" s="0" t="n">
        <v>0.221450239715969</v>
      </c>
      <c r="IA93" s="0" t="n">
        <v>0.383203840845063</v>
      </c>
      <c r="IB93" s="0" t="n">
        <v>0.238481631523355</v>
      </c>
      <c r="IC93" s="0" t="n">
        <v>0.205978357993723</v>
      </c>
      <c r="ID93" s="0" t="n">
        <v>0.197892607144953</v>
      </c>
      <c r="IE93" s="0" t="n">
        <v>0.114142350788283</v>
      </c>
      <c r="IF93" s="0" t="n">
        <v>0.147534090224985</v>
      </c>
      <c r="IG93" s="0" t="n">
        <v>0.19542367372341</v>
      </c>
      <c r="IH93" s="0" t="n">
        <v>0.242654980335864</v>
      </c>
      <c r="II93" s="0" t="n">
        <v>0.205505692062469</v>
      </c>
      <c r="IJ93" s="0" t="n">
        <v>0.196589176615464</v>
      </c>
      <c r="IK93" s="0" t="n">
        <v>0.225183572888763</v>
      </c>
      <c r="IL93" s="0" t="n">
        <v>0.183168647299232</v>
      </c>
      <c r="IM93" s="0" t="n">
        <v>0.208858939473356</v>
      </c>
      <c r="IN93" s="0" t="n">
        <v>0.179141424586329</v>
      </c>
      <c r="IO93" s="0" t="n">
        <v>0.173368886782951</v>
      </c>
      <c r="IP93" s="0" t="n">
        <v>0.173898232022632</v>
      </c>
      <c r="IQ93" s="0" t="n">
        <v>0.270606112633028</v>
      </c>
      <c r="IR93" s="0" t="n">
        <v>0.144238869479671</v>
      </c>
      <c r="IS93" s="0" t="n">
        <v>0.235039786688228</v>
      </c>
      <c r="IT93" s="0" t="n">
        <v>0.186982236120607</v>
      </c>
      <c r="IU93" s="0" t="n">
        <v>0.198568446945143</v>
      </c>
      <c r="IV93" s="0" t="n">
        <v>0.22799365826832</v>
      </c>
      <c r="IW93" s="0" t="n">
        <v>0.211342071672216</v>
      </c>
      <c r="IX93" s="0" t="n">
        <v>0.228198012278768</v>
      </c>
      <c r="IY93" s="0" t="n">
        <v>0.189588716008697</v>
      </c>
      <c r="IZ93" s="0" t="n">
        <v>0.220544237457444</v>
      </c>
      <c r="JA93" s="0" t="n">
        <v>0.215904696945643</v>
      </c>
      <c r="JB93" s="0" t="n">
        <v>0.165599497465975</v>
      </c>
      <c r="JC93" s="0" t="n">
        <v>0.182986977046647</v>
      </c>
      <c r="JD93" s="0" t="n">
        <v>0.110590073477385</v>
      </c>
      <c r="JE93" s="0" t="n">
        <v>0.159853034883821</v>
      </c>
      <c r="JF93" s="0" t="n">
        <v>0.20667568529622</v>
      </c>
      <c r="JG93" s="0" t="n">
        <v>0.218340595591854</v>
      </c>
      <c r="JH93" s="0" t="n">
        <v>0.277674006154909</v>
      </c>
      <c r="JI93" s="0" t="n">
        <v>0.286967396124087</v>
      </c>
      <c r="JJ93" s="0" t="n">
        <v>0.186007166139312</v>
      </c>
      <c r="JK93" s="0" t="n">
        <v>0.235843768761754</v>
      </c>
      <c r="JL93" s="0" t="n">
        <v>0.166488325961494</v>
      </c>
      <c r="JM93" s="0" t="n">
        <v>0.179326754563768</v>
      </c>
      <c r="JN93" s="0" t="n">
        <v>0.212045930988985</v>
      </c>
      <c r="JO93" s="0" t="n">
        <v>0.133111167996385</v>
      </c>
      <c r="JP93" s="0" t="n">
        <v>0.189674806937288</v>
      </c>
      <c r="JQ93" s="0" t="n">
        <v>0.266676542428639</v>
      </c>
      <c r="JR93" s="0" t="n">
        <v>0.197182130685679</v>
      </c>
      <c r="JS93" s="0" t="n">
        <v>0.269943750165645</v>
      </c>
      <c r="JT93" s="0" t="n">
        <v>0.158919497939411</v>
      </c>
      <c r="JU93" s="0" t="n">
        <v>0.153483644967328</v>
      </c>
      <c r="JV93" s="0" t="n">
        <v>0.166491071027066</v>
      </c>
      <c r="JW93" s="0" t="n">
        <v>0.284292215809355</v>
      </c>
      <c r="JX93" s="0" t="n">
        <v>0.232417409178249</v>
      </c>
      <c r="JY93" s="0" t="n">
        <v>0.247778365440146</v>
      </c>
      <c r="JZ93" s="0" t="n">
        <v>0.227988740496736</v>
      </c>
      <c r="KA93" s="0" t="n">
        <v>0.182997235626785</v>
      </c>
      <c r="KB93" s="0" t="n">
        <v>0.217406963127748</v>
      </c>
      <c r="KC93" s="0" t="n">
        <v>0.200875589982782</v>
      </c>
      <c r="KD93" s="0" t="n">
        <v>0.208285827864266</v>
      </c>
      <c r="KE93" s="0" t="n">
        <v>0.227878857517671</v>
      </c>
      <c r="KF93" s="0" t="n">
        <v>0.246128485072772</v>
      </c>
      <c r="KG93" s="0" t="n">
        <v>0.256379756658843</v>
      </c>
      <c r="KH93" s="0" t="n">
        <v>0.135198123811549</v>
      </c>
      <c r="KI93" s="0" t="n">
        <v>0.249875844533687</v>
      </c>
      <c r="KJ93" s="0" t="n">
        <v>0.205484612100496</v>
      </c>
      <c r="KK93" s="0" t="n">
        <v>0.299522876657815</v>
      </c>
      <c r="KL93" s="0" t="n">
        <v>0.238202063535061</v>
      </c>
      <c r="KM93" s="0" t="n">
        <v>0.255117385544721</v>
      </c>
      <c r="KN93" s="0" t="n">
        <v>0.238242817788793</v>
      </c>
      <c r="KO93" s="0" t="n">
        <v>0.176695581686823</v>
      </c>
      <c r="KP93" s="0" t="n">
        <v>0.191761664152257</v>
      </c>
      <c r="KQ93" s="0" t="n">
        <v>0.174678815168702</v>
      </c>
      <c r="KR93" s="0" t="n">
        <v>0.273883540087493</v>
      </c>
      <c r="KS93" s="0" t="n">
        <v>0.134455438710478</v>
      </c>
      <c r="KT93" s="0" t="n">
        <v>0.247645335866525</v>
      </c>
      <c r="KU93" s="0" t="n">
        <v>0.227897045632977</v>
      </c>
      <c r="KV93" s="0" t="n">
        <v>0.181562999059383</v>
      </c>
      <c r="KW93" s="0" t="n">
        <v>0.250568815236152</v>
      </c>
      <c r="KX93" s="0" t="n">
        <v>0.266910491357001</v>
      </c>
      <c r="KY93" s="0" t="n">
        <v>0.247568875012102</v>
      </c>
      <c r="KZ93" s="0" t="n">
        <v>0.19386371631377</v>
      </c>
      <c r="LA93" s="0" t="n">
        <v>0.143140252732839</v>
      </c>
      <c r="LB93" s="0" t="n">
        <v>0.187132604336844</v>
      </c>
      <c r="LC93" s="0" t="n">
        <v>0.138382302498912</v>
      </c>
      <c r="LD93" s="0" t="n">
        <v>0.203656427229127</v>
      </c>
      <c r="LE93" s="0" t="n">
        <v>0.222780331954309</v>
      </c>
      <c r="LF93" s="0" t="n">
        <v>0.165283152685147</v>
      </c>
      <c r="LG93" s="0" t="n">
        <v>0.187841250673528</v>
      </c>
      <c r="LH93" s="0" t="n">
        <v>0.214862283939323</v>
      </c>
      <c r="LI93" s="0" t="n">
        <v>0.156106099721883</v>
      </c>
      <c r="LJ93" s="0" t="n">
        <v>0.165776657673728</v>
      </c>
      <c r="LK93" s="0" t="n">
        <v>0.223179015685071</v>
      </c>
      <c r="LL93" s="0" t="n">
        <v>0.183535193084287</v>
      </c>
      <c r="LM93" s="0" t="n">
        <v>0.130617632087154</v>
      </c>
      <c r="LN93" s="0" t="n">
        <v>0.215382815866056</v>
      </c>
      <c r="LO93" s="0" t="n">
        <v>0.230163396277378</v>
      </c>
      <c r="LP93" s="0" t="n">
        <v>0.131999083097772</v>
      </c>
      <c r="LQ93" s="0" t="n">
        <v>0.138338258757504</v>
      </c>
      <c r="LR93" s="0" t="n">
        <v>0.157990607481628</v>
      </c>
      <c r="LS93" s="0" t="n">
        <v>0.18002943263599</v>
      </c>
      <c r="LT93" s="0" t="n">
        <v>0.175007916733938</v>
      </c>
      <c r="LU93" s="0" t="n">
        <v>0.123898759180172</v>
      </c>
      <c r="LV93" s="0" t="n">
        <v>0.254438701765388</v>
      </c>
      <c r="LW93" s="0" t="n">
        <v>0.20154337183118</v>
      </c>
      <c r="LX93" s="0" t="n">
        <v>0.234868255971894</v>
      </c>
      <c r="LY93" s="0" t="n">
        <v>0.117205468782737</v>
      </c>
      <c r="LZ93" s="0" t="n">
        <v>0.178026791174339</v>
      </c>
      <c r="MA93" s="0" t="n">
        <v>0.21234781290511</v>
      </c>
      <c r="MB93" s="0" t="n">
        <v>0.213065981056736</v>
      </c>
      <c r="MC93" s="0" t="n">
        <v>0.288604503148132</v>
      </c>
      <c r="MD93" s="0" t="n">
        <v>0.136767663040729</v>
      </c>
      <c r="ME93" s="0" t="n">
        <v>0.256066079893571</v>
      </c>
      <c r="MF93" s="0" t="n">
        <v>0.170270685198223</v>
      </c>
      <c r="MG93" s="0" t="n">
        <v>0.149701039312136</v>
      </c>
      <c r="MH93" s="0" t="n">
        <v>0.164086104354834</v>
      </c>
      <c r="MI93" s="0" t="n">
        <v>0.20919870810865</v>
      </c>
      <c r="MJ93" s="0" t="n">
        <v>0.0847398170179248</v>
      </c>
      <c r="MK93" s="0" t="n">
        <v>0.139319933067094</v>
      </c>
      <c r="ML93" s="0" t="n">
        <v>0.176066048715417</v>
      </c>
      <c r="MM93" s="0" t="n">
        <v>0.151783594452068</v>
      </c>
      <c r="MN93" s="0" t="n">
        <v>0.194079661075242</v>
      </c>
      <c r="MO93" s="0" t="n">
        <v>0.099341850094103</v>
      </c>
      <c r="MP93" s="0" t="n">
        <v>0.181119559927776</v>
      </c>
      <c r="MQ93" s="0" t="n">
        <v>0.147572287686154</v>
      </c>
      <c r="MR93" s="0" t="n">
        <v>0.253928374802828</v>
      </c>
      <c r="MS93" s="0" t="n">
        <v>0.126263364525482</v>
      </c>
      <c r="MT93" s="0" t="n">
        <v>0.187447060105769</v>
      </c>
      <c r="MU93" s="0" t="n">
        <v>0.159047616653023</v>
      </c>
      <c r="MV93" s="0" t="n">
        <v>0.137187792057355</v>
      </c>
      <c r="MW93" s="0" t="n">
        <v>0.137334823485617</v>
      </c>
      <c r="MX93" s="0" t="n">
        <v>0.217184010922729</v>
      </c>
      <c r="MY93" s="0" t="n">
        <v>0.147625767485569</v>
      </c>
      <c r="MZ93" s="0" t="n">
        <v>0.0920604886787905</v>
      </c>
      <c r="NA93" s="0" t="n">
        <v>0.0567433234715541</v>
      </c>
      <c r="NB93" s="0" t="n">
        <v>0.205211646708915</v>
      </c>
      <c r="NC93" s="0" t="n">
        <v>0.290296052359059</v>
      </c>
      <c r="ND93" s="0" t="n">
        <v>0.179777608258844</v>
      </c>
      <c r="NE93" s="0" t="n">
        <v>0.194544620591956</v>
      </c>
      <c r="NF93" s="0" t="n">
        <v>0.144790002558544</v>
      </c>
      <c r="NG93" s="0" t="n">
        <v>0.256789236904386</v>
      </c>
      <c r="NH93" s="0" t="n">
        <v>0.164502153560653</v>
      </c>
      <c r="NI93" s="0" t="n">
        <v>0.149231260695178</v>
      </c>
      <c r="NJ93" s="0" t="n">
        <v>0.10791595576948</v>
      </c>
      <c r="NK93" s="0" t="n">
        <v>0.153622146815363</v>
      </c>
      <c r="NL93" s="0" t="n">
        <v>0.158809344689526</v>
      </c>
      <c r="NM93" s="0" t="n">
        <v>0.215450104875725</v>
      </c>
      <c r="NN93" s="0" t="n">
        <v>0.190523973523848</v>
      </c>
      <c r="NO93" s="0" t="n">
        <v>0.19997157123304</v>
      </c>
      <c r="NP93" s="0" t="n">
        <v>0.211231042061937</v>
      </c>
      <c r="NQ93" s="0" t="n">
        <v>0.128531354316262</v>
      </c>
      <c r="NR93" s="0" t="n">
        <v>0.243106750696443</v>
      </c>
      <c r="NS93" s="0" t="n">
        <v>0.147621595111527</v>
      </c>
      <c r="NT93" s="0" t="n">
        <v>0.201602161985503</v>
      </c>
      <c r="NU93" s="0" t="n">
        <v>0.155245190884334</v>
      </c>
      <c r="NV93" s="0" t="n">
        <v>0.223557790310419</v>
      </c>
      <c r="NW93" s="0" t="n">
        <v>0.190406326075161</v>
      </c>
      <c r="NX93" s="0" t="n">
        <v>0.256208834491246</v>
      </c>
      <c r="NY93" s="0" t="n">
        <v>0.215679940839708</v>
      </c>
      <c r="NZ93" s="0" t="n">
        <v>0.174450995515172</v>
      </c>
      <c r="OA93" s="0" t="n">
        <v>0.0821005524065759</v>
      </c>
      <c r="OB93" s="0" t="n">
        <v>0.165973762555682</v>
      </c>
      <c r="OC93" s="0" t="n">
        <v>0.0877616964170118</v>
      </c>
      <c r="OD93" s="0" t="n">
        <v>0.167735111373152</v>
      </c>
      <c r="OE93" s="0" t="n">
        <v>0.218731634362685</v>
      </c>
      <c r="OF93" s="0" t="n">
        <v>0.188504702864577</v>
      </c>
      <c r="OG93" s="0" t="n">
        <v>0.133281572173378</v>
      </c>
      <c r="OH93" s="0" t="n">
        <v>0.0492495799994993</v>
      </c>
      <c r="OI93" s="0" t="n">
        <v>0.179547481516777</v>
      </c>
      <c r="OJ93" s="0" t="n">
        <v>0.140090657941522</v>
      </c>
      <c r="OK93" s="0" t="n">
        <v>0.198792477929776</v>
      </c>
      <c r="OL93" s="0" t="n">
        <v>0.226035399922635</v>
      </c>
      <c r="OM93" s="0" t="n">
        <v>0.119850612636753</v>
      </c>
      <c r="ON93" s="0" t="n">
        <v>0.115009648855812</v>
      </c>
      <c r="OO93" s="0" t="n">
        <v>0.154808450010689</v>
      </c>
      <c r="OP93" s="0" t="n">
        <v>0.208867506160433</v>
      </c>
      <c r="OQ93" s="0" t="n">
        <v>0.174961665607761</v>
      </c>
      <c r="OR93" s="0" t="n">
        <v>0.101562410990995</v>
      </c>
      <c r="OS93" s="0" t="n">
        <v>0.19500881550841</v>
      </c>
      <c r="OT93" s="0" t="n">
        <v>0.275892511174709</v>
      </c>
      <c r="OU93" s="0" t="n">
        <v>0.117274855969188</v>
      </c>
      <c r="OV93" s="0" t="n">
        <v>0.166931695438764</v>
      </c>
      <c r="OW93" s="0" t="n">
        <v>0.197712593995467</v>
      </c>
      <c r="OX93" s="0" t="n">
        <v>0.148165362911214</v>
      </c>
      <c r="OY93" s="0" t="n">
        <v>0.18402589365616</v>
      </c>
      <c r="OZ93" s="0" t="n">
        <v>0.228907930000549</v>
      </c>
      <c r="PA93" s="0" t="n">
        <v>0.103235989875054</v>
      </c>
      <c r="PB93" s="0" t="n">
        <v>0.123897044883463</v>
      </c>
      <c r="PC93" s="0" t="n">
        <v>0.21164803808173</v>
      </c>
      <c r="PD93" s="0" t="n">
        <v>0.149569846368585</v>
      </c>
      <c r="PE93" s="0" t="n">
        <v>0.188769729956867</v>
      </c>
      <c r="PF93" s="0" t="n">
        <v>0.152728986326312</v>
      </c>
      <c r="PG93" s="0" t="n">
        <v>0.175704756989168</v>
      </c>
      <c r="PH93" s="0" t="n">
        <v>0.222737974739894</v>
      </c>
      <c r="PI93" s="0" t="n">
        <v>0.107127133762923</v>
      </c>
      <c r="PJ93" s="0" t="n">
        <v>0.138544498615027</v>
      </c>
      <c r="PK93" s="0" t="n">
        <v>0.139746677182026</v>
      </c>
      <c r="PL93" s="0" t="n">
        <v>0.0755933331081081</v>
      </c>
      <c r="PM93" s="0" t="n">
        <v>0.199898738156709</v>
      </c>
      <c r="PN93" s="0" t="n">
        <v>0.163779294351611</v>
      </c>
      <c r="PO93" s="0" t="n">
        <v>0.173637054074284</v>
      </c>
      <c r="PP93" s="0" t="n">
        <v>0.148855512620859</v>
      </c>
      <c r="PQ93" s="0" t="n">
        <v>0.116803268219123</v>
      </c>
      <c r="PR93" s="0" t="n">
        <v>0.16179270788403</v>
      </c>
      <c r="PS93" s="0" t="n">
        <v>0.196451454125699</v>
      </c>
      <c r="PT93" s="0" t="n">
        <v>0.122059559877559</v>
      </c>
      <c r="PU93" s="0" t="n">
        <v>0.18527808883609</v>
      </c>
      <c r="PV93" s="0" t="n">
        <v>0.167364014310745</v>
      </c>
      <c r="PW93" s="0" t="n">
        <v>0.159598575304529</v>
      </c>
      <c r="PX93" s="0" t="n">
        <v>0.188967303600842</v>
      </c>
      <c r="PY93" s="0" t="n">
        <v>0.126939396311294</v>
      </c>
      <c r="PZ93" s="0" t="n">
        <v>0.1406090826275</v>
      </c>
      <c r="QA93" s="0" t="n">
        <v>0.109801405341255</v>
      </c>
      <c r="QB93" s="0" t="n">
        <v>0.0932363629794844</v>
      </c>
      <c r="QC93" s="0" t="n">
        <v>0.202863577481665</v>
      </c>
      <c r="QD93" s="0" t="n">
        <v>0.174494418709451</v>
      </c>
      <c r="QE93" s="0" t="n">
        <v>0.181123476694066</v>
      </c>
      <c r="QF93" s="0" t="n">
        <v>0.187803817824169</v>
      </c>
      <c r="QG93" s="0" t="n">
        <v>0.178397933022167</v>
      </c>
      <c r="QH93" s="0" t="n">
        <v>0.165603164348303</v>
      </c>
      <c r="QI93" s="0" t="n">
        <v>0.0747367007781058</v>
      </c>
      <c r="QJ93" s="0" t="n">
        <v>0.172814419834812</v>
      </c>
      <c r="QK93" s="0" t="n">
        <v>0.167129616669308</v>
      </c>
      <c r="QL93" s="0" t="n">
        <v>0.126092884021313</v>
      </c>
      <c r="QM93" s="0" t="n">
        <v>0.172203977411534</v>
      </c>
      <c r="QN93" s="0" t="n">
        <v>0.184745459797699</v>
      </c>
      <c r="QO93" s="0" t="n">
        <v>0.181807350595273</v>
      </c>
      <c r="QP93" s="0" t="n">
        <v>0.18224415648245</v>
      </c>
      <c r="QQ93" s="0" t="n">
        <v>0.174322685592578</v>
      </c>
      <c r="QR93" s="0" t="n">
        <v>0.217191289500529</v>
      </c>
      <c r="QS93" s="0" t="n">
        <v>0.211128862367529</v>
      </c>
      <c r="QT93" s="0" t="n">
        <v>0.184063133069076</v>
      </c>
      <c r="QU93" s="0" t="n">
        <v>0.221663512607044</v>
      </c>
    </row>
    <row r="94" customFormat="false" ht="15" hidden="false" customHeight="false" outlineLevel="0" collapsed="false">
      <c r="A94" s="1" t="s">
        <v>554</v>
      </c>
      <c r="B94" s="0" t="n">
        <v>0.211679121547392</v>
      </c>
      <c r="C94" s="0" t="n">
        <v>0.219096573572742</v>
      </c>
      <c r="D94" s="0" t="n">
        <v>0.209363449894818</v>
      </c>
      <c r="E94" s="0" t="n">
        <v>0.332941429073911</v>
      </c>
      <c r="F94" s="0" t="n">
        <v>0.301512822944058</v>
      </c>
      <c r="G94" s="0" t="n">
        <v>0.209648745150761</v>
      </c>
      <c r="H94" s="0" t="n">
        <v>0.34116121786728</v>
      </c>
      <c r="I94" s="0" t="n">
        <v>0.283561350222272</v>
      </c>
      <c r="J94" s="0" t="n">
        <v>0.255759414453678</v>
      </c>
      <c r="K94" s="0" t="n">
        <v>0.252575811411112</v>
      </c>
      <c r="L94" s="0" t="n">
        <v>0.351377359345865</v>
      </c>
      <c r="M94" s="0" t="n">
        <v>0.213707766729359</v>
      </c>
      <c r="N94" s="0" t="n">
        <v>0.158220090527835</v>
      </c>
      <c r="O94" s="0" t="n">
        <v>0.15742973988056</v>
      </c>
      <c r="P94" s="0" t="n">
        <v>0.141055026541245</v>
      </c>
      <c r="Q94" s="0" t="n">
        <v>0.295855131221573</v>
      </c>
      <c r="R94" s="0" t="n">
        <v>0.227156005751834</v>
      </c>
      <c r="S94" s="0" t="n">
        <v>0.194141849536329</v>
      </c>
      <c r="T94" s="0" t="n">
        <v>0.298972283965532</v>
      </c>
      <c r="U94" s="0" t="n">
        <v>0.158634909300109</v>
      </c>
      <c r="V94" s="0" t="n">
        <v>0.232178928923442</v>
      </c>
      <c r="W94" s="0" t="n">
        <v>0.321168648040869</v>
      </c>
      <c r="X94" s="0" t="n">
        <v>0.142341388206719</v>
      </c>
      <c r="Y94" s="0" t="n">
        <v>0.294754150537698</v>
      </c>
      <c r="Z94" s="0" t="n">
        <v>0.189709056743317</v>
      </c>
      <c r="AA94" s="0" t="n">
        <v>0.197509363850106</v>
      </c>
      <c r="AB94" s="0" t="n">
        <v>0.285337173259072</v>
      </c>
      <c r="AC94" s="0" t="n">
        <v>0.215989859608433</v>
      </c>
      <c r="AD94" s="0" t="n">
        <v>0.276253935775946</v>
      </c>
      <c r="AE94" s="0" t="n">
        <v>0.101462006607965</v>
      </c>
      <c r="AF94" s="0" t="n">
        <v>0.206947032903206</v>
      </c>
      <c r="AG94" s="0" t="n">
        <v>0.273489337521597</v>
      </c>
      <c r="AH94" s="0" t="n">
        <v>0.20673028217058</v>
      </c>
      <c r="AI94" s="0" t="n">
        <v>0.204968217529811</v>
      </c>
      <c r="AJ94" s="0" t="n">
        <v>0.266576327437194</v>
      </c>
      <c r="AK94" s="0" t="n">
        <v>0.191777641663801</v>
      </c>
      <c r="AL94" s="0" t="n">
        <v>0.311158781985144</v>
      </c>
      <c r="AM94" s="0" t="n">
        <v>0.241838625327844</v>
      </c>
      <c r="AN94" s="0" t="n">
        <v>0.190193541396228</v>
      </c>
      <c r="AO94" s="0" t="n">
        <v>0.349931839327704</v>
      </c>
      <c r="AP94" s="0" t="n">
        <v>0.27441367526246</v>
      </c>
      <c r="AQ94" s="0" t="n">
        <v>0.311167258510528</v>
      </c>
      <c r="AR94" s="0" t="n">
        <v>0.152641257698666</v>
      </c>
      <c r="AS94" s="0" t="n">
        <v>0.319458266352192</v>
      </c>
      <c r="AT94" s="0" t="n">
        <v>0.187496574576471</v>
      </c>
      <c r="AU94" s="0" t="n">
        <v>0.222183177961191</v>
      </c>
      <c r="AV94" s="0" t="n">
        <v>0.307150189475197</v>
      </c>
      <c r="AW94" s="0" t="n">
        <v>0.198739297529973</v>
      </c>
      <c r="AX94" s="0" t="n">
        <v>0.12125240352429</v>
      </c>
      <c r="AY94" s="0" t="n">
        <v>0.135497640973026</v>
      </c>
      <c r="AZ94" s="0" t="n">
        <v>0.264084494568192</v>
      </c>
      <c r="BA94" s="0" t="n">
        <v>0.368006468860095</v>
      </c>
      <c r="BB94" s="0" t="n">
        <v>0.254692760556481</v>
      </c>
      <c r="BC94" s="0" t="n">
        <v>0.136250118315868</v>
      </c>
      <c r="BD94" s="0" t="n">
        <v>0.281488906004736</v>
      </c>
      <c r="BE94" s="0" t="n">
        <v>0.115299668883936</v>
      </c>
      <c r="BF94" s="0" t="n">
        <v>0.251944127163069</v>
      </c>
      <c r="BG94" s="0" t="n">
        <v>0.20204317478364</v>
      </c>
      <c r="BH94" s="0" t="n">
        <v>0.338220596756185</v>
      </c>
      <c r="BI94" s="0" t="n">
        <v>0.265067686096078</v>
      </c>
      <c r="BJ94" s="0" t="n">
        <v>0.438299068167989</v>
      </c>
      <c r="BK94" s="0" t="n">
        <v>0.328675816801268</v>
      </c>
      <c r="BL94" s="0" t="n">
        <v>0.238347911650798</v>
      </c>
      <c r="BM94" s="0" t="n">
        <v>0.215286609137176</v>
      </c>
      <c r="BN94" s="0" t="n">
        <v>0.225394603364529</v>
      </c>
      <c r="BO94" s="0" t="n">
        <v>0.271433949150361</v>
      </c>
      <c r="BP94" s="0" t="n">
        <v>0.272609003574122</v>
      </c>
      <c r="BQ94" s="0" t="n">
        <v>0.14521081885204</v>
      </c>
      <c r="BR94" s="0" t="n">
        <v>0.241505800667296</v>
      </c>
      <c r="BS94" s="0" t="n">
        <v>0.269057789067245</v>
      </c>
      <c r="BT94" s="0" t="n">
        <v>0.171532974114348</v>
      </c>
      <c r="BU94" s="0" t="n">
        <v>0.24899885555812</v>
      </c>
      <c r="BV94" s="0" t="n">
        <v>0.237112048349521</v>
      </c>
      <c r="BW94" s="0" t="n">
        <v>0.245901554928955</v>
      </c>
      <c r="BX94" s="0" t="n">
        <v>0.330052434235933</v>
      </c>
      <c r="BY94" s="0" t="n">
        <v>0.240884439802208</v>
      </c>
      <c r="BZ94" s="0" t="n">
        <v>0.209415540672469</v>
      </c>
      <c r="CA94" s="0" t="n">
        <v>0.265350553989446</v>
      </c>
      <c r="CB94" s="0" t="n">
        <v>0.307051438118841</v>
      </c>
      <c r="CC94" s="0" t="n">
        <v>0.264005117758752</v>
      </c>
      <c r="CD94" s="0" t="n">
        <v>0.142291017955033</v>
      </c>
      <c r="CE94" s="0" t="n">
        <v>0.284795419834993</v>
      </c>
      <c r="CF94" s="0" t="n">
        <v>0.277439362099524</v>
      </c>
      <c r="CG94" s="0" t="n">
        <v>0.309026428988119</v>
      </c>
      <c r="CH94" s="0" t="n">
        <v>0.313347170950265</v>
      </c>
      <c r="CI94" s="0" t="n">
        <v>0.142973423073172</v>
      </c>
      <c r="CJ94" s="0" t="n">
        <v>0.108550313506211</v>
      </c>
      <c r="CK94" s="0" t="n">
        <v>0.227777643876999</v>
      </c>
      <c r="CL94" s="0" t="n">
        <v>0.27248276158684</v>
      </c>
      <c r="CM94" s="0" t="n">
        <v>0.316867914795463</v>
      </c>
      <c r="CN94" s="0" t="n">
        <v>0.179183100876139</v>
      </c>
      <c r="CO94" s="0" t="n">
        <v>0.231989495499861</v>
      </c>
      <c r="CP94" s="0" t="n">
        <v>0.166144898501913</v>
      </c>
      <c r="CQ94" s="0" t="n">
        <v>0.289774332486346</v>
      </c>
      <c r="CR94" s="0" t="n">
        <v>0.249635432245351</v>
      </c>
      <c r="CS94" s="0" t="n">
        <v>0.274309645390114</v>
      </c>
      <c r="CT94" s="0" t="n">
        <v>0.330982455655332</v>
      </c>
      <c r="CU94" s="0" t="n">
        <v>0.16631805958354</v>
      </c>
      <c r="CV94" s="0" t="n">
        <v>0.191907676126294</v>
      </c>
      <c r="CW94" s="0" t="n">
        <v>0.249004715923383</v>
      </c>
      <c r="CX94" s="0" t="n">
        <v>0.232994348923445</v>
      </c>
      <c r="CY94" s="0" t="n">
        <v>0.399188495261285</v>
      </c>
      <c r="CZ94" s="0" t="n">
        <v>0.167719892705324</v>
      </c>
      <c r="DA94" s="0" t="n">
        <v>0.210917853829852</v>
      </c>
      <c r="DB94" s="0" t="n">
        <v>0.312077820596956</v>
      </c>
      <c r="DC94" s="0" t="n">
        <v>0.232035523458506</v>
      </c>
      <c r="DD94" s="0" t="n">
        <v>0.183748572522213</v>
      </c>
      <c r="DE94" s="0" t="n">
        <v>0.272628464393449</v>
      </c>
      <c r="DF94" s="0" t="n">
        <v>0.20369182818539</v>
      </c>
      <c r="DG94" s="0" t="n">
        <v>0.286951292151868</v>
      </c>
      <c r="DH94" s="0" t="n">
        <v>0.261873408448802</v>
      </c>
      <c r="DI94" s="0" t="n">
        <v>0.173163326210851</v>
      </c>
      <c r="DJ94" s="0" t="n">
        <v>0.247156683005105</v>
      </c>
      <c r="DK94" s="0" t="n">
        <v>0.167909370350516</v>
      </c>
      <c r="DL94" s="0" t="n">
        <v>0.328641904368664</v>
      </c>
      <c r="DM94" s="0" t="n">
        <v>0.251793859988272</v>
      </c>
      <c r="DN94" s="0" t="n">
        <v>0.252166690074331</v>
      </c>
      <c r="DO94" s="0" t="n">
        <v>0.256383825155889</v>
      </c>
      <c r="DP94" s="0" t="n">
        <v>0.275698538423457</v>
      </c>
      <c r="DQ94" s="0" t="n">
        <v>0.249732037930764</v>
      </c>
      <c r="DR94" s="0" t="n">
        <v>0.167929299542461</v>
      </c>
      <c r="DS94" s="0" t="n">
        <v>0.226693236759452</v>
      </c>
      <c r="DT94" s="0" t="n">
        <v>0.285688090774153</v>
      </c>
      <c r="DU94" s="0" t="n">
        <v>0.273774546347772</v>
      </c>
      <c r="DV94" s="0" t="n">
        <v>0.252326843738122</v>
      </c>
      <c r="DW94" s="0" t="n">
        <v>0.245777748037846</v>
      </c>
      <c r="DX94" s="0" t="n">
        <v>0.25714766422858</v>
      </c>
      <c r="DY94" s="0" t="n">
        <v>0.280742550680255</v>
      </c>
      <c r="DZ94" s="0" t="n">
        <v>0.14799919361475</v>
      </c>
      <c r="EA94" s="0" t="n">
        <v>0.266782000607803</v>
      </c>
      <c r="EB94" s="0" t="n">
        <v>0.124092205428877</v>
      </c>
      <c r="EC94" s="0" t="n">
        <v>0.334460524227705</v>
      </c>
      <c r="ED94" s="0" t="n">
        <v>0.341329376560886</v>
      </c>
      <c r="EE94" s="0" t="n">
        <v>0.275260233679506</v>
      </c>
      <c r="EF94" s="0" t="n">
        <v>0.138823822329516</v>
      </c>
      <c r="EG94" s="0" t="n">
        <v>0.191779558286833</v>
      </c>
      <c r="EH94" s="0" t="n">
        <v>0.274311313720892</v>
      </c>
      <c r="EI94" s="0" t="n">
        <v>0.22779420224903</v>
      </c>
      <c r="EJ94" s="0" t="n">
        <v>0.322193368199248</v>
      </c>
      <c r="EK94" s="0" t="n">
        <v>0.141925509396235</v>
      </c>
      <c r="EL94" s="0" t="n">
        <v>0.200296945566195</v>
      </c>
      <c r="EM94" s="0" t="n">
        <v>0.22614953924425</v>
      </c>
      <c r="EN94" s="0" t="n">
        <v>0.258705928073908</v>
      </c>
      <c r="EO94" s="0" t="n">
        <v>0.207691934224174</v>
      </c>
      <c r="EP94" s="0" t="n">
        <v>0.398893181011476</v>
      </c>
      <c r="EQ94" s="0" t="n">
        <v>0.161862214779981</v>
      </c>
      <c r="ER94" s="0" t="n">
        <v>0.262165413144473</v>
      </c>
      <c r="ES94" s="0" t="n">
        <v>0.32388553107098</v>
      </c>
      <c r="ET94" s="0" t="n">
        <v>0.269382519660404</v>
      </c>
      <c r="EU94" s="0" t="n">
        <v>0.245979688654647</v>
      </c>
      <c r="EV94" s="0" t="n">
        <v>0.180349697364464</v>
      </c>
      <c r="EW94" s="0" t="n">
        <v>0.147285830709138</v>
      </c>
      <c r="EX94" s="0" t="n">
        <v>0.510874010694795</v>
      </c>
      <c r="EY94" s="0" t="n">
        <v>0.358382415584468</v>
      </c>
      <c r="EZ94" s="0" t="n">
        <v>0.214284644630845</v>
      </c>
      <c r="FA94" s="0" t="n">
        <v>0.29948914865785</v>
      </c>
      <c r="FB94" s="0" t="n">
        <v>0.282991556166297</v>
      </c>
      <c r="FC94" s="0" t="n">
        <v>0.192137646417139</v>
      </c>
      <c r="FD94" s="0" t="n">
        <v>0.259251404951842</v>
      </c>
      <c r="FE94" s="0" t="n">
        <v>0.278030145782639</v>
      </c>
      <c r="FF94" s="0" t="n">
        <v>0.261957075072263</v>
      </c>
      <c r="FG94" s="0" t="n">
        <v>0.356688499808158</v>
      </c>
      <c r="FH94" s="0" t="n">
        <v>0.274788349879954</v>
      </c>
      <c r="FI94" s="0" t="n">
        <v>0.293301836126295</v>
      </c>
      <c r="FJ94" s="0" t="n">
        <v>0.213287419346738</v>
      </c>
      <c r="FK94" s="0" t="n">
        <v>0.290703708243673</v>
      </c>
      <c r="FL94" s="0" t="n">
        <v>0.342905898626963</v>
      </c>
      <c r="FM94" s="0" t="n">
        <v>0.166244013870831</v>
      </c>
      <c r="FN94" s="0" t="n">
        <v>0.235380353541498</v>
      </c>
      <c r="FO94" s="0" t="n">
        <v>0.222005544288298</v>
      </c>
      <c r="FP94" s="0" t="n">
        <v>0.256404444616858</v>
      </c>
      <c r="FQ94" s="0" t="n">
        <v>0.185449689554231</v>
      </c>
      <c r="FR94" s="0" t="n">
        <v>0.276692102196337</v>
      </c>
      <c r="FS94" s="0" t="n">
        <v>0.248973754598888</v>
      </c>
      <c r="FT94" s="0" t="n">
        <v>0.257657308034966</v>
      </c>
      <c r="FU94" s="0" t="n">
        <v>0.172966069882642</v>
      </c>
      <c r="FV94" s="0" t="n">
        <v>0.308458603636252</v>
      </c>
      <c r="FW94" s="0" t="n">
        <v>0.244291861475926</v>
      </c>
      <c r="FX94" s="0" t="n">
        <v>0.187779970039764</v>
      </c>
      <c r="FY94" s="0" t="n">
        <v>0.217168508828703</v>
      </c>
      <c r="FZ94" s="0" t="n">
        <v>0.24755506764511</v>
      </c>
      <c r="GA94" s="0" t="n">
        <v>0.209490077924819</v>
      </c>
      <c r="GB94" s="0" t="n">
        <v>0.220595022400167</v>
      </c>
      <c r="GC94" s="0" t="n">
        <v>0.413001623226924</v>
      </c>
      <c r="GD94" s="0" t="n">
        <v>0.278318911927396</v>
      </c>
      <c r="GE94" s="0" t="n">
        <v>0.257517172862511</v>
      </c>
      <c r="GF94" s="0" t="n">
        <v>0.317688240263132</v>
      </c>
      <c r="GG94" s="0" t="n">
        <v>0.298997634556075</v>
      </c>
      <c r="GH94" s="0" t="n">
        <v>0.318390381658584</v>
      </c>
      <c r="GI94" s="0" t="n">
        <v>0.252348951386636</v>
      </c>
      <c r="GJ94" s="0" t="n">
        <v>0.3370816295076</v>
      </c>
      <c r="GK94" s="0" t="n">
        <v>0.326606364924969</v>
      </c>
      <c r="GL94" s="0" t="n">
        <v>0.328139687113992</v>
      </c>
      <c r="GM94" s="0" t="n">
        <v>0.321319555726632</v>
      </c>
      <c r="GN94" s="0" t="n">
        <v>0.34726051309266</v>
      </c>
      <c r="GO94" s="0" t="n">
        <v>0.289396149094671</v>
      </c>
      <c r="GP94" s="0" t="n">
        <v>0.182299729777331</v>
      </c>
      <c r="GQ94" s="0" t="n">
        <v>0.237409147034376</v>
      </c>
      <c r="GR94" s="0" t="n">
        <v>0.276086604517256</v>
      </c>
      <c r="GS94" s="0" t="n">
        <v>0.286684884440314</v>
      </c>
      <c r="GT94" s="0" t="n">
        <v>0.284300676743589</v>
      </c>
      <c r="GU94" s="0" t="n">
        <v>0.271758402326634</v>
      </c>
      <c r="GV94" s="0" t="n">
        <v>0.269324371914839</v>
      </c>
      <c r="GW94" s="0" t="n">
        <v>0.327056080241984</v>
      </c>
      <c r="GX94" s="0" t="n">
        <v>0.276336302897503</v>
      </c>
      <c r="GY94" s="0" t="n">
        <v>0.180698099668059</v>
      </c>
      <c r="GZ94" s="0" t="n">
        <v>0.14878724516149</v>
      </c>
      <c r="HA94" s="0" t="n">
        <v>0.256532136035281</v>
      </c>
      <c r="HB94" s="0" t="n">
        <v>0.348270205572825</v>
      </c>
      <c r="HC94" s="0" t="n">
        <v>0.328734085973056</v>
      </c>
      <c r="HD94" s="0" t="n">
        <v>0.291202766867539</v>
      </c>
      <c r="HE94" s="0" t="n">
        <v>0.21496123966506</v>
      </c>
      <c r="HF94" s="0" t="n">
        <v>0.38932196518971</v>
      </c>
      <c r="HG94" s="0" t="n">
        <v>0.270246385810291</v>
      </c>
      <c r="HH94" s="0" t="n">
        <v>0.258042756797249</v>
      </c>
      <c r="HI94" s="0" t="n">
        <v>0.189435987417669</v>
      </c>
      <c r="HJ94" s="0" t="n">
        <v>0.306511018062175</v>
      </c>
      <c r="HK94" s="0" t="n">
        <v>0.230348825292078</v>
      </c>
      <c r="HL94" s="0" t="n">
        <v>0.277080464252949</v>
      </c>
      <c r="HM94" s="0" t="n">
        <v>0.288857994913809</v>
      </c>
      <c r="HN94" s="0" t="n">
        <v>0.359335811096057</v>
      </c>
      <c r="HO94" s="0" t="n">
        <v>0.247459098041023</v>
      </c>
      <c r="HP94" s="0" t="n">
        <v>0.252137857925595</v>
      </c>
      <c r="HQ94" s="0" t="n">
        <v>0.442504831517904</v>
      </c>
      <c r="HR94" s="0" t="n">
        <v>0.243573923896097</v>
      </c>
      <c r="HS94" s="0" t="n">
        <v>0.208317075466129</v>
      </c>
      <c r="HT94" s="0" t="n">
        <v>0.30891413334957</v>
      </c>
      <c r="HU94" s="0" t="n">
        <v>0.33262052876626</v>
      </c>
      <c r="HV94" s="0" t="n">
        <v>0.261823386526026</v>
      </c>
      <c r="HW94" s="0" t="n">
        <v>0.313307820027111</v>
      </c>
      <c r="HX94" s="0" t="n">
        <v>0.292734214014836</v>
      </c>
      <c r="HY94" s="0" t="n">
        <v>0.259261557928825</v>
      </c>
      <c r="HZ94" s="0" t="n">
        <v>0.198301778303118</v>
      </c>
      <c r="IA94" s="0" t="n">
        <v>0.227178148413989</v>
      </c>
      <c r="IB94" s="0" t="n">
        <v>0.267681177943089</v>
      </c>
      <c r="IC94" s="0" t="n">
        <v>0.214227373039566</v>
      </c>
      <c r="ID94" s="0" t="n">
        <v>0.230311842433404</v>
      </c>
      <c r="IE94" s="0" t="n">
        <v>0.205129679205488</v>
      </c>
      <c r="IF94" s="0" t="n">
        <v>0.281493208475346</v>
      </c>
      <c r="IG94" s="0" t="n">
        <v>0.301472775882029</v>
      </c>
      <c r="IH94" s="0" t="n">
        <v>0.299946693270065</v>
      </c>
      <c r="II94" s="0" t="n">
        <v>0.248314983832008</v>
      </c>
      <c r="IJ94" s="0" t="n">
        <v>0.287853633114905</v>
      </c>
      <c r="IK94" s="0" t="n">
        <v>0.297573460015872</v>
      </c>
      <c r="IL94" s="0" t="n">
        <v>0.276611849285389</v>
      </c>
      <c r="IM94" s="0" t="n">
        <v>0.26612844000983</v>
      </c>
      <c r="IN94" s="0" t="n">
        <v>0.301944347301323</v>
      </c>
      <c r="IO94" s="0" t="n">
        <v>0.322235364805492</v>
      </c>
      <c r="IP94" s="0" t="n">
        <v>0.222608630766432</v>
      </c>
      <c r="IQ94" s="0" t="n">
        <v>0.251216895295414</v>
      </c>
      <c r="IR94" s="0" t="n">
        <v>0.25494875076975</v>
      </c>
      <c r="IS94" s="0" t="n">
        <v>0.224265404706818</v>
      </c>
      <c r="IT94" s="0" t="n">
        <v>0.365548847467943</v>
      </c>
      <c r="IU94" s="0" t="n">
        <v>0.256689660694132</v>
      </c>
      <c r="IV94" s="0" t="n">
        <v>0.232382761445725</v>
      </c>
      <c r="IW94" s="0" t="n">
        <v>0.28451323948441</v>
      </c>
      <c r="IX94" s="0" t="n">
        <v>0.134390654033452</v>
      </c>
      <c r="IY94" s="0" t="n">
        <v>0.280652955198715</v>
      </c>
      <c r="IZ94" s="0" t="n">
        <v>0.267891225604308</v>
      </c>
      <c r="JA94" s="0" t="n">
        <v>0.24818038262386</v>
      </c>
      <c r="JB94" s="0" t="n">
        <v>0.206356791436104</v>
      </c>
      <c r="JC94" s="0" t="n">
        <v>0.148578001999549</v>
      </c>
      <c r="JD94" s="0" t="n">
        <v>0.357861456179979</v>
      </c>
      <c r="JE94" s="0" t="n">
        <v>0.198565582413627</v>
      </c>
      <c r="JF94" s="0" t="n">
        <v>0.136358445182623</v>
      </c>
      <c r="JG94" s="0" t="n">
        <v>0.241360350568489</v>
      </c>
      <c r="JH94" s="0" t="n">
        <v>0.249777108363445</v>
      </c>
      <c r="JI94" s="0" t="n">
        <v>0.357284261313508</v>
      </c>
      <c r="JJ94" s="0" t="n">
        <v>0.238266351237676</v>
      </c>
      <c r="JK94" s="0" t="n">
        <v>0.335309501360532</v>
      </c>
      <c r="JL94" s="0" t="n">
        <v>0.339019456699339</v>
      </c>
      <c r="JM94" s="0" t="n">
        <v>0.302279067097239</v>
      </c>
      <c r="JN94" s="0" t="n">
        <v>0.285125138657743</v>
      </c>
      <c r="JO94" s="0" t="n">
        <v>0.373271299913603</v>
      </c>
      <c r="JP94" s="0" t="n">
        <v>0.272023714684923</v>
      </c>
      <c r="JQ94" s="0" t="n">
        <v>0.322513142036648</v>
      </c>
      <c r="JR94" s="0" t="n">
        <v>0.243450414009321</v>
      </c>
      <c r="JS94" s="0" t="n">
        <v>0.363570374491687</v>
      </c>
      <c r="JT94" s="0" t="n">
        <v>0.211339954239571</v>
      </c>
      <c r="JU94" s="0" t="n">
        <v>0.252294532245399</v>
      </c>
      <c r="JV94" s="0" t="n">
        <v>0.145731166244242</v>
      </c>
      <c r="JW94" s="0" t="n">
        <v>0.218105577298274</v>
      </c>
      <c r="JX94" s="0" t="n">
        <v>0.285411207348586</v>
      </c>
      <c r="JY94" s="0" t="n">
        <v>0.261966304238247</v>
      </c>
      <c r="JZ94" s="0" t="n">
        <v>0.285351796419945</v>
      </c>
      <c r="KA94" s="0" t="n">
        <v>0.39241827517783</v>
      </c>
      <c r="KB94" s="0" t="n">
        <v>0.301876117706989</v>
      </c>
      <c r="KC94" s="0" t="n">
        <v>0.175550097696842</v>
      </c>
      <c r="KD94" s="0" t="n">
        <v>0.250213517783937</v>
      </c>
      <c r="KE94" s="0" t="n">
        <v>0.195514889961183</v>
      </c>
      <c r="KF94" s="0" t="n">
        <v>0.2281478127182</v>
      </c>
      <c r="KG94" s="0" t="n">
        <v>0.274238238362688</v>
      </c>
      <c r="KH94" s="0" t="n">
        <v>0.11571530982943</v>
      </c>
      <c r="KI94" s="0" t="n">
        <v>0.293734368565789</v>
      </c>
      <c r="KJ94" s="0" t="n">
        <v>0.266355862447294</v>
      </c>
      <c r="KK94" s="0" t="n">
        <v>0.287616888622657</v>
      </c>
      <c r="KL94" s="0" t="n">
        <v>0.235038723951948</v>
      </c>
      <c r="KM94" s="0" t="n">
        <v>0.20036555406152</v>
      </c>
      <c r="KN94" s="0" t="n">
        <v>0.280448565493834</v>
      </c>
      <c r="KO94" s="0" t="n">
        <v>0.186961926198005</v>
      </c>
      <c r="KP94" s="0" t="n">
        <v>0.295516702086989</v>
      </c>
      <c r="KQ94" s="0" t="n">
        <v>0.295777860864228</v>
      </c>
      <c r="KR94" s="0" t="n">
        <v>0.213628607557885</v>
      </c>
      <c r="KS94" s="0" t="n">
        <v>0.232690981191169</v>
      </c>
      <c r="KT94" s="0" t="n">
        <v>0.27224366097501</v>
      </c>
      <c r="KU94" s="0" t="n">
        <v>0.173886642603325</v>
      </c>
      <c r="KV94" s="0" t="n">
        <v>0.265059397052762</v>
      </c>
      <c r="KW94" s="0" t="n">
        <v>0.19697588020193</v>
      </c>
      <c r="KX94" s="0" t="n">
        <v>0.318965411875355</v>
      </c>
      <c r="KY94" s="0" t="n">
        <v>0.191249413414972</v>
      </c>
      <c r="KZ94" s="0" t="n">
        <v>0.201068760157767</v>
      </c>
      <c r="LA94" s="0" t="n">
        <v>0.238657553523037</v>
      </c>
      <c r="LB94" s="0" t="n">
        <v>0.252430002828677</v>
      </c>
      <c r="LC94" s="0" t="n">
        <v>0.176977783988659</v>
      </c>
      <c r="LD94" s="0" t="n">
        <v>0.261290232291623</v>
      </c>
      <c r="LE94" s="0" t="n">
        <v>0.218497534551152</v>
      </c>
      <c r="LF94" s="0" t="n">
        <v>0.250404553584197</v>
      </c>
      <c r="LG94" s="0" t="n">
        <v>0.266422878792254</v>
      </c>
      <c r="LH94" s="0" t="n">
        <v>0.217047125888242</v>
      </c>
      <c r="LI94" s="0" t="n">
        <v>0.242648549665954</v>
      </c>
      <c r="LJ94" s="0" t="n">
        <v>0.270931240476597</v>
      </c>
      <c r="LK94" s="0" t="n">
        <v>0.354969598509721</v>
      </c>
      <c r="LL94" s="0" t="n">
        <v>0.204309515661961</v>
      </c>
      <c r="LM94" s="0" t="n">
        <v>0.290903850742042</v>
      </c>
      <c r="LN94" s="0" t="n">
        <v>0.286229955855854</v>
      </c>
      <c r="LO94" s="0" t="n">
        <v>0.233933285746689</v>
      </c>
      <c r="LP94" s="0" t="n">
        <v>0.395786254563258</v>
      </c>
      <c r="LQ94" s="0" t="n">
        <v>0.317663948810431</v>
      </c>
      <c r="LR94" s="0" t="n">
        <v>0.259148401289639</v>
      </c>
      <c r="LS94" s="0" t="n">
        <v>0.418863051746521</v>
      </c>
      <c r="LT94" s="0" t="n">
        <v>0.278634613490081</v>
      </c>
      <c r="LU94" s="0" t="n">
        <v>0.347236112431915</v>
      </c>
      <c r="LV94" s="0" t="n">
        <v>0.286510624413488</v>
      </c>
      <c r="LW94" s="0" t="n">
        <v>0.191631070744391</v>
      </c>
      <c r="LX94" s="0" t="n">
        <v>0.316815386462665</v>
      </c>
      <c r="LY94" s="0" t="n">
        <v>0.219047772901739</v>
      </c>
      <c r="LZ94" s="0" t="n">
        <v>0.203796848961351</v>
      </c>
      <c r="MA94" s="0" t="n">
        <v>0.283483352731479</v>
      </c>
      <c r="MB94" s="0" t="n">
        <v>0.130703146662087</v>
      </c>
      <c r="MC94" s="0" t="n">
        <v>0.21935797624921</v>
      </c>
      <c r="MD94" s="0" t="n">
        <v>0.255547907554739</v>
      </c>
      <c r="ME94" s="0" t="n">
        <v>0.299741363387863</v>
      </c>
      <c r="MF94" s="0" t="n">
        <v>0.248505271201038</v>
      </c>
      <c r="MG94" s="0" t="n">
        <v>0.275660468590326</v>
      </c>
      <c r="MH94" s="0" t="n">
        <v>0.261119237071472</v>
      </c>
      <c r="MI94" s="0" t="n">
        <v>0.213438396672679</v>
      </c>
      <c r="MJ94" s="0" t="n">
        <v>0.218210289859582</v>
      </c>
      <c r="MK94" s="0" t="n">
        <v>0.245870440937138</v>
      </c>
      <c r="ML94" s="0" t="n">
        <v>0.227684557004136</v>
      </c>
      <c r="MM94" s="0" t="n">
        <v>0.259913610187891</v>
      </c>
      <c r="MN94" s="0" t="n">
        <v>0.273933996204591</v>
      </c>
      <c r="MO94" s="0" t="n">
        <v>0.208064708179774</v>
      </c>
      <c r="MP94" s="0" t="n">
        <v>0.198185099181659</v>
      </c>
      <c r="MQ94" s="0" t="n">
        <v>0.275407421884</v>
      </c>
      <c r="MR94" s="0" t="n">
        <v>0.279284445452332</v>
      </c>
      <c r="MS94" s="0" t="n">
        <v>0.21292745314619</v>
      </c>
      <c r="MT94" s="0" t="n">
        <v>0.166297243433605</v>
      </c>
      <c r="MU94" s="0" t="n">
        <v>0.234641896022157</v>
      </c>
      <c r="MV94" s="0" t="n">
        <v>0.159461018126102</v>
      </c>
      <c r="MW94" s="0" t="n">
        <v>0.207632261173304</v>
      </c>
      <c r="MX94" s="0" t="n">
        <v>0.240604388923924</v>
      </c>
      <c r="MY94" s="0" t="n">
        <v>0.345478851596961</v>
      </c>
      <c r="MZ94" s="0" t="n">
        <v>0.196415659205865</v>
      </c>
      <c r="NA94" s="0" t="n">
        <v>0.25215930823857</v>
      </c>
      <c r="NB94" s="0" t="n">
        <v>0.267315403770487</v>
      </c>
      <c r="NC94" s="0" t="n">
        <v>0.299203428325531</v>
      </c>
      <c r="ND94" s="0" t="n">
        <v>0.181329674234378</v>
      </c>
      <c r="NE94" s="0" t="n">
        <v>0.188540635645837</v>
      </c>
      <c r="NF94" s="0" t="n">
        <v>0.321181193275935</v>
      </c>
      <c r="NG94" s="0" t="n">
        <v>0.293840728962835</v>
      </c>
      <c r="NH94" s="0" t="n">
        <v>0.210792034702689</v>
      </c>
      <c r="NI94" s="0" t="n">
        <v>0.324491343301342</v>
      </c>
      <c r="NJ94" s="0" t="n">
        <v>0.196233782274023</v>
      </c>
      <c r="NK94" s="0" t="n">
        <v>0.176114717634906</v>
      </c>
      <c r="NL94" s="0" t="n">
        <v>0.112180330121441</v>
      </c>
      <c r="NM94" s="0" t="n">
        <v>0.220478681723275</v>
      </c>
      <c r="NN94" s="0" t="n">
        <v>0.310005693791804</v>
      </c>
      <c r="NO94" s="0" t="n">
        <v>0.136753570810894</v>
      </c>
      <c r="NP94" s="0" t="n">
        <v>0.129367559651389</v>
      </c>
      <c r="NQ94" s="0" t="n">
        <v>0.27177170494345</v>
      </c>
      <c r="NR94" s="0" t="n">
        <v>0.172155589466571</v>
      </c>
      <c r="NS94" s="0" t="n">
        <v>0.274723908075222</v>
      </c>
      <c r="NT94" s="0" t="n">
        <v>0.294392839490362</v>
      </c>
      <c r="NU94" s="0" t="n">
        <v>0.410268700032973</v>
      </c>
      <c r="NV94" s="0" t="n">
        <v>0.224853367117496</v>
      </c>
      <c r="NW94" s="0" t="n">
        <v>0.239482485197389</v>
      </c>
      <c r="NX94" s="0" t="n">
        <v>0.325240901675888</v>
      </c>
      <c r="NY94" s="0" t="n">
        <v>0.189698983354568</v>
      </c>
      <c r="NZ94" s="0" t="n">
        <v>0.245927812713654</v>
      </c>
      <c r="OA94" s="0" t="n">
        <v>0.216092670547726</v>
      </c>
      <c r="OB94" s="0" t="n">
        <v>0.267140218844148</v>
      </c>
      <c r="OC94" s="0" t="n">
        <v>0.268022789949248</v>
      </c>
      <c r="OD94" s="0" t="n">
        <v>0.195046413562753</v>
      </c>
      <c r="OE94" s="0" t="n">
        <v>0.184697294237272</v>
      </c>
      <c r="OF94" s="0" t="n">
        <v>0.234435844370257</v>
      </c>
      <c r="OG94" s="0" t="n">
        <v>0.199869692916197</v>
      </c>
      <c r="OH94" s="0" t="n">
        <v>0.169119790699168</v>
      </c>
      <c r="OI94" s="0" t="n">
        <v>0.20474842127164</v>
      </c>
      <c r="OJ94" s="0" t="n">
        <v>0.305720955754534</v>
      </c>
      <c r="OK94" s="0" t="n">
        <v>0.26471892704999</v>
      </c>
      <c r="OL94" s="0" t="n">
        <v>0.221552576672771</v>
      </c>
      <c r="OM94" s="0" t="n">
        <v>0.268742278020123</v>
      </c>
      <c r="ON94" s="0" t="n">
        <v>0.0851535487015652</v>
      </c>
      <c r="OO94" s="0" t="n">
        <v>0.232297538874189</v>
      </c>
      <c r="OP94" s="0" t="n">
        <v>0.212234027723959</v>
      </c>
      <c r="OQ94" s="0" t="n">
        <v>0.146062736030959</v>
      </c>
      <c r="OR94" s="0" t="n">
        <v>0.190281613349577</v>
      </c>
      <c r="OS94" s="0" t="n">
        <v>0.150523438425538</v>
      </c>
      <c r="OT94" s="0" t="n">
        <v>0.261824186226623</v>
      </c>
      <c r="OU94" s="0" t="n">
        <v>0.280741282778976</v>
      </c>
      <c r="OV94" s="0" t="n">
        <v>0.264930881816884</v>
      </c>
      <c r="OW94" s="0" t="n">
        <v>0.280527800459926</v>
      </c>
      <c r="OX94" s="0" t="n">
        <v>0.205781206481579</v>
      </c>
      <c r="OY94" s="0" t="n">
        <v>0.216561296030544</v>
      </c>
      <c r="OZ94" s="0" t="n">
        <v>0.244314071612167</v>
      </c>
      <c r="PA94" s="0" t="n">
        <v>0.221960328679202</v>
      </c>
      <c r="PB94" s="0" t="n">
        <v>0.231156305337791</v>
      </c>
      <c r="PC94" s="0" t="n">
        <v>0.193901332940136</v>
      </c>
      <c r="PD94" s="0" t="n">
        <v>0.282920274161708</v>
      </c>
      <c r="PE94" s="0" t="n">
        <v>0.266741054817015</v>
      </c>
      <c r="PF94" s="0" t="n">
        <v>0.205406173139003</v>
      </c>
      <c r="PG94" s="0" t="n">
        <v>0.238734129582541</v>
      </c>
      <c r="PH94" s="0" t="n">
        <v>0.302277428300237</v>
      </c>
      <c r="PI94" s="0" t="n">
        <v>0.13102258390264</v>
      </c>
      <c r="PJ94" s="0" t="n">
        <v>0.24191881677957</v>
      </c>
      <c r="PK94" s="0" t="n">
        <v>0.208852248475579</v>
      </c>
      <c r="PL94" s="0" t="n">
        <v>0.195204282687235</v>
      </c>
      <c r="PM94" s="0" t="n">
        <v>0.182447371691667</v>
      </c>
      <c r="PN94" s="0" t="n">
        <v>0.165796121787132</v>
      </c>
      <c r="PO94" s="0" t="n">
        <v>0.263388089087109</v>
      </c>
      <c r="PP94" s="0" t="n">
        <v>0.222320381969505</v>
      </c>
      <c r="PQ94" s="0" t="n">
        <v>0.268064750289774</v>
      </c>
      <c r="PR94" s="0" t="n">
        <v>0.26001769669896</v>
      </c>
      <c r="PS94" s="0" t="n">
        <v>0.284014722628743</v>
      </c>
      <c r="PT94" s="0" t="n">
        <v>0.260232770322979</v>
      </c>
      <c r="PU94" s="0" t="n">
        <v>0.296673844971634</v>
      </c>
      <c r="PV94" s="0" t="n">
        <v>0.136187570779374</v>
      </c>
      <c r="PW94" s="0" t="n">
        <v>0.188897346544438</v>
      </c>
      <c r="PX94" s="0" t="n">
        <v>0.258565447921296</v>
      </c>
      <c r="PY94" s="0" t="n">
        <v>0.275647396071067</v>
      </c>
      <c r="PZ94" s="0" t="n">
        <v>0.200609775920247</v>
      </c>
      <c r="QA94" s="0" t="n">
        <v>0.158558799088127</v>
      </c>
      <c r="QB94" s="0" t="n">
        <v>0.219683268341544</v>
      </c>
      <c r="QC94" s="0" t="n">
        <v>0.220272457480707</v>
      </c>
      <c r="QD94" s="0" t="n">
        <v>0.215690427018013</v>
      </c>
      <c r="QE94" s="0" t="n">
        <v>0.246392274841328</v>
      </c>
      <c r="QF94" s="0" t="n">
        <v>0.263356026560226</v>
      </c>
      <c r="QG94" s="0" t="n">
        <v>0.243707474081251</v>
      </c>
      <c r="QH94" s="0" t="n">
        <v>0.355410309802554</v>
      </c>
      <c r="QI94" s="0" t="n">
        <v>0.248737185503819</v>
      </c>
      <c r="QJ94" s="0" t="n">
        <v>0.199670097324078</v>
      </c>
      <c r="QK94" s="0" t="n">
        <v>0.238873489628142</v>
      </c>
      <c r="QL94" s="0" t="n">
        <v>0.194188993498305</v>
      </c>
      <c r="QM94" s="0" t="n">
        <v>0.299701445497884</v>
      </c>
      <c r="QN94" s="0" t="n">
        <v>0.307358398769061</v>
      </c>
      <c r="QO94" s="0" t="n">
        <v>0.195568834290832</v>
      </c>
      <c r="QP94" s="0" t="n">
        <v>0.204476481498796</v>
      </c>
      <c r="QQ94" s="0" t="n">
        <v>0.265593424791363</v>
      </c>
      <c r="QR94" s="0" t="n">
        <v>0.206282080705823</v>
      </c>
      <c r="QS94" s="0" t="n">
        <v>0.255988012992279</v>
      </c>
      <c r="QT94" s="0" t="n">
        <v>0.219845021936321</v>
      </c>
      <c r="QU94" s="0" t="n">
        <v>0.215706386967601</v>
      </c>
    </row>
    <row r="95" customFormat="false" ht="15" hidden="false" customHeight="false" outlineLevel="0" collapsed="false">
      <c r="A95" s="1" t="s">
        <v>555</v>
      </c>
      <c r="B95" s="0" t="n">
        <v>0.210015369852898</v>
      </c>
      <c r="C95" s="0" t="n">
        <v>0.249683937550667</v>
      </c>
      <c r="D95" s="0" t="n">
        <v>0.244002112852658</v>
      </c>
      <c r="E95" s="0" t="n">
        <v>0.277931907722127</v>
      </c>
      <c r="F95" s="0" t="n">
        <v>0.295450022181453</v>
      </c>
      <c r="G95" s="0" t="n">
        <v>0.305472922867338</v>
      </c>
      <c r="H95" s="0" t="n">
        <v>0.299888362301661</v>
      </c>
      <c r="I95" s="0" t="n">
        <v>0.288310155867605</v>
      </c>
      <c r="J95" s="0" t="n">
        <v>0.233634141576182</v>
      </c>
      <c r="K95" s="0" t="n">
        <v>0.192961751889467</v>
      </c>
      <c r="L95" s="0" t="n">
        <v>0.305842884351882</v>
      </c>
      <c r="M95" s="0" t="n">
        <v>0.201032082326065</v>
      </c>
      <c r="N95" s="0" t="n">
        <v>0.141833917958506</v>
      </c>
      <c r="O95" s="0" t="n">
        <v>0.16113061875667</v>
      </c>
      <c r="P95" s="0" t="n">
        <v>0.179558513926346</v>
      </c>
      <c r="Q95" s="0" t="n">
        <v>0.326467657965772</v>
      </c>
      <c r="R95" s="0" t="n">
        <v>0.221892829142205</v>
      </c>
      <c r="S95" s="0" t="n">
        <v>0.173210735996761</v>
      </c>
      <c r="T95" s="0" t="n">
        <v>0.29231635118602</v>
      </c>
      <c r="U95" s="0" t="n">
        <v>0.235506712635738</v>
      </c>
      <c r="V95" s="0" t="n">
        <v>0.270946297439888</v>
      </c>
      <c r="W95" s="0" t="n">
        <v>0.237273968180369</v>
      </c>
      <c r="X95" s="0" t="n">
        <v>0.18608070534801</v>
      </c>
      <c r="Y95" s="0" t="n">
        <v>0.231321510476814</v>
      </c>
      <c r="Z95" s="0" t="n">
        <v>0.257625080778973</v>
      </c>
      <c r="AA95" s="0" t="n">
        <v>0.272010310049771</v>
      </c>
      <c r="AB95" s="0" t="n">
        <v>0.379194168737431</v>
      </c>
      <c r="AC95" s="0" t="n">
        <v>0.234968352208312</v>
      </c>
      <c r="AD95" s="0" t="n">
        <v>0.232983969082594</v>
      </c>
      <c r="AE95" s="0" t="n">
        <v>0.188522102590582</v>
      </c>
      <c r="AF95" s="0" t="n">
        <v>0.247938126548984</v>
      </c>
      <c r="AG95" s="0" t="n">
        <v>0.222307128133195</v>
      </c>
      <c r="AH95" s="0" t="n">
        <v>0.198471292961552</v>
      </c>
      <c r="AI95" s="0" t="n">
        <v>0.161106288571617</v>
      </c>
      <c r="AJ95" s="0" t="n">
        <v>0.190659578472648</v>
      </c>
      <c r="AK95" s="0" t="n">
        <v>0.213195336767233</v>
      </c>
      <c r="AL95" s="0" t="n">
        <v>0.247820614685958</v>
      </c>
      <c r="AM95" s="0" t="n">
        <v>0.248171420126469</v>
      </c>
      <c r="AN95" s="0" t="n">
        <v>0.195869644870503</v>
      </c>
      <c r="AO95" s="0" t="n">
        <v>0.169562612247479</v>
      </c>
      <c r="AP95" s="0" t="n">
        <v>0.31054883872469</v>
      </c>
      <c r="AQ95" s="0" t="n">
        <v>0.275492979371172</v>
      </c>
      <c r="AR95" s="0" t="n">
        <v>0.233524749465523</v>
      </c>
      <c r="AS95" s="0" t="n">
        <v>0.327202659749933</v>
      </c>
      <c r="AT95" s="0" t="n">
        <v>0.237431426649915</v>
      </c>
      <c r="AU95" s="0" t="n">
        <v>0.257290382936656</v>
      </c>
      <c r="AV95" s="0" t="n">
        <v>0.228749962531217</v>
      </c>
      <c r="AW95" s="0" t="n">
        <v>0.243767627273392</v>
      </c>
      <c r="AX95" s="0" t="n">
        <v>0.250817895377184</v>
      </c>
      <c r="AY95" s="0" t="n">
        <v>0.182537490264669</v>
      </c>
      <c r="AZ95" s="0" t="n">
        <v>0.174547902459412</v>
      </c>
      <c r="BA95" s="0" t="n">
        <v>0.307250507980366</v>
      </c>
      <c r="BB95" s="0" t="n">
        <v>0.245520337294851</v>
      </c>
      <c r="BC95" s="0" t="n">
        <v>0.140458413126276</v>
      </c>
      <c r="BD95" s="0" t="n">
        <v>0.289077451771555</v>
      </c>
      <c r="BE95" s="0" t="n">
        <v>0.118181743381559</v>
      </c>
      <c r="BF95" s="0" t="n">
        <v>0.260939191929472</v>
      </c>
      <c r="BG95" s="0" t="n">
        <v>0.257161005188176</v>
      </c>
      <c r="BH95" s="0" t="n">
        <v>0.157122176246105</v>
      </c>
      <c r="BI95" s="0" t="n">
        <v>0.191881388918802</v>
      </c>
      <c r="BJ95" s="0" t="n">
        <v>0.241554017897769</v>
      </c>
      <c r="BK95" s="0" t="n">
        <v>0.279929323009902</v>
      </c>
      <c r="BL95" s="0" t="n">
        <v>0.354726374321816</v>
      </c>
      <c r="BM95" s="0" t="n">
        <v>0.32965475105937</v>
      </c>
      <c r="BN95" s="0" t="n">
        <v>0.225017634334274</v>
      </c>
      <c r="BO95" s="0" t="n">
        <v>0.259203588315612</v>
      </c>
      <c r="BP95" s="0" t="n">
        <v>0.208438865549214</v>
      </c>
      <c r="BQ95" s="0" t="n">
        <v>0.248488030508818</v>
      </c>
      <c r="BR95" s="0" t="n">
        <v>0.24341596637622</v>
      </c>
      <c r="BS95" s="0" t="n">
        <v>0.228060707889885</v>
      </c>
      <c r="BT95" s="0" t="n">
        <v>0.25535334977073</v>
      </c>
      <c r="BU95" s="0" t="n">
        <v>0.281419732868509</v>
      </c>
      <c r="BV95" s="0" t="n">
        <v>0.262648010965081</v>
      </c>
      <c r="BW95" s="0" t="n">
        <v>0.266599299922499</v>
      </c>
      <c r="BX95" s="0" t="n">
        <v>0.320317179120404</v>
      </c>
      <c r="BY95" s="0" t="n">
        <v>0.238012634564356</v>
      </c>
      <c r="BZ95" s="0" t="n">
        <v>0.226190691528894</v>
      </c>
      <c r="CA95" s="0" t="n">
        <v>0.258399271198554</v>
      </c>
      <c r="CB95" s="0" t="n">
        <v>0.264988987381373</v>
      </c>
      <c r="CC95" s="0" t="n">
        <v>0.193791029883097</v>
      </c>
      <c r="CD95" s="0" t="n">
        <v>0.173626415375978</v>
      </c>
      <c r="CE95" s="0" t="n">
        <v>0.244269104229553</v>
      </c>
      <c r="CF95" s="0" t="n">
        <v>0.219091102291171</v>
      </c>
      <c r="CG95" s="0" t="n">
        <v>0.227049079093934</v>
      </c>
      <c r="CH95" s="0" t="n">
        <v>0.254795386712701</v>
      </c>
      <c r="CI95" s="0" t="n">
        <v>0.154549009790924</v>
      </c>
      <c r="CJ95" s="0" t="n">
        <v>0.179350101169066</v>
      </c>
      <c r="CK95" s="0" t="n">
        <v>0.180300152245793</v>
      </c>
      <c r="CL95" s="0" t="n">
        <v>0.179899173819414</v>
      </c>
      <c r="CM95" s="0" t="n">
        <v>0.25579396843022</v>
      </c>
      <c r="CN95" s="0" t="n">
        <v>0.251238885517469</v>
      </c>
      <c r="CO95" s="0" t="n">
        <v>0.227400876157631</v>
      </c>
      <c r="CP95" s="0" t="n">
        <v>0.173436519126333</v>
      </c>
      <c r="CQ95" s="0" t="n">
        <v>0.275108136401548</v>
      </c>
      <c r="CR95" s="0" t="n">
        <v>0.251014940190373</v>
      </c>
      <c r="CS95" s="0" t="n">
        <v>0.228468288014191</v>
      </c>
      <c r="CT95" s="0" t="n">
        <v>0.251747960313748</v>
      </c>
      <c r="CU95" s="0" t="n">
        <v>0.254449733228787</v>
      </c>
      <c r="CV95" s="0" t="n">
        <v>0.154360895181031</v>
      </c>
      <c r="CW95" s="0" t="n">
        <v>0.259404314203765</v>
      </c>
      <c r="CX95" s="0" t="n">
        <v>0.253881326189111</v>
      </c>
      <c r="CY95" s="0" t="n">
        <v>0.23723347150413</v>
      </c>
      <c r="CZ95" s="0" t="n">
        <v>0.222971055169859</v>
      </c>
      <c r="DA95" s="0" t="n">
        <v>0.0882286650753443</v>
      </c>
      <c r="DB95" s="0" t="n">
        <v>0.196266171232247</v>
      </c>
      <c r="DC95" s="0" t="n">
        <v>0.111842264837733</v>
      </c>
      <c r="DD95" s="0" t="n">
        <v>0.242772641085918</v>
      </c>
      <c r="DE95" s="0" t="n">
        <v>0.17135689100602</v>
      </c>
      <c r="DF95" s="0" t="n">
        <v>0.252988530965551</v>
      </c>
      <c r="DG95" s="0" t="n">
        <v>0.280689273539762</v>
      </c>
      <c r="DH95" s="0" t="n">
        <v>0.23132713486834</v>
      </c>
      <c r="DI95" s="0" t="n">
        <v>0.215616566650678</v>
      </c>
      <c r="DJ95" s="0" t="n">
        <v>0.243962140702527</v>
      </c>
      <c r="DK95" s="0" t="n">
        <v>0.207228358777807</v>
      </c>
      <c r="DL95" s="0" t="n">
        <v>0.25614950499804</v>
      </c>
      <c r="DM95" s="0" t="n">
        <v>0.277637583223746</v>
      </c>
      <c r="DN95" s="0" t="n">
        <v>0.282217736781968</v>
      </c>
      <c r="DO95" s="0" t="n">
        <v>0.220943329466206</v>
      </c>
      <c r="DP95" s="0" t="n">
        <v>0.223081747848233</v>
      </c>
      <c r="DQ95" s="0" t="n">
        <v>0.176483279101701</v>
      </c>
      <c r="DR95" s="0" t="n">
        <v>0.179880450521807</v>
      </c>
      <c r="DS95" s="0" t="n">
        <v>0.26221033507531</v>
      </c>
      <c r="DT95" s="0" t="n">
        <v>0.25584687315087</v>
      </c>
      <c r="DU95" s="0" t="n">
        <v>0.345023606312001</v>
      </c>
      <c r="DV95" s="0" t="n">
        <v>0.204099723810815</v>
      </c>
      <c r="DW95" s="0" t="n">
        <v>0.235151416148386</v>
      </c>
      <c r="DX95" s="0" t="n">
        <v>0.203945666015883</v>
      </c>
      <c r="DY95" s="0" t="n">
        <v>0.229300787001505</v>
      </c>
      <c r="DZ95" s="0" t="n">
        <v>0.147263865536445</v>
      </c>
      <c r="EA95" s="0" t="n">
        <v>0.225521545162265</v>
      </c>
      <c r="EB95" s="0" t="n">
        <v>0.0946300108931994</v>
      </c>
      <c r="EC95" s="0" t="n">
        <v>0.267686187507607</v>
      </c>
      <c r="ED95" s="0" t="n">
        <v>0.281487488161281</v>
      </c>
      <c r="EE95" s="0" t="n">
        <v>0.307314582086313</v>
      </c>
      <c r="EF95" s="0" t="n">
        <v>0.110850225125152</v>
      </c>
      <c r="EG95" s="0" t="n">
        <v>0.158776858500018</v>
      </c>
      <c r="EH95" s="0" t="n">
        <v>0.204370276953138</v>
      </c>
      <c r="EI95" s="0" t="n">
        <v>0.219472767922306</v>
      </c>
      <c r="EJ95" s="0" t="n">
        <v>0.270431275867741</v>
      </c>
      <c r="EK95" s="0" t="n">
        <v>0.171820161614725</v>
      </c>
      <c r="EL95" s="0" t="n">
        <v>0.178594449648083</v>
      </c>
      <c r="EM95" s="0" t="n">
        <v>0.148796007645283</v>
      </c>
      <c r="EN95" s="0" t="n">
        <v>0.302421400133969</v>
      </c>
      <c r="EO95" s="0" t="n">
        <v>0.224813279240092</v>
      </c>
      <c r="EP95" s="0" t="n">
        <v>0.238043703578689</v>
      </c>
      <c r="EQ95" s="0" t="n">
        <v>0.226321801162488</v>
      </c>
      <c r="ER95" s="0" t="n">
        <v>0.33276727577804</v>
      </c>
      <c r="ES95" s="0" t="n">
        <v>0.186390896471574</v>
      </c>
      <c r="ET95" s="0" t="n">
        <v>0.207141103419641</v>
      </c>
      <c r="EU95" s="0" t="n">
        <v>0.176146296834877</v>
      </c>
      <c r="EV95" s="0" t="n">
        <v>0.217475076921668</v>
      </c>
      <c r="EW95" s="0" t="n">
        <v>0.13901072894526</v>
      </c>
      <c r="EX95" s="0" t="n">
        <v>0.2099074891597</v>
      </c>
      <c r="EY95" s="0" t="n">
        <v>0.176608675294675</v>
      </c>
      <c r="EZ95" s="0" t="n">
        <v>0.16427056104534</v>
      </c>
      <c r="FA95" s="0" t="n">
        <v>0.248661054024145</v>
      </c>
      <c r="FB95" s="0" t="n">
        <v>0.295256747956398</v>
      </c>
      <c r="FC95" s="0" t="n">
        <v>0.281155622181464</v>
      </c>
      <c r="FD95" s="0" t="n">
        <v>0.250211918316677</v>
      </c>
      <c r="FE95" s="0" t="n">
        <v>0.23792446110543</v>
      </c>
      <c r="FF95" s="0" t="n">
        <v>0.139740338965776</v>
      </c>
      <c r="FG95" s="0" t="n">
        <v>0.239995445019975</v>
      </c>
      <c r="FH95" s="0" t="n">
        <v>0.231589627173449</v>
      </c>
      <c r="FI95" s="0" t="n">
        <v>0.228308590568504</v>
      </c>
      <c r="FJ95" s="0" t="n">
        <v>0.202697476557718</v>
      </c>
      <c r="FK95" s="0" t="n">
        <v>0.230903086222443</v>
      </c>
      <c r="FL95" s="0" t="n">
        <v>0.245592192703277</v>
      </c>
      <c r="FM95" s="0" t="n">
        <v>0.237548051258234</v>
      </c>
      <c r="FN95" s="0" t="n">
        <v>0.214618680738963</v>
      </c>
      <c r="FO95" s="0" t="n">
        <v>0.18462171743865</v>
      </c>
      <c r="FP95" s="0" t="n">
        <v>0.253204583915253</v>
      </c>
      <c r="FQ95" s="0" t="n">
        <v>0.169960471556411</v>
      </c>
      <c r="FR95" s="0" t="n">
        <v>0.251768009746705</v>
      </c>
      <c r="FS95" s="0" t="n">
        <v>0.192278752916143</v>
      </c>
      <c r="FT95" s="0" t="n">
        <v>0.238742310661046</v>
      </c>
      <c r="FU95" s="0" t="n">
        <v>0.243425351991576</v>
      </c>
      <c r="FV95" s="0" t="n">
        <v>0.276179054710317</v>
      </c>
      <c r="FW95" s="0" t="n">
        <v>0.261603985479963</v>
      </c>
      <c r="FX95" s="0" t="n">
        <v>0.222797937664808</v>
      </c>
      <c r="FY95" s="0" t="n">
        <v>0.152911852570313</v>
      </c>
      <c r="FZ95" s="0" t="n">
        <v>0.166432686107554</v>
      </c>
      <c r="GA95" s="0" t="n">
        <v>0.168606094379836</v>
      </c>
      <c r="GB95" s="0" t="n">
        <v>0.1333086690464</v>
      </c>
      <c r="GC95" s="0" t="n">
        <v>0.233746029716791</v>
      </c>
      <c r="GD95" s="0" t="n">
        <v>0.211352131471657</v>
      </c>
      <c r="GE95" s="0" t="n">
        <v>0.256465763780322</v>
      </c>
      <c r="GF95" s="0" t="n">
        <v>0.310096829021577</v>
      </c>
      <c r="GG95" s="0" t="n">
        <v>0.302390430067392</v>
      </c>
      <c r="GH95" s="0" t="n">
        <v>0.26056121356243</v>
      </c>
      <c r="GI95" s="0" t="n">
        <v>0.268509330458738</v>
      </c>
      <c r="GJ95" s="0" t="n">
        <v>0.310695806573828</v>
      </c>
      <c r="GK95" s="0" t="n">
        <v>0.231696611390022</v>
      </c>
      <c r="GL95" s="0" t="n">
        <v>0.190773470915567</v>
      </c>
      <c r="GM95" s="0" t="n">
        <v>0.378998254411541</v>
      </c>
      <c r="GN95" s="0" t="n">
        <v>0.237799601210684</v>
      </c>
      <c r="GO95" s="0" t="n">
        <v>0.264904737304735</v>
      </c>
      <c r="GP95" s="0" t="n">
        <v>0.228536402611307</v>
      </c>
      <c r="GQ95" s="0" t="n">
        <v>0.144322495809377</v>
      </c>
      <c r="GR95" s="0" t="n">
        <v>0.245692418602414</v>
      </c>
      <c r="GS95" s="0" t="n">
        <v>0.245315081850989</v>
      </c>
      <c r="GT95" s="0" t="n">
        <v>0.269160258919708</v>
      </c>
      <c r="GU95" s="0" t="n">
        <v>0.195143311187353</v>
      </c>
      <c r="GV95" s="0" t="n">
        <v>0.231070432864146</v>
      </c>
      <c r="GW95" s="0" t="n">
        <v>0.224873742371923</v>
      </c>
      <c r="GX95" s="0" t="n">
        <v>0.281470991079749</v>
      </c>
      <c r="GY95" s="0" t="n">
        <v>0.22539575779166</v>
      </c>
      <c r="GZ95" s="0" t="n">
        <v>0.18496653945166</v>
      </c>
      <c r="HA95" s="0" t="n">
        <v>0.245607770363445</v>
      </c>
      <c r="HB95" s="0" t="n">
        <v>0.344788962493852</v>
      </c>
      <c r="HC95" s="0" t="n">
        <v>0.315500473502728</v>
      </c>
      <c r="HD95" s="0" t="n">
        <v>0.237204075563231</v>
      </c>
      <c r="HE95" s="0" t="n">
        <v>0.208061977083081</v>
      </c>
      <c r="HF95" s="0" t="n">
        <v>0.156624275845077</v>
      </c>
      <c r="HG95" s="0" t="n">
        <v>0.159406348894165</v>
      </c>
      <c r="HH95" s="0" t="n">
        <v>0.162994712561085</v>
      </c>
      <c r="HI95" s="0" t="n">
        <v>0.159790638146284</v>
      </c>
      <c r="HJ95" s="0" t="n">
        <v>0.236179420768866</v>
      </c>
      <c r="HK95" s="0" t="n">
        <v>0.194522983916446</v>
      </c>
      <c r="HL95" s="0" t="n">
        <v>0.297236002049725</v>
      </c>
      <c r="HM95" s="0" t="n">
        <v>0.19227850290214</v>
      </c>
      <c r="HN95" s="0" t="n">
        <v>0.237167716227829</v>
      </c>
      <c r="HO95" s="0" t="n">
        <v>0.207791813896706</v>
      </c>
      <c r="HP95" s="0" t="n">
        <v>0.238863907461281</v>
      </c>
      <c r="HQ95" s="0" t="n">
        <v>0.230771378980697</v>
      </c>
      <c r="HR95" s="0" t="n">
        <v>0.234513203254995</v>
      </c>
      <c r="HS95" s="0" t="n">
        <v>0.236599175712154</v>
      </c>
      <c r="HT95" s="0" t="n">
        <v>0.335124553422345</v>
      </c>
      <c r="HU95" s="0" t="n">
        <v>0.212857141263641</v>
      </c>
      <c r="HV95" s="0" t="n">
        <v>0.282671168333578</v>
      </c>
      <c r="HW95" s="0" t="n">
        <v>0.217863272432217</v>
      </c>
      <c r="HX95" s="0" t="n">
        <v>0.175303324232268</v>
      </c>
      <c r="HY95" s="0" t="n">
        <v>0.233493226722221</v>
      </c>
      <c r="HZ95" s="0" t="n">
        <v>0.157009314554192</v>
      </c>
      <c r="IA95" s="0" t="n">
        <v>0.284283348075165</v>
      </c>
      <c r="IB95" s="0" t="n">
        <v>0.254675097245782</v>
      </c>
      <c r="IC95" s="0" t="n">
        <v>0.218285755520256</v>
      </c>
      <c r="ID95" s="0" t="n">
        <v>0.171494631155253</v>
      </c>
      <c r="IE95" s="0" t="n">
        <v>0.162803816901445</v>
      </c>
      <c r="IF95" s="0" t="n">
        <v>0.177731783940161</v>
      </c>
      <c r="IG95" s="0" t="n">
        <v>0.249887725704637</v>
      </c>
      <c r="IH95" s="0" t="n">
        <v>0.247398708733629</v>
      </c>
      <c r="II95" s="0" t="n">
        <v>0.270537688470076</v>
      </c>
      <c r="IJ95" s="0" t="n">
        <v>0.279259263600673</v>
      </c>
      <c r="IK95" s="0" t="n">
        <v>0.242705268134791</v>
      </c>
      <c r="IL95" s="0" t="n">
        <v>0.223468789726514</v>
      </c>
      <c r="IM95" s="0" t="n">
        <v>0.165400889634635</v>
      </c>
      <c r="IN95" s="0" t="n">
        <v>0.263675376006175</v>
      </c>
      <c r="IO95" s="0" t="n">
        <v>0.354958405376994</v>
      </c>
      <c r="IP95" s="0" t="n">
        <v>0.163663688008531</v>
      </c>
      <c r="IQ95" s="0" t="n">
        <v>0.273133143337823</v>
      </c>
      <c r="IR95" s="0" t="n">
        <v>0.209484450209543</v>
      </c>
      <c r="IS95" s="0" t="n">
        <v>0.26094649501132</v>
      </c>
      <c r="IT95" s="0" t="n">
        <v>0.230218192879631</v>
      </c>
      <c r="IU95" s="0" t="n">
        <v>0.201340884790459</v>
      </c>
      <c r="IV95" s="0" t="n">
        <v>0.156033496068874</v>
      </c>
      <c r="IW95" s="0" t="n">
        <v>0.144611801076233</v>
      </c>
      <c r="IX95" s="0" t="n">
        <v>0.204735218537283</v>
      </c>
      <c r="IY95" s="0" t="n">
        <v>0.277699946201508</v>
      </c>
      <c r="IZ95" s="0" t="n">
        <v>0.281305270393929</v>
      </c>
      <c r="JA95" s="0" t="n">
        <v>0.246639281417965</v>
      </c>
      <c r="JB95" s="0" t="n">
        <v>0.222482184853715</v>
      </c>
      <c r="JC95" s="0" t="n">
        <v>0.142233436757081</v>
      </c>
      <c r="JD95" s="0" t="n">
        <v>0.207838016374597</v>
      </c>
      <c r="JE95" s="0" t="n">
        <v>0.16105837248183</v>
      </c>
      <c r="JF95" s="0" t="n">
        <v>0.110607533688912</v>
      </c>
      <c r="JG95" s="0" t="n">
        <v>0.221811622973938</v>
      </c>
      <c r="JH95" s="0" t="n">
        <v>0.249844749472272</v>
      </c>
      <c r="JI95" s="0" t="n">
        <v>0.217255317634406</v>
      </c>
      <c r="JJ95" s="0" t="n">
        <v>0.220523082084096</v>
      </c>
      <c r="JK95" s="0" t="n">
        <v>0.257602370511929</v>
      </c>
      <c r="JL95" s="0" t="n">
        <v>0.19430886133415</v>
      </c>
      <c r="JM95" s="0" t="n">
        <v>0.177297036818126</v>
      </c>
      <c r="JN95" s="0" t="n">
        <v>0.229006195465022</v>
      </c>
      <c r="JO95" s="0" t="n">
        <v>0.256671293762</v>
      </c>
      <c r="JP95" s="0" t="n">
        <v>0.216359459308233</v>
      </c>
      <c r="JQ95" s="0" t="n">
        <v>0.221827726760053</v>
      </c>
      <c r="JR95" s="0" t="n">
        <v>0.296446790487666</v>
      </c>
      <c r="JS95" s="0" t="n">
        <v>0.207826043441931</v>
      </c>
      <c r="JT95" s="0" t="n">
        <v>0.141200816823244</v>
      </c>
      <c r="JU95" s="0" t="n">
        <v>0.188258438031513</v>
      </c>
      <c r="JV95" s="0" t="n">
        <v>0.129566071305571</v>
      </c>
      <c r="JW95" s="0" t="n">
        <v>0.284954611425911</v>
      </c>
      <c r="JX95" s="0" t="n">
        <v>0.185303879053255</v>
      </c>
      <c r="JY95" s="0" t="n">
        <v>0.148708498783494</v>
      </c>
      <c r="JZ95" s="0" t="n">
        <v>0.220529525394321</v>
      </c>
      <c r="KA95" s="0" t="n">
        <v>0.214577575160265</v>
      </c>
      <c r="KB95" s="0" t="n">
        <v>0.219142733325173</v>
      </c>
      <c r="KC95" s="0" t="n">
        <v>0.127422279839352</v>
      </c>
      <c r="KD95" s="0" t="n">
        <v>0.12671851994179</v>
      </c>
      <c r="KE95" s="0" t="n">
        <v>0.148614963281535</v>
      </c>
      <c r="KF95" s="0" t="n">
        <v>0.227207685706082</v>
      </c>
      <c r="KG95" s="0" t="n">
        <v>0.127295475214277</v>
      </c>
      <c r="KH95" s="0" t="n">
        <v>0.205171492243613</v>
      </c>
      <c r="KI95" s="0" t="n">
        <v>0.163629896259996</v>
      </c>
      <c r="KJ95" s="0" t="n">
        <v>0.243665957374733</v>
      </c>
      <c r="KK95" s="0" t="n">
        <v>0.23953432391342</v>
      </c>
      <c r="KL95" s="0" t="n">
        <v>0.2122320438639</v>
      </c>
      <c r="KM95" s="0" t="n">
        <v>0.21266370918633</v>
      </c>
      <c r="KN95" s="0" t="n">
        <v>0.26635242330211</v>
      </c>
      <c r="KO95" s="0" t="n">
        <v>0.158074929534488</v>
      </c>
      <c r="KP95" s="0" t="n">
        <v>0.189853793456418</v>
      </c>
      <c r="KQ95" s="0" t="n">
        <v>0.159726741925777</v>
      </c>
      <c r="KR95" s="0" t="n">
        <v>0.276058112485156</v>
      </c>
      <c r="KS95" s="0" t="n">
        <v>0.230628791018868</v>
      </c>
      <c r="KT95" s="0" t="n">
        <v>0.180291113946658</v>
      </c>
      <c r="KU95" s="0" t="n">
        <v>0.18350475094107</v>
      </c>
      <c r="KV95" s="0" t="n">
        <v>0.224214020267748</v>
      </c>
      <c r="KW95" s="0" t="n">
        <v>0.219842192198345</v>
      </c>
      <c r="KX95" s="0" t="n">
        <v>0.26283891305439</v>
      </c>
      <c r="KY95" s="0" t="n">
        <v>0.226846245746871</v>
      </c>
      <c r="KZ95" s="0" t="n">
        <v>0.251851997652909</v>
      </c>
      <c r="LA95" s="0" t="n">
        <v>0.190362187805344</v>
      </c>
      <c r="LB95" s="0" t="n">
        <v>0.20547257832565</v>
      </c>
      <c r="LC95" s="0" t="n">
        <v>0.0717018955613355</v>
      </c>
      <c r="LD95" s="0" t="n">
        <v>0.188796679965433</v>
      </c>
      <c r="LE95" s="0" t="n">
        <v>0.258617755994348</v>
      </c>
      <c r="LF95" s="0" t="n">
        <v>0.216962297716183</v>
      </c>
      <c r="LG95" s="0" t="n">
        <v>0.264904931133404</v>
      </c>
      <c r="LH95" s="0" t="n">
        <v>0.191754933924135</v>
      </c>
      <c r="LI95" s="0" t="n">
        <v>0.236615239841003</v>
      </c>
      <c r="LJ95" s="0" t="n">
        <v>0.21583122282745</v>
      </c>
      <c r="LK95" s="0" t="n">
        <v>0.272463839464419</v>
      </c>
      <c r="LL95" s="0" t="n">
        <v>0.221802966205573</v>
      </c>
      <c r="LM95" s="0" t="n">
        <v>0.188003943578572</v>
      </c>
      <c r="LN95" s="0" t="n">
        <v>0.212069425285346</v>
      </c>
      <c r="LO95" s="0" t="n">
        <v>0.242041414070898</v>
      </c>
      <c r="LP95" s="0" t="n">
        <v>0.227071590456075</v>
      </c>
      <c r="LQ95" s="0" t="n">
        <v>0.199694344774068</v>
      </c>
      <c r="LR95" s="0" t="n">
        <v>0.255974290537964</v>
      </c>
      <c r="LS95" s="0" t="n">
        <v>0.179267591785113</v>
      </c>
      <c r="LT95" s="0" t="n">
        <v>0.233212846279034</v>
      </c>
      <c r="LU95" s="0" t="n">
        <v>0.207273372985481</v>
      </c>
      <c r="LV95" s="0" t="n">
        <v>0.162462339099665</v>
      </c>
      <c r="LW95" s="0" t="n">
        <v>0.196520732215263</v>
      </c>
      <c r="LX95" s="0" t="n">
        <v>0.230181862936528</v>
      </c>
      <c r="LY95" s="0" t="n">
        <v>0.232795512142687</v>
      </c>
      <c r="LZ95" s="0" t="n">
        <v>0.223037023138666</v>
      </c>
      <c r="MA95" s="0" t="n">
        <v>0.20844150090893</v>
      </c>
      <c r="MB95" s="0" t="n">
        <v>0.216665284941863</v>
      </c>
      <c r="MC95" s="0" t="n">
        <v>0.220961868369763</v>
      </c>
      <c r="MD95" s="0" t="n">
        <v>0.142022957879337</v>
      </c>
      <c r="ME95" s="0" t="n">
        <v>0.238931861274994</v>
      </c>
      <c r="MF95" s="0" t="n">
        <v>0.174763233897221</v>
      </c>
      <c r="MG95" s="0" t="n">
        <v>0.19379888304187</v>
      </c>
      <c r="MH95" s="0" t="n">
        <v>0.191636407894331</v>
      </c>
      <c r="MI95" s="0" t="n">
        <v>0.137917794468694</v>
      </c>
      <c r="MJ95" s="0" t="n">
        <v>0.175271176994435</v>
      </c>
      <c r="MK95" s="0" t="n">
        <v>0.16650744862324</v>
      </c>
      <c r="ML95" s="0" t="n">
        <v>0.287552372701543</v>
      </c>
      <c r="MM95" s="0" t="n">
        <v>0.258501937230079</v>
      </c>
      <c r="MN95" s="0" t="n">
        <v>0.128522281983955</v>
      </c>
      <c r="MO95" s="0" t="n">
        <v>0.0900067525411518</v>
      </c>
      <c r="MP95" s="0" t="n">
        <v>0.268048497465879</v>
      </c>
      <c r="MQ95" s="0" t="n">
        <v>0.260217187820345</v>
      </c>
      <c r="MR95" s="0" t="n">
        <v>0.181834058701956</v>
      </c>
      <c r="MS95" s="0" t="n">
        <v>0.15456813546093</v>
      </c>
      <c r="MT95" s="0" t="n">
        <v>0.165840958056769</v>
      </c>
      <c r="MU95" s="0" t="n">
        <v>0.113409616238311</v>
      </c>
      <c r="MV95" s="0" t="n">
        <v>0.0936852405394391</v>
      </c>
      <c r="MW95" s="0" t="n">
        <v>0.175227669965609</v>
      </c>
      <c r="MX95" s="0" t="n">
        <v>0.25455163204069</v>
      </c>
      <c r="MY95" s="0" t="n">
        <v>0.228957050839112</v>
      </c>
      <c r="MZ95" s="0" t="n">
        <v>0.160313094304108</v>
      </c>
      <c r="NA95" s="0" t="n">
        <v>0.220338931030679</v>
      </c>
      <c r="NB95" s="0" t="n">
        <v>0.214473161465006</v>
      </c>
      <c r="NC95" s="0" t="n">
        <v>0.243148674340071</v>
      </c>
      <c r="ND95" s="0" t="n">
        <v>0.167235018715533</v>
      </c>
      <c r="NE95" s="0" t="n">
        <v>0.136050111865367</v>
      </c>
      <c r="NF95" s="0" t="n">
        <v>0.222087614997753</v>
      </c>
      <c r="NG95" s="0" t="n">
        <v>0.261234256716882</v>
      </c>
      <c r="NH95" s="0" t="n">
        <v>0.206050706467945</v>
      </c>
      <c r="NI95" s="0" t="n">
        <v>0.162603490700719</v>
      </c>
      <c r="NJ95" s="0" t="n">
        <v>0.177648709839991</v>
      </c>
      <c r="NK95" s="0" t="n">
        <v>0.152908904955153</v>
      </c>
      <c r="NL95" s="0" t="n">
        <v>0.137140613188838</v>
      </c>
      <c r="NM95" s="0" t="n">
        <v>0.151077252818335</v>
      </c>
      <c r="NN95" s="0" t="n">
        <v>0.218981604797234</v>
      </c>
      <c r="NO95" s="0" t="n">
        <v>0.19084717797299</v>
      </c>
      <c r="NP95" s="0" t="n">
        <v>0.27595741351254</v>
      </c>
      <c r="NQ95" s="0" t="n">
        <v>0.11990160964966</v>
      </c>
      <c r="NR95" s="0" t="n">
        <v>0.1633124077137</v>
      </c>
      <c r="NS95" s="0" t="n">
        <v>0.153631384354416</v>
      </c>
      <c r="NT95" s="0" t="n">
        <v>0.26197792223294</v>
      </c>
      <c r="NU95" s="0" t="n">
        <v>0.126710425094845</v>
      </c>
      <c r="NV95" s="0" t="n">
        <v>0.188962593355159</v>
      </c>
      <c r="NW95" s="0" t="n">
        <v>0.276740487072799</v>
      </c>
      <c r="NX95" s="0" t="n">
        <v>0.267676208479191</v>
      </c>
      <c r="NY95" s="0" t="n">
        <v>0.203111782481669</v>
      </c>
      <c r="NZ95" s="0" t="n">
        <v>0.226130513803807</v>
      </c>
      <c r="OA95" s="0" t="n">
        <v>0.115328007751456</v>
      </c>
      <c r="OB95" s="0" t="n">
        <v>0.203988201742632</v>
      </c>
      <c r="OC95" s="0" t="n">
        <v>0.220603719087701</v>
      </c>
      <c r="OD95" s="0" t="n">
        <v>0.145033314686236</v>
      </c>
      <c r="OE95" s="0" t="n">
        <v>0.183878084863097</v>
      </c>
      <c r="OF95" s="0" t="n">
        <v>0.197313524991123</v>
      </c>
      <c r="OG95" s="0" t="n">
        <v>0.264589501140951</v>
      </c>
      <c r="OH95" s="0" t="n">
        <v>0.0906566685394744</v>
      </c>
      <c r="OI95" s="0" t="n">
        <v>0.221371785463723</v>
      </c>
      <c r="OJ95" s="0" t="n">
        <v>0.18130552063096</v>
      </c>
      <c r="OK95" s="0" t="n">
        <v>0.122676790784221</v>
      </c>
      <c r="OL95" s="0" t="n">
        <v>0.166013200134515</v>
      </c>
      <c r="OM95" s="0" t="n">
        <v>0.125961600811473</v>
      </c>
      <c r="ON95" s="0" t="n">
        <v>0.0998367547296229</v>
      </c>
      <c r="OO95" s="0" t="n">
        <v>0.143969824957683</v>
      </c>
      <c r="OP95" s="0" t="n">
        <v>0.21188989134738</v>
      </c>
      <c r="OQ95" s="0" t="n">
        <v>0.135288628260389</v>
      </c>
      <c r="OR95" s="0" t="n">
        <v>0.209116437034394</v>
      </c>
      <c r="OS95" s="0" t="n">
        <v>0.208743213882496</v>
      </c>
      <c r="OT95" s="0" t="n">
        <v>0.194991073065443</v>
      </c>
      <c r="OU95" s="0" t="n">
        <v>0.151219423249146</v>
      </c>
      <c r="OV95" s="0" t="n">
        <v>0.178035272249033</v>
      </c>
      <c r="OW95" s="0" t="n">
        <v>0.182817006419838</v>
      </c>
      <c r="OX95" s="0" t="n">
        <v>0.155498170308184</v>
      </c>
      <c r="OY95" s="0" t="n">
        <v>0.155632256270561</v>
      </c>
      <c r="OZ95" s="0" t="n">
        <v>0.216206441462071</v>
      </c>
      <c r="PA95" s="0" t="n">
        <v>0.130746900660904</v>
      </c>
      <c r="PB95" s="0" t="n">
        <v>0.168348770861748</v>
      </c>
      <c r="PC95" s="0" t="n">
        <v>0.17037358235028</v>
      </c>
      <c r="PD95" s="0" t="n">
        <v>0.176638624196937</v>
      </c>
      <c r="PE95" s="0" t="n">
        <v>0.149658620510241</v>
      </c>
      <c r="PF95" s="0" t="n">
        <v>0.0906028518169292</v>
      </c>
      <c r="PG95" s="0" t="n">
        <v>0.223034243800925</v>
      </c>
      <c r="PH95" s="0" t="n">
        <v>0.145092263893303</v>
      </c>
      <c r="PI95" s="0" t="n">
        <v>0.211247235719778</v>
      </c>
      <c r="PJ95" s="0" t="n">
        <v>0.230835938201386</v>
      </c>
      <c r="PK95" s="0" t="n">
        <v>0.159784648942802</v>
      </c>
      <c r="PL95" s="0" t="n">
        <v>0.125122975338428</v>
      </c>
      <c r="PM95" s="0" t="n">
        <v>0.159091701455831</v>
      </c>
      <c r="PN95" s="0" t="n">
        <v>0.183501208965577</v>
      </c>
      <c r="PO95" s="0" t="n">
        <v>0.110071361256489</v>
      </c>
      <c r="PP95" s="0" t="n">
        <v>0.156810483897066</v>
      </c>
      <c r="PQ95" s="0" t="n">
        <v>0.228374687972091</v>
      </c>
      <c r="PR95" s="0" t="n">
        <v>0.161557726555088</v>
      </c>
      <c r="PS95" s="0" t="n">
        <v>0.131407763199323</v>
      </c>
      <c r="PT95" s="0" t="n">
        <v>0.179585278380661</v>
      </c>
      <c r="PU95" s="0" t="n">
        <v>0.201634742779132</v>
      </c>
      <c r="PV95" s="0" t="n">
        <v>0.163304155740381</v>
      </c>
      <c r="PW95" s="0" t="n">
        <v>0.16519485056581</v>
      </c>
      <c r="PX95" s="0" t="n">
        <v>0.206568177250589</v>
      </c>
      <c r="PY95" s="0" t="n">
        <v>0.154820666021525</v>
      </c>
      <c r="PZ95" s="0" t="n">
        <v>0.194356546047747</v>
      </c>
      <c r="QA95" s="0" t="n">
        <v>0.134515961893361</v>
      </c>
      <c r="QB95" s="0" t="n">
        <v>0.204641745797949</v>
      </c>
      <c r="QC95" s="0" t="n">
        <v>0.259510592758525</v>
      </c>
      <c r="QD95" s="0" t="n">
        <v>0.189929697340178</v>
      </c>
      <c r="QE95" s="0" t="n">
        <v>0.286479851498578</v>
      </c>
      <c r="QF95" s="0" t="n">
        <v>0.129443697348134</v>
      </c>
      <c r="QG95" s="0" t="n">
        <v>0.211675327498484</v>
      </c>
      <c r="QH95" s="0" t="n">
        <v>0.207280645458853</v>
      </c>
      <c r="QI95" s="0" t="n">
        <v>0.170052244650722</v>
      </c>
      <c r="QJ95" s="0" t="n">
        <v>0.173122093002799</v>
      </c>
      <c r="QK95" s="0" t="n">
        <v>0.210722666351647</v>
      </c>
      <c r="QL95" s="0" t="n">
        <v>0.217778233219138</v>
      </c>
      <c r="QM95" s="0" t="n">
        <v>0.270642472368708</v>
      </c>
      <c r="QN95" s="0" t="n">
        <v>0.107631481234521</v>
      </c>
      <c r="QO95" s="0" t="n">
        <v>0.173444738097969</v>
      </c>
      <c r="QP95" s="0" t="n">
        <v>0.281423854175311</v>
      </c>
      <c r="QQ95" s="0" t="n">
        <v>0.244757548728992</v>
      </c>
      <c r="QR95" s="0" t="n">
        <v>0.177707062323749</v>
      </c>
      <c r="QS95" s="0" t="n">
        <v>0.17145951738471</v>
      </c>
      <c r="QT95" s="0" t="n">
        <v>0.217096459779542</v>
      </c>
      <c r="QU95" s="0" t="n">
        <v>0.215141849116486</v>
      </c>
    </row>
    <row r="96" customFormat="false" ht="15" hidden="false" customHeight="false" outlineLevel="0" collapsed="false">
      <c r="A96" s="1" t="s">
        <v>556</v>
      </c>
      <c r="B96" s="0" t="n">
        <v>0.215038593043082</v>
      </c>
      <c r="C96" s="0" t="n">
        <v>0.258293662096806</v>
      </c>
      <c r="D96" s="0" t="n">
        <v>0.206593554177898</v>
      </c>
      <c r="E96" s="0" t="n">
        <v>0.33766508896699</v>
      </c>
      <c r="F96" s="0" t="n">
        <v>0.298669102709184</v>
      </c>
      <c r="G96" s="0" t="n">
        <v>0.292840536605262</v>
      </c>
      <c r="H96" s="0" t="n">
        <v>0.276817128247341</v>
      </c>
      <c r="I96" s="0" t="n">
        <v>0.257101470106454</v>
      </c>
      <c r="J96" s="0" t="n">
        <v>0.26424710781204</v>
      </c>
      <c r="K96" s="0" t="n">
        <v>0.258247172458873</v>
      </c>
      <c r="L96" s="0" t="n">
        <v>0.34097640159371</v>
      </c>
      <c r="M96" s="0" t="n">
        <v>0.303965956793795</v>
      </c>
      <c r="N96" s="0" t="n">
        <v>0.271392346388285</v>
      </c>
      <c r="O96" s="0" t="n">
        <v>0.124289746808924</v>
      </c>
      <c r="P96" s="0" t="n">
        <v>0.19030587515994</v>
      </c>
      <c r="Q96" s="0" t="n">
        <v>0.277669439371241</v>
      </c>
      <c r="R96" s="0" t="n">
        <v>0.253291858198657</v>
      </c>
      <c r="S96" s="0" t="n">
        <v>0.208257937499852</v>
      </c>
      <c r="T96" s="0" t="n">
        <v>0.255693078383684</v>
      </c>
      <c r="U96" s="0" t="n">
        <v>0.224375059067709</v>
      </c>
      <c r="V96" s="0" t="n">
        <v>0.312286298157997</v>
      </c>
      <c r="W96" s="0" t="n">
        <v>0.265192104111616</v>
      </c>
      <c r="X96" s="0" t="n">
        <v>0.207226866736016</v>
      </c>
      <c r="Y96" s="0" t="n">
        <v>0.287646897814304</v>
      </c>
      <c r="Z96" s="0" t="n">
        <v>0.299534768960609</v>
      </c>
      <c r="AA96" s="0" t="n">
        <v>0.23929176364112</v>
      </c>
      <c r="AB96" s="0" t="n">
        <v>0.362752919764075</v>
      </c>
      <c r="AC96" s="0" t="n">
        <v>0.258073854346829</v>
      </c>
      <c r="AD96" s="0" t="n">
        <v>0.235280462073155</v>
      </c>
      <c r="AE96" s="0" t="n">
        <v>0.201082586251177</v>
      </c>
      <c r="AF96" s="0" t="n">
        <v>0.242314413162327</v>
      </c>
      <c r="AG96" s="0" t="n">
        <v>0.19056969712723</v>
      </c>
      <c r="AH96" s="0" t="n">
        <v>0.231573789196783</v>
      </c>
      <c r="AI96" s="0" t="n">
        <v>0.284613010341692</v>
      </c>
      <c r="AJ96" s="0" t="n">
        <v>0.215336548322077</v>
      </c>
      <c r="AK96" s="0" t="n">
        <v>0.249251020751275</v>
      </c>
      <c r="AL96" s="0" t="n">
        <v>0.262058959421807</v>
      </c>
      <c r="AM96" s="0" t="n">
        <v>0.310427367213027</v>
      </c>
      <c r="AN96" s="0" t="n">
        <v>0.231034858834656</v>
      </c>
      <c r="AO96" s="0" t="n">
        <v>0.282111950613126</v>
      </c>
      <c r="AP96" s="0" t="n">
        <v>0.252305168221374</v>
      </c>
      <c r="AQ96" s="0" t="n">
        <v>0.250277597476125</v>
      </c>
      <c r="AR96" s="0" t="n">
        <v>0.217987133493954</v>
      </c>
      <c r="AS96" s="0" t="n">
        <v>0.272574092887016</v>
      </c>
      <c r="AT96" s="0" t="n">
        <v>0.212528628804444</v>
      </c>
      <c r="AU96" s="0" t="n">
        <v>0.288963819804961</v>
      </c>
      <c r="AV96" s="0" t="n">
        <v>0.280101986071651</v>
      </c>
      <c r="AW96" s="0" t="n">
        <v>0.292863106487714</v>
      </c>
      <c r="AX96" s="0" t="n">
        <v>0.183331409636476</v>
      </c>
      <c r="AY96" s="0" t="n">
        <v>0.149074539185473</v>
      </c>
      <c r="AZ96" s="0" t="n">
        <v>0.326748011042186</v>
      </c>
      <c r="BA96" s="0" t="n">
        <v>0.307656199029758</v>
      </c>
      <c r="BB96" s="0" t="n">
        <v>0.320610199825393</v>
      </c>
      <c r="BC96" s="0" t="n">
        <v>0.201593045740276</v>
      </c>
      <c r="BD96" s="0" t="n">
        <v>0.314688289506242</v>
      </c>
      <c r="BE96" s="0" t="n">
        <v>0.213099005459624</v>
      </c>
      <c r="BF96" s="0" t="n">
        <v>0.282946296599882</v>
      </c>
      <c r="BG96" s="0" t="n">
        <v>0.299245762650043</v>
      </c>
      <c r="BH96" s="0" t="n">
        <v>0.224520981850756</v>
      </c>
      <c r="BI96" s="0" t="n">
        <v>0.274633960576382</v>
      </c>
      <c r="BJ96" s="0" t="n">
        <v>0.352547715423133</v>
      </c>
      <c r="BK96" s="0" t="n">
        <v>0.263711441224955</v>
      </c>
      <c r="BL96" s="0" t="n">
        <v>0.264734037904569</v>
      </c>
      <c r="BM96" s="0" t="n">
        <v>0.254324700448148</v>
      </c>
      <c r="BN96" s="0" t="n">
        <v>0.265444530825023</v>
      </c>
      <c r="BO96" s="0" t="n">
        <v>0.305099901884912</v>
      </c>
      <c r="BP96" s="0" t="n">
        <v>0.296616528581179</v>
      </c>
      <c r="BQ96" s="0" t="n">
        <v>0.220751320922777</v>
      </c>
      <c r="BR96" s="0" t="n">
        <v>0.265292837651807</v>
      </c>
      <c r="BS96" s="0" t="n">
        <v>0.195166771870008</v>
      </c>
      <c r="BT96" s="0" t="n">
        <v>0.242965213222279</v>
      </c>
      <c r="BU96" s="0" t="n">
        <v>0.313942311325521</v>
      </c>
      <c r="BV96" s="0" t="n">
        <v>0.253507431504121</v>
      </c>
      <c r="BW96" s="0" t="n">
        <v>0.285853580391325</v>
      </c>
      <c r="BX96" s="0" t="n">
        <v>0.269686286591728</v>
      </c>
      <c r="BY96" s="0" t="n">
        <v>0.155077295735777</v>
      </c>
      <c r="BZ96" s="0" t="n">
        <v>0.317257344333308</v>
      </c>
      <c r="CA96" s="0" t="n">
        <v>0.353670907895228</v>
      </c>
      <c r="CB96" s="0" t="n">
        <v>0.266571256031111</v>
      </c>
      <c r="CC96" s="0" t="n">
        <v>0.160457860683959</v>
      </c>
      <c r="CD96" s="0" t="n">
        <v>0.203777287044162</v>
      </c>
      <c r="CE96" s="0" t="n">
        <v>0.281836280221294</v>
      </c>
      <c r="CF96" s="0" t="n">
        <v>0.291279187513707</v>
      </c>
      <c r="CG96" s="0" t="n">
        <v>0.357981626119367</v>
      </c>
      <c r="CH96" s="0" t="n">
        <v>0.27936096221317</v>
      </c>
      <c r="CI96" s="0" t="n">
        <v>0.177254926722199</v>
      </c>
      <c r="CJ96" s="0" t="n">
        <v>0.190575537524756</v>
      </c>
      <c r="CK96" s="0" t="n">
        <v>0.19697177276171</v>
      </c>
      <c r="CL96" s="0" t="n">
        <v>0.241370579456395</v>
      </c>
      <c r="CM96" s="0" t="n">
        <v>0.201770669273075</v>
      </c>
      <c r="CN96" s="0" t="n">
        <v>0.227517006549183</v>
      </c>
      <c r="CO96" s="0" t="n">
        <v>0.234543736006834</v>
      </c>
      <c r="CP96" s="0" t="n">
        <v>0.200235228454528</v>
      </c>
      <c r="CQ96" s="0" t="n">
        <v>0.244377003734741</v>
      </c>
      <c r="CR96" s="0" t="n">
        <v>0.260374838394152</v>
      </c>
      <c r="CS96" s="0" t="n">
        <v>0.274653944509281</v>
      </c>
      <c r="CT96" s="0" t="n">
        <v>0.270509715519334</v>
      </c>
      <c r="CU96" s="0" t="n">
        <v>0.216610074267879</v>
      </c>
      <c r="CV96" s="0" t="n">
        <v>0.204810355472938</v>
      </c>
      <c r="CW96" s="0" t="n">
        <v>0.274795815918307</v>
      </c>
      <c r="CX96" s="0" t="n">
        <v>0.196489405485818</v>
      </c>
      <c r="CY96" s="0" t="n">
        <v>0.30538392965234</v>
      </c>
      <c r="CZ96" s="0" t="n">
        <v>0.252859679881862</v>
      </c>
      <c r="DA96" s="0" t="n">
        <v>0.199544561490223</v>
      </c>
      <c r="DB96" s="0" t="n">
        <v>0.273214705418916</v>
      </c>
      <c r="DC96" s="0" t="n">
        <v>0.281543636134083</v>
      </c>
      <c r="DD96" s="0" t="n">
        <v>0.289461010376535</v>
      </c>
      <c r="DE96" s="0" t="n">
        <v>0.241236713812971</v>
      </c>
      <c r="DF96" s="0" t="n">
        <v>0.270549622479427</v>
      </c>
      <c r="DG96" s="0" t="n">
        <v>0.280260952819448</v>
      </c>
      <c r="DH96" s="0" t="n">
        <v>0.304819074452058</v>
      </c>
      <c r="DI96" s="0" t="n">
        <v>0.256904640516722</v>
      </c>
      <c r="DJ96" s="0" t="n">
        <v>0.275826757577578</v>
      </c>
      <c r="DK96" s="0" t="n">
        <v>0.23078174350954</v>
      </c>
      <c r="DL96" s="0" t="n">
        <v>0.302797410923707</v>
      </c>
      <c r="DM96" s="0" t="n">
        <v>0.310887663275463</v>
      </c>
      <c r="DN96" s="0" t="n">
        <v>0.257513976305367</v>
      </c>
      <c r="DO96" s="0" t="n">
        <v>0.234278469488218</v>
      </c>
      <c r="DP96" s="0" t="n">
        <v>0.214736311126998</v>
      </c>
      <c r="DQ96" s="0" t="n">
        <v>0.293487801667663</v>
      </c>
      <c r="DR96" s="0" t="n">
        <v>0.17841224534095</v>
      </c>
      <c r="DS96" s="0" t="n">
        <v>0.190979459670046</v>
      </c>
      <c r="DT96" s="0" t="n">
        <v>0.286580812992538</v>
      </c>
      <c r="DU96" s="0" t="n">
        <v>0.247294608080202</v>
      </c>
      <c r="DV96" s="0" t="n">
        <v>0.213296472190799</v>
      </c>
      <c r="DW96" s="0" t="n">
        <v>0.312926797238069</v>
      </c>
      <c r="DX96" s="0" t="n">
        <v>0.251483108468269</v>
      </c>
      <c r="DY96" s="0" t="n">
        <v>0.226268608124587</v>
      </c>
      <c r="DZ96" s="0" t="n">
        <v>0.104022435801679</v>
      </c>
      <c r="EA96" s="0" t="n">
        <v>0.305921116320823</v>
      </c>
      <c r="EB96" s="0" t="n">
        <v>0.258981395270758</v>
      </c>
      <c r="EC96" s="0" t="n">
        <v>0.35357123865281</v>
      </c>
      <c r="ED96" s="0" t="n">
        <v>0.285124091422851</v>
      </c>
      <c r="EE96" s="0" t="n">
        <v>0.234987855196435</v>
      </c>
      <c r="EF96" s="0" t="n">
        <v>0.115280662888994</v>
      </c>
      <c r="EG96" s="0" t="n">
        <v>0.224835440412192</v>
      </c>
      <c r="EH96" s="0" t="n">
        <v>0.286012242243739</v>
      </c>
      <c r="EI96" s="0" t="n">
        <v>0.242401963416416</v>
      </c>
      <c r="EJ96" s="0" t="n">
        <v>0.267009476465472</v>
      </c>
      <c r="EK96" s="0" t="n">
        <v>0.197178141541474</v>
      </c>
      <c r="EL96" s="0" t="n">
        <v>0.235703233898128</v>
      </c>
      <c r="EM96" s="0" t="n">
        <v>0.17008110774651</v>
      </c>
      <c r="EN96" s="0" t="n">
        <v>0.270695900824427</v>
      </c>
      <c r="EO96" s="0" t="n">
        <v>0.291838742985906</v>
      </c>
      <c r="EP96" s="0" t="n">
        <v>0.252318019042156</v>
      </c>
      <c r="EQ96" s="0" t="n">
        <v>0.238302789683045</v>
      </c>
      <c r="ER96" s="0" t="n">
        <v>0.193743397557064</v>
      </c>
      <c r="ES96" s="0" t="n">
        <v>0.384566814754217</v>
      </c>
      <c r="ET96" s="0" t="n">
        <v>0.351420040378128</v>
      </c>
      <c r="EU96" s="0" t="n">
        <v>0.232362229316364</v>
      </c>
      <c r="EV96" s="0" t="n">
        <v>0.250746243597381</v>
      </c>
      <c r="EW96" s="0" t="n">
        <v>0.225913548945677</v>
      </c>
      <c r="EX96" s="0" t="n">
        <v>0.263705628651499</v>
      </c>
      <c r="EY96" s="0" t="n">
        <v>0.191675630482153</v>
      </c>
      <c r="EZ96" s="0" t="n">
        <v>0.166662409446811</v>
      </c>
      <c r="FA96" s="0" t="n">
        <v>0.301451164785397</v>
      </c>
      <c r="FB96" s="0" t="n">
        <v>0.275584457424338</v>
      </c>
      <c r="FC96" s="0" t="n">
        <v>0.211653084729986</v>
      </c>
      <c r="FD96" s="0" t="n">
        <v>0.196757016603317</v>
      </c>
      <c r="FE96" s="0" t="n">
        <v>0.187446164261782</v>
      </c>
      <c r="FF96" s="0" t="n">
        <v>0.254708546861435</v>
      </c>
      <c r="FG96" s="0" t="n">
        <v>0.230660352937227</v>
      </c>
      <c r="FH96" s="0" t="n">
        <v>0.190462051883196</v>
      </c>
      <c r="FI96" s="0" t="n">
        <v>0.279006736778083</v>
      </c>
      <c r="FJ96" s="0" t="n">
        <v>0.344745239623614</v>
      </c>
      <c r="FK96" s="0" t="n">
        <v>0.276187653802552</v>
      </c>
      <c r="FL96" s="0" t="n">
        <v>0.295005814060329</v>
      </c>
      <c r="FM96" s="0" t="n">
        <v>0.255937808540301</v>
      </c>
      <c r="FN96" s="0" t="n">
        <v>0.229240302091022</v>
      </c>
      <c r="FO96" s="0" t="n">
        <v>0.202700863212114</v>
      </c>
      <c r="FP96" s="0" t="n">
        <v>0.210987018133843</v>
      </c>
      <c r="FQ96" s="0" t="n">
        <v>0.203959559976903</v>
      </c>
      <c r="FR96" s="0" t="n">
        <v>0.249699452430172</v>
      </c>
      <c r="FS96" s="0" t="n">
        <v>0.26167415177781</v>
      </c>
      <c r="FT96" s="0" t="n">
        <v>0.221865132660119</v>
      </c>
      <c r="FU96" s="0" t="n">
        <v>0.190386170201495</v>
      </c>
      <c r="FV96" s="0" t="n">
        <v>0.231230799405847</v>
      </c>
      <c r="FW96" s="0" t="n">
        <v>0.152223229331167</v>
      </c>
      <c r="FX96" s="0" t="n">
        <v>0.266422153418069</v>
      </c>
      <c r="FY96" s="0" t="n">
        <v>0.192833335851976</v>
      </c>
      <c r="FZ96" s="0" t="n">
        <v>0.271724155173148</v>
      </c>
      <c r="GA96" s="0" t="n">
        <v>0.202480942718657</v>
      </c>
      <c r="GB96" s="0" t="n">
        <v>0.160259072685282</v>
      </c>
      <c r="GC96" s="0" t="n">
        <v>0.302157093420546</v>
      </c>
      <c r="GD96" s="0" t="n">
        <v>0.218013062148835</v>
      </c>
      <c r="GE96" s="0" t="n">
        <v>0.211849919246598</v>
      </c>
      <c r="GF96" s="0" t="n">
        <v>0.234467485755805</v>
      </c>
      <c r="GG96" s="0" t="n">
        <v>0.225578231841416</v>
      </c>
      <c r="GH96" s="0" t="n">
        <v>0.214488081882542</v>
      </c>
      <c r="GI96" s="0" t="n">
        <v>0.206808623047929</v>
      </c>
      <c r="GJ96" s="0" t="n">
        <v>0.168110642618456</v>
      </c>
      <c r="GK96" s="0" t="n">
        <v>0.25064406263761</v>
      </c>
      <c r="GL96" s="0" t="n">
        <v>0.276154426519129</v>
      </c>
      <c r="GM96" s="0" t="n">
        <v>0.264025273338721</v>
      </c>
      <c r="GN96" s="0" t="n">
        <v>0.264817161577486</v>
      </c>
      <c r="GO96" s="0" t="n">
        <v>0.215645603735619</v>
      </c>
      <c r="GP96" s="0" t="n">
        <v>0.148730735348544</v>
      </c>
      <c r="GQ96" s="0" t="n">
        <v>0.288150589197399</v>
      </c>
      <c r="GR96" s="0" t="n">
        <v>0.222474358166941</v>
      </c>
      <c r="GS96" s="0" t="n">
        <v>0.206989763176611</v>
      </c>
      <c r="GT96" s="0" t="n">
        <v>0.156975601766253</v>
      </c>
      <c r="GU96" s="0" t="n">
        <v>0.213986900582814</v>
      </c>
      <c r="GV96" s="0" t="n">
        <v>0.195171691361214</v>
      </c>
      <c r="GW96" s="0" t="n">
        <v>0.24194527886771</v>
      </c>
      <c r="GX96" s="0" t="n">
        <v>0.242677088889931</v>
      </c>
      <c r="GY96" s="0" t="n">
        <v>0.181527056739196</v>
      </c>
      <c r="GZ96" s="0" t="n">
        <v>0.173316137656445</v>
      </c>
      <c r="HA96" s="0" t="n">
        <v>0.300167361693586</v>
      </c>
      <c r="HB96" s="0" t="n">
        <v>0.309881791137529</v>
      </c>
      <c r="HC96" s="0" t="n">
        <v>0.275063755477898</v>
      </c>
      <c r="HD96" s="0" t="n">
        <v>0.344303322775376</v>
      </c>
      <c r="HE96" s="0" t="n">
        <v>0.182324145497008</v>
      </c>
      <c r="HF96" s="0" t="n">
        <v>0.312090609506822</v>
      </c>
      <c r="HG96" s="0" t="n">
        <v>0.154833254686087</v>
      </c>
      <c r="HH96" s="0" t="n">
        <v>0.220279519522907</v>
      </c>
      <c r="HI96" s="0" t="n">
        <v>0.119762976955503</v>
      </c>
      <c r="HJ96" s="0" t="n">
        <v>0.317727706269653</v>
      </c>
      <c r="HK96" s="0" t="n">
        <v>0.21322368765973</v>
      </c>
      <c r="HL96" s="0" t="n">
        <v>0.268405190512198</v>
      </c>
      <c r="HM96" s="0" t="n">
        <v>0.247659127679389</v>
      </c>
      <c r="HN96" s="0" t="n">
        <v>0.336933042743855</v>
      </c>
      <c r="HO96" s="0" t="n">
        <v>0.231844384161281</v>
      </c>
      <c r="HP96" s="0" t="n">
        <v>0.286675246087395</v>
      </c>
      <c r="HQ96" s="0" t="n">
        <v>0.295250130774779</v>
      </c>
      <c r="HR96" s="0" t="n">
        <v>0.144570895413068</v>
      </c>
      <c r="HS96" s="0" t="n">
        <v>0.267431741710821</v>
      </c>
      <c r="HT96" s="0" t="n">
        <v>0.286303898814233</v>
      </c>
      <c r="HU96" s="0" t="n">
        <v>0.28701455106387</v>
      </c>
      <c r="HV96" s="0" t="n">
        <v>0.245667744298306</v>
      </c>
      <c r="HW96" s="0" t="n">
        <v>0.200861061107128</v>
      </c>
      <c r="HX96" s="0" t="n">
        <v>0.255159407987574</v>
      </c>
      <c r="HY96" s="0" t="n">
        <v>0.213165483389901</v>
      </c>
      <c r="HZ96" s="0" t="n">
        <v>0.214077514099579</v>
      </c>
      <c r="IA96" s="0" t="n">
        <v>0.243070039612874</v>
      </c>
      <c r="IB96" s="0" t="n">
        <v>0.224525887003586</v>
      </c>
      <c r="IC96" s="0" t="n">
        <v>0.283138003645996</v>
      </c>
      <c r="ID96" s="0" t="n">
        <v>0.272041649667751</v>
      </c>
      <c r="IE96" s="0" t="n">
        <v>0.187314625808929</v>
      </c>
      <c r="IF96" s="0" t="n">
        <v>0.182946652763733</v>
      </c>
      <c r="IG96" s="0" t="n">
        <v>0.175017645895983</v>
      </c>
      <c r="IH96" s="0" t="n">
        <v>0.252513255455183</v>
      </c>
      <c r="II96" s="0" t="n">
        <v>0.207244765287933</v>
      </c>
      <c r="IJ96" s="0" t="n">
        <v>0.228806153983818</v>
      </c>
      <c r="IK96" s="0" t="n">
        <v>0.263811222794085</v>
      </c>
      <c r="IL96" s="0" t="n">
        <v>0.267730183801043</v>
      </c>
      <c r="IM96" s="0" t="n">
        <v>0.203648767443938</v>
      </c>
      <c r="IN96" s="0" t="n">
        <v>0.195986400572671</v>
      </c>
      <c r="IO96" s="0" t="n">
        <v>0.275281680154165</v>
      </c>
      <c r="IP96" s="0" t="n">
        <v>0.27664322991039</v>
      </c>
      <c r="IQ96" s="0" t="n">
        <v>0.23558716055906</v>
      </c>
      <c r="IR96" s="0" t="n">
        <v>0.192632913535227</v>
      </c>
      <c r="IS96" s="0" t="n">
        <v>0.239031886561539</v>
      </c>
      <c r="IT96" s="0" t="n">
        <v>0.298198912423</v>
      </c>
      <c r="IU96" s="0" t="n">
        <v>0.27071407995873</v>
      </c>
      <c r="IV96" s="0" t="n">
        <v>0.258897874958952</v>
      </c>
      <c r="IW96" s="0" t="n">
        <v>0.186200740169994</v>
      </c>
      <c r="IX96" s="0" t="n">
        <v>0.0790930455062088</v>
      </c>
      <c r="IY96" s="0" t="n">
        <v>0.183695500376362</v>
      </c>
      <c r="IZ96" s="0" t="n">
        <v>0.275910118961699</v>
      </c>
      <c r="JA96" s="0" t="n">
        <v>0.158864450699622</v>
      </c>
      <c r="JB96" s="0" t="n">
        <v>0.221571144238427</v>
      </c>
      <c r="JC96" s="0" t="n">
        <v>0.195383827481822</v>
      </c>
      <c r="JD96" s="0" t="n">
        <v>0.254766089438017</v>
      </c>
      <c r="JE96" s="0" t="n">
        <v>0.207480320753906</v>
      </c>
      <c r="JF96" s="0" t="n">
        <v>0.170108013899878</v>
      </c>
      <c r="JG96" s="0" t="n">
        <v>0.190102581087292</v>
      </c>
      <c r="JH96" s="0" t="n">
        <v>0.147862896152443</v>
      </c>
      <c r="JI96" s="0" t="n">
        <v>0.214537831509629</v>
      </c>
      <c r="JJ96" s="0" t="n">
        <v>0.162087335717868</v>
      </c>
      <c r="JK96" s="0" t="n">
        <v>0.314520371643617</v>
      </c>
      <c r="JL96" s="0" t="n">
        <v>0.204192520361409</v>
      </c>
      <c r="JM96" s="0" t="n">
        <v>0.136567347693592</v>
      </c>
      <c r="JN96" s="0" t="n">
        <v>0.161391536750271</v>
      </c>
      <c r="JO96" s="0" t="n">
        <v>0.154613717593846</v>
      </c>
      <c r="JP96" s="0" t="n">
        <v>0.252357912424255</v>
      </c>
      <c r="JQ96" s="0" t="n">
        <v>0.373031649489975</v>
      </c>
      <c r="JR96" s="0" t="n">
        <v>0.341067633983732</v>
      </c>
      <c r="JS96" s="0" t="n">
        <v>0.314709184111423</v>
      </c>
      <c r="JT96" s="0" t="n">
        <v>0.196598963640796</v>
      </c>
      <c r="JU96" s="0" t="n">
        <v>0.237649125470495</v>
      </c>
      <c r="JV96" s="0" t="n">
        <v>0.196256281837418</v>
      </c>
      <c r="JW96" s="0" t="n">
        <v>0.231859276004337</v>
      </c>
      <c r="JX96" s="0" t="n">
        <v>0.181064796612222</v>
      </c>
      <c r="JY96" s="0" t="n">
        <v>0.205929478268273</v>
      </c>
      <c r="JZ96" s="0" t="n">
        <v>0.213159235973166</v>
      </c>
      <c r="KA96" s="0" t="n">
        <v>0.159109557749275</v>
      </c>
      <c r="KB96" s="0" t="n">
        <v>0.190556090864127</v>
      </c>
      <c r="KC96" s="0" t="n">
        <v>0.211404476323806</v>
      </c>
      <c r="KD96" s="0" t="n">
        <v>0.213678265900619</v>
      </c>
      <c r="KE96" s="0" t="n">
        <v>0.129139989177366</v>
      </c>
      <c r="KF96" s="0" t="n">
        <v>0.22599900277369</v>
      </c>
      <c r="KG96" s="0" t="n">
        <v>0.216564680232263</v>
      </c>
      <c r="KH96" s="0" t="n">
        <v>0.155070238037561</v>
      </c>
      <c r="KI96" s="0" t="n">
        <v>0.249598341506015</v>
      </c>
      <c r="KJ96" s="0" t="n">
        <v>0.153405096209548</v>
      </c>
      <c r="KK96" s="0" t="n">
        <v>0.177211505053794</v>
      </c>
      <c r="KL96" s="0" t="n">
        <v>0.212285554514339</v>
      </c>
      <c r="KM96" s="0" t="n">
        <v>0.169555951894554</v>
      </c>
      <c r="KN96" s="0" t="n">
        <v>0.177035068478913</v>
      </c>
      <c r="KO96" s="0" t="n">
        <v>0.104883648313564</v>
      </c>
      <c r="KP96" s="0" t="n">
        <v>0.221818474176617</v>
      </c>
      <c r="KQ96" s="0" t="n">
        <v>0.187849093819119</v>
      </c>
      <c r="KR96" s="0" t="n">
        <v>0.203201484131143</v>
      </c>
      <c r="KS96" s="0" t="n">
        <v>0.177670130760613</v>
      </c>
      <c r="KT96" s="0" t="n">
        <v>0.292522115386352</v>
      </c>
      <c r="KU96" s="0" t="n">
        <v>0.264241618134326</v>
      </c>
      <c r="KV96" s="0" t="n">
        <v>0.196135890083574</v>
      </c>
      <c r="KW96" s="0" t="n">
        <v>0.269021698212111</v>
      </c>
      <c r="KX96" s="0" t="n">
        <v>0.177484622884641</v>
      </c>
      <c r="KY96" s="0" t="n">
        <v>0.286644993153907</v>
      </c>
      <c r="KZ96" s="0" t="n">
        <v>0.173207398796011</v>
      </c>
      <c r="LA96" s="0" t="n">
        <v>0.251545957406611</v>
      </c>
      <c r="LB96" s="0" t="n">
        <v>0.229913062645342</v>
      </c>
      <c r="LC96" s="0" t="n">
        <v>0.087274980185133</v>
      </c>
      <c r="LD96" s="0" t="n">
        <v>0.192070857926518</v>
      </c>
      <c r="LE96" s="0" t="n">
        <v>0.24636167602985</v>
      </c>
      <c r="LF96" s="0" t="n">
        <v>0.177426290496814</v>
      </c>
      <c r="LG96" s="0" t="n">
        <v>0.227453739395117</v>
      </c>
      <c r="LH96" s="0" t="n">
        <v>0.217230884034507</v>
      </c>
      <c r="LI96" s="0" t="n">
        <v>0.170254580453181</v>
      </c>
      <c r="LJ96" s="0" t="n">
        <v>0.14676890487669</v>
      </c>
      <c r="LK96" s="0" t="n">
        <v>0.233417536085244</v>
      </c>
      <c r="LL96" s="0" t="n">
        <v>0.203047857186713</v>
      </c>
      <c r="LM96" s="0" t="n">
        <v>0.120389936960771</v>
      </c>
      <c r="LN96" s="0" t="n">
        <v>0.207637258449412</v>
      </c>
      <c r="LO96" s="0" t="n">
        <v>0.193270769233738</v>
      </c>
      <c r="LP96" s="0" t="n">
        <v>0.218357311986357</v>
      </c>
      <c r="LQ96" s="0" t="n">
        <v>0.197163471289253</v>
      </c>
      <c r="LR96" s="0" t="n">
        <v>0.159984114689661</v>
      </c>
      <c r="LS96" s="0" t="n">
        <v>0.171118491214195</v>
      </c>
      <c r="LT96" s="0" t="n">
        <v>0.22198524008887</v>
      </c>
      <c r="LU96" s="0" t="n">
        <v>0.235393427488219</v>
      </c>
      <c r="LV96" s="0" t="n">
        <v>0.253351083754978</v>
      </c>
      <c r="LW96" s="0" t="n">
        <v>0.118457484420582</v>
      </c>
      <c r="LX96" s="0" t="n">
        <v>0.282772946498108</v>
      </c>
      <c r="LY96" s="0" t="n">
        <v>0.137515488935036</v>
      </c>
      <c r="LZ96" s="0" t="n">
        <v>0.189779474412302</v>
      </c>
      <c r="MA96" s="0" t="n">
        <v>0.149077018382679</v>
      </c>
      <c r="MB96" s="0" t="n">
        <v>0.270131845774053</v>
      </c>
      <c r="MC96" s="0" t="n">
        <v>0.156375467543711</v>
      </c>
      <c r="MD96" s="0" t="n">
        <v>0.0485862543108416</v>
      </c>
      <c r="ME96" s="0" t="n">
        <v>0.309480961106769</v>
      </c>
      <c r="MF96" s="0" t="n">
        <v>0.0842426155150959</v>
      </c>
      <c r="MG96" s="0" t="n">
        <v>0.256330397689447</v>
      </c>
      <c r="MH96" s="0" t="n">
        <v>0.223006588527224</v>
      </c>
      <c r="MI96" s="0" t="n">
        <v>0.254115003313714</v>
      </c>
      <c r="MJ96" s="0" t="n">
        <v>0.136973536137851</v>
      </c>
      <c r="MK96" s="0" t="n">
        <v>0.219252402708677</v>
      </c>
      <c r="ML96" s="0" t="n">
        <v>0.183039526167991</v>
      </c>
      <c r="MM96" s="0" t="n">
        <v>0.200117104458633</v>
      </c>
      <c r="MN96" s="0" t="n">
        <v>0.0316387669310594</v>
      </c>
      <c r="MO96" s="0" t="n">
        <v>0.11390479644561</v>
      </c>
      <c r="MP96" s="0" t="n">
        <v>0.238642055501739</v>
      </c>
      <c r="MQ96" s="0" t="n">
        <v>0.145585704670735</v>
      </c>
      <c r="MR96" s="0" t="n">
        <v>0.387103743316987</v>
      </c>
      <c r="MS96" s="0" t="n">
        <v>0.138012834453706</v>
      </c>
      <c r="MT96" s="0" t="n">
        <v>0.171423905222136</v>
      </c>
      <c r="MU96" s="0" t="n">
        <v>0.166460465090718</v>
      </c>
      <c r="MV96" s="0" t="n">
        <v>0.206281196897695</v>
      </c>
      <c r="MW96" s="0" t="n">
        <v>0.284352339275729</v>
      </c>
      <c r="MX96" s="0" t="n">
        <v>0.152977337335318</v>
      </c>
      <c r="MY96" s="0" t="n">
        <v>0.144742484722349</v>
      </c>
      <c r="MZ96" s="0" t="n">
        <v>0.180811140423425</v>
      </c>
      <c r="NA96" s="0" t="n">
        <v>0.19007737588958</v>
      </c>
      <c r="NB96" s="0" t="n">
        <v>0.225445802097149</v>
      </c>
      <c r="NC96" s="0" t="n">
        <v>0.286015766442016</v>
      </c>
      <c r="ND96" s="0" t="n">
        <v>0.209908218785278</v>
      </c>
      <c r="NE96" s="0" t="n">
        <v>0.144667683008688</v>
      </c>
      <c r="NF96" s="0" t="n">
        <v>0.116946761024527</v>
      </c>
      <c r="NG96" s="0" t="n">
        <v>0.148748836269639</v>
      </c>
      <c r="NH96" s="0" t="n">
        <v>0.181379353378421</v>
      </c>
      <c r="NI96" s="0" t="n">
        <v>0.20493977941568</v>
      </c>
      <c r="NJ96" s="0" t="n">
        <v>0.189261914427547</v>
      </c>
      <c r="NK96" s="0" t="n">
        <v>0.126005328353062</v>
      </c>
      <c r="NL96" s="0" t="n">
        <v>0.112064647804197</v>
      </c>
      <c r="NM96" s="0" t="n">
        <v>0.185630620418593</v>
      </c>
      <c r="NN96" s="0" t="n">
        <v>0.194831744675534</v>
      </c>
      <c r="NO96" s="0" t="n">
        <v>0.14007383859608</v>
      </c>
      <c r="NP96" s="0" t="n">
        <v>0.199040635007368</v>
      </c>
      <c r="NQ96" s="0" t="n">
        <v>0.226125776204244</v>
      </c>
      <c r="NR96" s="0" t="n">
        <v>0.252409666818008</v>
      </c>
      <c r="NS96" s="0" t="n">
        <v>0.22099822746754</v>
      </c>
      <c r="NT96" s="0" t="n">
        <v>0.226553062909995</v>
      </c>
      <c r="NU96" s="0" t="n">
        <v>0.190756722264743</v>
      </c>
      <c r="NV96" s="0" t="n">
        <v>0.165071747160598</v>
      </c>
      <c r="NW96" s="0" t="n">
        <v>0.234181403514308</v>
      </c>
      <c r="NX96" s="0" t="n">
        <v>0.271730260883891</v>
      </c>
      <c r="NY96" s="0" t="n">
        <v>0.111828834258205</v>
      </c>
      <c r="NZ96" s="0" t="n">
        <v>0.169844011243008</v>
      </c>
      <c r="OA96" s="0" t="n">
        <v>0.136707121343035</v>
      </c>
      <c r="OB96" s="0" t="n">
        <v>0.214254508988961</v>
      </c>
      <c r="OC96" s="0" t="n">
        <v>0.0859330436981109</v>
      </c>
      <c r="OD96" s="0" t="n">
        <v>0.0968849458872687</v>
      </c>
      <c r="OE96" s="0" t="n">
        <v>0.180979932942402</v>
      </c>
      <c r="OF96" s="0" t="n">
        <v>0.10794678851341</v>
      </c>
      <c r="OG96" s="0" t="n">
        <v>0.226171699449596</v>
      </c>
      <c r="OH96" s="0" t="n">
        <v>0.171454334994363</v>
      </c>
      <c r="OI96" s="0" t="n">
        <v>0.118895203289099</v>
      </c>
      <c r="OJ96" s="0" t="n">
        <v>0.23686943267603</v>
      </c>
      <c r="OK96" s="0" t="n">
        <v>0.182405669448026</v>
      </c>
      <c r="OL96" s="0" t="n">
        <v>0.109466180224277</v>
      </c>
      <c r="OM96" s="0" t="n">
        <v>0.146299755515712</v>
      </c>
      <c r="ON96" s="0" t="n">
        <v>0.0875118541632148</v>
      </c>
      <c r="OO96" s="0" t="n">
        <v>0.16333432326436</v>
      </c>
      <c r="OP96" s="0" t="n">
        <v>0.244550099500814</v>
      </c>
      <c r="OQ96" s="0" t="n">
        <v>0.0972802396837614</v>
      </c>
      <c r="OR96" s="0" t="n">
        <v>0.132110855591089</v>
      </c>
      <c r="OS96" s="0" t="n">
        <v>0.133751826126952</v>
      </c>
      <c r="OT96" s="0" t="n">
        <v>0.156946495276819</v>
      </c>
      <c r="OU96" s="0" t="n">
        <v>0.113178754993798</v>
      </c>
      <c r="OV96" s="0" t="n">
        <v>0.215683950258078</v>
      </c>
      <c r="OW96" s="0" t="n">
        <v>0.278715470480592</v>
      </c>
      <c r="OX96" s="0" t="n">
        <v>0.0722434470892922</v>
      </c>
      <c r="OY96" s="0" t="n">
        <v>0.0709250431492929</v>
      </c>
      <c r="OZ96" s="0" t="n">
        <v>0.178291555866502</v>
      </c>
      <c r="PA96" s="0" t="n">
        <v>0.154980491437228</v>
      </c>
      <c r="PB96" s="0" t="n">
        <v>-0.0186991719550228</v>
      </c>
      <c r="PC96" s="0" t="n">
        <v>0.266962682687096</v>
      </c>
      <c r="PD96" s="0" t="n">
        <v>0.174185718166026</v>
      </c>
      <c r="PE96" s="0" t="n">
        <v>0.158867001774001</v>
      </c>
      <c r="PF96" s="0" t="n">
        <v>0.168507806411737</v>
      </c>
      <c r="PG96" s="0" t="n">
        <v>0.0361687352148604</v>
      </c>
      <c r="PH96" s="0" t="n">
        <v>0.184511772164674</v>
      </c>
      <c r="PI96" s="0" t="n">
        <v>0.194764700917254</v>
      </c>
      <c r="PJ96" s="0" t="n">
        <v>0.113908753139137</v>
      </c>
      <c r="PK96" s="0" t="n">
        <v>0.104590388633892</v>
      </c>
      <c r="PL96" s="0" t="n">
        <v>0.185253396645899</v>
      </c>
      <c r="PM96" s="0" t="n">
        <v>0.106515704739453</v>
      </c>
      <c r="PN96" s="0" t="n">
        <v>0.135701946891352</v>
      </c>
      <c r="PO96" s="0" t="n">
        <v>0.213326275970686</v>
      </c>
      <c r="PP96" s="0" t="n">
        <v>0.15749760059858</v>
      </c>
      <c r="PQ96" s="0" t="n">
        <v>0.263948888975011</v>
      </c>
      <c r="PR96" s="0" t="n">
        <v>0.201703258453181</v>
      </c>
      <c r="PS96" s="0" t="n">
        <v>0.192227557369267</v>
      </c>
      <c r="PT96" s="0" t="n">
        <v>0.0391469553892942</v>
      </c>
      <c r="PU96" s="0" t="n">
        <v>0.158964332021015</v>
      </c>
      <c r="PV96" s="0" t="n">
        <v>0.148830259263504</v>
      </c>
      <c r="PW96" s="0" t="n">
        <v>0.139775736696615</v>
      </c>
      <c r="PX96" s="0" t="n">
        <v>0.132969988233777</v>
      </c>
      <c r="PY96" s="0" t="n">
        <v>0.139034757678343</v>
      </c>
      <c r="PZ96" s="0" t="n">
        <v>0.114316136471112</v>
      </c>
      <c r="QA96" s="0" t="n">
        <v>0.0873655126949143</v>
      </c>
      <c r="QB96" s="0" t="n">
        <v>0.179586374490069</v>
      </c>
      <c r="QC96" s="0" t="n">
        <v>0.172664789585374</v>
      </c>
      <c r="QD96" s="0" t="n">
        <v>0.151479305668058</v>
      </c>
      <c r="QE96" s="0" t="n">
        <v>0.227682853444685</v>
      </c>
      <c r="QF96" s="0" t="n">
        <v>0.134864939590225</v>
      </c>
      <c r="QG96" s="0" t="n">
        <v>0.133568776411374</v>
      </c>
      <c r="QH96" s="0" t="n">
        <v>0.131625727656299</v>
      </c>
      <c r="QI96" s="0" t="n">
        <v>0.156717027399546</v>
      </c>
      <c r="QJ96" s="0" t="n">
        <v>0.116059605639054</v>
      </c>
      <c r="QK96" s="0" t="n">
        <v>0.0851736699605521</v>
      </c>
      <c r="QL96" s="0" t="n">
        <v>0.104144806218616</v>
      </c>
      <c r="QM96" s="0" t="n">
        <v>0.24789966053962</v>
      </c>
      <c r="QN96" s="0" t="n">
        <v>0.17047408701969</v>
      </c>
      <c r="QO96" s="0" t="n">
        <v>0.220750236613579</v>
      </c>
      <c r="QP96" s="0" t="n">
        <v>0.289731805108108</v>
      </c>
      <c r="QQ96" s="0" t="n">
        <v>0.197622034773531</v>
      </c>
      <c r="QR96" s="0" t="n">
        <v>0.133253833860624</v>
      </c>
      <c r="QS96" s="0" t="n">
        <v>0.103129502398989</v>
      </c>
      <c r="QT96" s="0" t="n">
        <v>0.168907423326734</v>
      </c>
      <c r="QU96" s="0" t="n">
        <v>0.174402541979498</v>
      </c>
    </row>
    <row r="97" customFormat="false" ht="15" hidden="false" customHeight="false" outlineLevel="0" collapsed="false">
      <c r="A97" s="1" t="s">
        <v>557</v>
      </c>
      <c r="B97" s="0" t="n">
        <v>0.190056661389244</v>
      </c>
      <c r="C97" s="0" t="n">
        <v>0.217265870658724</v>
      </c>
      <c r="D97" s="0" t="n">
        <v>0.267656886756815</v>
      </c>
      <c r="E97" s="0" t="n">
        <v>0.274711527275291</v>
      </c>
      <c r="F97" s="0" t="n">
        <v>0.294165665687892</v>
      </c>
      <c r="G97" s="0" t="n">
        <v>0.327381047872036</v>
      </c>
      <c r="H97" s="0" t="n">
        <v>0.294486495590121</v>
      </c>
      <c r="I97" s="0" t="n">
        <v>0.250427676158512</v>
      </c>
      <c r="J97" s="0" t="n">
        <v>0.162753068973475</v>
      </c>
      <c r="K97" s="0" t="n">
        <v>0.285999481983017</v>
      </c>
      <c r="L97" s="0" t="n">
        <v>0.297670291984812</v>
      </c>
      <c r="M97" s="0" t="n">
        <v>0.268633902640532</v>
      </c>
      <c r="N97" s="0" t="n">
        <v>0.239485556398915</v>
      </c>
      <c r="O97" s="0" t="n">
        <v>0.204151875426786</v>
      </c>
      <c r="P97" s="0" t="n">
        <v>0.15516984312779</v>
      </c>
      <c r="Q97" s="0" t="n">
        <v>0.320825253037861</v>
      </c>
      <c r="R97" s="0" t="n">
        <v>0.232352189053005</v>
      </c>
      <c r="S97" s="0" t="n">
        <v>0.218359593131675</v>
      </c>
      <c r="T97" s="0" t="n">
        <v>0.288713429065055</v>
      </c>
      <c r="U97" s="0" t="n">
        <v>0.25043482891843</v>
      </c>
      <c r="V97" s="0" t="n">
        <v>0.264344302829584</v>
      </c>
      <c r="W97" s="0" t="n">
        <v>0.242546053307966</v>
      </c>
      <c r="X97" s="0" t="n">
        <v>0.196677200889115</v>
      </c>
      <c r="Y97" s="0" t="n">
        <v>0.328120395747162</v>
      </c>
      <c r="Z97" s="0" t="n">
        <v>0.204503548092571</v>
      </c>
      <c r="AA97" s="0" t="n">
        <v>0.217450944461151</v>
      </c>
      <c r="AB97" s="0" t="n">
        <v>0.3615202533668</v>
      </c>
      <c r="AC97" s="0" t="n">
        <v>0.295707246192678</v>
      </c>
      <c r="AD97" s="0" t="n">
        <v>0.221758437614337</v>
      </c>
      <c r="AE97" s="0" t="n">
        <v>0.219374774099993</v>
      </c>
      <c r="AF97" s="0" t="n">
        <v>0.231735508973898</v>
      </c>
      <c r="AG97" s="0" t="n">
        <v>0.251344559786193</v>
      </c>
      <c r="AH97" s="0" t="n">
        <v>0.26225841699462</v>
      </c>
      <c r="AI97" s="0" t="n">
        <v>0.30847569774948</v>
      </c>
      <c r="AJ97" s="0" t="n">
        <v>0.268359841093883</v>
      </c>
      <c r="AK97" s="0" t="n">
        <v>0.215124649887139</v>
      </c>
      <c r="AL97" s="0" t="n">
        <v>0.259166865488624</v>
      </c>
      <c r="AM97" s="0" t="n">
        <v>0.293274433145995</v>
      </c>
      <c r="AN97" s="0" t="n">
        <v>0.205470001712254</v>
      </c>
      <c r="AO97" s="0" t="n">
        <v>0.235650121932966</v>
      </c>
      <c r="AP97" s="0" t="n">
        <v>0.249062732311597</v>
      </c>
      <c r="AQ97" s="0" t="n">
        <v>0.299302113027309</v>
      </c>
      <c r="AR97" s="0" t="n">
        <v>0.192418833737004</v>
      </c>
      <c r="AS97" s="0" t="n">
        <v>0.356430819849481</v>
      </c>
      <c r="AT97" s="0" t="n">
        <v>0.302047447741657</v>
      </c>
      <c r="AU97" s="0" t="n">
        <v>0.255584314182669</v>
      </c>
      <c r="AV97" s="0" t="n">
        <v>0.277283120205326</v>
      </c>
      <c r="AW97" s="0" t="n">
        <v>0.267502591415181</v>
      </c>
      <c r="AX97" s="0" t="n">
        <v>0.163107643796429</v>
      </c>
      <c r="AY97" s="0" t="n">
        <v>0.160176276249616</v>
      </c>
      <c r="AZ97" s="0" t="n">
        <v>0.308279121438497</v>
      </c>
      <c r="BA97" s="0" t="n">
        <v>0.249967959589188</v>
      </c>
      <c r="BB97" s="0" t="n">
        <v>0.247420063208329</v>
      </c>
      <c r="BC97" s="0" t="n">
        <v>0.196408315230499</v>
      </c>
      <c r="BD97" s="0" t="n">
        <v>0.272738331761197</v>
      </c>
      <c r="BE97" s="0" t="n">
        <v>0.168659587903552</v>
      </c>
      <c r="BF97" s="0" t="n">
        <v>0.258469993545024</v>
      </c>
      <c r="BG97" s="0" t="n">
        <v>0.305019300819184</v>
      </c>
      <c r="BH97" s="0" t="n">
        <v>0.244045775883314</v>
      </c>
      <c r="BI97" s="0" t="n">
        <v>0.250992386268001</v>
      </c>
      <c r="BJ97" s="0" t="n">
        <v>0.304649837644179</v>
      </c>
      <c r="BK97" s="0" t="n">
        <v>0.282090275696553</v>
      </c>
      <c r="BL97" s="0" t="n">
        <v>0.2792930041469</v>
      </c>
      <c r="BM97" s="0" t="n">
        <v>0.285579603265421</v>
      </c>
      <c r="BN97" s="0" t="n">
        <v>0.209428945881374</v>
      </c>
      <c r="BO97" s="0" t="n">
        <v>0.264288339050836</v>
      </c>
      <c r="BP97" s="0" t="n">
        <v>0.19400608209166</v>
      </c>
      <c r="BQ97" s="0" t="n">
        <v>0.262993233079808</v>
      </c>
      <c r="BR97" s="0" t="n">
        <v>0.266112356855849</v>
      </c>
      <c r="BS97" s="0" t="n">
        <v>0.318590006454256</v>
      </c>
      <c r="BT97" s="0" t="n">
        <v>0.289758904740769</v>
      </c>
      <c r="BU97" s="0" t="n">
        <v>0.303594359005528</v>
      </c>
      <c r="BV97" s="0" t="n">
        <v>0.228756424901114</v>
      </c>
      <c r="BW97" s="0" t="n">
        <v>0.312962202191468</v>
      </c>
      <c r="BX97" s="0" t="n">
        <v>0.301485607992455</v>
      </c>
      <c r="BY97" s="0" t="n">
        <v>0.231311881741132</v>
      </c>
      <c r="BZ97" s="0" t="n">
        <v>0.29738648696951</v>
      </c>
      <c r="CA97" s="0" t="n">
        <v>0.246054974305299</v>
      </c>
      <c r="CB97" s="0" t="n">
        <v>0.249706407667227</v>
      </c>
      <c r="CC97" s="0" t="n">
        <v>0.19913683227507</v>
      </c>
      <c r="CD97" s="0" t="n">
        <v>0.202572314593541</v>
      </c>
      <c r="CE97" s="0" t="n">
        <v>0.255358765944544</v>
      </c>
      <c r="CF97" s="0" t="n">
        <v>0.252806338609958</v>
      </c>
      <c r="CG97" s="0" t="n">
        <v>0.352854374963626</v>
      </c>
      <c r="CH97" s="0" t="n">
        <v>0.289763955803801</v>
      </c>
      <c r="CI97" s="0" t="n">
        <v>0.251449861810301</v>
      </c>
      <c r="CJ97" s="0" t="n">
        <v>0.209119722250371</v>
      </c>
      <c r="CK97" s="0" t="n">
        <v>0.236942160504843</v>
      </c>
      <c r="CL97" s="0" t="n">
        <v>0.248320316271429</v>
      </c>
      <c r="CM97" s="0" t="n">
        <v>0.20298121605021</v>
      </c>
      <c r="CN97" s="0" t="n">
        <v>0.341897935479051</v>
      </c>
      <c r="CO97" s="0" t="n">
        <v>0.225326156148569</v>
      </c>
      <c r="CP97" s="0" t="n">
        <v>0.181960520348059</v>
      </c>
      <c r="CQ97" s="0" t="n">
        <v>0.251009759685534</v>
      </c>
      <c r="CR97" s="0" t="n">
        <v>0.28883348619519</v>
      </c>
      <c r="CS97" s="0" t="n">
        <v>0.239499113385422</v>
      </c>
      <c r="CT97" s="0" t="n">
        <v>0.290867888936006</v>
      </c>
      <c r="CU97" s="0" t="n">
        <v>0.321431913105737</v>
      </c>
      <c r="CV97" s="0" t="n">
        <v>0.182277332451778</v>
      </c>
      <c r="CW97" s="0" t="n">
        <v>0.269545898904692</v>
      </c>
      <c r="CX97" s="0" t="n">
        <v>0.191032657014731</v>
      </c>
      <c r="CY97" s="0" t="n">
        <v>0.217535984683097</v>
      </c>
      <c r="CZ97" s="0" t="n">
        <v>0.184967711278202</v>
      </c>
      <c r="DA97" s="0" t="n">
        <v>0.216950890900713</v>
      </c>
      <c r="DB97" s="0" t="n">
        <v>0.272475405108253</v>
      </c>
      <c r="DC97" s="0" t="n">
        <v>0.239446186908227</v>
      </c>
      <c r="DD97" s="0" t="n">
        <v>0.248437779480366</v>
      </c>
      <c r="DE97" s="0" t="n">
        <v>0.206784512778901</v>
      </c>
      <c r="DF97" s="0" t="n">
        <v>0.312500279520001</v>
      </c>
      <c r="DG97" s="0" t="n">
        <v>0.251149171175181</v>
      </c>
      <c r="DH97" s="0" t="n">
        <v>0.225829111351954</v>
      </c>
      <c r="DI97" s="0" t="n">
        <v>0.208580068544444</v>
      </c>
      <c r="DJ97" s="0" t="n">
        <v>0.190104440814703</v>
      </c>
      <c r="DK97" s="0" t="n">
        <v>0.262541314234446</v>
      </c>
      <c r="DL97" s="0" t="n">
        <v>0.301543379139473</v>
      </c>
      <c r="DM97" s="0" t="n">
        <v>0.194618045603147</v>
      </c>
      <c r="DN97" s="0" t="n">
        <v>0.242041557036863</v>
      </c>
      <c r="DO97" s="0" t="n">
        <v>0.225337467981325</v>
      </c>
      <c r="DP97" s="0" t="n">
        <v>0.305476762198263</v>
      </c>
      <c r="DQ97" s="0" t="n">
        <v>0.253972224143866</v>
      </c>
      <c r="DR97" s="0" t="n">
        <v>0.225909920875251</v>
      </c>
      <c r="DS97" s="0" t="n">
        <v>0.17361208902194</v>
      </c>
      <c r="DT97" s="0" t="n">
        <v>0.219897964591176</v>
      </c>
      <c r="DU97" s="0" t="n">
        <v>0.319291620507597</v>
      </c>
      <c r="DV97" s="0" t="n">
        <v>0.246788984742963</v>
      </c>
      <c r="DW97" s="0" t="n">
        <v>0.254646127882167</v>
      </c>
      <c r="DX97" s="0" t="n">
        <v>0.218313601210337</v>
      </c>
      <c r="DY97" s="0" t="n">
        <v>0.216995311024598</v>
      </c>
      <c r="DZ97" s="0" t="n">
        <v>0.172939961665467</v>
      </c>
      <c r="EA97" s="0" t="n">
        <v>0.314315889776793</v>
      </c>
      <c r="EB97" s="0" t="n">
        <v>0.148059357085893</v>
      </c>
      <c r="EC97" s="0" t="n">
        <v>0.260884654054985</v>
      </c>
      <c r="ED97" s="0" t="n">
        <v>0.305405692609483</v>
      </c>
      <c r="EE97" s="0" t="n">
        <v>0.302022825872936</v>
      </c>
      <c r="EF97" s="0" t="n">
        <v>0.19111912194656</v>
      </c>
      <c r="EG97" s="0" t="n">
        <v>0.177478447687051</v>
      </c>
      <c r="EH97" s="0" t="n">
        <v>0.2209217416283</v>
      </c>
      <c r="EI97" s="0" t="n">
        <v>0.184267720765923</v>
      </c>
      <c r="EJ97" s="0" t="n">
        <v>0.303776590065456</v>
      </c>
      <c r="EK97" s="0" t="n">
        <v>0.16807631430997</v>
      </c>
      <c r="EL97" s="0" t="n">
        <v>0.225888659074952</v>
      </c>
      <c r="EM97" s="0" t="n">
        <v>0.170535033189837</v>
      </c>
      <c r="EN97" s="0" t="n">
        <v>0.22253593540654</v>
      </c>
      <c r="EO97" s="0" t="n">
        <v>0.245428006746954</v>
      </c>
      <c r="EP97" s="0" t="n">
        <v>0.291038629552566</v>
      </c>
      <c r="EQ97" s="0" t="n">
        <v>0.233786880941936</v>
      </c>
      <c r="ER97" s="0" t="n">
        <v>0.288003545318162</v>
      </c>
      <c r="ES97" s="0" t="n">
        <v>0.306716465937961</v>
      </c>
      <c r="ET97" s="0" t="n">
        <v>0.348298160911268</v>
      </c>
      <c r="EU97" s="0" t="n">
        <v>0.27329985478209</v>
      </c>
      <c r="EV97" s="0" t="n">
        <v>0.217971300465746</v>
      </c>
      <c r="EW97" s="0" t="n">
        <v>0.179005883878877</v>
      </c>
      <c r="EX97" s="0" t="n">
        <v>0.236659162661024</v>
      </c>
      <c r="EY97" s="0" t="n">
        <v>0.259631883335568</v>
      </c>
      <c r="EZ97" s="0" t="n">
        <v>0.256264836579391</v>
      </c>
      <c r="FA97" s="0" t="n">
        <v>0.264545894603675</v>
      </c>
      <c r="FB97" s="0" t="n">
        <v>0.223349967337782</v>
      </c>
      <c r="FC97" s="0" t="n">
        <v>0.286090498423844</v>
      </c>
      <c r="FD97" s="0" t="n">
        <v>0.282268782681759</v>
      </c>
      <c r="FE97" s="0" t="n">
        <v>0.269455655631146</v>
      </c>
      <c r="FF97" s="0" t="n">
        <v>0.245413043791009</v>
      </c>
      <c r="FG97" s="0" t="n">
        <v>0.260005729689805</v>
      </c>
      <c r="FH97" s="0" t="n">
        <v>0.260603101133488</v>
      </c>
      <c r="FI97" s="0" t="n">
        <v>0.202723528410375</v>
      </c>
      <c r="FJ97" s="0" t="n">
        <v>0.276212344614667</v>
      </c>
      <c r="FK97" s="0" t="n">
        <v>0.230470334057253</v>
      </c>
      <c r="FL97" s="0" t="n">
        <v>0.261766947425199</v>
      </c>
      <c r="FM97" s="0" t="n">
        <v>0.205848258424968</v>
      </c>
      <c r="FN97" s="0" t="n">
        <v>0.273361363764219</v>
      </c>
      <c r="FO97" s="0" t="n">
        <v>0.156737114122466</v>
      </c>
      <c r="FP97" s="0" t="n">
        <v>0.201932495518489</v>
      </c>
      <c r="FQ97" s="0" t="n">
        <v>0.251179507544762</v>
      </c>
      <c r="FR97" s="0" t="n">
        <v>0.314585809003485</v>
      </c>
      <c r="FS97" s="0" t="n">
        <v>0.226714348767672</v>
      </c>
      <c r="FT97" s="0" t="n">
        <v>0.168066412142436</v>
      </c>
      <c r="FU97" s="0" t="n">
        <v>0.265311864159074</v>
      </c>
      <c r="FV97" s="0" t="n">
        <v>0.238122377177887</v>
      </c>
      <c r="FW97" s="0" t="n">
        <v>0.235271149069802</v>
      </c>
      <c r="FX97" s="0" t="n">
        <v>0.336655444613587</v>
      </c>
      <c r="FY97" s="0" t="n">
        <v>0.234645188530527</v>
      </c>
      <c r="FZ97" s="0" t="n">
        <v>0.18086600408852</v>
      </c>
      <c r="GA97" s="0" t="n">
        <v>0.170574778994541</v>
      </c>
      <c r="GB97" s="0" t="n">
        <v>0.137206644136488</v>
      </c>
      <c r="GC97" s="0" t="n">
        <v>0.283377693666199</v>
      </c>
      <c r="GD97" s="0" t="n">
        <v>0.270566952914804</v>
      </c>
      <c r="GE97" s="0" t="n">
        <v>0.268752680971557</v>
      </c>
      <c r="GF97" s="0" t="n">
        <v>0.303053142730478</v>
      </c>
      <c r="GG97" s="0" t="n">
        <v>0.273884874376899</v>
      </c>
      <c r="GH97" s="0" t="n">
        <v>0.274547211601904</v>
      </c>
      <c r="GI97" s="0" t="n">
        <v>0.240998405015608</v>
      </c>
      <c r="GJ97" s="0" t="n">
        <v>0.287795641722704</v>
      </c>
      <c r="GK97" s="0" t="n">
        <v>0.215336119825863</v>
      </c>
      <c r="GL97" s="0" t="n">
        <v>0.234277492480378</v>
      </c>
      <c r="GM97" s="0" t="n">
        <v>0.311269645676503</v>
      </c>
      <c r="GN97" s="0" t="n">
        <v>0.217097655776152</v>
      </c>
      <c r="GO97" s="0" t="n">
        <v>0.238949691078382</v>
      </c>
      <c r="GP97" s="0" t="n">
        <v>0.26172424671857</v>
      </c>
      <c r="GQ97" s="0" t="n">
        <v>0.189918184821714</v>
      </c>
      <c r="GR97" s="0" t="n">
        <v>0.179335858632443</v>
      </c>
      <c r="GS97" s="0" t="n">
        <v>0.263518325341418</v>
      </c>
      <c r="GT97" s="0" t="n">
        <v>0.272902464203425</v>
      </c>
      <c r="GU97" s="0" t="n">
        <v>0.204655894367904</v>
      </c>
      <c r="GV97" s="0" t="n">
        <v>0.261842220282212</v>
      </c>
      <c r="GW97" s="0" t="n">
        <v>0.241102033087142</v>
      </c>
      <c r="GX97" s="0" t="n">
        <v>0.279589674673831</v>
      </c>
      <c r="GY97" s="0" t="n">
        <v>0.186619918498977</v>
      </c>
      <c r="GZ97" s="0" t="n">
        <v>0.252334578458722</v>
      </c>
      <c r="HA97" s="0" t="n">
        <v>0.238625103312063</v>
      </c>
      <c r="HB97" s="0" t="n">
        <v>0.334681118835237</v>
      </c>
      <c r="HC97" s="0" t="n">
        <v>0.248612136168224</v>
      </c>
      <c r="HD97" s="0" t="n">
        <v>0.37582200169212</v>
      </c>
      <c r="HE97" s="0" t="n">
        <v>0.0989310366067322</v>
      </c>
      <c r="HF97" s="0" t="n">
        <v>0.266250749542687</v>
      </c>
      <c r="HG97" s="0" t="n">
        <v>0.223009015556594</v>
      </c>
      <c r="HH97" s="0" t="n">
        <v>0.247616992085775</v>
      </c>
      <c r="HI97" s="0" t="n">
        <v>0.209637789669084</v>
      </c>
      <c r="HJ97" s="0" t="n">
        <v>0.199518312667835</v>
      </c>
      <c r="HK97" s="0" t="n">
        <v>0.279163613118442</v>
      </c>
      <c r="HL97" s="0" t="n">
        <v>0.366277250747309</v>
      </c>
      <c r="HM97" s="0" t="n">
        <v>0.161201537217677</v>
      </c>
      <c r="HN97" s="0" t="n">
        <v>0.237323738769048</v>
      </c>
      <c r="HO97" s="0" t="n">
        <v>0.244102392489188</v>
      </c>
      <c r="HP97" s="0" t="n">
        <v>0.19009323803887</v>
      </c>
      <c r="HQ97" s="0" t="n">
        <v>0.250550123476485</v>
      </c>
      <c r="HR97" s="0" t="n">
        <v>0.202975259767357</v>
      </c>
      <c r="HS97" s="0" t="n">
        <v>0.221515028250362</v>
      </c>
      <c r="HT97" s="0" t="n">
        <v>0.342875284763345</v>
      </c>
      <c r="HU97" s="0" t="n">
        <v>0.168590303675228</v>
      </c>
      <c r="HV97" s="0" t="n">
        <v>0.348401423344517</v>
      </c>
      <c r="HW97" s="0" t="n">
        <v>0.25072478612794</v>
      </c>
      <c r="HX97" s="0" t="n">
        <v>0.242375583574746</v>
      </c>
      <c r="HY97" s="0" t="n">
        <v>0.259500832801985</v>
      </c>
      <c r="HZ97" s="0" t="n">
        <v>0.193939074425061</v>
      </c>
      <c r="IA97" s="0" t="n">
        <v>0.423607975024395</v>
      </c>
      <c r="IB97" s="0" t="n">
        <v>0.219549989082494</v>
      </c>
      <c r="IC97" s="0" t="n">
        <v>0.248034244733562</v>
      </c>
      <c r="ID97" s="0" t="n">
        <v>0.168195226579767</v>
      </c>
      <c r="IE97" s="0" t="n">
        <v>0.215284038474805</v>
      </c>
      <c r="IF97" s="0" t="n">
        <v>0.146505406526072</v>
      </c>
      <c r="IG97" s="0" t="n">
        <v>0.191275331184539</v>
      </c>
      <c r="IH97" s="0" t="n">
        <v>0.310064044550941</v>
      </c>
      <c r="II97" s="0" t="n">
        <v>0.20237940940366</v>
      </c>
      <c r="IJ97" s="0" t="n">
        <v>0.318402325953617</v>
      </c>
      <c r="IK97" s="0" t="n">
        <v>0.291667854712131</v>
      </c>
      <c r="IL97" s="0" t="n">
        <v>0.269773533331279</v>
      </c>
      <c r="IM97" s="0" t="n">
        <v>0.239664338354317</v>
      </c>
      <c r="IN97" s="0" t="n">
        <v>0.238985653399142</v>
      </c>
      <c r="IO97" s="0" t="n">
        <v>0.349189598376692</v>
      </c>
      <c r="IP97" s="0" t="n">
        <v>0.210591461446218</v>
      </c>
      <c r="IQ97" s="0" t="n">
        <v>0.203491316630247</v>
      </c>
      <c r="IR97" s="0" t="n">
        <v>0.216468628953223</v>
      </c>
      <c r="IS97" s="0" t="n">
        <v>0.251504025076145</v>
      </c>
      <c r="IT97" s="0" t="n">
        <v>0.265761650431312</v>
      </c>
      <c r="IU97" s="0" t="n">
        <v>0.186431139054573</v>
      </c>
      <c r="IV97" s="0" t="n">
        <v>0.169585648014053</v>
      </c>
      <c r="IW97" s="0" t="n">
        <v>0.177767554081337</v>
      </c>
      <c r="IX97" s="0" t="n">
        <v>0.186045467993547</v>
      </c>
      <c r="IY97" s="0" t="n">
        <v>0.222197769570941</v>
      </c>
      <c r="IZ97" s="0" t="n">
        <v>0.302869650209086</v>
      </c>
      <c r="JA97" s="0" t="n">
        <v>0.188822811067187</v>
      </c>
      <c r="JB97" s="0" t="n">
        <v>0.181908514552337</v>
      </c>
      <c r="JC97" s="0" t="n">
        <v>0.214153481235616</v>
      </c>
      <c r="JD97" s="0" t="n">
        <v>0.250127188207956</v>
      </c>
      <c r="JE97" s="0" t="n">
        <v>0.202179850707117</v>
      </c>
      <c r="JF97" s="0" t="n">
        <v>0.20994096228561</v>
      </c>
      <c r="JG97" s="0" t="n">
        <v>0.19536927172429</v>
      </c>
      <c r="JH97" s="0" t="n">
        <v>0.241133619215939</v>
      </c>
      <c r="JI97" s="0" t="n">
        <v>0.25502960749978</v>
      </c>
      <c r="JJ97" s="0" t="n">
        <v>0.166314355715872</v>
      </c>
      <c r="JK97" s="0" t="n">
        <v>0.298364217434276</v>
      </c>
      <c r="JL97" s="0" t="n">
        <v>0.239535069500684</v>
      </c>
      <c r="JM97" s="0" t="n">
        <v>0.2181838400616</v>
      </c>
      <c r="JN97" s="0" t="n">
        <v>0.198423867674183</v>
      </c>
      <c r="JO97" s="0" t="n">
        <v>0.20681588494688</v>
      </c>
      <c r="JP97" s="0" t="n">
        <v>0.226436826175693</v>
      </c>
      <c r="JQ97" s="0" t="n">
        <v>0.28972530252338</v>
      </c>
      <c r="JR97" s="0" t="n">
        <v>0.332561271567608</v>
      </c>
      <c r="JS97" s="0" t="n">
        <v>0.239108833351141</v>
      </c>
      <c r="JT97" s="0" t="n">
        <v>0.0863693655933563</v>
      </c>
      <c r="JU97" s="0" t="n">
        <v>0.230702095448826</v>
      </c>
      <c r="JV97" s="0" t="n">
        <v>0.203791171354077</v>
      </c>
      <c r="JW97" s="0" t="n">
        <v>0.249814546154822</v>
      </c>
      <c r="JX97" s="0" t="n">
        <v>0.229199296288361</v>
      </c>
      <c r="JY97" s="0" t="n">
        <v>0.191840609254211</v>
      </c>
      <c r="JZ97" s="0" t="n">
        <v>0.241020208857838</v>
      </c>
      <c r="KA97" s="0" t="n">
        <v>0.286028771143604</v>
      </c>
      <c r="KB97" s="0" t="n">
        <v>0.207063762228728</v>
      </c>
      <c r="KC97" s="0" t="n">
        <v>0.187183979191363</v>
      </c>
      <c r="KD97" s="0" t="n">
        <v>0.252163557783999</v>
      </c>
      <c r="KE97" s="0" t="n">
        <v>0.226689589309518</v>
      </c>
      <c r="KF97" s="0" t="n">
        <v>0.157400409036578</v>
      </c>
      <c r="KG97" s="0" t="n">
        <v>0.15617671102573</v>
      </c>
      <c r="KH97" s="0" t="n">
        <v>0.140782367593049</v>
      </c>
      <c r="KI97" s="0" t="n">
        <v>0.20938740615367</v>
      </c>
      <c r="KJ97" s="0" t="n">
        <v>0.218388033673648</v>
      </c>
      <c r="KK97" s="0" t="n">
        <v>0.282367182922614</v>
      </c>
      <c r="KL97" s="0" t="n">
        <v>0.293027022051084</v>
      </c>
      <c r="KM97" s="0" t="n">
        <v>0.204846998764603</v>
      </c>
      <c r="KN97" s="0" t="n">
        <v>0.329813993317653</v>
      </c>
      <c r="KO97" s="0" t="n">
        <v>0.14946635643996</v>
      </c>
      <c r="KP97" s="0" t="n">
        <v>0.234431367606433</v>
      </c>
      <c r="KQ97" s="0" t="n">
        <v>0.200819733288992</v>
      </c>
      <c r="KR97" s="0" t="n">
        <v>0.322756761510035</v>
      </c>
      <c r="KS97" s="0" t="n">
        <v>0.162483523423046</v>
      </c>
      <c r="KT97" s="0" t="n">
        <v>0.235613141487735</v>
      </c>
      <c r="KU97" s="0" t="n">
        <v>0.248637150706179</v>
      </c>
      <c r="KV97" s="0" t="n">
        <v>0.209912912803089</v>
      </c>
      <c r="KW97" s="0" t="n">
        <v>0.307474795840937</v>
      </c>
      <c r="KX97" s="0" t="n">
        <v>0.235156243872398</v>
      </c>
      <c r="KY97" s="0" t="n">
        <v>0.252328649486493</v>
      </c>
      <c r="KZ97" s="0" t="n">
        <v>0.214437019269959</v>
      </c>
      <c r="LA97" s="0" t="n">
        <v>0.171825393089793</v>
      </c>
      <c r="LB97" s="0" t="n">
        <v>0.235240854073016</v>
      </c>
      <c r="LC97" s="0" t="n">
        <v>0.11115518638514</v>
      </c>
      <c r="LD97" s="0" t="n">
        <v>0.202166530245473</v>
      </c>
      <c r="LE97" s="0" t="n">
        <v>0.318551418815563</v>
      </c>
      <c r="LF97" s="0" t="n">
        <v>0.259253864016991</v>
      </c>
      <c r="LG97" s="0" t="n">
        <v>0.224318232794189</v>
      </c>
      <c r="LH97" s="0" t="n">
        <v>0.223785723180278</v>
      </c>
      <c r="LI97" s="0" t="n">
        <v>0.242429079045945</v>
      </c>
      <c r="LJ97" s="0" t="n">
        <v>0.182402247273458</v>
      </c>
      <c r="LK97" s="0" t="n">
        <v>0.440373571645016</v>
      </c>
      <c r="LL97" s="0" t="n">
        <v>0.206504809424947</v>
      </c>
      <c r="LM97" s="0" t="n">
        <v>0.145138200482104</v>
      </c>
      <c r="LN97" s="0" t="n">
        <v>0.201616133527054</v>
      </c>
      <c r="LO97" s="0" t="n">
        <v>0.270623304703753</v>
      </c>
      <c r="LP97" s="0" t="n">
        <v>0.217798773908537</v>
      </c>
      <c r="LQ97" s="0" t="n">
        <v>0.175990328884396</v>
      </c>
      <c r="LR97" s="0" t="n">
        <v>0.211349649850695</v>
      </c>
      <c r="LS97" s="0" t="n">
        <v>0.217716324395717</v>
      </c>
      <c r="LT97" s="0" t="n">
        <v>0.154177442773003</v>
      </c>
      <c r="LU97" s="0" t="n">
        <v>0.28050483097697</v>
      </c>
      <c r="LV97" s="0" t="n">
        <v>0.19930045051348</v>
      </c>
      <c r="LW97" s="0" t="n">
        <v>0.177744287780925</v>
      </c>
      <c r="LX97" s="0" t="n">
        <v>0.210471842129345</v>
      </c>
      <c r="LY97" s="0" t="n">
        <v>0.171095638749755</v>
      </c>
      <c r="LZ97" s="0" t="n">
        <v>0.219815095392505</v>
      </c>
      <c r="MA97" s="0" t="n">
        <v>0.216752855460871</v>
      </c>
      <c r="MB97" s="0" t="n">
        <v>0.313206334516386</v>
      </c>
      <c r="MC97" s="0" t="n">
        <v>0.203723927025065</v>
      </c>
      <c r="MD97" s="0" t="n">
        <v>0.0623769772950211</v>
      </c>
      <c r="ME97" s="0" t="n">
        <v>0.250194759566701</v>
      </c>
      <c r="MF97" s="0" t="n">
        <v>0.11848700357109</v>
      </c>
      <c r="MG97" s="0" t="n">
        <v>0.169261220670649</v>
      </c>
      <c r="MH97" s="0" t="n">
        <v>0.269225091878087</v>
      </c>
      <c r="MI97" s="0" t="n">
        <v>0.241556794280406</v>
      </c>
      <c r="MJ97" s="0" t="n">
        <v>0.116495662566248</v>
      </c>
      <c r="MK97" s="0" t="n">
        <v>0.178236601789224</v>
      </c>
      <c r="ML97" s="0" t="n">
        <v>0.223124756152061</v>
      </c>
      <c r="MM97" s="0" t="n">
        <v>0.22565013318178</v>
      </c>
      <c r="MN97" s="0" t="n">
        <v>0.186439591272866</v>
      </c>
      <c r="MO97" s="0" t="n">
        <v>0.0627659753327081</v>
      </c>
      <c r="MP97" s="0" t="n">
        <v>0.240701296634159</v>
      </c>
      <c r="MQ97" s="0" t="n">
        <v>0.247519318037639</v>
      </c>
      <c r="MR97" s="0" t="n">
        <v>0.255184064152355</v>
      </c>
      <c r="MS97" s="0" t="n">
        <v>0.17194018549852</v>
      </c>
      <c r="MT97" s="0" t="n">
        <v>0.206938689635578</v>
      </c>
      <c r="MU97" s="0" t="n">
        <v>0.115781423910413</v>
      </c>
      <c r="MV97" s="0" t="n">
        <v>0.126615182112393</v>
      </c>
      <c r="MW97" s="0" t="n">
        <v>0.179697097029098</v>
      </c>
      <c r="MX97" s="0" t="n">
        <v>0.218644500997339</v>
      </c>
      <c r="MY97" s="0" t="n">
        <v>0.199695436008326</v>
      </c>
      <c r="MZ97" s="0" t="n">
        <v>0.193491546510549</v>
      </c>
      <c r="NA97" s="0" t="n">
        <v>0.234469203472752</v>
      </c>
      <c r="NB97" s="0" t="n">
        <v>0.245935363349125</v>
      </c>
      <c r="NC97" s="0" t="n">
        <v>0.290081140424132</v>
      </c>
      <c r="ND97" s="0" t="n">
        <v>0.241831693781544</v>
      </c>
      <c r="NE97" s="0" t="n">
        <v>0.161015570959741</v>
      </c>
      <c r="NF97" s="0" t="n">
        <v>0.237471665910227</v>
      </c>
      <c r="NG97" s="0" t="n">
        <v>0.236796590161989</v>
      </c>
      <c r="NH97" s="0" t="n">
        <v>0.226619532049432</v>
      </c>
      <c r="NI97" s="0" t="n">
        <v>0.167635034897742</v>
      </c>
      <c r="NJ97" s="0" t="n">
        <v>0.196850444967633</v>
      </c>
      <c r="NK97" s="0" t="n">
        <v>0.181700063715657</v>
      </c>
      <c r="NL97" s="0" t="n">
        <v>0.20425138892226</v>
      </c>
      <c r="NM97" s="0" t="n">
        <v>0.156650315863705</v>
      </c>
      <c r="NN97" s="0" t="n">
        <v>0.235434575802916</v>
      </c>
      <c r="NO97" s="0" t="n">
        <v>0.136262976686046</v>
      </c>
      <c r="NP97" s="0" t="n">
        <v>0.251186852854748</v>
      </c>
      <c r="NQ97" s="0" t="n">
        <v>0.198797392466057</v>
      </c>
      <c r="NR97" s="0" t="n">
        <v>0.165969534819997</v>
      </c>
      <c r="NS97" s="0" t="n">
        <v>0.209922381118811</v>
      </c>
      <c r="NT97" s="0" t="n">
        <v>0.293263276141792</v>
      </c>
      <c r="NU97" s="0" t="n">
        <v>0.11459208464074</v>
      </c>
      <c r="NV97" s="0" t="n">
        <v>0.0994435234926417</v>
      </c>
      <c r="NW97" s="0" t="n">
        <v>0.210915938811923</v>
      </c>
      <c r="NX97" s="0" t="n">
        <v>0.246138066304841</v>
      </c>
      <c r="NY97" s="0" t="n">
        <v>0.139071378463867</v>
      </c>
      <c r="NZ97" s="0" t="n">
        <v>0.196050908159934</v>
      </c>
      <c r="OA97" s="0" t="n">
        <v>0.0911849931630481</v>
      </c>
      <c r="OB97" s="0" t="n">
        <v>0.225285005495815</v>
      </c>
      <c r="OC97" s="0" t="n">
        <v>0.206457869575309</v>
      </c>
      <c r="OD97" s="0" t="n">
        <v>0.214641209857649</v>
      </c>
      <c r="OE97" s="0" t="n">
        <v>0.1496013277999</v>
      </c>
      <c r="OF97" s="0" t="n">
        <v>0.210076066184172</v>
      </c>
      <c r="OG97" s="0" t="n">
        <v>0.242613561690705</v>
      </c>
      <c r="OH97" s="0" t="n">
        <v>0.088614509938662</v>
      </c>
      <c r="OI97" s="0" t="n">
        <v>0.196070811614438</v>
      </c>
      <c r="OJ97" s="0" t="n">
        <v>0.172979451276068</v>
      </c>
      <c r="OK97" s="0" t="n">
        <v>0.161909713034838</v>
      </c>
      <c r="OL97" s="0" t="n">
        <v>0.255764366447385</v>
      </c>
      <c r="OM97" s="0" t="n">
        <v>0.157283032567812</v>
      </c>
      <c r="ON97" s="0" t="n">
        <v>0.137008662399385</v>
      </c>
      <c r="OO97" s="0" t="n">
        <v>0.120138134254637</v>
      </c>
      <c r="OP97" s="0" t="n">
        <v>0.229848727451934</v>
      </c>
      <c r="OQ97" s="0" t="n">
        <v>0.18415687443312</v>
      </c>
      <c r="OR97" s="0" t="n">
        <v>0.173029136666452</v>
      </c>
      <c r="OS97" s="0" t="n">
        <v>0.167318150065225</v>
      </c>
      <c r="OT97" s="0" t="n">
        <v>0.247359216361341</v>
      </c>
      <c r="OU97" s="0" t="n">
        <v>0.159719099536588</v>
      </c>
      <c r="OV97" s="0" t="n">
        <v>0.20518361490014</v>
      </c>
      <c r="OW97" s="0" t="n">
        <v>0.228639099916954</v>
      </c>
      <c r="OX97" s="0" t="n">
        <v>0.130569871419288</v>
      </c>
      <c r="OY97" s="0" t="n">
        <v>0.134245376723252</v>
      </c>
      <c r="OZ97" s="0" t="n">
        <v>0.248690069354922</v>
      </c>
      <c r="PA97" s="0" t="n">
        <v>0.127305785376064</v>
      </c>
      <c r="PB97" s="0" t="n">
        <v>0.190445680190571</v>
      </c>
      <c r="PC97" s="0" t="n">
        <v>0.201969824598733</v>
      </c>
      <c r="PD97" s="0" t="n">
        <v>0.171779867491648</v>
      </c>
      <c r="PE97" s="0" t="n">
        <v>0.180251264637776</v>
      </c>
      <c r="PF97" s="0" t="n">
        <v>0.158600023365621</v>
      </c>
      <c r="PG97" s="0" t="n">
        <v>0.160393004647806</v>
      </c>
      <c r="PH97" s="0" t="n">
        <v>0.121187504419388</v>
      </c>
      <c r="PI97" s="0" t="n">
        <v>0.253212954535775</v>
      </c>
      <c r="PJ97" s="0" t="n">
        <v>0.193361870277658</v>
      </c>
      <c r="PK97" s="0" t="n">
        <v>0.157372903821019</v>
      </c>
      <c r="PL97" s="0" t="n">
        <v>0.10459492540671</v>
      </c>
      <c r="PM97" s="0" t="n">
        <v>0.129454865379043</v>
      </c>
      <c r="PN97" s="0" t="n">
        <v>0.192608460195629</v>
      </c>
      <c r="PO97" s="0" t="n">
        <v>0.144107355434237</v>
      </c>
      <c r="PP97" s="0" t="n">
        <v>0.174314586979541</v>
      </c>
      <c r="PQ97" s="0" t="n">
        <v>0.251202152462909</v>
      </c>
      <c r="PR97" s="0" t="n">
        <v>0.126084200494539</v>
      </c>
      <c r="PS97" s="0" t="n">
        <v>0.120408635462135</v>
      </c>
      <c r="PT97" s="0" t="n">
        <v>0.137270685550652</v>
      </c>
      <c r="PU97" s="0" t="n">
        <v>0.210926876628837</v>
      </c>
      <c r="PV97" s="0" t="n">
        <v>0.220243355481123</v>
      </c>
      <c r="PW97" s="0" t="n">
        <v>0.126149886278511</v>
      </c>
      <c r="PX97" s="0" t="n">
        <v>0.205956114450514</v>
      </c>
      <c r="PY97" s="0" t="n">
        <v>0.143269149292476</v>
      </c>
      <c r="PZ97" s="0" t="n">
        <v>0.166182155671454</v>
      </c>
      <c r="QA97" s="0" t="n">
        <v>0.093510047568072</v>
      </c>
      <c r="QB97" s="0" t="n">
        <v>0.201248345638997</v>
      </c>
      <c r="QC97" s="0" t="n">
        <v>0.206848743431318</v>
      </c>
      <c r="QD97" s="0" t="n">
        <v>0.151118639769369</v>
      </c>
      <c r="QE97" s="0" t="n">
        <v>0.242360854062213</v>
      </c>
      <c r="QF97" s="0" t="n">
        <v>0.190683429967649</v>
      </c>
      <c r="QG97" s="0" t="n">
        <v>0.148166684983218</v>
      </c>
      <c r="QH97" s="0" t="n">
        <v>0.220498009587856</v>
      </c>
      <c r="QI97" s="0" t="n">
        <v>0.139274170525431</v>
      </c>
      <c r="QJ97" s="0" t="n">
        <v>0.154783819037799</v>
      </c>
      <c r="QK97" s="0" t="n">
        <v>0.135748193006542</v>
      </c>
      <c r="QL97" s="0" t="n">
        <v>0.269433645242467</v>
      </c>
      <c r="QM97" s="0" t="n">
        <v>0.260912016235112</v>
      </c>
      <c r="QN97" s="0" t="n">
        <v>0.170519358648603</v>
      </c>
      <c r="QO97" s="0" t="n">
        <v>0.113990196838696</v>
      </c>
      <c r="QP97" s="0" t="n">
        <v>0.264340558416522</v>
      </c>
      <c r="QQ97" s="0" t="n">
        <v>0.198961219877344</v>
      </c>
      <c r="QR97" s="0" t="n">
        <v>0.13065454936237</v>
      </c>
      <c r="QS97" s="0" t="n">
        <v>0.195702097116587</v>
      </c>
      <c r="QT97" s="0" t="n">
        <v>0.235946523423264</v>
      </c>
      <c r="QU97" s="0" t="n">
        <v>0.156080162165802</v>
      </c>
    </row>
    <row r="98" customFormat="false" ht="15" hidden="false" customHeight="false" outlineLevel="0" collapsed="false">
      <c r="A98" s="1" t="s">
        <v>558</v>
      </c>
      <c r="B98" s="0" t="n">
        <v>0.238112612331504</v>
      </c>
      <c r="C98" s="0" t="n">
        <v>0.25957052628265</v>
      </c>
      <c r="D98" s="0" t="n">
        <v>0.199982806074584</v>
      </c>
      <c r="E98" s="0" t="n">
        <v>0.337026836067161</v>
      </c>
      <c r="F98" s="0" t="n">
        <v>0.290998694971218</v>
      </c>
      <c r="G98" s="0" t="n">
        <v>0.264306037567919</v>
      </c>
      <c r="H98" s="0" t="n">
        <v>0.225899276610275</v>
      </c>
      <c r="I98" s="0" t="n">
        <v>0.26026061798909</v>
      </c>
      <c r="J98" s="0" t="n">
        <v>0.172187047965724</v>
      </c>
      <c r="K98" s="0" t="n">
        <v>0.212995213085144</v>
      </c>
      <c r="L98" s="0" t="n">
        <v>0.275727113040866</v>
      </c>
      <c r="M98" s="0" t="n">
        <v>0.264865685950516</v>
      </c>
      <c r="N98" s="0" t="n">
        <v>0.1870462847796</v>
      </c>
      <c r="O98" s="0" t="n">
        <v>0.17317218528805</v>
      </c>
      <c r="P98" s="0" t="n">
        <v>0.157530740079148</v>
      </c>
      <c r="Q98" s="0" t="n">
        <v>0.256011763688321</v>
      </c>
      <c r="R98" s="0" t="n">
        <v>0.197153250705721</v>
      </c>
      <c r="S98" s="0" t="n">
        <v>0.224109631667881</v>
      </c>
      <c r="T98" s="0" t="n">
        <v>0.197317616650543</v>
      </c>
      <c r="U98" s="0" t="n">
        <v>0.161302534342286</v>
      </c>
      <c r="V98" s="0" t="n">
        <v>0.193782434916233</v>
      </c>
      <c r="W98" s="0" t="n">
        <v>0.176258690999278</v>
      </c>
      <c r="X98" s="0" t="n">
        <v>0.214558975739167</v>
      </c>
      <c r="Y98" s="0" t="n">
        <v>0.221001070031964</v>
      </c>
      <c r="Z98" s="0" t="n">
        <v>0.243601233172926</v>
      </c>
      <c r="AA98" s="0" t="n">
        <v>0.218449774324824</v>
      </c>
      <c r="AB98" s="0" t="n">
        <v>0.319359266386922</v>
      </c>
      <c r="AC98" s="0" t="n">
        <v>0.247397118938452</v>
      </c>
      <c r="AD98" s="0" t="n">
        <v>0.193998372341333</v>
      </c>
      <c r="AE98" s="0" t="n">
        <v>0.20099231447589</v>
      </c>
      <c r="AF98" s="0" t="n">
        <v>0.18615855968144</v>
      </c>
      <c r="AG98" s="0" t="n">
        <v>0.149021448863502</v>
      </c>
      <c r="AH98" s="0" t="n">
        <v>0.203285904051519</v>
      </c>
      <c r="AI98" s="0" t="n">
        <v>0.199819367074941</v>
      </c>
      <c r="AJ98" s="0" t="n">
        <v>0.19143970713571</v>
      </c>
      <c r="AK98" s="0" t="n">
        <v>0.144724114771742</v>
      </c>
      <c r="AL98" s="0" t="n">
        <v>0.235565093969702</v>
      </c>
      <c r="AM98" s="0" t="n">
        <v>0.292815919638448</v>
      </c>
      <c r="AN98" s="0" t="n">
        <v>0.207417707498286</v>
      </c>
      <c r="AO98" s="0" t="n">
        <v>0.319109158399196</v>
      </c>
      <c r="AP98" s="0" t="n">
        <v>0.271907624435835</v>
      </c>
      <c r="AQ98" s="0" t="n">
        <v>0.328436235322281</v>
      </c>
      <c r="AR98" s="0" t="n">
        <v>0.216302835014095</v>
      </c>
      <c r="AS98" s="0" t="n">
        <v>0.296762952892573</v>
      </c>
      <c r="AT98" s="0" t="n">
        <v>0.225078187262308</v>
      </c>
      <c r="AU98" s="0" t="n">
        <v>0.252934522719598</v>
      </c>
      <c r="AV98" s="0" t="n">
        <v>0.195313544479428</v>
      </c>
      <c r="AW98" s="0" t="n">
        <v>0.19189159855169</v>
      </c>
      <c r="AX98" s="0" t="n">
        <v>0.21081957231281</v>
      </c>
      <c r="AY98" s="0" t="n">
        <v>0.185049771178616</v>
      </c>
      <c r="AZ98" s="0" t="n">
        <v>0.231366346713053</v>
      </c>
      <c r="BA98" s="0" t="n">
        <v>0.291196226001542</v>
      </c>
      <c r="BB98" s="0" t="n">
        <v>0.25858860900953</v>
      </c>
      <c r="BC98" s="0" t="n">
        <v>0.205550212086162</v>
      </c>
      <c r="BD98" s="0" t="n">
        <v>0.243794544279108</v>
      </c>
      <c r="BE98" s="0" t="n">
        <v>0.181501816237755</v>
      </c>
      <c r="BF98" s="0" t="n">
        <v>0.168570236999257</v>
      </c>
      <c r="BG98" s="0" t="n">
        <v>0.186821304828881</v>
      </c>
      <c r="BH98" s="0" t="n">
        <v>0.264715365719319</v>
      </c>
      <c r="BI98" s="0" t="n">
        <v>0.280265711176755</v>
      </c>
      <c r="BJ98" s="0" t="n">
        <v>0.187869811339145</v>
      </c>
      <c r="BK98" s="0" t="n">
        <v>0.229125597243787</v>
      </c>
      <c r="BL98" s="0" t="n">
        <v>0.229569188802795</v>
      </c>
      <c r="BM98" s="0" t="n">
        <v>0.251157224695908</v>
      </c>
      <c r="BN98" s="0" t="n">
        <v>0.198833007508509</v>
      </c>
      <c r="BO98" s="0" t="n">
        <v>0.193165288323717</v>
      </c>
      <c r="BP98" s="0" t="n">
        <v>0.315136815761039</v>
      </c>
      <c r="BQ98" s="0" t="n">
        <v>0.252416068676304</v>
      </c>
      <c r="BR98" s="0" t="n">
        <v>0.23951234027077</v>
      </c>
      <c r="BS98" s="0" t="n">
        <v>0.235817227527157</v>
      </c>
      <c r="BT98" s="0" t="n">
        <v>0.21420292337753</v>
      </c>
      <c r="BU98" s="0" t="n">
        <v>0.13168667995451</v>
      </c>
      <c r="BV98" s="0" t="n">
        <v>0.22667447625783</v>
      </c>
      <c r="BW98" s="0" t="n">
        <v>0.220394400098705</v>
      </c>
      <c r="BX98" s="0" t="n">
        <v>0.189802916857227</v>
      </c>
      <c r="BY98" s="0" t="n">
        <v>0.178726292288935</v>
      </c>
      <c r="BZ98" s="0" t="n">
        <v>0.222509231602486</v>
      </c>
      <c r="CA98" s="0" t="n">
        <v>0.281778327305608</v>
      </c>
      <c r="CB98" s="0" t="n">
        <v>0.221554566152966</v>
      </c>
      <c r="CC98" s="0" t="n">
        <v>0.179714919614581</v>
      </c>
      <c r="CD98" s="0" t="n">
        <v>0.213893170138572</v>
      </c>
      <c r="CE98" s="0" t="n">
        <v>0.19654234996938</v>
      </c>
      <c r="CF98" s="0" t="n">
        <v>0.216439499665313</v>
      </c>
      <c r="CG98" s="0" t="n">
        <v>0.260357663745194</v>
      </c>
      <c r="CH98" s="0" t="n">
        <v>0.254740203018471</v>
      </c>
      <c r="CI98" s="0" t="n">
        <v>0.215345931482163</v>
      </c>
      <c r="CJ98" s="0" t="n">
        <v>0.156099397335994</v>
      </c>
      <c r="CK98" s="0" t="n">
        <v>0.195942807612392</v>
      </c>
      <c r="CL98" s="0" t="n">
        <v>0.203206766363889</v>
      </c>
      <c r="CM98" s="0" t="n">
        <v>0.152243028398233</v>
      </c>
      <c r="CN98" s="0" t="n">
        <v>0.249267458620696</v>
      </c>
      <c r="CO98" s="0" t="n">
        <v>0.176850590390173</v>
      </c>
      <c r="CP98" s="0" t="n">
        <v>0.216289515803684</v>
      </c>
      <c r="CQ98" s="0" t="n">
        <v>0.31313391625113</v>
      </c>
      <c r="CR98" s="0" t="n">
        <v>0.201869312134377</v>
      </c>
      <c r="CS98" s="0" t="n">
        <v>0.231102234482328</v>
      </c>
      <c r="CT98" s="0" t="n">
        <v>0.291543786685542</v>
      </c>
      <c r="CU98" s="0" t="n">
        <v>0.112035902058125</v>
      </c>
      <c r="CV98" s="0" t="n">
        <v>0.210844942871435</v>
      </c>
      <c r="CW98" s="0" t="n">
        <v>0.317850074658152</v>
      </c>
      <c r="CX98" s="0" t="n">
        <v>0.25542022322999</v>
      </c>
      <c r="CY98" s="0" t="n">
        <v>0.219830871633002</v>
      </c>
      <c r="CZ98" s="0" t="n">
        <v>0.244060949406594</v>
      </c>
      <c r="DA98" s="0" t="n">
        <v>0.214268141648168</v>
      </c>
      <c r="DB98" s="0" t="n">
        <v>0.267673898143087</v>
      </c>
      <c r="DC98" s="0" t="n">
        <v>0.283517528385352</v>
      </c>
      <c r="DD98" s="0" t="n">
        <v>0.178068726979842</v>
      </c>
      <c r="DE98" s="0" t="n">
        <v>0.195272206889173</v>
      </c>
      <c r="DF98" s="0" t="n">
        <v>0.337700554450524</v>
      </c>
      <c r="DG98" s="0" t="n">
        <v>0.209745870597329</v>
      </c>
      <c r="DH98" s="0" t="n">
        <v>0.16751734936481</v>
      </c>
      <c r="DI98" s="0" t="n">
        <v>0.150030868780048</v>
      </c>
      <c r="DJ98" s="0" t="n">
        <v>0.254881721315246</v>
      </c>
      <c r="DK98" s="0" t="n">
        <v>0.22509842844744</v>
      </c>
      <c r="DL98" s="0" t="n">
        <v>0.282359232798161</v>
      </c>
      <c r="DM98" s="0" t="n">
        <v>0.267863008363002</v>
      </c>
      <c r="DN98" s="0" t="n">
        <v>0.249952469380192</v>
      </c>
      <c r="DO98" s="0" t="n">
        <v>0.200012808581166</v>
      </c>
      <c r="DP98" s="0" t="n">
        <v>0.265363174516391</v>
      </c>
      <c r="DQ98" s="0" t="n">
        <v>0.19165531502358</v>
      </c>
      <c r="DR98" s="0" t="n">
        <v>0.214596762244564</v>
      </c>
      <c r="DS98" s="0" t="n">
        <v>0.16222459182623</v>
      </c>
      <c r="DT98" s="0" t="n">
        <v>0.170353790831725</v>
      </c>
      <c r="DU98" s="0" t="n">
        <v>0.232171504455006</v>
      </c>
      <c r="DV98" s="0" t="n">
        <v>0.167466211750202</v>
      </c>
      <c r="DW98" s="0" t="n">
        <v>0.178553029658672</v>
      </c>
      <c r="DX98" s="0" t="n">
        <v>0.242484068593418</v>
      </c>
      <c r="DY98" s="0" t="n">
        <v>0.190316359406364</v>
      </c>
      <c r="DZ98" s="0" t="n">
        <v>0.170562359395417</v>
      </c>
      <c r="EA98" s="0" t="n">
        <v>0.227167766652693</v>
      </c>
      <c r="EB98" s="0" t="n">
        <v>0.155220850262148</v>
      </c>
      <c r="EC98" s="0" t="n">
        <v>0.326160075893995</v>
      </c>
      <c r="ED98" s="0" t="n">
        <v>0.234778134923436</v>
      </c>
      <c r="EE98" s="0" t="n">
        <v>0.239205925233619</v>
      </c>
      <c r="EF98" s="0" t="n">
        <v>0.140293157717216</v>
      </c>
      <c r="EG98" s="0" t="n">
        <v>0.225447187286175</v>
      </c>
      <c r="EH98" s="0" t="n">
        <v>0.201394501768796</v>
      </c>
      <c r="EI98" s="0" t="n">
        <v>0.218512881576875</v>
      </c>
      <c r="EJ98" s="0" t="n">
        <v>0.425379640375602</v>
      </c>
      <c r="EK98" s="0" t="n">
        <v>0.199744542469758</v>
      </c>
      <c r="EL98" s="0" t="n">
        <v>0.179724855074892</v>
      </c>
      <c r="EM98" s="0" t="n">
        <v>0.146906047742425</v>
      </c>
      <c r="EN98" s="0" t="n">
        <v>0.222250440873086</v>
      </c>
      <c r="EO98" s="0" t="n">
        <v>0.188986339588268</v>
      </c>
      <c r="EP98" s="0" t="n">
        <v>0.255020830517317</v>
      </c>
      <c r="EQ98" s="0" t="n">
        <v>0.24430966559826</v>
      </c>
      <c r="ER98" s="0" t="n">
        <v>0.152145695788002</v>
      </c>
      <c r="ES98" s="0" t="n">
        <v>0.219360599463228</v>
      </c>
      <c r="ET98" s="0" t="n">
        <v>0.187130216596828</v>
      </c>
      <c r="EU98" s="0" t="n">
        <v>0.221806378762289</v>
      </c>
      <c r="EV98" s="0" t="n">
        <v>0.222524593272387</v>
      </c>
      <c r="EW98" s="0" t="n">
        <v>0.193636033726606</v>
      </c>
      <c r="EX98" s="0" t="n">
        <v>0.262370715827225</v>
      </c>
      <c r="EY98" s="0" t="n">
        <v>0.205127932413337</v>
      </c>
      <c r="EZ98" s="0" t="n">
        <v>0.25417618115891</v>
      </c>
      <c r="FA98" s="0" t="n">
        <v>0.173898052736514</v>
      </c>
      <c r="FB98" s="0" t="n">
        <v>0.219952882038112</v>
      </c>
      <c r="FC98" s="0" t="n">
        <v>0.180393032211477</v>
      </c>
      <c r="FD98" s="0" t="n">
        <v>0.212522097340283</v>
      </c>
      <c r="FE98" s="0" t="n">
        <v>0.200931357767097</v>
      </c>
      <c r="FF98" s="0" t="n">
        <v>0.329982981945987</v>
      </c>
      <c r="FG98" s="0" t="n">
        <v>0.255163877388136</v>
      </c>
      <c r="FH98" s="0" t="n">
        <v>0.208230251912185</v>
      </c>
      <c r="FI98" s="0" t="n">
        <v>0.202612889571546</v>
      </c>
      <c r="FJ98" s="0" t="n">
        <v>0.166256566149348</v>
      </c>
      <c r="FK98" s="0" t="n">
        <v>0.290061623924832</v>
      </c>
      <c r="FL98" s="0" t="n">
        <v>0.232813280461276</v>
      </c>
      <c r="FM98" s="0" t="n">
        <v>0.209598062922931</v>
      </c>
      <c r="FN98" s="0" t="n">
        <v>0.184546063533237</v>
      </c>
      <c r="FO98" s="0" t="n">
        <v>0.295145699348503</v>
      </c>
      <c r="FP98" s="0" t="n">
        <v>0.145762482605455</v>
      </c>
      <c r="FQ98" s="0" t="n">
        <v>0.161454180574755</v>
      </c>
      <c r="FR98" s="0" t="n">
        <v>0.190698084848325</v>
      </c>
      <c r="FS98" s="0" t="n">
        <v>0.215034597357771</v>
      </c>
      <c r="FT98" s="0" t="n">
        <v>0.131381785582694</v>
      </c>
      <c r="FU98" s="0" t="n">
        <v>0.194484409004163</v>
      </c>
      <c r="FV98" s="0" t="n">
        <v>0.244957529204614</v>
      </c>
      <c r="FW98" s="0" t="n">
        <v>0.177511538918673</v>
      </c>
      <c r="FX98" s="0" t="n">
        <v>0.250702284733288</v>
      </c>
      <c r="FY98" s="0" t="n">
        <v>0.126261335643353</v>
      </c>
      <c r="FZ98" s="0" t="n">
        <v>0.128897306310359</v>
      </c>
      <c r="GA98" s="0" t="n">
        <v>0.231056064203454</v>
      </c>
      <c r="GB98" s="0" t="n">
        <v>0.186255072939976</v>
      </c>
      <c r="GC98" s="0" t="n">
        <v>0.216904871890824</v>
      </c>
      <c r="GD98" s="0" t="n">
        <v>0.287975128411364</v>
      </c>
      <c r="GE98" s="0" t="n">
        <v>0.112696124616026</v>
      </c>
      <c r="GF98" s="0" t="n">
        <v>0.202242072747286</v>
      </c>
      <c r="GG98" s="0" t="n">
        <v>0.203308074808508</v>
      </c>
      <c r="GH98" s="0" t="n">
        <v>0.236504739730852</v>
      </c>
      <c r="GI98" s="0" t="n">
        <v>0.180203096688441</v>
      </c>
      <c r="GJ98" s="0" t="n">
        <v>0.249441331324137</v>
      </c>
      <c r="GK98" s="0" t="n">
        <v>0.196817378076711</v>
      </c>
      <c r="GL98" s="0" t="n">
        <v>0.199304541275481</v>
      </c>
      <c r="GM98" s="0" t="n">
        <v>0.240935661421282</v>
      </c>
      <c r="GN98" s="0" t="n">
        <v>0.156072046377414</v>
      </c>
      <c r="GO98" s="0" t="n">
        <v>0.203292574985518</v>
      </c>
      <c r="GP98" s="0" t="n">
        <v>0.14553335955596</v>
      </c>
      <c r="GQ98" s="0" t="n">
        <v>0.185451720355871</v>
      </c>
      <c r="GR98" s="0" t="n">
        <v>0.138237105040032</v>
      </c>
      <c r="GS98" s="0" t="n">
        <v>0.192491695633142</v>
      </c>
      <c r="GT98" s="0" t="n">
        <v>0.152402705038574</v>
      </c>
      <c r="GU98" s="0" t="n">
        <v>0.261701845804795</v>
      </c>
      <c r="GV98" s="0" t="n">
        <v>0.201735819611556</v>
      </c>
      <c r="GW98" s="0" t="n">
        <v>0.243513066188324</v>
      </c>
      <c r="GX98" s="0" t="n">
        <v>0.17352107530232</v>
      </c>
      <c r="GY98" s="0" t="n">
        <v>0.213756970572464</v>
      </c>
      <c r="GZ98" s="0" t="n">
        <v>0.163172312412431</v>
      </c>
      <c r="HA98" s="0" t="n">
        <v>0.242164148370751</v>
      </c>
      <c r="HB98" s="0" t="n">
        <v>0.288475695694346</v>
      </c>
      <c r="HC98" s="0" t="n">
        <v>0.23220724608939</v>
      </c>
      <c r="HD98" s="0" t="n">
        <v>0.168549113999157</v>
      </c>
      <c r="HE98" s="0" t="n">
        <v>0.206537147756312</v>
      </c>
      <c r="HF98" s="0" t="n">
        <v>0.202515446030309</v>
      </c>
      <c r="HG98" s="0" t="n">
        <v>0.243633637516983</v>
      </c>
      <c r="HH98" s="0" t="n">
        <v>0.198190698910876</v>
      </c>
      <c r="HI98" s="0" t="n">
        <v>0.152899849425318</v>
      </c>
      <c r="HJ98" s="0" t="n">
        <v>0.222605051890942</v>
      </c>
      <c r="HK98" s="0" t="n">
        <v>0.114947062275111</v>
      </c>
      <c r="HL98" s="0" t="n">
        <v>0.182676634034212</v>
      </c>
      <c r="HM98" s="0" t="n">
        <v>0.132764561840252</v>
      </c>
      <c r="HN98" s="0" t="n">
        <v>0.207681561488531</v>
      </c>
      <c r="HO98" s="0" t="n">
        <v>0.158166538402026</v>
      </c>
      <c r="HP98" s="0" t="n">
        <v>0.187766381483694</v>
      </c>
      <c r="HQ98" s="0" t="n">
        <v>0.253348477114823</v>
      </c>
      <c r="HR98" s="0" t="n">
        <v>0.123206643124575</v>
      </c>
      <c r="HS98" s="0" t="n">
        <v>0.18588149635717</v>
      </c>
      <c r="HT98" s="0" t="n">
        <v>0.277692527431244</v>
      </c>
      <c r="HU98" s="0" t="n">
        <v>0.238585709428922</v>
      </c>
      <c r="HV98" s="0" t="n">
        <v>0.261054040999121</v>
      </c>
      <c r="HW98" s="0" t="n">
        <v>0.20001500336451</v>
      </c>
      <c r="HX98" s="0" t="n">
        <v>0.203116914846984</v>
      </c>
      <c r="HY98" s="0" t="n">
        <v>0.215388811382634</v>
      </c>
      <c r="HZ98" s="0" t="n">
        <v>0.103706153345976</v>
      </c>
      <c r="IA98" s="0" t="n">
        <v>0.226479778535953</v>
      </c>
      <c r="IB98" s="0" t="n">
        <v>0.259481300399485</v>
      </c>
      <c r="IC98" s="0" t="n">
        <v>0.207166198139929</v>
      </c>
      <c r="ID98" s="0" t="n">
        <v>0.13375555836733</v>
      </c>
      <c r="IE98" s="0" t="n">
        <v>0.118307494605814</v>
      </c>
      <c r="IF98" s="0" t="n">
        <v>0.191769602525362</v>
      </c>
      <c r="IG98" s="0" t="n">
        <v>0.186133196937801</v>
      </c>
      <c r="IH98" s="0" t="n">
        <v>0.202462335001408</v>
      </c>
      <c r="II98" s="0" t="n">
        <v>0.166734565831635</v>
      </c>
      <c r="IJ98" s="0" t="n">
        <v>0.201909702627038</v>
      </c>
      <c r="IK98" s="0" t="n">
        <v>0.262574335575039</v>
      </c>
      <c r="IL98" s="0" t="n">
        <v>0.293792531353382</v>
      </c>
      <c r="IM98" s="0" t="n">
        <v>0.214477804041909</v>
      </c>
      <c r="IN98" s="0" t="n">
        <v>0.212079098058157</v>
      </c>
      <c r="IO98" s="0" t="n">
        <v>0.191520800821802</v>
      </c>
      <c r="IP98" s="0" t="n">
        <v>0.257711298601103</v>
      </c>
      <c r="IQ98" s="0" t="n">
        <v>0.308334771927141</v>
      </c>
      <c r="IR98" s="0" t="n">
        <v>0.168037283504521</v>
      </c>
      <c r="IS98" s="0" t="n">
        <v>0.136046399277092</v>
      </c>
      <c r="IT98" s="0" t="n">
        <v>0.225359069724678</v>
      </c>
      <c r="IU98" s="0" t="n">
        <v>0.14579514323835</v>
      </c>
      <c r="IV98" s="0" t="n">
        <v>0.157861816851417</v>
      </c>
      <c r="IW98" s="0" t="n">
        <v>0.203569869673277</v>
      </c>
      <c r="IX98" s="0" t="n">
        <v>0.0939138938358668</v>
      </c>
      <c r="IY98" s="0" t="n">
        <v>0.182448301462504</v>
      </c>
      <c r="IZ98" s="0" t="n">
        <v>0.106321816526832</v>
      </c>
      <c r="JA98" s="0" t="n">
        <v>0.197135487675251</v>
      </c>
      <c r="JB98" s="0" t="n">
        <v>0.147691296818289</v>
      </c>
      <c r="JC98" s="0" t="n">
        <v>0.166527785909404</v>
      </c>
      <c r="JD98" s="0" t="n">
        <v>0.200162542642764</v>
      </c>
      <c r="JE98" s="0" t="n">
        <v>0.192524790124601</v>
      </c>
      <c r="JF98" s="0" t="n">
        <v>0.226419428502704</v>
      </c>
      <c r="JG98" s="0" t="n">
        <v>0.204291301930091</v>
      </c>
      <c r="JH98" s="0" t="n">
        <v>0.204394630465361</v>
      </c>
      <c r="JI98" s="0" t="n">
        <v>0.18322535063576</v>
      </c>
      <c r="JJ98" s="0" t="n">
        <v>0.171860013773289</v>
      </c>
      <c r="JK98" s="0" t="n">
        <v>0.227180971846013</v>
      </c>
      <c r="JL98" s="0" t="n">
        <v>0.161358989753172</v>
      </c>
      <c r="JM98" s="0" t="n">
        <v>0.179153981872485</v>
      </c>
      <c r="JN98" s="0" t="n">
        <v>0.224953447568122</v>
      </c>
      <c r="JO98" s="0" t="n">
        <v>0.0954249001098438</v>
      </c>
      <c r="JP98" s="0" t="n">
        <v>0.220194587162782</v>
      </c>
      <c r="JQ98" s="0" t="n">
        <v>0.309409448698414</v>
      </c>
      <c r="JR98" s="0" t="n">
        <v>0.252820527962428</v>
      </c>
      <c r="JS98" s="0" t="n">
        <v>0.196835732029367</v>
      </c>
      <c r="JT98" s="0" t="n">
        <v>0.258813078463391</v>
      </c>
      <c r="JU98" s="0" t="n">
        <v>0.115652679785425</v>
      </c>
      <c r="JV98" s="0" t="n">
        <v>0.147546142670008</v>
      </c>
      <c r="JW98" s="0" t="n">
        <v>0.236623810397886</v>
      </c>
      <c r="JX98" s="0" t="n">
        <v>0.161597680740935</v>
      </c>
      <c r="JY98" s="0" t="n">
        <v>0.185591571767386</v>
      </c>
      <c r="JZ98" s="0" t="n">
        <v>0.17927090982514</v>
      </c>
      <c r="KA98" s="0" t="n">
        <v>0.174546436639331</v>
      </c>
      <c r="KB98" s="0" t="n">
        <v>0.184606216685707</v>
      </c>
      <c r="KC98" s="0" t="n">
        <v>0.160267083487489</v>
      </c>
      <c r="KD98" s="0" t="n">
        <v>0.194996098091025</v>
      </c>
      <c r="KE98" s="0" t="n">
        <v>0.173609501857786</v>
      </c>
      <c r="KF98" s="0" t="n">
        <v>0.143829455327436</v>
      </c>
      <c r="KG98" s="0" t="n">
        <v>0.235079986335276</v>
      </c>
      <c r="KH98" s="0" t="n">
        <v>0.120812529453725</v>
      </c>
      <c r="KI98" s="0" t="n">
        <v>0.231183135371175</v>
      </c>
      <c r="KJ98" s="0" t="n">
        <v>0.20285385815028</v>
      </c>
      <c r="KK98" s="0" t="n">
        <v>0.166684391443289</v>
      </c>
      <c r="KL98" s="0" t="n">
        <v>0.276717547268725</v>
      </c>
      <c r="KM98" s="0" t="n">
        <v>0.134900185089254</v>
      </c>
      <c r="KN98" s="0" t="n">
        <v>0.202868916370609</v>
      </c>
      <c r="KO98" s="0" t="n">
        <v>0.222063924227808</v>
      </c>
      <c r="KP98" s="0" t="n">
        <v>0.19767361804871</v>
      </c>
      <c r="KQ98" s="0" t="n">
        <v>0.159280436202931</v>
      </c>
      <c r="KR98" s="0" t="n">
        <v>0.192800448509456</v>
      </c>
      <c r="KS98" s="0" t="n">
        <v>0.192100305180242</v>
      </c>
      <c r="KT98" s="0" t="n">
        <v>0.169928673956164</v>
      </c>
      <c r="KU98" s="0" t="n">
        <v>0.23007530293901</v>
      </c>
      <c r="KV98" s="0" t="n">
        <v>0.235070098268061</v>
      </c>
      <c r="KW98" s="0" t="n">
        <v>0.198507733905225</v>
      </c>
      <c r="KX98" s="0" t="n">
        <v>0.184336872199626</v>
      </c>
      <c r="KY98" s="0" t="n">
        <v>0.214822682325898</v>
      </c>
      <c r="KZ98" s="0" t="n">
        <v>0.163021490346558</v>
      </c>
      <c r="LA98" s="0" t="n">
        <v>0.130856024985775</v>
      </c>
      <c r="LB98" s="0" t="n">
        <v>0.157664844688534</v>
      </c>
      <c r="LC98" s="0" t="n">
        <v>0.0861190984390283</v>
      </c>
      <c r="LD98" s="0" t="n">
        <v>0.230816215760536</v>
      </c>
      <c r="LE98" s="0" t="n">
        <v>0.22507308246863</v>
      </c>
      <c r="LF98" s="0" t="n">
        <v>0.202655422713961</v>
      </c>
      <c r="LG98" s="0" t="n">
        <v>0.18881554660966</v>
      </c>
      <c r="LH98" s="0" t="n">
        <v>0.223360617353915</v>
      </c>
      <c r="LI98" s="0" t="n">
        <v>0.153590380614959</v>
      </c>
      <c r="LJ98" s="0" t="n">
        <v>0.117086361854315</v>
      </c>
      <c r="LK98" s="0" t="n">
        <v>0.175911675672273</v>
      </c>
      <c r="LL98" s="0" t="n">
        <v>0.129925882553196</v>
      </c>
      <c r="LM98" s="0" t="n">
        <v>0.223803310451352</v>
      </c>
      <c r="LN98" s="0" t="n">
        <v>0.226287727442741</v>
      </c>
      <c r="LO98" s="0" t="n">
        <v>0.175114110792894</v>
      </c>
      <c r="LP98" s="0" t="n">
        <v>0.218976492943889</v>
      </c>
      <c r="LQ98" s="0" t="n">
        <v>0.166480536295343</v>
      </c>
      <c r="LR98" s="0" t="n">
        <v>0.142829549185067</v>
      </c>
      <c r="LS98" s="0" t="n">
        <v>0.20419490611291</v>
      </c>
      <c r="LT98" s="0" t="n">
        <v>0.199912847605704</v>
      </c>
      <c r="LU98" s="0" t="n">
        <v>0.269143434805173</v>
      </c>
      <c r="LV98" s="0" t="n">
        <v>0.236227790603621</v>
      </c>
      <c r="LW98" s="0" t="n">
        <v>0.165851513671252</v>
      </c>
      <c r="LX98" s="0" t="n">
        <v>0.19833442579295</v>
      </c>
      <c r="LY98" s="0" t="n">
        <v>0.187167676409666</v>
      </c>
      <c r="LZ98" s="0" t="n">
        <v>0.232756223829024</v>
      </c>
      <c r="MA98" s="0" t="n">
        <v>0.166780829169521</v>
      </c>
      <c r="MB98" s="0" t="n">
        <v>0.248378063774416</v>
      </c>
      <c r="MC98" s="0" t="n">
        <v>0.211711139395599</v>
      </c>
      <c r="MD98" s="0" t="n">
        <v>0.103671015294564</v>
      </c>
      <c r="ME98" s="0" t="n">
        <v>0.297851035903351</v>
      </c>
      <c r="MF98" s="0" t="n">
        <v>0.229128838278121</v>
      </c>
      <c r="MG98" s="0" t="n">
        <v>0.14587489068796</v>
      </c>
      <c r="MH98" s="0" t="n">
        <v>0.171096619125338</v>
      </c>
      <c r="MI98" s="0" t="n">
        <v>0.0792507645139826</v>
      </c>
      <c r="MJ98" s="0" t="n">
        <v>0.091404822106128</v>
      </c>
      <c r="MK98" s="0" t="n">
        <v>0.193324535454251</v>
      </c>
      <c r="ML98" s="0" t="n">
        <v>0.199107128047906</v>
      </c>
      <c r="MM98" s="0" t="n">
        <v>0.181370944722104</v>
      </c>
      <c r="MN98" s="0" t="n">
        <v>0.108249415468612</v>
      </c>
      <c r="MO98" s="0" t="n">
        <v>0.186588052847664</v>
      </c>
      <c r="MP98" s="0" t="n">
        <v>0.132879142858895</v>
      </c>
      <c r="MQ98" s="0" t="n">
        <v>0.186422515108712</v>
      </c>
      <c r="MR98" s="0" t="n">
        <v>0.127204400763929</v>
      </c>
      <c r="MS98" s="0" t="n">
        <v>0.0832828698303745</v>
      </c>
      <c r="MT98" s="0" t="n">
        <v>0.25581446667154</v>
      </c>
      <c r="MU98" s="0" t="n">
        <v>0.158909886616273</v>
      </c>
      <c r="MV98" s="0" t="n">
        <v>0.0957027089353548</v>
      </c>
      <c r="MW98" s="0" t="n">
        <v>0.216157510795835</v>
      </c>
      <c r="MX98" s="0" t="n">
        <v>0.111910092542755</v>
      </c>
      <c r="MY98" s="0" t="n">
        <v>0.12294168372614</v>
      </c>
      <c r="MZ98" s="0" t="n">
        <v>0.152967596579579</v>
      </c>
      <c r="NA98" s="0" t="n">
        <v>0.108962134308949</v>
      </c>
      <c r="NB98" s="0" t="n">
        <v>0.0861039905708121</v>
      </c>
      <c r="NC98" s="0" t="n">
        <v>0.144645882463876</v>
      </c>
      <c r="ND98" s="0" t="n">
        <v>0.0656875733731511</v>
      </c>
      <c r="NE98" s="0" t="n">
        <v>0.138134419638712</v>
      </c>
      <c r="NF98" s="0" t="n">
        <v>0.182806651821578</v>
      </c>
      <c r="NG98" s="0" t="n">
        <v>0.163962947594175</v>
      </c>
      <c r="NH98" s="0" t="n">
        <v>0.129943094477505</v>
      </c>
      <c r="NI98" s="0" t="n">
        <v>0.115278058153233</v>
      </c>
      <c r="NJ98" s="0" t="n">
        <v>0.208854386999194</v>
      </c>
      <c r="NK98" s="0" t="n">
        <v>0.248713875803786</v>
      </c>
      <c r="NL98" s="0" t="n">
        <v>0.187485290202215</v>
      </c>
      <c r="NM98" s="0" t="n">
        <v>0.142604825761722</v>
      </c>
      <c r="NN98" s="0" t="n">
        <v>0.156342998621501</v>
      </c>
      <c r="NO98" s="0" t="n">
        <v>0.165554531616146</v>
      </c>
      <c r="NP98" s="0" t="n">
        <v>0.152804459975649</v>
      </c>
      <c r="NQ98" s="0" t="n">
        <v>0.159028161573807</v>
      </c>
      <c r="NR98" s="0" t="n">
        <v>0.176388479173906</v>
      </c>
      <c r="NS98" s="0" t="n">
        <v>0.20122193904773</v>
      </c>
      <c r="NT98" s="0" t="n">
        <v>0.170753442943074</v>
      </c>
      <c r="NU98" s="0" t="n">
        <v>0.149099671995401</v>
      </c>
      <c r="NV98" s="0" t="n">
        <v>0.140602560649349</v>
      </c>
      <c r="NW98" s="0" t="n">
        <v>0.206127576665762</v>
      </c>
      <c r="NX98" s="0" t="n">
        <v>0.157724183078567</v>
      </c>
      <c r="NY98" s="0" t="n">
        <v>0.170046931501498</v>
      </c>
      <c r="NZ98" s="0" t="n">
        <v>0.196922488615034</v>
      </c>
      <c r="OA98" s="0" t="n">
        <v>0.133919390878482</v>
      </c>
      <c r="OB98" s="0" t="n">
        <v>0.162343907276804</v>
      </c>
      <c r="OC98" s="0" t="n">
        <v>0.163515778271812</v>
      </c>
      <c r="OD98" s="0" t="n">
        <v>0.0697169179671094</v>
      </c>
      <c r="OE98" s="0" t="n">
        <v>0.167713070289831</v>
      </c>
      <c r="OF98" s="0" t="n">
        <v>0.123551198296565</v>
      </c>
      <c r="OG98" s="0" t="n">
        <v>0.110448357202336</v>
      </c>
      <c r="OH98" s="0" t="n">
        <v>0.0358115993886284</v>
      </c>
      <c r="OI98" s="0" t="n">
        <v>0.149387339964091</v>
      </c>
      <c r="OJ98" s="0" t="n">
        <v>0.20114667449488</v>
      </c>
      <c r="OK98" s="0" t="n">
        <v>0.131850714685516</v>
      </c>
      <c r="OL98" s="0" t="n">
        <v>0.203849960618384</v>
      </c>
      <c r="OM98" s="0" t="n">
        <v>0.0811971307745645</v>
      </c>
      <c r="ON98" s="0" t="n">
        <v>-0.00939755927017733</v>
      </c>
      <c r="OO98" s="0" t="n">
        <v>0.154328068863644</v>
      </c>
      <c r="OP98" s="0" t="n">
        <v>0.134911719819612</v>
      </c>
      <c r="OQ98" s="0" t="n">
        <v>0.0640729418396395</v>
      </c>
      <c r="OR98" s="0" t="n">
        <v>0.157289826961213</v>
      </c>
      <c r="OS98" s="0" t="n">
        <v>0.185054974918717</v>
      </c>
      <c r="OT98" s="0" t="n">
        <v>0.164317674820947</v>
      </c>
      <c r="OU98" s="0" t="n">
        <v>0.111111144924373</v>
      </c>
      <c r="OV98" s="0" t="n">
        <v>0.13404626220427</v>
      </c>
      <c r="OW98" s="0" t="n">
        <v>0.111821512099334</v>
      </c>
      <c r="OX98" s="0" t="n">
        <v>0.127924150753071</v>
      </c>
      <c r="OY98" s="0" t="n">
        <v>0.116508423436426</v>
      </c>
      <c r="OZ98" s="0" t="n">
        <v>0.183923146825945</v>
      </c>
      <c r="PA98" s="0" t="n">
        <v>0.0817969123590618</v>
      </c>
      <c r="PB98" s="0" t="n">
        <v>0.16265356925677</v>
      </c>
      <c r="PC98" s="0" t="n">
        <v>0.165307448469102</v>
      </c>
      <c r="PD98" s="0" t="n">
        <v>0.165694712364749</v>
      </c>
      <c r="PE98" s="0" t="n">
        <v>0.152757551694372</v>
      </c>
      <c r="PF98" s="0" t="n">
        <v>0.154729999986874</v>
      </c>
      <c r="PG98" s="0" t="n">
        <v>0.191571022238785</v>
      </c>
      <c r="PH98" s="0" t="n">
        <v>0.179137959007478</v>
      </c>
      <c r="PI98" s="0" t="n">
        <v>0.182593500394332</v>
      </c>
      <c r="PJ98" s="0" t="n">
        <v>0.134481013038151</v>
      </c>
      <c r="PK98" s="0" t="n">
        <v>0.103751502863378</v>
      </c>
      <c r="PL98" s="0" t="n">
        <v>0.166294485469744</v>
      </c>
      <c r="PM98" s="0" t="n">
        <v>0.174532436553504</v>
      </c>
      <c r="PN98" s="0" t="n">
        <v>0.0879589501913674</v>
      </c>
      <c r="PO98" s="0" t="n">
        <v>0.100459398330386</v>
      </c>
      <c r="PP98" s="0" t="n">
        <v>0.124537598451767</v>
      </c>
      <c r="PQ98" s="0" t="n">
        <v>0.171507092125307</v>
      </c>
      <c r="PR98" s="0" t="n">
        <v>0.19546325667244</v>
      </c>
      <c r="PS98" s="0" t="n">
        <v>0.208246382145138</v>
      </c>
      <c r="PT98" s="0" t="n">
        <v>0.146147870144805</v>
      </c>
      <c r="PU98" s="0" t="n">
        <v>0.181558804089319</v>
      </c>
      <c r="PV98" s="0" t="n">
        <v>0.120466276101723</v>
      </c>
      <c r="PW98" s="0" t="n">
        <v>0.117768230318241</v>
      </c>
      <c r="PX98" s="0" t="n">
        <v>0.203084140750244</v>
      </c>
      <c r="PY98" s="0" t="n">
        <v>0.139283639698345</v>
      </c>
      <c r="PZ98" s="0" t="n">
        <v>0.128677773538273</v>
      </c>
      <c r="QA98" s="0" t="n">
        <v>0.0872752765672259</v>
      </c>
      <c r="QB98" s="0" t="n">
        <v>0.157316612778297</v>
      </c>
      <c r="QC98" s="0" t="n">
        <v>0.167602458425665</v>
      </c>
      <c r="QD98" s="0" t="n">
        <v>0.146879168719376</v>
      </c>
      <c r="QE98" s="0" t="n">
        <v>0.130684210635029</v>
      </c>
      <c r="QF98" s="0" t="n">
        <v>0.15209346152374</v>
      </c>
      <c r="QG98" s="0" t="n">
        <v>0.184912953516001</v>
      </c>
      <c r="QH98" s="0" t="n">
        <v>0.267587656603047</v>
      </c>
      <c r="QI98" s="0" t="n">
        <v>0.148909472637282</v>
      </c>
      <c r="QJ98" s="0" t="n">
        <v>0.141799107432502</v>
      </c>
      <c r="QK98" s="0" t="n">
        <v>0.100898208226182</v>
      </c>
      <c r="QL98" s="0" t="n">
        <v>0.0961017418521393</v>
      </c>
      <c r="QM98" s="0" t="n">
        <v>0.195479847675453</v>
      </c>
      <c r="QN98" s="0" t="n">
        <v>0.138192101212909</v>
      </c>
      <c r="QO98" s="0" t="n">
        <v>0.1549234782384</v>
      </c>
      <c r="QP98" s="0" t="n">
        <v>0.197707518839522</v>
      </c>
      <c r="QQ98" s="0" t="n">
        <v>0.235270255005484</v>
      </c>
      <c r="QR98" s="0" t="n">
        <v>0.179179850481591</v>
      </c>
      <c r="QS98" s="0" t="n">
        <v>0.211102463975769</v>
      </c>
      <c r="QT98" s="0" t="n">
        <v>0.18347158654175</v>
      </c>
      <c r="QU98" s="0" t="n">
        <v>0.163336151681712</v>
      </c>
    </row>
    <row r="99" customFormat="false" ht="15" hidden="false" customHeight="false" outlineLevel="0" collapsed="false">
      <c r="A99" s="1" t="s">
        <v>559</v>
      </c>
      <c r="B99" s="0" t="n">
        <v>0.249351027186446</v>
      </c>
      <c r="C99" s="0" t="n">
        <v>0.26577695488299</v>
      </c>
      <c r="D99" s="0" t="n">
        <v>0.292286675939862</v>
      </c>
      <c r="E99" s="0" t="n">
        <v>0.261073391013275</v>
      </c>
      <c r="F99" s="0" t="n">
        <v>0.310273347625858</v>
      </c>
      <c r="G99" s="0" t="n">
        <v>0.272851965559905</v>
      </c>
      <c r="H99" s="0" t="n">
        <v>0.307804370369347</v>
      </c>
      <c r="I99" s="0" t="n">
        <v>0.284587922855629</v>
      </c>
      <c r="J99" s="0" t="n">
        <v>0.270064650977522</v>
      </c>
      <c r="K99" s="0" t="n">
        <v>0.253359878386295</v>
      </c>
      <c r="L99" s="0" t="n">
        <v>0.355461773650994</v>
      </c>
      <c r="M99" s="0" t="n">
        <v>0.262529163287987</v>
      </c>
      <c r="N99" s="0" t="n">
        <v>0.259161664164453</v>
      </c>
      <c r="O99" s="0" t="n">
        <v>0.195766687208075</v>
      </c>
      <c r="P99" s="0" t="n">
        <v>0.167426209348872</v>
      </c>
      <c r="Q99" s="0" t="n">
        <v>0.31982847579268</v>
      </c>
      <c r="R99" s="0" t="n">
        <v>0.296351592749639</v>
      </c>
      <c r="S99" s="0" t="n">
        <v>0.194928064142386</v>
      </c>
      <c r="T99" s="0" t="n">
        <v>0.286613087621565</v>
      </c>
      <c r="U99" s="0" t="n">
        <v>0.201957767209106</v>
      </c>
      <c r="V99" s="0" t="n">
        <v>0.327512838712918</v>
      </c>
      <c r="W99" s="0" t="n">
        <v>0.337170263803561</v>
      </c>
      <c r="X99" s="0" t="n">
        <v>0.171833090918622</v>
      </c>
      <c r="Y99" s="0" t="n">
        <v>0.280424062251349</v>
      </c>
      <c r="Z99" s="0" t="n">
        <v>0.282938090000906</v>
      </c>
      <c r="AA99" s="0" t="n">
        <v>0.298531461097158</v>
      </c>
      <c r="AB99" s="0" t="n">
        <v>0.336873926873263</v>
      </c>
      <c r="AC99" s="0" t="n">
        <v>0.332595045812979</v>
      </c>
      <c r="AD99" s="0" t="n">
        <v>0.260226257560793</v>
      </c>
      <c r="AE99" s="0" t="n">
        <v>0.273373952336205</v>
      </c>
      <c r="AF99" s="0" t="n">
        <v>0.294106364747365</v>
      </c>
      <c r="AG99" s="0" t="n">
        <v>0.254255789570624</v>
      </c>
      <c r="AH99" s="0" t="n">
        <v>0.25291836235404</v>
      </c>
      <c r="AI99" s="0" t="n">
        <v>0.254276445244128</v>
      </c>
      <c r="AJ99" s="0" t="n">
        <v>0.237479295349071</v>
      </c>
      <c r="AK99" s="0" t="n">
        <v>0.233967832542251</v>
      </c>
      <c r="AL99" s="0" t="n">
        <v>0.273508853921375</v>
      </c>
      <c r="AM99" s="0" t="n">
        <v>0.321712288154926</v>
      </c>
      <c r="AN99" s="0" t="n">
        <v>0.215962746111687</v>
      </c>
      <c r="AO99" s="0" t="n">
        <v>0.370799675185689</v>
      </c>
      <c r="AP99" s="0" t="n">
        <v>0.255199331061515</v>
      </c>
      <c r="AQ99" s="0" t="n">
        <v>0.267596814711052</v>
      </c>
      <c r="AR99" s="0" t="n">
        <v>0.283029259112155</v>
      </c>
      <c r="AS99" s="0" t="n">
        <v>0.320892133548147</v>
      </c>
      <c r="AT99" s="0" t="n">
        <v>0.303813038916347</v>
      </c>
      <c r="AU99" s="0" t="n">
        <v>0.254885477391271</v>
      </c>
      <c r="AV99" s="0" t="n">
        <v>0.267343962092314</v>
      </c>
      <c r="AW99" s="0" t="n">
        <v>0.224962973508326</v>
      </c>
      <c r="AX99" s="0" t="n">
        <v>0.209669512596466</v>
      </c>
      <c r="AY99" s="0" t="n">
        <v>0.143822377704056</v>
      </c>
      <c r="AZ99" s="0" t="n">
        <v>0.335649582670159</v>
      </c>
      <c r="BA99" s="0" t="n">
        <v>0.315228481835279</v>
      </c>
      <c r="BB99" s="0" t="n">
        <v>0.284823575541559</v>
      </c>
      <c r="BC99" s="0" t="n">
        <v>0.278265644894542</v>
      </c>
      <c r="BD99" s="0" t="n">
        <v>0.332618716210477</v>
      </c>
      <c r="BE99" s="0" t="n">
        <v>0.187186645014776</v>
      </c>
      <c r="BF99" s="0" t="n">
        <v>0.268365422133782</v>
      </c>
      <c r="BG99" s="0" t="n">
        <v>0.265481179962293</v>
      </c>
      <c r="BH99" s="0" t="n">
        <v>0.359505687803</v>
      </c>
      <c r="BI99" s="0" t="n">
        <v>0.246179974358171</v>
      </c>
      <c r="BJ99" s="0" t="n">
        <v>0.332837394710662</v>
      </c>
      <c r="BK99" s="0" t="n">
        <v>0.250609740937142</v>
      </c>
      <c r="BL99" s="0" t="n">
        <v>0.268510083134456</v>
      </c>
      <c r="BM99" s="0" t="n">
        <v>0.224971662090989</v>
      </c>
      <c r="BN99" s="0" t="n">
        <v>0.262509885720893</v>
      </c>
      <c r="BO99" s="0" t="n">
        <v>0.382299285411212</v>
      </c>
      <c r="BP99" s="0" t="n">
        <v>0.311592664055768</v>
      </c>
      <c r="BQ99" s="0" t="n">
        <v>0.230156714534462</v>
      </c>
      <c r="BR99" s="0" t="n">
        <v>0.258309258992077</v>
      </c>
      <c r="BS99" s="0" t="n">
        <v>0.328102887990325</v>
      </c>
      <c r="BT99" s="0" t="n">
        <v>0.266338009591373</v>
      </c>
      <c r="BU99" s="0" t="n">
        <v>0.304912668895858</v>
      </c>
      <c r="BV99" s="0" t="n">
        <v>0.201457407837028</v>
      </c>
      <c r="BW99" s="0" t="n">
        <v>0.294350945480752</v>
      </c>
      <c r="BX99" s="0" t="n">
        <v>0.223524123334889</v>
      </c>
      <c r="BY99" s="0" t="n">
        <v>0.204350202335276</v>
      </c>
      <c r="BZ99" s="0" t="n">
        <v>0.337343916278813</v>
      </c>
      <c r="CA99" s="0" t="n">
        <v>0.303039812550633</v>
      </c>
      <c r="CB99" s="0" t="n">
        <v>0.260056180392727</v>
      </c>
      <c r="CC99" s="0" t="n">
        <v>0.220045128590342</v>
      </c>
      <c r="CD99" s="0" t="n">
        <v>0.19030799234148</v>
      </c>
      <c r="CE99" s="0" t="n">
        <v>0.262809593109054</v>
      </c>
      <c r="CF99" s="0" t="n">
        <v>0.349617057240295</v>
      </c>
      <c r="CG99" s="0" t="n">
        <v>0.366411062600933</v>
      </c>
      <c r="CH99" s="0" t="n">
        <v>0.322335838748615</v>
      </c>
      <c r="CI99" s="0" t="n">
        <v>0.227811187762985</v>
      </c>
      <c r="CJ99" s="0" t="n">
        <v>0.233294849744976</v>
      </c>
      <c r="CK99" s="0" t="n">
        <v>0.239640836869912</v>
      </c>
      <c r="CL99" s="0" t="n">
        <v>0.185387795238967</v>
      </c>
      <c r="CM99" s="0" t="n">
        <v>0.250728248758236</v>
      </c>
      <c r="CN99" s="0" t="n">
        <v>0.26716394384591</v>
      </c>
      <c r="CO99" s="0" t="n">
        <v>0.228473461349502</v>
      </c>
      <c r="CP99" s="0" t="n">
        <v>0.218167876107239</v>
      </c>
      <c r="CQ99" s="0" t="n">
        <v>0.22878069723583</v>
      </c>
      <c r="CR99" s="0" t="n">
        <v>0.383585720255037</v>
      </c>
      <c r="CS99" s="0" t="n">
        <v>0.335615170345443</v>
      </c>
      <c r="CT99" s="0" t="n">
        <v>0.30377160066073</v>
      </c>
      <c r="CU99" s="0" t="n">
        <v>0.263809094679643</v>
      </c>
      <c r="CV99" s="0" t="n">
        <v>0.21139357235572</v>
      </c>
      <c r="CW99" s="0" t="n">
        <v>0.247188456161461</v>
      </c>
      <c r="CX99" s="0" t="n">
        <v>0.276359951577842</v>
      </c>
      <c r="CY99" s="0" t="n">
        <v>0.339014264578433</v>
      </c>
      <c r="CZ99" s="0" t="n">
        <v>0.218825143219479</v>
      </c>
      <c r="DA99" s="0" t="n">
        <v>0.189122356621857</v>
      </c>
      <c r="DB99" s="0" t="n">
        <v>0.269523376672859</v>
      </c>
      <c r="DC99" s="0" t="n">
        <v>0.288288507555013</v>
      </c>
      <c r="DD99" s="0" t="n">
        <v>0.310347495776965</v>
      </c>
      <c r="DE99" s="0" t="n">
        <v>0.241454472698184</v>
      </c>
      <c r="DF99" s="0" t="n">
        <v>0.33334374528829</v>
      </c>
      <c r="DG99" s="0" t="n">
        <v>0.323666146469114</v>
      </c>
      <c r="DH99" s="0" t="n">
        <v>0.276579184743355</v>
      </c>
      <c r="DI99" s="0" t="n">
        <v>0.170292887077411</v>
      </c>
      <c r="DJ99" s="0" t="n">
        <v>0.250234502840369</v>
      </c>
      <c r="DK99" s="0" t="n">
        <v>0.158699216542043</v>
      </c>
      <c r="DL99" s="0" t="n">
        <v>0.249990912782119</v>
      </c>
      <c r="DM99" s="0" t="n">
        <v>0.362590226498758</v>
      </c>
      <c r="DN99" s="0" t="n">
        <v>0.286095533259024</v>
      </c>
      <c r="DO99" s="0" t="n">
        <v>0.245846769914402</v>
      </c>
      <c r="DP99" s="0" t="n">
        <v>0.231142296140965</v>
      </c>
      <c r="DQ99" s="0" t="n">
        <v>0.186715424916855</v>
      </c>
      <c r="DR99" s="0" t="n">
        <v>0.279873009084671</v>
      </c>
      <c r="DS99" s="0" t="n">
        <v>0.239700467472348</v>
      </c>
      <c r="DT99" s="0" t="n">
        <v>0.28416863992736</v>
      </c>
      <c r="DU99" s="0" t="n">
        <v>0.288082360363116</v>
      </c>
      <c r="DV99" s="0" t="n">
        <v>0.270361565474572</v>
      </c>
      <c r="DW99" s="0" t="n">
        <v>0.288321440874704</v>
      </c>
      <c r="DX99" s="0" t="n">
        <v>0.252164270515071</v>
      </c>
      <c r="DY99" s="0" t="n">
        <v>0.256810265503108</v>
      </c>
      <c r="DZ99" s="0" t="n">
        <v>0.140752464674466</v>
      </c>
      <c r="EA99" s="0" t="n">
        <v>0.243463431465534</v>
      </c>
      <c r="EB99" s="0" t="n">
        <v>0.158728015961715</v>
      </c>
      <c r="EC99" s="0" t="n">
        <v>0.284203987300098</v>
      </c>
      <c r="ED99" s="0" t="n">
        <v>0.264870458210965</v>
      </c>
      <c r="EE99" s="0" t="n">
        <v>0.195774602832176</v>
      </c>
      <c r="EF99" s="0" t="n">
        <v>0.207928667550035</v>
      </c>
      <c r="EG99" s="0" t="n">
        <v>0.203935894920679</v>
      </c>
      <c r="EH99" s="0" t="n">
        <v>0.298771801658042</v>
      </c>
      <c r="EI99" s="0" t="n">
        <v>0.204926614907519</v>
      </c>
      <c r="EJ99" s="0" t="n">
        <v>0.277806335859646</v>
      </c>
      <c r="EK99" s="0" t="n">
        <v>0.205828189592035</v>
      </c>
      <c r="EL99" s="0" t="n">
        <v>0.226620330662574</v>
      </c>
      <c r="EM99" s="0" t="n">
        <v>0.275343361758243</v>
      </c>
      <c r="EN99" s="0" t="n">
        <v>0.221477994002027</v>
      </c>
      <c r="EO99" s="0" t="n">
        <v>0.319397531057144</v>
      </c>
      <c r="EP99" s="0" t="n">
        <v>0.246626090822343</v>
      </c>
      <c r="EQ99" s="0" t="n">
        <v>0.296134109234536</v>
      </c>
      <c r="ER99" s="0" t="n">
        <v>0.276333743905264</v>
      </c>
      <c r="ES99" s="0" t="n">
        <v>0.293738812609778</v>
      </c>
      <c r="ET99" s="0" t="n">
        <v>0.350759623796666</v>
      </c>
      <c r="EU99" s="0" t="n">
        <v>0.254593274151853</v>
      </c>
      <c r="EV99" s="0" t="n">
        <v>0.240087395652033</v>
      </c>
      <c r="EW99" s="0" t="n">
        <v>0.150351270745124</v>
      </c>
      <c r="EX99" s="0" t="n">
        <v>0.316221669722177</v>
      </c>
      <c r="EY99" s="0" t="n">
        <v>0.343197720514636</v>
      </c>
      <c r="EZ99" s="0" t="n">
        <v>0.328249557669126</v>
      </c>
      <c r="FA99" s="0" t="n">
        <v>0.308904468583391</v>
      </c>
      <c r="FB99" s="0" t="n">
        <v>0.302206324615941</v>
      </c>
      <c r="FC99" s="0" t="n">
        <v>0.213712681149259</v>
      </c>
      <c r="FD99" s="0" t="n">
        <v>0.200224595591246</v>
      </c>
      <c r="FE99" s="0" t="n">
        <v>0.282192972845319</v>
      </c>
      <c r="FF99" s="0" t="n">
        <v>0.280850832867141</v>
      </c>
      <c r="FG99" s="0" t="n">
        <v>0.340811827559028</v>
      </c>
      <c r="FH99" s="0" t="n">
        <v>0.225681390547664</v>
      </c>
      <c r="FI99" s="0" t="n">
        <v>0.457171042545577</v>
      </c>
      <c r="FJ99" s="0" t="n">
        <v>0.259416060368444</v>
      </c>
      <c r="FK99" s="0" t="n">
        <v>0.26638471490851</v>
      </c>
      <c r="FL99" s="0" t="n">
        <v>0.298888952595042</v>
      </c>
      <c r="FM99" s="0" t="n">
        <v>0.318892387350991</v>
      </c>
      <c r="FN99" s="0" t="n">
        <v>0.204193542834186</v>
      </c>
      <c r="FO99" s="0" t="n">
        <v>0.197110137932802</v>
      </c>
      <c r="FP99" s="0" t="n">
        <v>0.234644559409497</v>
      </c>
      <c r="FQ99" s="0" t="n">
        <v>0.167573796943263</v>
      </c>
      <c r="FR99" s="0" t="n">
        <v>0.276330221544331</v>
      </c>
      <c r="FS99" s="0" t="n">
        <v>0.29146642154585</v>
      </c>
      <c r="FT99" s="0" t="n">
        <v>0.15879590221967</v>
      </c>
      <c r="FU99" s="0" t="n">
        <v>0.25246413977355</v>
      </c>
      <c r="FV99" s="0" t="n">
        <v>0.243005081638801</v>
      </c>
      <c r="FW99" s="0" t="n">
        <v>0.263128283212406</v>
      </c>
      <c r="FX99" s="0" t="n">
        <v>0.230669434172943</v>
      </c>
      <c r="FY99" s="0" t="n">
        <v>0.26919042319494</v>
      </c>
      <c r="FZ99" s="0" t="n">
        <v>0.221739556785167</v>
      </c>
      <c r="GA99" s="0" t="n">
        <v>0.208992197534279</v>
      </c>
      <c r="GB99" s="0" t="n">
        <v>0.238894576023862</v>
      </c>
      <c r="GC99" s="0" t="n">
        <v>0.302501932916031</v>
      </c>
      <c r="GD99" s="0" t="n">
        <v>0.226529646699078</v>
      </c>
      <c r="GE99" s="0" t="n">
        <v>0.284864517223643</v>
      </c>
      <c r="GF99" s="0" t="n">
        <v>0.308328357773402</v>
      </c>
      <c r="GG99" s="0" t="n">
        <v>0.193134106685707</v>
      </c>
      <c r="GH99" s="0" t="n">
        <v>0.312839889983231</v>
      </c>
      <c r="GI99" s="0" t="n">
        <v>0.295955842324708</v>
      </c>
      <c r="GJ99" s="0" t="n">
        <v>0.306967091597999</v>
      </c>
      <c r="GK99" s="0" t="n">
        <v>0.250363953988776</v>
      </c>
      <c r="GL99" s="0" t="n">
        <v>0.373147703170216</v>
      </c>
      <c r="GM99" s="0" t="n">
        <v>0.277630581627848</v>
      </c>
      <c r="GN99" s="0" t="n">
        <v>0.257367263163716</v>
      </c>
      <c r="GO99" s="0" t="n">
        <v>0.252390637480695</v>
      </c>
      <c r="GP99" s="0" t="n">
        <v>0.200663698722924</v>
      </c>
      <c r="GQ99" s="0" t="n">
        <v>0.31771395247147</v>
      </c>
      <c r="GR99" s="0" t="n">
        <v>0.279740506434994</v>
      </c>
      <c r="GS99" s="0" t="n">
        <v>0.212731321781246</v>
      </c>
      <c r="GT99" s="0" t="n">
        <v>0.298436675400581</v>
      </c>
      <c r="GU99" s="0" t="n">
        <v>0.188975031865223</v>
      </c>
      <c r="GV99" s="0" t="n">
        <v>0.205091336937424</v>
      </c>
      <c r="GW99" s="0" t="n">
        <v>0.27686991499328</v>
      </c>
      <c r="GX99" s="0" t="n">
        <v>0.202863485157025</v>
      </c>
      <c r="GY99" s="0" t="n">
        <v>0.24211573504391</v>
      </c>
      <c r="GZ99" s="0" t="n">
        <v>0.190723940981033</v>
      </c>
      <c r="HA99" s="0" t="n">
        <v>0.258659558470533</v>
      </c>
      <c r="HB99" s="0" t="n">
        <v>0.265353037662526</v>
      </c>
      <c r="HC99" s="0" t="n">
        <v>0.31358971234443</v>
      </c>
      <c r="HD99" s="0" t="n">
        <v>0.306323299968445</v>
      </c>
      <c r="HE99" s="0" t="n">
        <v>0.291014342870331</v>
      </c>
      <c r="HF99" s="0" t="n">
        <v>0.284948962458341</v>
      </c>
      <c r="HG99" s="0" t="n">
        <v>0.249998661216017</v>
      </c>
      <c r="HH99" s="0" t="n">
        <v>0.268974262877277</v>
      </c>
      <c r="HI99" s="0" t="n">
        <v>0.186764473560228</v>
      </c>
      <c r="HJ99" s="0" t="n">
        <v>0.271164546960575</v>
      </c>
      <c r="HK99" s="0" t="n">
        <v>0.313121894863741</v>
      </c>
      <c r="HL99" s="0" t="n">
        <v>0.285296734288708</v>
      </c>
      <c r="HM99" s="0" t="n">
        <v>0.208853847825069</v>
      </c>
      <c r="HN99" s="0" t="n">
        <v>0.274027043461357</v>
      </c>
      <c r="HO99" s="0" t="n">
        <v>0.291235356845857</v>
      </c>
      <c r="HP99" s="0" t="n">
        <v>0.174456964153285</v>
      </c>
      <c r="HQ99" s="0" t="n">
        <v>0.274651578854328</v>
      </c>
      <c r="HR99" s="0" t="n">
        <v>0.138810670713851</v>
      </c>
      <c r="HS99" s="0" t="n">
        <v>0.211600275998468</v>
      </c>
      <c r="HT99" s="0" t="n">
        <v>0.275947927189303</v>
      </c>
      <c r="HU99" s="0" t="n">
        <v>0.307178245698014</v>
      </c>
      <c r="HV99" s="0" t="n">
        <v>0.282417631921875</v>
      </c>
      <c r="HW99" s="0" t="n">
        <v>0.248133275538217</v>
      </c>
      <c r="HX99" s="0" t="n">
        <v>0.289249701715096</v>
      </c>
      <c r="HY99" s="0" t="n">
        <v>0.255150220354098</v>
      </c>
      <c r="HZ99" s="0" t="n">
        <v>0.31682819091818</v>
      </c>
      <c r="IA99" s="0" t="n">
        <v>0.21686604801072</v>
      </c>
      <c r="IB99" s="0" t="n">
        <v>0.201393972534879</v>
      </c>
      <c r="IC99" s="0" t="n">
        <v>0.281204695264882</v>
      </c>
      <c r="ID99" s="0" t="n">
        <v>0.272110252637943</v>
      </c>
      <c r="IE99" s="0" t="n">
        <v>0.200926481435058</v>
      </c>
      <c r="IF99" s="0" t="n">
        <v>0.215874532028624</v>
      </c>
      <c r="IG99" s="0" t="n">
        <v>0.236130721618029</v>
      </c>
      <c r="IH99" s="0" t="n">
        <v>0.203763932210126</v>
      </c>
      <c r="II99" s="0" t="n">
        <v>0.159972704868485</v>
      </c>
      <c r="IJ99" s="0" t="n">
        <v>0.251941756133668</v>
      </c>
      <c r="IK99" s="0" t="n">
        <v>0.307254820264755</v>
      </c>
      <c r="IL99" s="0" t="n">
        <v>0.277867528824195</v>
      </c>
      <c r="IM99" s="0" t="n">
        <v>0.214576499182481</v>
      </c>
      <c r="IN99" s="0" t="n">
        <v>0.260885885167367</v>
      </c>
      <c r="IO99" s="0" t="n">
        <v>0.299926327902159</v>
      </c>
      <c r="IP99" s="0" t="n">
        <v>0.270015765040379</v>
      </c>
      <c r="IQ99" s="0" t="n">
        <v>0.317027608752436</v>
      </c>
      <c r="IR99" s="0" t="n">
        <v>0.326002687863443</v>
      </c>
      <c r="IS99" s="0" t="n">
        <v>0.259102583375561</v>
      </c>
      <c r="IT99" s="0" t="n">
        <v>0.2233145079314</v>
      </c>
      <c r="IU99" s="0" t="n">
        <v>0.277699079711752</v>
      </c>
      <c r="IV99" s="0" t="n">
        <v>0.258398290433939</v>
      </c>
      <c r="IW99" s="0" t="n">
        <v>0.255292374851006</v>
      </c>
      <c r="IX99" s="0" t="n">
        <v>0.145461794187281</v>
      </c>
      <c r="IY99" s="0" t="n">
        <v>0.319942889191244</v>
      </c>
      <c r="IZ99" s="0" t="n">
        <v>0.32991176561131</v>
      </c>
      <c r="JA99" s="0" t="n">
        <v>0.256958375735916</v>
      </c>
      <c r="JB99" s="0" t="n">
        <v>0.217967636021871</v>
      </c>
      <c r="JC99" s="0" t="n">
        <v>0.155733467842108</v>
      </c>
      <c r="JD99" s="0" t="n">
        <v>0.296599528027789</v>
      </c>
      <c r="JE99" s="0" t="n">
        <v>0.211444806402467</v>
      </c>
      <c r="JF99" s="0" t="n">
        <v>0.275638340593856</v>
      </c>
      <c r="JG99" s="0" t="n">
        <v>0.253077916229048</v>
      </c>
      <c r="JH99" s="0" t="n">
        <v>0.176783017418126</v>
      </c>
      <c r="JI99" s="0" t="n">
        <v>0.358878646748418</v>
      </c>
      <c r="JJ99" s="0" t="n">
        <v>0.222852744332989</v>
      </c>
      <c r="JK99" s="0" t="n">
        <v>0.275951443080085</v>
      </c>
      <c r="JL99" s="0" t="n">
        <v>0.239232908875252</v>
      </c>
      <c r="JM99" s="0" t="n">
        <v>0.278634557253772</v>
      </c>
      <c r="JN99" s="0" t="n">
        <v>0.248845395575814</v>
      </c>
      <c r="JO99" s="0" t="n">
        <v>0.254699183750112</v>
      </c>
      <c r="JP99" s="0" t="n">
        <v>0.277010866788844</v>
      </c>
      <c r="JQ99" s="0" t="n">
        <v>0.285813256683435</v>
      </c>
      <c r="JR99" s="0" t="n">
        <v>0.285070661277608</v>
      </c>
      <c r="JS99" s="0" t="n">
        <v>0.283010027526759</v>
      </c>
      <c r="JT99" s="0" t="n">
        <v>0.134455203328104</v>
      </c>
      <c r="JU99" s="0" t="n">
        <v>0.30435860822942</v>
      </c>
      <c r="JV99" s="0" t="n">
        <v>0.16949653014679</v>
      </c>
      <c r="JW99" s="0" t="n">
        <v>0.272236498962481</v>
      </c>
      <c r="JX99" s="0" t="n">
        <v>0.222408264317642</v>
      </c>
      <c r="JY99" s="0" t="n">
        <v>0.371879262752432</v>
      </c>
      <c r="JZ99" s="0" t="n">
        <v>0.270077516564249</v>
      </c>
      <c r="KA99" s="0" t="n">
        <v>0.232702657788127</v>
      </c>
      <c r="KB99" s="0" t="n">
        <v>0.224219740529799</v>
      </c>
      <c r="KC99" s="0" t="n">
        <v>0.185382698141961</v>
      </c>
      <c r="KD99" s="0" t="n">
        <v>0.283514317035593</v>
      </c>
      <c r="KE99" s="0" t="n">
        <v>0.301781249116875</v>
      </c>
      <c r="KF99" s="0" t="n">
        <v>0.215878661227727</v>
      </c>
      <c r="KG99" s="0" t="n">
        <v>0.234019445771177</v>
      </c>
      <c r="KH99" s="0" t="n">
        <v>0.211983450086954</v>
      </c>
      <c r="KI99" s="0" t="n">
        <v>0.256148358677142</v>
      </c>
      <c r="KJ99" s="0" t="n">
        <v>0.2052205095604</v>
      </c>
      <c r="KK99" s="0" t="n">
        <v>0.208859894336675</v>
      </c>
      <c r="KL99" s="0" t="n">
        <v>0.174851404756538</v>
      </c>
      <c r="KM99" s="0" t="n">
        <v>0.280879965476769</v>
      </c>
      <c r="KN99" s="0" t="n">
        <v>0.236047474897448</v>
      </c>
      <c r="KO99" s="0" t="n">
        <v>0.190298144791192</v>
      </c>
      <c r="KP99" s="0" t="n">
        <v>0.260510099702207</v>
      </c>
      <c r="KQ99" s="0" t="n">
        <v>0.208923217923165</v>
      </c>
      <c r="KR99" s="0" t="n">
        <v>0.256483821963474</v>
      </c>
      <c r="KS99" s="0" t="n">
        <v>0.153752552027778</v>
      </c>
      <c r="KT99" s="0" t="n">
        <v>0.305706909414534</v>
      </c>
      <c r="KU99" s="0" t="n">
        <v>0.24532363974106</v>
      </c>
      <c r="KV99" s="0" t="n">
        <v>0.206930277866199</v>
      </c>
      <c r="KW99" s="0" t="n">
        <v>0.232728748098558</v>
      </c>
      <c r="KX99" s="0" t="n">
        <v>0.232101735147906</v>
      </c>
      <c r="KY99" s="0" t="n">
        <v>0.242805417093226</v>
      </c>
      <c r="KZ99" s="0" t="n">
        <v>0.197811325386832</v>
      </c>
      <c r="LA99" s="0" t="n">
        <v>0.189374855413983</v>
      </c>
      <c r="LB99" s="0" t="n">
        <v>0.232950886902032</v>
      </c>
      <c r="LC99" s="0" t="n">
        <v>0.16790989238794</v>
      </c>
      <c r="LD99" s="0" t="n">
        <v>0.228604296609087</v>
      </c>
      <c r="LE99" s="0" t="n">
        <v>0.201762210505912</v>
      </c>
      <c r="LF99" s="0" t="n">
        <v>0.188414273451341</v>
      </c>
      <c r="LG99" s="0" t="n">
        <v>0.219624734317647</v>
      </c>
      <c r="LH99" s="0" t="n">
        <v>0.174068769306608</v>
      </c>
      <c r="LI99" s="0" t="n">
        <v>0.188551862369088</v>
      </c>
      <c r="LJ99" s="0" t="n">
        <v>0.169189769087821</v>
      </c>
      <c r="LK99" s="0" t="n">
        <v>0.361142709536983</v>
      </c>
      <c r="LL99" s="0" t="n">
        <v>0.23043099468194</v>
      </c>
      <c r="LM99" s="0" t="n">
        <v>0.178633808175968</v>
      </c>
      <c r="LN99" s="0" t="n">
        <v>0.259343098868307</v>
      </c>
      <c r="LO99" s="0" t="n">
        <v>0.142607873541303</v>
      </c>
      <c r="LP99" s="0" t="n">
        <v>0.239379317558371</v>
      </c>
      <c r="LQ99" s="0" t="n">
        <v>0.178447268061232</v>
      </c>
      <c r="LR99" s="0" t="n">
        <v>0.14175644335201</v>
      </c>
      <c r="LS99" s="0" t="n">
        <v>0.225675694891507</v>
      </c>
      <c r="LT99" s="0" t="n">
        <v>0.214436287937118</v>
      </c>
      <c r="LU99" s="0" t="n">
        <v>0.245016274394862</v>
      </c>
      <c r="LV99" s="0" t="n">
        <v>0.180481722227463</v>
      </c>
      <c r="LW99" s="0" t="n">
        <v>0.237714424401268</v>
      </c>
      <c r="LX99" s="0" t="n">
        <v>0.242884900756463</v>
      </c>
      <c r="LY99" s="0" t="n">
        <v>0.115813711293725</v>
      </c>
      <c r="LZ99" s="0" t="n">
        <v>0.227904751438808</v>
      </c>
      <c r="MA99" s="0" t="n">
        <v>0.168781496730508</v>
      </c>
      <c r="MB99" s="0" t="n">
        <v>0.24513220473568</v>
      </c>
      <c r="MC99" s="0" t="n">
        <v>0.181552753456889</v>
      </c>
      <c r="MD99" s="0" t="n">
        <v>0.220325970596347</v>
      </c>
      <c r="ME99" s="0" t="n">
        <v>0.329543080001821</v>
      </c>
      <c r="MF99" s="0" t="n">
        <v>0.156345300217055</v>
      </c>
      <c r="MG99" s="0" t="n">
        <v>0.260250591405405</v>
      </c>
      <c r="MH99" s="0" t="n">
        <v>0.223324454226679</v>
      </c>
      <c r="MI99" s="0" t="n">
        <v>0.238739212067869</v>
      </c>
      <c r="MJ99" s="0" t="n">
        <v>0.147438563110194</v>
      </c>
      <c r="MK99" s="0" t="n">
        <v>0.145066981407209</v>
      </c>
      <c r="ML99" s="0" t="n">
        <v>0.241947451931842</v>
      </c>
      <c r="MM99" s="0" t="n">
        <v>0.144401562457673</v>
      </c>
      <c r="MN99" s="0" t="n">
        <v>0.215531065110072</v>
      </c>
      <c r="MO99" s="0" t="n">
        <v>0.098532651579472</v>
      </c>
      <c r="MP99" s="0" t="n">
        <v>0.221664555965481</v>
      </c>
      <c r="MQ99" s="0" t="n">
        <v>0.260225127194837</v>
      </c>
      <c r="MR99" s="0" t="n">
        <v>0.266632416108683</v>
      </c>
      <c r="MS99" s="0" t="n">
        <v>0.112277948987959</v>
      </c>
      <c r="MT99" s="0" t="n">
        <v>0.261185810422496</v>
      </c>
      <c r="MU99" s="0" t="n">
        <v>0.159909350480979</v>
      </c>
      <c r="MV99" s="0" t="n">
        <v>0.173816556572534</v>
      </c>
      <c r="MW99" s="0" t="n">
        <v>0.183495228959521</v>
      </c>
      <c r="MX99" s="0" t="n">
        <v>0.166102872045245</v>
      </c>
      <c r="MY99" s="0" t="n">
        <v>0.200067725912394</v>
      </c>
      <c r="MZ99" s="0" t="n">
        <v>0.16942528526847</v>
      </c>
      <c r="NA99" s="0" t="n">
        <v>0.20207713045217</v>
      </c>
      <c r="NB99" s="0" t="n">
        <v>0.235410281023935</v>
      </c>
      <c r="NC99" s="0" t="n">
        <v>0.183377669171539</v>
      </c>
      <c r="ND99" s="0" t="n">
        <v>0.279356888000803</v>
      </c>
      <c r="NE99" s="0" t="n">
        <v>0.172070599499697</v>
      </c>
      <c r="NF99" s="0" t="n">
        <v>0.219488388008877</v>
      </c>
      <c r="NG99" s="0" t="n">
        <v>0.176426647414269</v>
      </c>
      <c r="NH99" s="0" t="n">
        <v>0.223419791684482</v>
      </c>
      <c r="NI99" s="0" t="n">
        <v>0.185702637252836</v>
      </c>
      <c r="NJ99" s="0" t="n">
        <v>0.227340309980958</v>
      </c>
      <c r="NK99" s="0" t="n">
        <v>0.194838250634199</v>
      </c>
      <c r="NL99" s="0" t="n">
        <v>0.132073271081522</v>
      </c>
      <c r="NM99" s="0" t="n">
        <v>0.160546388095713</v>
      </c>
      <c r="NN99" s="0" t="n">
        <v>0.255342205532562</v>
      </c>
      <c r="NO99" s="0" t="n">
        <v>0.186735517614884</v>
      </c>
      <c r="NP99" s="0" t="n">
        <v>0.227935377487315</v>
      </c>
      <c r="NQ99" s="0" t="n">
        <v>0.166961707571548</v>
      </c>
      <c r="NR99" s="0" t="n">
        <v>0.157149969782994</v>
      </c>
      <c r="NS99" s="0" t="n">
        <v>0.209152101152374</v>
      </c>
      <c r="NT99" s="0" t="n">
        <v>0.146498784729405</v>
      </c>
      <c r="NU99" s="0" t="n">
        <v>0.214564157427973</v>
      </c>
      <c r="NV99" s="0" t="n">
        <v>0.156893776200695</v>
      </c>
      <c r="NW99" s="0" t="n">
        <v>0.271207355764391</v>
      </c>
      <c r="NX99" s="0" t="n">
        <v>0.368927853099179</v>
      </c>
      <c r="NY99" s="0" t="n">
        <v>0.212806964427223</v>
      </c>
      <c r="NZ99" s="0" t="n">
        <v>0.253134028312505</v>
      </c>
      <c r="OA99" s="0" t="n">
        <v>0.180052202603457</v>
      </c>
      <c r="OB99" s="0" t="n">
        <v>0.254984667033925</v>
      </c>
      <c r="OC99" s="0" t="n">
        <v>0.167752211414209</v>
      </c>
      <c r="OD99" s="0" t="n">
        <v>0.231059554411727</v>
      </c>
      <c r="OE99" s="0" t="n">
        <v>0.166615225165189</v>
      </c>
      <c r="OF99" s="0" t="n">
        <v>0.112170272358086</v>
      </c>
      <c r="OG99" s="0" t="n">
        <v>0.220032787351157</v>
      </c>
      <c r="OH99" s="0" t="n">
        <v>0.172359811561437</v>
      </c>
      <c r="OI99" s="0" t="n">
        <v>0.206043977737975</v>
      </c>
      <c r="OJ99" s="0" t="n">
        <v>0.198301305570701</v>
      </c>
      <c r="OK99" s="0" t="n">
        <v>0.152036205093118</v>
      </c>
      <c r="OL99" s="0" t="n">
        <v>0.287680306105214</v>
      </c>
      <c r="OM99" s="0" t="n">
        <v>0.093179784826942</v>
      </c>
      <c r="ON99" s="0" t="n">
        <v>0.168705406027981</v>
      </c>
      <c r="OO99" s="0" t="n">
        <v>0.20723480955895</v>
      </c>
      <c r="OP99" s="0" t="n">
        <v>0.141647174762937</v>
      </c>
      <c r="OQ99" s="0" t="n">
        <v>0.113751926988891</v>
      </c>
      <c r="OR99" s="0" t="n">
        <v>0.175167828072071</v>
      </c>
      <c r="OS99" s="0" t="n">
        <v>0.129800213921847</v>
      </c>
      <c r="OT99" s="0" t="n">
        <v>0.146436897320719</v>
      </c>
      <c r="OU99" s="0" t="n">
        <v>0.154559057081686</v>
      </c>
      <c r="OV99" s="0" t="n">
        <v>0.106770395667347</v>
      </c>
      <c r="OW99" s="0" t="n">
        <v>0.211509945248892</v>
      </c>
      <c r="OX99" s="0" t="n">
        <v>0.172199752753626</v>
      </c>
      <c r="OY99" s="0" t="n">
        <v>0.191367928913855</v>
      </c>
      <c r="OZ99" s="0" t="n">
        <v>0.185252563453312</v>
      </c>
      <c r="PA99" s="0" t="n">
        <v>0.130615073969561</v>
      </c>
      <c r="PB99" s="0" t="n">
        <v>0.17138476453187</v>
      </c>
      <c r="PC99" s="0" t="n">
        <v>0.222843633807815</v>
      </c>
      <c r="PD99" s="0" t="n">
        <v>0.158317900679888</v>
      </c>
      <c r="PE99" s="0" t="n">
        <v>0.154723207655249</v>
      </c>
      <c r="PF99" s="0" t="n">
        <v>0.101543126142077</v>
      </c>
      <c r="PG99" s="0" t="n">
        <v>0.18549977562591</v>
      </c>
      <c r="PH99" s="0" t="n">
        <v>0.153329779918814</v>
      </c>
      <c r="PI99" s="0" t="n">
        <v>0.217201933073242</v>
      </c>
      <c r="PJ99" s="0" t="n">
        <v>0.203285954710487</v>
      </c>
      <c r="PK99" s="0" t="n">
        <v>0.171693854536365</v>
      </c>
      <c r="PL99" s="0" t="n">
        <v>0.126015031509447</v>
      </c>
      <c r="PM99" s="0" t="n">
        <v>0.107331973262598</v>
      </c>
      <c r="PN99" s="0" t="n">
        <v>0.0852192222244256</v>
      </c>
      <c r="PO99" s="0" t="n">
        <v>0.166765815828431</v>
      </c>
      <c r="PP99" s="0" t="n">
        <v>0.160229817926276</v>
      </c>
      <c r="PQ99" s="0" t="n">
        <v>0.205737375922038</v>
      </c>
      <c r="PR99" s="0" t="n">
        <v>0.175048755272265</v>
      </c>
      <c r="PS99" s="0" t="n">
        <v>0.183110576457743</v>
      </c>
      <c r="PT99" s="0" t="n">
        <v>0.233176099855959</v>
      </c>
      <c r="PU99" s="0" t="n">
        <v>0.167968137791021</v>
      </c>
      <c r="PV99" s="0" t="n">
        <v>0.152427907599451</v>
      </c>
      <c r="PW99" s="0" t="n">
        <v>0.171898075467972</v>
      </c>
      <c r="PX99" s="0" t="n">
        <v>0.166131547786739</v>
      </c>
      <c r="PY99" s="0" t="n">
        <v>0.142827819197676</v>
      </c>
      <c r="PZ99" s="0" t="n">
        <v>0.147796744136165</v>
      </c>
      <c r="QA99" s="0" t="n">
        <v>0.139988202536072</v>
      </c>
      <c r="QB99" s="0" t="n">
        <v>0.14368471872299</v>
      </c>
      <c r="QC99" s="0" t="n">
        <v>0.160928692173362</v>
      </c>
      <c r="QD99" s="0" t="n">
        <v>0.224462281218909</v>
      </c>
      <c r="QE99" s="0" t="n">
        <v>0.225211750110347</v>
      </c>
      <c r="QF99" s="0" t="n">
        <v>0.155670402732391</v>
      </c>
      <c r="QG99" s="0" t="n">
        <v>0.151557412725155</v>
      </c>
      <c r="QH99" s="0" t="n">
        <v>0.188149368801893</v>
      </c>
      <c r="QI99" s="0" t="n">
        <v>0.115214754435475</v>
      </c>
      <c r="QJ99" s="0" t="n">
        <v>0.167326280230961</v>
      </c>
      <c r="QK99" s="0" t="n">
        <v>0.141848520208053</v>
      </c>
      <c r="QL99" s="0" t="n">
        <v>0.187352460062554</v>
      </c>
      <c r="QM99" s="0" t="n">
        <v>0.217950403691669</v>
      </c>
      <c r="QN99" s="0" t="n">
        <v>0.209094267262695</v>
      </c>
      <c r="QO99" s="0" t="n">
        <v>0.178331486270653</v>
      </c>
      <c r="QP99" s="0" t="n">
        <v>0.253329807987309</v>
      </c>
      <c r="QQ99" s="0" t="n">
        <v>0.203310078112751</v>
      </c>
      <c r="QR99" s="0" t="n">
        <v>0.159453652386002</v>
      </c>
      <c r="QS99" s="0" t="n">
        <v>0.239613168416131</v>
      </c>
      <c r="QT99" s="0" t="n">
        <v>0.222771608360788</v>
      </c>
      <c r="QU99" s="0" t="n">
        <v>0.18113489985743</v>
      </c>
    </row>
    <row r="100" customFormat="false" ht="15" hidden="false" customHeight="false" outlineLevel="0" collapsed="false">
      <c r="A100" s="1" t="s">
        <v>560</v>
      </c>
      <c r="B100" s="0" t="n">
        <v>0.245588989321319</v>
      </c>
      <c r="C100" s="0" t="n">
        <v>0.15860290377698</v>
      </c>
      <c r="D100" s="0" t="n">
        <v>0.185619130077962</v>
      </c>
      <c r="E100" s="0" t="n">
        <v>0.257035946211049</v>
      </c>
      <c r="F100" s="0" t="n">
        <v>0.243376260537647</v>
      </c>
      <c r="G100" s="0" t="n">
        <v>0.274086430351701</v>
      </c>
      <c r="H100" s="0" t="n">
        <v>0.333964457323638</v>
      </c>
      <c r="I100" s="0" t="n">
        <v>0.245967970757872</v>
      </c>
      <c r="J100" s="0" t="n">
        <v>0.182068432885139</v>
      </c>
      <c r="K100" s="0" t="n">
        <v>0.258030654753697</v>
      </c>
      <c r="L100" s="0" t="n">
        <v>0.225859554209486</v>
      </c>
      <c r="M100" s="0" t="n">
        <v>0.194567009039361</v>
      </c>
      <c r="N100" s="0" t="n">
        <v>0.204083489133961</v>
      </c>
      <c r="O100" s="0" t="n">
        <v>0.131687640259028</v>
      </c>
      <c r="P100" s="0" t="n">
        <v>0.187062928081043</v>
      </c>
      <c r="Q100" s="0" t="n">
        <v>0.343946039961003</v>
      </c>
      <c r="R100" s="0" t="n">
        <v>0.235085274911757</v>
      </c>
      <c r="S100" s="0" t="n">
        <v>0.186310915220066</v>
      </c>
      <c r="T100" s="0" t="n">
        <v>0.241900747208601</v>
      </c>
      <c r="U100" s="0" t="n">
        <v>0.225649016649366</v>
      </c>
      <c r="V100" s="0" t="n">
        <v>0.258588767703855</v>
      </c>
      <c r="W100" s="0" t="n">
        <v>0.284501800688087</v>
      </c>
      <c r="X100" s="0" t="n">
        <v>0.236155027333634</v>
      </c>
      <c r="Y100" s="0" t="n">
        <v>0.265571570254172</v>
      </c>
      <c r="Z100" s="0" t="n">
        <v>0.276147978705939</v>
      </c>
      <c r="AA100" s="0" t="n">
        <v>0.272156776939549</v>
      </c>
      <c r="AB100" s="0" t="n">
        <v>0.264327440612816</v>
      </c>
      <c r="AC100" s="0" t="n">
        <v>0.242649988463097</v>
      </c>
      <c r="AD100" s="0" t="n">
        <v>0.175995552542622</v>
      </c>
      <c r="AE100" s="0" t="n">
        <v>0.192826599153461</v>
      </c>
      <c r="AF100" s="0" t="n">
        <v>0.174942964640311</v>
      </c>
      <c r="AG100" s="0" t="n">
        <v>0.192065349355195</v>
      </c>
      <c r="AH100" s="0" t="n">
        <v>0.243164889685208</v>
      </c>
      <c r="AI100" s="0" t="n">
        <v>0.19643372759234</v>
      </c>
      <c r="AJ100" s="0" t="n">
        <v>0.227112501379425</v>
      </c>
      <c r="AK100" s="0" t="n">
        <v>0.161764499561264</v>
      </c>
      <c r="AL100" s="0" t="n">
        <v>0.230090723728178</v>
      </c>
      <c r="AM100" s="0" t="n">
        <v>0.268931944481875</v>
      </c>
      <c r="AN100" s="0" t="n">
        <v>0.254399037915233</v>
      </c>
      <c r="AO100" s="0" t="n">
        <v>0.205721640555231</v>
      </c>
      <c r="AP100" s="0" t="n">
        <v>0.212397395100658</v>
      </c>
      <c r="AQ100" s="0" t="n">
        <v>0.214942153143082</v>
      </c>
      <c r="AR100" s="0" t="n">
        <v>0.189343773348898</v>
      </c>
      <c r="AS100" s="0" t="n">
        <v>0.227555783564037</v>
      </c>
      <c r="AT100" s="0" t="n">
        <v>0.219502746980145</v>
      </c>
      <c r="AU100" s="0" t="n">
        <v>0.261248611105311</v>
      </c>
      <c r="AV100" s="0" t="n">
        <v>0.307384196659739</v>
      </c>
      <c r="AW100" s="0" t="n">
        <v>0.257336712485487</v>
      </c>
      <c r="AX100" s="0" t="n">
        <v>0.173844240452879</v>
      </c>
      <c r="AY100" s="0" t="n">
        <v>0.190997410101455</v>
      </c>
      <c r="AZ100" s="0" t="n">
        <v>0.307963889679481</v>
      </c>
      <c r="BA100" s="0" t="n">
        <v>0.238905889155233</v>
      </c>
      <c r="BB100" s="0" t="n">
        <v>0.290670431638545</v>
      </c>
      <c r="BC100" s="0" t="n">
        <v>0.169858246867671</v>
      </c>
      <c r="BD100" s="0" t="n">
        <v>0.229984407112483</v>
      </c>
      <c r="BE100" s="0" t="n">
        <v>0.168949188768221</v>
      </c>
      <c r="BF100" s="0" t="n">
        <v>0.194582680894875</v>
      </c>
      <c r="BG100" s="0" t="n">
        <v>0.303440423422509</v>
      </c>
      <c r="BH100" s="0" t="n">
        <v>0.197979307637529</v>
      </c>
      <c r="BI100" s="0" t="n">
        <v>0.173735089267498</v>
      </c>
      <c r="BJ100" s="0" t="n">
        <v>0.257814964027591</v>
      </c>
      <c r="BK100" s="0" t="n">
        <v>0.226681001227919</v>
      </c>
      <c r="BL100" s="0" t="n">
        <v>0.228337688595201</v>
      </c>
      <c r="BM100" s="0" t="n">
        <v>0.230404622236652</v>
      </c>
      <c r="BN100" s="0" t="n">
        <v>0.182105682605254</v>
      </c>
      <c r="BO100" s="0" t="n">
        <v>0.245108731232668</v>
      </c>
      <c r="BP100" s="0" t="n">
        <v>0.205911815802626</v>
      </c>
      <c r="BQ100" s="0" t="n">
        <v>0.30612825736077</v>
      </c>
      <c r="BR100" s="0" t="n">
        <v>0.215716987762117</v>
      </c>
      <c r="BS100" s="0" t="n">
        <v>0.313424843555488</v>
      </c>
      <c r="BT100" s="0" t="n">
        <v>0.255462198692208</v>
      </c>
      <c r="BU100" s="0" t="n">
        <v>0.199413478517185</v>
      </c>
      <c r="BV100" s="0" t="n">
        <v>0.266846767517043</v>
      </c>
      <c r="BW100" s="0" t="n">
        <v>0.254253593657404</v>
      </c>
      <c r="BX100" s="0" t="n">
        <v>0.236154064915004</v>
      </c>
      <c r="BY100" s="0" t="n">
        <v>0.241427356713371</v>
      </c>
      <c r="BZ100" s="0" t="n">
        <v>0.334920153321536</v>
      </c>
      <c r="CA100" s="0" t="n">
        <v>0.234078660891433</v>
      </c>
      <c r="CB100" s="0" t="n">
        <v>0.256897131135034</v>
      </c>
      <c r="CC100" s="0" t="n">
        <v>0.139824392721258</v>
      </c>
      <c r="CD100" s="0" t="n">
        <v>0.210391344510858</v>
      </c>
      <c r="CE100" s="0" t="n">
        <v>0.276173623220735</v>
      </c>
      <c r="CF100" s="0" t="n">
        <v>0.22624137240129</v>
      </c>
      <c r="CG100" s="0" t="n">
        <v>0.281219470646349</v>
      </c>
      <c r="CH100" s="0" t="n">
        <v>0.228101189297224</v>
      </c>
      <c r="CI100" s="0" t="n">
        <v>0.244994974279628</v>
      </c>
      <c r="CJ100" s="0" t="n">
        <v>0.190780643576449</v>
      </c>
      <c r="CK100" s="0" t="n">
        <v>0.206446868668405</v>
      </c>
      <c r="CL100" s="0" t="n">
        <v>0.210438246906634</v>
      </c>
      <c r="CM100" s="0" t="n">
        <v>0.15943682729687</v>
      </c>
      <c r="CN100" s="0" t="n">
        <v>0.279822286966194</v>
      </c>
      <c r="CO100" s="0" t="n">
        <v>0.260101735770668</v>
      </c>
      <c r="CP100" s="0" t="n">
        <v>0.23973437299735</v>
      </c>
      <c r="CQ100" s="0" t="n">
        <v>0.23684931315784</v>
      </c>
      <c r="CR100" s="0" t="n">
        <v>0.290332627303029</v>
      </c>
      <c r="CS100" s="0" t="n">
        <v>0.248190142724832</v>
      </c>
      <c r="CT100" s="0" t="n">
        <v>0.239767944551589</v>
      </c>
      <c r="CU100" s="0" t="n">
        <v>0.308664175859219</v>
      </c>
      <c r="CV100" s="0" t="n">
        <v>0.203440712929649</v>
      </c>
      <c r="CW100" s="0" t="n">
        <v>0.252038853912682</v>
      </c>
      <c r="CX100" s="0" t="n">
        <v>0.199999830086126</v>
      </c>
      <c r="CY100" s="0" t="n">
        <v>0.238609426160507</v>
      </c>
      <c r="CZ100" s="0" t="n">
        <v>0.23880270492811</v>
      </c>
      <c r="DA100" s="0" t="n">
        <v>0.20196328383258</v>
      </c>
      <c r="DB100" s="0" t="n">
        <v>0.230542805173214</v>
      </c>
      <c r="DC100" s="0" t="n">
        <v>0.243637304516749</v>
      </c>
      <c r="DD100" s="0" t="n">
        <v>0.232761208488199</v>
      </c>
      <c r="DE100" s="0" t="n">
        <v>0.239628473791432</v>
      </c>
      <c r="DF100" s="0" t="n">
        <v>0.278269886639702</v>
      </c>
      <c r="DG100" s="0" t="n">
        <v>0.235834880005067</v>
      </c>
      <c r="DH100" s="0" t="n">
        <v>0.21804568379376</v>
      </c>
      <c r="DI100" s="0" t="n">
        <v>0.181645355887568</v>
      </c>
      <c r="DJ100" s="0" t="n">
        <v>0.207696184090802</v>
      </c>
      <c r="DK100" s="0" t="n">
        <v>0.239574803645355</v>
      </c>
      <c r="DL100" s="0" t="n">
        <v>0.19377720860915</v>
      </c>
      <c r="DM100" s="0" t="n">
        <v>0.263154288836854</v>
      </c>
      <c r="DN100" s="0" t="n">
        <v>0.262850984871723</v>
      </c>
      <c r="DO100" s="0" t="n">
        <v>0.186210465872624</v>
      </c>
      <c r="DP100" s="0" t="n">
        <v>0.196395718455392</v>
      </c>
      <c r="DQ100" s="0" t="n">
        <v>0.182364964202868</v>
      </c>
      <c r="DR100" s="0" t="n">
        <v>0.215752418676449</v>
      </c>
      <c r="DS100" s="0" t="n">
        <v>0.199171104165036</v>
      </c>
      <c r="DT100" s="0" t="n">
        <v>0.164855212775497</v>
      </c>
      <c r="DU100" s="0" t="n">
        <v>0.283613684603961</v>
      </c>
      <c r="DV100" s="0" t="n">
        <v>0.27480347003254</v>
      </c>
      <c r="DW100" s="0" t="n">
        <v>0.315078646408167</v>
      </c>
      <c r="DX100" s="0" t="n">
        <v>0.150819929890065</v>
      </c>
      <c r="DY100" s="0" t="n">
        <v>0.1535080197491</v>
      </c>
      <c r="DZ100" s="0" t="n">
        <v>0.115744267082798</v>
      </c>
      <c r="EA100" s="0" t="n">
        <v>0.309322538563899</v>
      </c>
      <c r="EB100" s="0" t="n">
        <v>0.179367293246445</v>
      </c>
      <c r="EC100" s="0" t="n">
        <v>0.239670875811806</v>
      </c>
      <c r="ED100" s="0" t="n">
        <v>0.298520066843433</v>
      </c>
      <c r="EE100" s="0" t="n">
        <v>0.288003614579269</v>
      </c>
      <c r="EF100" s="0" t="n">
        <v>0.163034666170353</v>
      </c>
      <c r="EG100" s="0" t="n">
        <v>0.1474752698882</v>
      </c>
      <c r="EH100" s="0" t="n">
        <v>0.231918825908076</v>
      </c>
      <c r="EI100" s="0" t="n">
        <v>0.261104542046911</v>
      </c>
      <c r="EJ100" s="0" t="n">
        <v>0.29018640817798</v>
      </c>
      <c r="EK100" s="0" t="n">
        <v>0.181401638359654</v>
      </c>
      <c r="EL100" s="0" t="n">
        <v>0.232304986077602</v>
      </c>
      <c r="EM100" s="0" t="n">
        <v>0.175491996276734</v>
      </c>
      <c r="EN100" s="0" t="n">
        <v>0.152946844272807</v>
      </c>
      <c r="EO100" s="0" t="n">
        <v>0.314678649512631</v>
      </c>
      <c r="EP100" s="0" t="n">
        <v>0.236183360846925</v>
      </c>
      <c r="EQ100" s="0" t="n">
        <v>0.299164398680735</v>
      </c>
      <c r="ER100" s="0" t="n">
        <v>0.304071871513279</v>
      </c>
      <c r="ES100" s="0" t="n">
        <v>0.230721789811575</v>
      </c>
      <c r="ET100" s="0" t="n">
        <v>0.349398720780116</v>
      </c>
      <c r="EU100" s="0" t="n">
        <v>0.297635734517124</v>
      </c>
      <c r="EV100" s="0" t="n">
        <v>0.21621536572655</v>
      </c>
      <c r="EW100" s="0" t="n">
        <v>0.137564512961616</v>
      </c>
      <c r="EX100" s="0" t="n">
        <v>0.178901144989163</v>
      </c>
      <c r="EY100" s="0" t="n">
        <v>0.202453519526008</v>
      </c>
      <c r="EZ100" s="0" t="n">
        <v>0.224759666588281</v>
      </c>
      <c r="FA100" s="0" t="n">
        <v>0.258620937405062</v>
      </c>
      <c r="FB100" s="0" t="n">
        <v>0.332971898739027</v>
      </c>
      <c r="FC100" s="0" t="n">
        <v>0.307230378493152</v>
      </c>
      <c r="FD100" s="0" t="n">
        <v>0.323596047578995</v>
      </c>
      <c r="FE100" s="0" t="n">
        <v>0.274760128529587</v>
      </c>
      <c r="FF100" s="0" t="n">
        <v>0.251046207524731</v>
      </c>
      <c r="FG100" s="0" t="n">
        <v>0.198291836607185</v>
      </c>
      <c r="FH100" s="0" t="n">
        <v>0.235866718667251</v>
      </c>
      <c r="FI100" s="0" t="n">
        <v>0.197507262773238</v>
      </c>
      <c r="FJ100" s="0" t="n">
        <v>0.177092380158662</v>
      </c>
      <c r="FK100" s="0" t="n">
        <v>0.159927626708648</v>
      </c>
      <c r="FL100" s="0" t="n">
        <v>0.269191530939299</v>
      </c>
      <c r="FM100" s="0" t="n">
        <v>0.239942669232488</v>
      </c>
      <c r="FN100" s="0" t="n">
        <v>0.138272569121012</v>
      </c>
      <c r="FO100" s="0" t="n">
        <v>0.12788578350017</v>
      </c>
      <c r="FP100" s="0" t="n">
        <v>0.179456867998147</v>
      </c>
      <c r="FQ100" s="0" t="n">
        <v>0.223858031305408</v>
      </c>
      <c r="FR100" s="0" t="n">
        <v>0.193831886694651</v>
      </c>
      <c r="FS100" s="0" t="n">
        <v>0.160673759350313</v>
      </c>
      <c r="FT100" s="0" t="n">
        <v>0.153826471903665</v>
      </c>
      <c r="FU100" s="0" t="n">
        <v>0.204881337090757</v>
      </c>
      <c r="FV100" s="0" t="n">
        <v>0.228949729462663</v>
      </c>
      <c r="FW100" s="0" t="n">
        <v>0.272275926802706</v>
      </c>
      <c r="FX100" s="0" t="n">
        <v>0.239109428881739</v>
      </c>
      <c r="FY100" s="0" t="n">
        <v>0.196641607510859</v>
      </c>
      <c r="FZ100" s="0" t="n">
        <v>0.275375126234582</v>
      </c>
      <c r="GA100" s="0" t="n">
        <v>0.128385540094544</v>
      </c>
      <c r="GB100" s="0" t="n">
        <v>0.150600662561703</v>
      </c>
      <c r="GC100" s="0" t="n">
        <v>0.2855726631976</v>
      </c>
      <c r="GD100" s="0" t="n">
        <v>0.244272644345448</v>
      </c>
      <c r="GE100" s="0" t="n">
        <v>0.23788701768311</v>
      </c>
      <c r="GF100" s="0" t="n">
        <v>0.200166536477597</v>
      </c>
      <c r="GG100" s="0" t="n">
        <v>0.209449658382156</v>
      </c>
      <c r="GH100" s="0" t="n">
        <v>0.272231040089221</v>
      </c>
      <c r="GI100" s="0" t="n">
        <v>0.247538264013004</v>
      </c>
      <c r="GJ100" s="0" t="n">
        <v>0.23549139400829</v>
      </c>
      <c r="GK100" s="0" t="n">
        <v>0.208213095343477</v>
      </c>
      <c r="GL100" s="0" t="n">
        <v>0.243095485034516</v>
      </c>
      <c r="GM100" s="0" t="n">
        <v>0.380673958397566</v>
      </c>
      <c r="GN100" s="0" t="n">
        <v>0.221123960962754</v>
      </c>
      <c r="GO100" s="0" t="n">
        <v>0.176375926182641</v>
      </c>
      <c r="GP100" s="0" t="n">
        <v>0.181708466593664</v>
      </c>
      <c r="GQ100" s="0" t="n">
        <v>0.230927795352951</v>
      </c>
      <c r="GR100" s="0" t="n">
        <v>0.16590133811277</v>
      </c>
      <c r="GS100" s="0" t="n">
        <v>0.239155274049012</v>
      </c>
      <c r="GT100" s="0" t="n">
        <v>0.253454565577023</v>
      </c>
      <c r="GU100" s="0" t="n">
        <v>0.165158459998329</v>
      </c>
      <c r="GV100" s="0" t="n">
        <v>0.157022815118846</v>
      </c>
      <c r="GW100" s="0" t="n">
        <v>0.231799590756092</v>
      </c>
      <c r="GX100" s="0" t="n">
        <v>0.157163118357065</v>
      </c>
      <c r="GY100" s="0" t="n">
        <v>0.194199715189667</v>
      </c>
      <c r="GZ100" s="0" t="n">
        <v>0.203490517801994</v>
      </c>
      <c r="HA100" s="0" t="n">
        <v>0.203911327196095</v>
      </c>
      <c r="HB100" s="0" t="n">
        <v>0.356262057959497</v>
      </c>
      <c r="HC100" s="0" t="n">
        <v>0.223864050872262</v>
      </c>
      <c r="HD100" s="0" t="n">
        <v>0.296613796700128</v>
      </c>
      <c r="HE100" s="0" t="n">
        <v>0.183417784811886</v>
      </c>
      <c r="HF100" s="0" t="n">
        <v>0.224543938811541</v>
      </c>
      <c r="HG100" s="0" t="n">
        <v>0.216282457118674</v>
      </c>
      <c r="HH100" s="0" t="n">
        <v>0.288256797095957</v>
      </c>
      <c r="HI100" s="0" t="n">
        <v>0.193209458783959</v>
      </c>
      <c r="HJ100" s="0" t="n">
        <v>0.15257997047125</v>
      </c>
      <c r="HK100" s="0" t="n">
        <v>0.284553103391847</v>
      </c>
      <c r="HL100" s="0" t="n">
        <v>0.257192363359468</v>
      </c>
      <c r="HM100" s="0" t="n">
        <v>0.18446600272346</v>
      </c>
      <c r="HN100" s="0" t="n">
        <v>0.225298944937115</v>
      </c>
      <c r="HO100" s="0" t="n">
        <v>0.258991389956315</v>
      </c>
      <c r="HP100" s="0" t="n">
        <v>0.114667428021863</v>
      </c>
      <c r="HQ100" s="0" t="n">
        <v>0.234628316765983</v>
      </c>
      <c r="HR100" s="0" t="n">
        <v>0.134090524813177</v>
      </c>
      <c r="HS100" s="0" t="n">
        <v>0.225214999816136</v>
      </c>
      <c r="HT100" s="0" t="n">
        <v>0.218898170792488</v>
      </c>
      <c r="HU100" s="0" t="n">
        <v>0.228224514234607</v>
      </c>
      <c r="HV100" s="0" t="n">
        <v>0.263702984210615</v>
      </c>
      <c r="HW100" s="0" t="n">
        <v>0.201416612666684</v>
      </c>
      <c r="HX100" s="0" t="n">
        <v>0.291880344462406</v>
      </c>
      <c r="HY100" s="0" t="n">
        <v>0.228251208638777</v>
      </c>
      <c r="HZ100" s="0" t="n">
        <v>0.171660225550794</v>
      </c>
      <c r="IA100" s="0" t="n">
        <v>0.260378397904365</v>
      </c>
      <c r="IB100" s="0" t="n">
        <v>0.202812028510465</v>
      </c>
      <c r="IC100" s="0" t="n">
        <v>0.247395280827131</v>
      </c>
      <c r="ID100" s="0" t="n">
        <v>0.128706708654227</v>
      </c>
      <c r="IE100" s="0" t="n">
        <v>0.203087695288212</v>
      </c>
      <c r="IF100" s="0" t="n">
        <v>0.221335675480362</v>
      </c>
      <c r="IG100" s="0" t="n">
        <v>0.152999732933987</v>
      </c>
      <c r="IH100" s="0" t="n">
        <v>0.183585438847927</v>
      </c>
      <c r="II100" s="0" t="n">
        <v>0.188113026661648</v>
      </c>
      <c r="IJ100" s="0" t="n">
        <v>0.279639808711506</v>
      </c>
      <c r="IK100" s="0" t="n">
        <v>0.232710805123936</v>
      </c>
      <c r="IL100" s="0" t="n">
        <v>0.301573348525347</v>
      </c>
      <c r="IM100" s="0" t="n">
        <v>0.284658008758568</v>
      </c>
      <c r="IN100" s="0" t="n">
        <v>0.272844886723249</v>
      </c>
      <c r="IO100" s="0" t="n">
        <v>0.28761117410941</v>
      </c>
      <c r="IP100" s="0" t="n">
        <v>0.213444225170084</v>
      </c>
      <c r="IQ100" s="0" t="n">
        <v>0.240314626906556</v>
      </c>
      <c r="IR100" s="0" t="n">
        <v>0.177996111591598</v>
      </c>
      <c r="IS100" s="0" t="n">
        <v>0.135313595712054</v>
      </c>
      <c r="IT100" s="0" t="n">
        <v>0.297728579680147</v>
      </c>
      <c r="IU100" s="0" t="n">
        <v>0.19900408290306</v>
      </c>
      <c r="IV100" s="0" t="n">
        <v>0.260455120250441</v>
      </c>
      <c r="IW100" s="0" t="n">
        <v>0.218187183118778</v>
      </c>
      <c r="IX100" s="0" t="n">
        <v>0.236715968678475</v>
      </c>
      <c r="IY100" s="0" t="n">
        <v>0.261899141895714</v>
      </c>
      <c r="IZ100" s="0" t="n">
        <v>0.263521463448359</v>
      </c>
      <c r="JA100" s="0" t="n">
        <v>0.205205982995891</v>
      </c>
      <c r="JB100" s="0" t="n">
        <v>0.159340304906799</v>
      </c>
      <c r="JC100" s="0" t="n">
        <v>0.161766248011694</v>
      </c>
      <c r="JD100" s="0" t="n">
        <v>0.245434432177177</v>
      </c>
      <c r="JE100" s="0" t="n">
        <v>0.192723021154818</v>
      </c>
      <c r="JF100" s="0" t="n">
        <v>0.216438566483387</v>
      </c>
      <c r="JG100" s="0" t="n">
        <v>0.202193193860395</v>
      </c>
      <c r="JH100" s="0" t="n">
        <v>0.208817025361667</v>
      </c>
      <c r="JI100" s="0" t="n">
        <v>0.212460270069077</v>
      </c>
      <c r="JJ100" s="0" t="n">
        <v>0.202579568781575</v>
      </c>
      <c r="JK100" s="0" t="n">
        <v>0.186480034326611</v>
      </c>
      <c r="JL100" s="0" t="n">
        <v>0.207660810463228</v>
      </c>
      <c r="JM100" s="0" t="n">
        <v>0.164502766746104</v>
      </c>
      <c r="JN100" s="0" t="n">
        <v>0.164546372868357</v>
      </c>
      <c r="JO100" s="0" t="n">
        <v>0.214530782739385</v>
      </c>
      <c r="JP100" s="0" t="n">
        <v>0.236520108055084</v>
      </c>
      <c r="JQ100" s="0" t="n">
        <v>0.231813526329489</v>
      </c>
      <c r="JR100" s="0" t="n">
        <v>0.250036268105859</v>
      </c>
      <c r="JS100" s="0" t="n">
        <v>0.158892420772112</v>
      </c>
      <c r="JT100" s="0" t="n">
        <v>0.12858864326159</v>
      </c>
      <c r="JU100" s="0" t="n">
        <v>0.207102095496817</v>
      </c>
      <c r="JV100" s="0" t="n">
        <v>0.107213618007324</v>
      </c>
      <c r="JW100" s="0" t="n">
        <v>0.209436586373173</v>
      </c>
      <c r="JX100" s="0" t="n">
        <v>0.215921674270748</v>
      </c>
      <c r="JY100" s="0" t="n">
        <v>0.178245154449224</v>
      </c>
      <c r="JZ100" s="0" t="n">
        <v>0.125371473909569</v>
      </c>
      <c r="KA100" s="0" t="n">
        <v>0.184716530687737</v>
      </c>
      <c r="KB100" s="0" t="n">
        <v>0.155888137192301</v>
      </c>
      <c r="KC100" s="0" t="n">
        <v>0.222873768529566</v>
      </c>
      <c r="KD100" s="0" t="n">
        <v>0.224724256277953</v>
      </c>
      <c r="KE100" s="0" t="n">
        <v>0.15213511699713</v>
      </c>
      <c r="KF100" s="0" t="n">
        <v>0.253766563275331</v>
      </c>
      <c r="KG100" s="0" t="n">
        <v>0.15114831867522</v>
      </c>
      <c r="KH100" s="0" t="n">
        <v>0.150090911795169</v>
      </c>
      <c r="KI100" s="0" t="n">
        <v>0.189132241882084</v>
      </c>
      <c r="KJ100" s="0" t="n">
        <v>0.210986829300461</v>
      </c>
      <c r="KK100" s="0" t="n">
        <v>0.259583975246512</v>
      </c>
      <c r="KL100" s="0" t="n">
        <v>0.162965873778412</v>
      </c>
      <c r="KM100" s="0" t="n">
        <v>0.186007769929607</v>
      </c>
      <c r="KN100" s="0" t="n">
        <v>0.336623962132768</v>
      </c>
      <c r="KO100" s="0" t="n">
        <v>0.119992343502287</v>
      </c>
      <c r="KP100" s="0" t="n">
        <v>0.215155398212613</v>
      </c>
      <c r="KQ100" s="0" t="n">
        <v>0.178484500505296</v>
      </c>
      <c r="KR100" s="0" t="n">
        <v>0.169605778652012</v>
      </c>
      <c r="KS100" s="0" t="n">
        <v>0.149594785381624</v>
      </c>
      <c r="KT100" s="0" t="n">
        <v>0.313048159886814</v>
      </c>
      <c r="KU100" s="0" t="n">
        <v>0.236622130140019</v>
      </c>
      <c r="KV100" s="0" t="n">
        <v>0.155286061427436</v>
      </c>
      <c r="KW100" s="0" t="n">
        <v>0.18486108835272</v>
      </c>
      <c r="KX100" s="0" t="n">
        <v>0.181219817277848</v>
      </c>
      <c r="KY100" s="0" t="n">
        <v>0.225374421571053</v>
      </c>
      <c r="KZ100" s="0" t="n">
        <v>0.178044778540153</v>
      </c>
      <c r="LA100" s="0" t="n">
        <v>0.198416339510316</v>
      </c>
      <c r="LB100" s="0" t="n">
        <v>0.17506250985275</v>
      </c>
      <c r="LC100" s="0" t="n">
        <v>0.158541072412897</v>
      </c>
      <c r="LD100" s="0" t="n">
        <v>0.188091944661381</v>
      </c>
      <c r="LE100" s="0" t="n">
        <v>0.24672016805218</v>
      </c>
      <c r="LF100" s="0" t="n">
        <v>0.238720264169331</v>
      </c>
      <c r="LG100" s="0" t="n">
        <v>0.211722878694211</v>
      </c>
      <c r="LH100" s="0" t="n">
        <v>0.230457370604522</v>
      </c>
      <c r="LI100" s="0" t="n">
        <v>0.239671226146954</v>
      </c>
      <c r="LJ100" s="0" t="n">
        <v>0.109757450997473</v>
      </c>
      <c r="LK100" s="0" t="n">
        <v>0.269660337037423</v>
      </c>
      <c r="LL100" s="0" t="n">
        <v>0.205096109836225</v>
      </c>
      <c r="LM100" s="0" t="n">
        <v>0.151112899651949</v>
      </c>
      <c r="LN100" s="0" t="n">
        <v>0.157774103994388</v>
      </c>
      <c r="LO100" s="0" t="n">
        <v>0.252257600127353</v>
      </c>
      <c r="LP100" s="0" t="n">
        <v>0.254005009029967</v>
      </c>
      <c r="LQ100" s="0" t="n">
        <v>0.239065486239759</v>
      </c>
      <c r="LR100" s="0" t="n">
        <v>0.144074229703868</v>
      </c>
      <c r="LS100" s="0" t="n">
        <v>0.257314116605972</v>
      </c>
      <c r="LT100" s="0" t="n">
        <v>0.196149744197713</v>
      </c>
      <c r="LU100" s="0" t="n">
        <v>0.282063953986906</v>
      </c>
      <c r="LV100" s="0" t="n">
        <v>0.200506529839437</v>
      </c>
      <c r="LW100" s="0" t="n">
        <v>0.162158526719862</v>
      </c>
      <c r="LX100" s="0" t="n">
        <v>0.282313871126247</v>
      </c>
      <c r="LY100" s="0" t="n">
        <v>0.0875612122050682</v>
      </c>
      <c r="LZ100" s="0" t="n">
        <v>0.278570765694807</v>
      </c>
      <c r="MA100" s="0" t="n">
        <v>0.230497053081046</v>
      </c>
      <c r="MB100" s="0" t="n">
        <v>0.219420812455082</v>
      </c>
      <c r="MC100" s="0" t="n">
        <v>0.219447463717836</v>
      </c>
      <c r="MD100" s="0" t="n">
        <v>0.119779205156974</v>
      </c>
      <c r="ME100" s="0" t="n">
        <v>0.231482051124456</v>
      </c>
      <c r="MF100" s="0" t="n">
        <v>0.118567719835342</v>
      </c>
      <c r="MG100" s="0" t="n">
        <v>0.169236996968582</v>
      </c>
      <c r="MH100" s="0" t="n">
        <v>0.206201205512698</v>
      </c>
      <c r="MI100" s="0" t="n">
        <v>0.244645293654867</v>
      </c>
      <c r="MJ100" s="0" t="n">
        <v>0.105173944861214</v>
      </c>
      <c r="MK100" s="0" t="n">
        <v>0.196812930250679</v>
      </c>
      <c r="ML100" s="0" t="n">
        <v>0.238632789950168</v>
      </c>
      <c r="MM100" s="0" t="n">
        <v>0.136428817941969</v>
      </c>
      <c r="MN100" s="0" t="n">
        <v>0.171804487276279</v>
      </c>
      <c r="MO100" s="0" t="n">
        <v>0.0578983284504467</v>
      </c>
      <c r="MP100" s="0" t="n">
        <v>0.211518186461509</v>
      </c>
      <c r="MQ100" s="0" t="n">
        <v>0.209972968717514</v>
      </c>
      <c r="MR100" s="0" t="n">
        <v>0.267080366201415</v>
      </c>
      <c r="MS100" s="0" t="n">
        <v>0.155808924309798</v>
      </c>
      <c r="MT100" s="0" t="n">
        <v>0.145448873389499</v>
      </c>
      <c r="MU100" s="0" t="n">
        <v>0.170096430635769</v>
      </c>
      <c r="MV100" s="0" t="n">
        <v>0.200967426027545</v>
      </c>
      <c r="MW100" s="0" t="n">
        <v>0.169977409874481</v>
      </c>
      <c r="MX100" s="0" t="n">
        <v>0.174109895824246</v>
      </c>
      <c r="MY100" s="0" t="n">
        <v>0.165179290225511</v>
      </c>
      <c r="MZ100" s="0" t="n">
        <v>0.159152147748359</v>
      </c>
      <c r="NA100" s="0" t="n">
        <v>0.172588782549027</v>
      </c>
      <c r="NB100" s="0" t="n">
        <v>0.229159518397915</v>
      </c>
      <c r="NC100" s="0" t="n">
        <v>0.18534929251033</v>
      </c>
      <c r="ND100" s="0" t="n">
        <v>0.186210612215664</v>
      </c>
      <c r="NE100" s="0" t="n">
        <v>0.156188065790308</v>
      </c>
      <c r="NF100" s="0" t="n">
        <v>0.265098235827394</v>
      </c>
      <c r="NG100" s="0" t="n">
        <v>0.211863318481746</v>
      </c>
      <c r="NH100" s="0" t="n">
        <v>0.203412347933332</v>
      </c>
      <c r="NI100" s="0" t="n">
        <v>0.121736034065905</v>
      </c>
      <c r="NJ100" s="0" t="n">
        <v>0.175605364654646</v>
      </c>
      <c r="NK100" s="0" t="n">
        <v>0.149745208043862</v>
      </c>
      <c r="NL100" s="0" t="n">
        <v>0.226368943041035</v>
      </c>
      <c r="NM100" s="0" t="n">
        <v>0.21478147671272</v>
      </c>
      <c r="NN100" s="0" t="n">
        <v>0.220143604068044</v>
      </c>
      <c r="NO100" s="0" t="n">
        <v>0.118365253376247</v>
      </c>
      <c r="NP100" s="0" t="n">
        <v>0.222529985406121</v>
      </c>
      <c r="NQ100" s="0" t="n">
        <v>0.275975827381246</v>
      </c>
      <c r="NR100" s="0" t="n">
        <v>0.229720509419842</v>
      </c>
      <c r="NS100" s="0" t="n">
        <v>0.156348275312619</v>
      </c>
      <c r="NT100" s="0" t="n">
        <v>0.168211108164928</v>
      </c>
      <c r="NU100" s="0" t="n">
        <v>0.179804806518776</v>
      </c>
      <c r="NV100" s="0" t="n">
        <v>0.169720031877507</v>
      </c>
      <c r="NW100" s="0" t="n">
        <v>0.211941734813166</v>
      </c>
      <c r="NX100" s="0" t="n">
        <v>0.198254692725508</v>
      </c>
      <c r="NY100" s="0" t="n">
        <v>0.131287095608551</v>
      </c>
      <c r="NZ100" s="0" t="n">
        <v>0.186766976430628</v>
      </c>
      <c r="OA100" s="0" t="n">
        <v>0.0944942575594978</v>
      </c>
      <c r="OB100" s="0" t="n">
        <v>0.192649090855933</v>
      </c>
      <c r="OC100" s="0" t="n">
        <v>0.197515904030454</v>
      </c>
      <c r="OD100" s="0" t="n">
        <v>0.112819043997991</v>
      </c>
      <c r="OE100" s="0" t="n">
        <v>0.112620920139723</v>
      </c>
      <c r="OF100" s="0" t="n">
        <v>0.209398161602703</v>
      </c>
      <c r="OG100" s="0" t="n">
        <v>0.117696150560451</v>
      </c>
      <c r="OH100" s="0" t="n">
        <v>0.0927780723908836</v>
      </c>
      <c r="OI100" s="0" t="n">
        <v>0.215475850700746</v>
      </c>
      <c r="OJ100" s="0" t="n">
        <v>0.133938790897066</v>
      </c>
      <c r="OK100" s="0" t="n">
        <v>0.206444827786862</v>
      </c>
      <c r="OL100" s="0" t="n">
        <v>0.310156878543226</v>
      </c>
      <c r="OM100" s="0" t="n">
        <v>0.206825573682777</v>
      </c>
      <c r="ON100" s="0" t="n">
        <v>0.0801364970785613</v>
      </c>
      <c r="OO100" s="0" t="n">
        <v>0.124661976072152</v>
      </c>
      <c r="OP100" s="0" t="n">
        <v>0.205502314707956</v>
      </c>
      <c r="OQ100" s="0" t="n">
        <v>0.145572016528606</v>
      </c>
      <c r="OR100" s="0" t="n">
        <v>0.190053294653424</v>
      </c>
      <c r="OS100" s="0" t="n">
        <v>0.154836842520882</v>
      </c>
      <c r="OT100" s="0" t="n">
        <v>0.188547694853785</v>
      </c>
      <c r="OU100" s="0" t="n">
        <v>0.131798573762353</v>
      </c>
      <c r="OV100" s="0" t="n">
        <v>0.246606844341268</v>
      </c>
      <c r="OW100" s="0" t="n">
        <v>0.162466809113859</v>
      </c>
      <c r="OX100" s="0" t="n">
        <v>0.156981124584181</v>
      </c>
      <c r="OY100" s="0" t="n">
        <v>0.183762849934835</v>
      </c>
      <c r="OZ100" s="0" t="n">
        <v>0.264044535956311</v>
      </c>
      <c r="PA100" s="0" t="n">
        <v>0.109545724828776</v>
      </c>
      <c r="PB100" s="0" t="n">
        <v>0.220974726116833</v>
      </c>
      <c r="PC100" s="0" t="n">
        <v>0.213488629878288</v>
      </c>
      <c r="PD100" s="0" t="n">
        <v>0.119721203342005</v>
      </c>
      <c r="PE100" s="0" t="n">
        <v>0.195091995762871</v>
      </c>
      <c r="PF100" s="0" t="n">
        <v>0.116417373184977</v>
      </c>
      <c r="PG100" s="0" t="n">
        <v>0.189855417607806</v>
      </c>
      <c r="PH100" s="0" t="n">
        <v>0.118397296723673</v>
      </c>
      <c r="PI100" s="0" t="n">
        <v>0.223630355522338</v>
      </c>
      <c r="PJ100" s="0" t="n">
        <v>0.118724125257623</v>
      </c>
      <c r="PK100" s="0" t="n">
        <v>0.163222563098673</v>
      </c>
      <c r="PL100" s="0" t="n">
        <v>0.146456877597823</v>
      </c>
      <c r="PM100" s="0" t="n">
        <v>0.0825339242077121</v>
      </c>
      <c r="PN100" s="0" t="n">
        <v>0.143615784520781</v>
      </c>
      <c r="PO100" s="0" t="n">
        <v>0.262628905924245</v>
      </c>
      <c r="PP100" s="0" t="n">
        <v>0.217494072212284</v>
      </c>
      <c r="PQ100" s="0" t="n">
        <v>0.191201111476005</v>
      </c>
      <c r="PR100" s="0" t="n">
        <v>0.116734506754755</v>
      </c>
      <c r="PS100" s="0" t="n">
        <v>0.143094398811882</v>
      </c>
      <c r="PT100" s="0" t="n">
        <v>0.205928481845241</v>
      </c>
      <c r="PU100" s="0" t="n">
        <v>0.142482814442493</v>
      </c>
      <c r="PV100" s="0" t="n">
        <v>0.219545605348284</v>
      </c>
      <c r="PW100" s="0" t="n">
        <v>0.146796339474449</v>
      </c>
      <c r="PX100" s="0" t="n">
        <v>0.207702716548378</v>
      </c>
      <c r="PY100" s="0" t="n">
        <v>0.133418405995157</v>
      </c>
      <c r="PZ100" s="0" t="n">
        <v>0.177108957795715</v>
      </c>
      <c r="QA100" s="0" t="n">
        <v>0.141714794713222</v>
      </c>
      <c r="QB100" s="0" t="n">
        <v>0.207278504156554</v>
      </c>
      <c r="QC100" s="0" t="n">
        <v>0.243570510066742</v>
      </c>
      <c r="QD100" s="0" t="n">
        <v>0.198160050344398</v>
      </c>
      <c r="QE100" s="0" t="n">
        <v>0.171633582191111</v>
      </c>
      <c r="QF100" s="0" t="n">
        <v>0.159423213661528</v>
      </c>
      <c r="QG100" s="0" t="n">
        <v>0.131427426434633</v>
      </c>
      <c r="QH100" s="0" t="n">
        <v>0.230608097677323</v>
      </c>
      <c r="QI100" s="0" t="n">
        <v>0.177806656003362</v>
      </c>
      <c r="QJ100" s="0" t="n">
        <v>0.0921540882307881</v>
      </c>
      <c r="QK100" s="0" t="n">
        <v>0.172341766380203</v>
      </c>
      <c r="QL100" s="0" t="n">
        <v>0.143591784146474</v>
      </c>
      <c r="QM100" s="0" t="n">
        <v>0.198454797387742</v>
      </c>
      <c r="QN100" s="0" t="n">
        <v>0.206145598503994</v>
      </c>
      <c r="QO100" s="0" t="n">
        <v>0.129326181792501</v>
      </c>
      <c r="QP100" s="0" t="n">
        <v>0.177960546882717</v>
      </c>
      <c r="QQ100" s="0" t="n">
        <v>0.243637430403949</v>
      </c>
      <c r="QR100" s="0" t="n">
        <v>0.158656612348178</v>
      </c>
      <c r="QS100" s="0" t="n">
        <v>0.190439827085402</v>
      </c>
      <c r="QT100" s="0" t="n">
        <v>0.224960809004722</v>
      </c>
      <c r="QU100" s="0" t="n">
        <v>0.227417708508052</v>
      </c>
    </row>
    <row r="101" customFormat="false" ht="15" hidden="false" customHeight="false" outlineLevel="0" collapsed="false">
      <c r="A101" s="1" t="s">
        <v>561</v>
      </c>
      <c r="B101" s="0" t="n">
        <v>0.241379854860543</v>
      </c>
      <c r="C101" s="0" t="n">
        <v>0.245917927119882</v>
      </c>
      <c r="D101" s="0" t="n">
        <v>0.220686497665497</v>
      </c>
      <c r="E101" s="0" t="n">
        <v>0.276742345472192</v>
      </c>
      <c r="F101" s="0" t="n">
        <v>0.328015615920606</v>
      </c>
      <c r="G101" s="0" t="n">
        <v>0.250120504887545</v>
      </c>
      <c r="H101" s="0" t="n">
        <v>0.270365467148109</v>
      </c>
      <c r="I101" s="0" t="n">
        <v>0.268016721235707</v>
      </c>
      <c r="J101" s="0" t="n">
        <v>0.206246774617346</v>
      </c>
      <c r="K101" s="0" t="n">
        <v>0.286428240917214</v>
      </c>
      <c r="L101" s="0" t="n">
        <v>0.271546928616582</v>
      </c>
      <c r="M101" s="0" t="n">
        <v>0.210839482211553</v>
      </c>
      <c r="N101" s="0" t="n">
        <v>0.22868624946224</v>
      </c>
      <c r="O101" s="0" t="n">
        <v>0.174583882480223</v>
      </c>
      <c r="P101" s="0" t="n">
        <v>0.191084662475841</v>
      </c>
      <c r="Q101" s="0" t="n">
        <v>0.259915884645966</v>
      </c>
      <c r="R101" s="0" t="n">
        <v>0.247118844929154</v>
      </c>
      <c r="S101" s="0" t="n">
        <v>0.189054427180628</v>
      </c>
      <c r="T101" s="0" t="n">
        <v>0.306634776410529</v>
      </c>
      <c r="U101" s="0" t="n">
        <v>0.245765964006262</v>
      </c>
      <c r="V101" s="0" t="n">
        <v>0.319907449455411</v>
      </c>
      <c r="W101" s="0" t="n">
        <v>0.291734230197948</v>
      </c>
      <c r="X101" s="0" t="n">
        <v>0.18837490124602</v>
      </c>
      <c r="Y101" s="0" t="n">
        <v>0.311553458999184</v>
      </c>
      <c r="Z101" s="0" t="n">
        <v>0.250660108970512</v>
      </c>
      <c r="AA101" s="0" t="n">
        <v>0.319068387069247</v>
      </c>
      <c r="AB101" s="0" t="n">
        <v>0.274061195016693</v>
      </c>
      <c r="AC101" s="0" t="n">
        <v>0.241118432668278</v>
      </c>
      <c r="AD101" s="0" t="n">
        <v>0.25388940368167</v>
      </c>
      <c r="AE101" s="0" t="n">
        <v>0.196279774110029</v>
      </c>
      <c r="AF101" s="0" t="n">
        <v>0.269011576985939</v>
      </c>
      <c r="AG101" s="0" t="n">
        <v>0.220291579913299</v>
      </c>
      <c r="AH101" s="0" t="n">
        <v>0.271186456760778</v>
      </c>
      <c r="AI101" s="0" t="n">
        <v>0.242244855133329</v>
      </c>
      <c r="AJ101" s="0" t="n">
        <v>0.208604684885581</v>
      </c>
      <c r="AK101" s="0" t="n">
        <v>0.188142505250277</v>
      </c>
      <c r="AL101" s="0" t="n">
        <v>0.254493858762981</v>
      </c>
      <c r="AM101" s="0" t="n">
        <v>0.239628911838275</v>
      </c>
      <c r="AN101" s="0" t="n">
        <v>0.270139333682052</v>
      </c>
      <c r="AO101" s="0" t="n">
        <v>0.248641856021492</v>
      </c>
      <c r="AP101" s="0" t="n">
        <v>0.279487671581373</v>
      </c>
      <c r="AQ101" s="0" t="n">
        <v>0.253887740329049</v>
      </c>
      <c r="AR101" s="0" t="n">
        <v>0.188496343526372</v>
      </c>
      <c r="AS101" s="0" t="n">
        <v>0.256591225330567</v>
      </c>
      <c r="AT101" s="0" t="n">
        <v>0.287215720497109</v>
      </c>
      <c r="AU101" s="0" t="n">
        <v>0.30693320507399</v>
      </c>
      <c r="AV101" s="0" t="n">
        <v>0.331433617959148</v>
      </c>
      <c r="AW101" s="0" t="n">
        <v>0.263769602750141</v>
      </c>
      <c r="AX101" s="0" t="n">
        <v>0.250118579267141</v>
      </c>
      <c r="AY101" s="0" t="n">
        <v>0.192414014608919</v>
      </c>
      <c r="AZ101" s="0" t="n">
        <v>0.322627007907148</v>
      </c>
      <c r="BA101" s="0" t="n">
        <v>0.224398978157675</v>
      </c>
      <c r="BB101" s="0" t="n">
        <v>0.24289392166999</v>
      </c>
      <c r="BC101" s="0" t="n">
        <v>0.178207339866797</v>
      </c>
      <c r="BD101" s="0" t="n">
        <v>0.257863945282945</v>
      </c>
      <c r="BE101" s="0" t="n">
        <v>0.219229730131865</v>
      </c>
      <c r="BF101" s="0" t="n">
        <v>0.170855896445349</v>
      </c>
      <c r="BG101" s="0" t="n">
        <v>0.29351080482199</v>
      </c>
      <c r="BH101" s="0" t="n">
        <v>0.241564495637946</v>
      </c>
      <c r="BI101" s="0" t="n">
        <v>0.300670945683647</v>
      </c>
      <c r="BJ101" s="0" t="n">
        <v>0.265368519532857</v>
      </c>
      <c r="BK101" s="0" t="n">
        <v>0.242789128450671</v>
      </c>
      <c r="BL101" s="0" t="n">
        <v>0.185961316718138</v>
      </c>
      <c r="BM101" s="0" t="n">
        <v>0.26697629677304</v>
      </c>
      <c r="BN101" s="0" t="n">
        <v>0.234200963510026</v>
      </c>
      <c r="BO101" s="0" t="n">
        <v>0.234199739664435</v>
      </c>
      <c r="BP101" s="0" t="n">
        <v>0.265102626488601</v>
      </c>
      <c r="BQ101" s="0" t="n">
        <v>0.259333828878227</v>
      </c>
      <c r="BR101" s="0" t="n">
        <v>0.237032492710858</v>
      </c>
      <c r="BS101" s="0" t="n">
        <v>0.332918304965174</v>
      </c>
      <c r="BT101" s="0" t="n">
        <v>0.250611028104775</v>
      </c>
      <c r="BU101" s="0" t="n">
        <v>0.232033265304964</v>
      </c>
      <c r="BV101" s="0" t="n">
        <v>0.205921461374736</v>
      </c>
      <c r="BW101" s="0" t="n">
        <v>0.216757658289936</v>
      </c>
      <c r="BX101" s="0" t="n">
        <v>0.176211939737292</v>
      </c>
      <c r="BY101" s="0" t="n">
        <v>0.205437772771216</v>
      </c>
      <c r="BZ101" s="0" t="n">
        <v>0.237494524219077</v>
      </c>
      <c r="CA101" s="0" t="n">
        <v>0.213057494104746</v>
      </c>
      <c r="CB101" s="0" t="n">
        <v>0.265010520886197</v>
      </c>
      <c r="CC101" s="0" t="n">
        <v>0.174946759843486</v>
      </c>
      <c r="CD101" s="0" t="n">
        <v>0.183990142326599</v>
      </c>
      <c r="CE101" s="0" t="n">
        <v>0.242771877529674</v>
      </c>
      <c r="CF101" s="0" t="n">
        <v>0.235404051989117</v>
      </c>
      <c r="CG101" s="0" t="n">
        <v>0.269752765751105</v>
      </c>
      <c r="CH101" s="0" t="n">
        <v>0.252827710599619</v>
      </c>
      <c r="CI101" s="0" t="n">
        <v>0.257140779536009</v>
      </c>
      <c r="CJ101" s="0" t="n">
        <v>0.276814709056533</v>
      </c>
      <c r="CK101" s="0" t="n">
        <v>0.225043399061449</v>
      </c>
      <c r="CL101" s="0" t="n">
        <v>0.218080678467359</v>
      </c>
      <c r="CM101" s="0" t="n">
        <v>0.17501035847291</v>
      </c>
      <c r="CN101" s="0" t="n">
        <v>0.317412555314684</v>
      </c>
      <c r="CO101" s="0" t="n">
        <v>0.243986633823225</v>
      </c>
      <c r="CP101" s="0" t="n">
        <v>0.254337465341656</v>
      </c>
      <c r="CQ101" s="0" t="n">
        <v>0.256747814783293</v>
      </c>
      <c r="CR101" s="0" t="n">
        <v>0.268521813705054</v>
      </c>
      <c r="CS101" s="0" t="n">
        <v>0.290668316103104</v>
      </c>
      <c r="CT101" s="0" t="n">
        <v>0.278743956958486</v>
      </c>
      <c r="CU101" s="0" t="n">
        <v>0.236089849037313</v>
      </c>
      <c r="CV101" s="0" t="n">
        <v>0.303867838993565</v>
      </c>
      <c r="CW101" s="0" t="n">
        <v>0.252553305814623</v>
      </c>
      <c r="CX101" s="0" t="n">
        <v>0.263325689773818</v>
      </c>
      <c r="CY101" s="0" t="n">
        <v>0.172973885991818</v>
      </c>
      <c r="CZ101" s="0" t="n">
        <v>0.200020304929956</v>
      </c>
      <c r="DA101" s="0" t="n">
        <v>0.287845861275379</v>
      </c>
      <c r="DB101" s="0" t="n">
        <v>0.252252770326361</v>
      </c>
      <c r="DC101" s="0" t="n">
        <v>0.245416663441775</v>
      </c>
      <c r="DD101" s="0" t="n">
        <v>0.243827613820688</v>
      </c>
      <c r="DE101" s="0" t="n">
        <v>0.246572885096241</v>
      </c>
      <c r="DF101" s="0" t="n">
        <v>0.354034520471186</v>
      </c>
      <c r="DG101" s="0" t="n">
        <v>0.259342357092424</v>
      </c>
      <c r="DH101" s="0" t="n">
        <v>0.290063954709689</v>
      </c>
      <c r="DI101" s="0" t="n">
        <v>0.187837693323912</v>
      </c>
      <c r="DJ101" s="0" t="n">
        <v>0.222546020064222</v>
      </c>
      <c r="DK101" s="0" t="n">
        <v>0.247900760633894</v>
      </c>
      <c r="DL101" s="0" t="n">
        <v>0.192000576001086</v>
      </c>
      <c r="DM101" s="0" t="n">
        <v>0.261039970514014</v>
      </c>
      <c r="DN101" s="0" t="n">
        <v>0.247133211691069</v>
      </c>
      <c r="DO101" s="0" t="n">
        <v>0.2107282819339</v>
      </c>
      <c r="DP101" s="0" t="n">
        <v>0.208042278704084</v>
      </c>
      <c r="DQ101" s="0" t="n">
        <v>0.166153319697035</v>
      </c>
      <c r="DR101" s="0" t="n">
        <v>0.284750967606675</v>
      </c>
      <c r="DS101" s="0" t="n">
        <v>0.181749755986323</v>
      </c>
      <c r="DT101" s="0" t="n">
        <v>0.210723055039627</v>
      </c>
      <c r="DU101" s="0" t="n">
        <v>0.219240406729217</v>
      </c>
      <c r="DV101" s="0" t="n">
        <v>0.223084346927489</v>
      </c>
      <c r="DW101" s="0" t="n">
        <v>0.289236430367962</v>
      </c>
      <c r="DX101" s="0" t="n">
        <v>0.154913318710926</v>
      </c>
      <c r="DY101" s="0" t="n">
        <v>0.207120313867873</v>
      </c>
      <c r="DZ101" s="0" t="n">
        <v>0.178007036455136</v>
      </c>
      <c r="EA101" s="0" t="n">
        <v>0.292890107716893</v>
      </c>
      <c r="EB101" s="0" t="n">
        <v>0.230266835541886</v>
      </c>
      <c r="EC101" s="0" t="n">
        <v>0.281081202363496</v>
      </c>
      <c r="ED101" s="0" t="n">
        <v>0.354832665584045</v>
      </c>
      <c r="EE101" s="0" t="n">
        <v>0.257623744919192</v>
      </c>
      <c r="EF101" s="0" t="n">
        <v>0.16785619618781</v>
      </c>
      <c r="EG101" s="0" t="n">
        <v>0.137370596598868</v>
      </c>
      <c r="EH101" s="0" t="n">
        <v>0.253006767414681</v>
      </c>
      <c r="EI101" s="0" t="n">
        <v>0.279072422934987</v>
      </c>
      <c r="EJ101" s="0" t="n">
        <v>0.293334550857663</v>
      </c>
      <c r="EK101" s="0" t="n">
        <v>0.23179343118449</v>
      </c>
      <c r="EL101" s="0" t="n">
        <v>0.232737403555577</v>
      </c>
      <c r="EM101" s="0" t="n">
        <v>0.214982880284301</v>
      </c>
      <c r="EN101" s="0" t="n">
        <v>0.190219746879055</v>
      </c>
      <c r="EO101" s="0" t="n">
        <v>0.275831714071902</v>
      </c>
      <c r="EP101" s="0" t="n">
        <v>0.206889850847169</v>
      </c>
      <c r="EQ101" s="0" t="n">
        <v>0.254917485404737</v>
      </c>
      <c r="ER101" s="0" t="n">
        <v>0.22102797979234</v>
      </c>
      <c r="ES101" s="0" t="n">
        <v>0.167521501891213</v>
      </c>
      <c r="ET101" s="0" t="n">
        <v>0.315566016291467</v>
      </c>
      <c r="EU101" s="0" t="n">
        <v>0.228905766930107</v>
      </c>
      <c r="EV101" s="0" t="n">
        <v>0.257114334634566</v>
      </c>
      <c r="EW101" s="0" t="n">
        <v>0.163044982587951</v>
      </c>
      <c r="EX101" s="0" t="n">
        <v>0.23702701657306</v>
      </c>
      <c r="EY101" s="0" t="n">
        <v>0.278549708850616</v>
      </c>
      <c r="EZ101" s="0" t="n">
        <v>0.210774182550611</v>
      </c>
      <c r="FA101" s="0" t="n">
        <v>0.21317473293525</v>
      </c>
      <c r="FB101" s="0" t="n">
        <v>0.272069674957577</v>
      </c>
      <c r="FC101" s="0" t="n">
        <v>0.287180664820096</v>
      </c>
      <c r="FD101" s="0" t="n">
        <v>0.216453316664405</v>
      </c>
      <c r="FE101" s="0" t="n">
        <v>0.232774654276734</v>
      </c>
      <c r="FF101" s="0" t="n">
        <v>0.282175671788172</v>
      </c>
      <c r="FG101" s="0" t="n">
        <v>0.249296345404967</v>
      </c>
      <c r="FH101" s="0" t="n">
        <v>0.268035214240942</v>
      </c>
      <c r="FI101" s="0" t="n">
        <v>0.166806209500873</v>
      </c>
      <c r="FJ101" s="0" t="n">
        <v>0.239558278333293</v>
      </c>
      <c r="FK101" s="0" t="n">
        <v>0.148470837854986</v>
      </c>
      <c r="FL101" s="0" t="n">
        <v>0.281531247303555</v>
      </c>
      <c r="FM101" s="0" t="n">
        <v>0.209460762698639</v>
      </c>
      <c r="FN101" s="0" t="n">
        <v>0.287399767732593</v>
      </c>
      <c r="FO101" s="0" t="n">
        <v>0.294620851666788</v>
      </c>
      <c r="FP101" s="0" t="n">
        <v>0.177970631981248</v>
      </c>
      <c r="FQ101" s="0" t="n">
        <v>0.179895439412669</v>
      </c>
      <c r="FR101" s="0" t="n">
        <v>0.268771220359665</v>
      </c>
      <c r="FS101" s="0" t="n">
        <v>0.27097351001681</v>
      </c>
      <c r="FT101" s="0" t="n">
        <v>0.214877095712712</v>
      </c>
      <c r="FU101" s="0" t="n">
        <v>0.221562346575059</v>
      </c>
      <c r="FV101" s="0" t="n">
        <v>0.258429902255776</v>
      </c>
      <c r="FW101" s="0" t="n">
        <v>0.217452792296702</v>
      </c>
      <c r="FX101" s="0" t="n">
        <v>0.274037386033412</v>
      </c>
      <c r="FY101" s="0" t="n">
        <v>0.183710836691361</v>
      </c>
      <c r="FZ101" s="0" t="n">
        <v>0.173982426311582</v>
      </c>
      <c r="GA101" s="0" t="n">
        <v>0.196148092262205</v>
      </c>
      <c r="GB101" s="0" t="n">
        <v>0.198105687491224</v>
      </c>
      <c r="GC101" s="0" t="n">
        <v>0.165421112785207</v>
      </c>
      <c r="GD101" s="0" t="n">
        <v>0.274038107418442</v>
      </c>
      <c r="GE101" s="0" t="n">
        <v>0.257458691072513</v>
      </c>
      <c r="GF101" s="0" t="n">
        <v>0.182253051242835</v>
      </c>
      <c r="GG101" s="0" t="n">
        <v>0.135039359676712</v>
      </c>
      <c r="GH101" s="0" t="n">
        <v>0.284660977512514</v>
      </c>
      <c r="GI101" s="0" t="n">
        <v>0.208485999215009</v>
      </c>
      <c r="GJ101" s="0" t="n">
        <v>0.180288360509174</v>
      </c>
      <c r="GK101" s="0" t="n">
        <v>0.211268643863624</v>
      </c>
      <c r="GL101" s="0" t="n">
        <v>0.259933221266528</v>
      </c>
      <c r="GM101" s="0" t="n">
        <v>0.360633181564683</v>
      </c>
      <c r="GN101" s="0" t="n">
        <v>0.326656166615321</v>
      </c>
      <c r="GO101" s="0" t="n">
        <v>0.188176483303501</v>
      </c>
      <c r="GP101" s="0" t="n">
        <v>0.198998911064447</v>
      </c>
      <c r="GQ101" s="0" t="n">
        <v>0.201784500290163</v>
      </c>
      <c r="GR101" s="0" t="n">
        <v>0.161768913799539</v>
      </c>
      <c r="GS101" s="0" t="n">
        <v>0.276048871304417</v>
      </c>
      <c r="GT101" s="0" t="n">
        <v>0.284302801173231</v>
      </c>
      <c r="GU101" s="0" t="n">
        <v>0.200204792576467</v>
      </c>
      <c r="GV101" s="0" t="n">
        <v>0.2354811031651</v>
      </c>
      <c r="GW101" s="0" t="n">
        <v>0.248931277411017</v>
      </c>
      <c r="GX101" s="0" t="n">
        <v>0.198886957865739</v>
      </c>
      <c r="GY101" s="0" t="n">
        <v>0.212389250061774</v>
      </c>
      <c r="GZ101" s="0" t="n">
        <v>0.165211569842995</v>
      </c>
      <c r="HA101" s="0" t="n">
        <v>0.220431518618564</v>
      </c>
      <c r="HB101" s="0" t="n">
        <v>0.328206200404125</v>
      </c>
      <c r="HC101" s="0" t="n">
        <v>0.237207678336854</v>
      </c>
      <c r="HD101" s="0" t="n">
        <v>0.363510495965041</v>
      </c>
      <c r="HE101" s="0" t="n">
        <v>0.14403961626836</v>
      </c>
      <c r="HF101" s="0" t="n">
        <v>0.20118720641429</v>
      </c>
      <c r="HG101" s="0" t="n">
        <v>0.273820112536052</v>
      </c>
      <c r="HH101" s="0" t="n">
        <v>0.227881778901707</v>
      </c>
      <c r="HI101" s="0" t="n">
        <v>0.200783786326918</v>
      </c>
      <c r="HJ101" s="0" t="n">
        <v>0.15920814954223</v>
      </c>
      <c r="HK101" s="0" t="n">
        <v>0.25852799106691</v>
      </c>
      <c r="HL101" s="0" t="n">
        <v>0.237191936068969</v>
      </c>
      <c r="HM101" s="0" t="n">
        <v>0.198060693851301</v>
      </c>
      <c r="HN101" s="0" t="n">
        <v>0.344651362388397</v>
      </c>
      <c r="HO101" s="0" t="n">
        <v>0.250692790031969</v>
      </c>
      <c r="HP101" s="0" t="n">
        <v>0.180879038876779</v>
      </c>
      <c r="HQ101" s="0" t="n">
        <v>0.202944437728672</v>
      </c>
      <c r="HR101" s="0" t="n">
        <v>0.160725992198172</v>
      </c>
      <c r="HS101" s="0" t="n">
        <v>0.290969610437474</v>
      </c>
      <c r="HT101" s="0" t="n">
        <v>0.199273036617183</v>
      </c>
      <c r="HU101" s="0" t="n">
        <v>0.230574685784934</v>
      </c>
      <c r="HV101" s="0" t="n">
        <v>0.203421594189902</v>
      </c>
      <c r="HW101" s="0" t="n">
        <v>0.228619967429732</v>
      </c>
      <c r="HX101" s="0" t="n">
        <v>0.266274004022011</v>
      </c>
      <c r="HY101" s="0" t="n">
        <v>0.185635737836155</v>
      </c>
      <c r="HZ101" s="0" t="n">
        <v>0.205173149576349</v>
      </c>
      <c r="IA101" s="0" t="n">
        <v>0.357541709806926</v>
      </c>
      <c r="IB101" s="0" t="n">
        <v>0.257299939321595</v>
      </c>
      <c r="IC101" s="0" t="n">
        <v>0.269855611239951</v>
      </c>
      <c r="ID101" s="0" t="n">
        <v>0.246383278418821</v>
      </c>
      <c r="IE101" s="0" t="n">
        <v>0.178572827858501</v>
      </c>
      <c r="IF101" s="0" t="n">
        <v>0.275354807586625</v>
      </c>
      <c r="IG101" s="0" t="n">
        <v>0.22151295329194</v>
      </c>
      <c r="IH101" s="0" t="n">
        <v>0.16962621571099</v>
      </c>
      <c r="II101" s="0" t="n">
        <v>0.208822477788083</v>
      </c>
      <c r="IJ101" s="0" t="n">
        <v>0.19703922587833</v>
      </c>
      <c r="IK101" s="0" t="n">
        <v>0.226226212743581</v>
      </c>
      <c r="IL101" s="0" t="n">
        <v>0.273529753762156</v>
      </c>
      <c r="IM101" s="0" t="n">
        <v>0.287370357607567</v>
      </c>
      <c r="IN101" s="0" t="n">
        <v>0.218551858270461</v>
      </c>
      <c r="IO101" s="0" t="n">
        <v>0.198464141321219</v>
      </c>
      <c r="IP101" s="0" t="n">
        <v>0.248082342530548</v>
      </c>
      <c r="IQ101" s="0" t="n">
        <v>0.295830040186515</v>
      </c>
      <c r="IR101" s="0" t="n">
        <v>0.149260948818507</v>
      </c>
      <c r="IS101" s="0" t="n">
        <v>0.137338263480874</v>
      </c>
      <c r="IT101" s="0" t="n">
        <v>0.308936856123401</v>
      </c>
      <c r="IU101" s="0" t="n">
        <v>0.188912700693102</v>
      </c>
      <c r="IV101" s="0" t="n">
        <v>0.192986688702769</v>
      </c>
      <c r="IW101" s="0" t="n">
        <v>0.246768479619441</v>
      </c>
      <c r="IX101" s="0" t="n">
        <v>0.229622306359917</v>
      </c>
      <c r="IY101" s="0" t="n">
        <v>0.217969984193972</v>
      </c>
      <c r="IZ101" s="0" t="n">
        <v>0.243998224366781</v>
      </c>
      <c r="JA101" s="0" t="n">
        <v>0.141518139502797</v>
      </c>
      <c r="JB101" s="0" t="n">
        <v>0.161852262017326</v>
      </c>
      <c r="JC101" s="0" t="n">
        <v>0.15663825490471</v>
      </c>
      <c r="JD101" s="0" t="n">
        <v>0.206978266802841</v>
      </c>
      <c r="JE101" s="0" t="n">
        <v>0.145089891642598</v>
      </c>
      <c r="JF101" s="0" t="n">
        <v>0.177064618849742</v>
      </c>
      <c r="JG101" s="0" t="n">
        <v>0.294711829754469</v>
      </c>
      <c r="JH101" s="0" t="n">
        <v>0.197917145016773</v>
      </c>
      <c r="JI101" s="0" t="n">
        <v>0.20932874874132</v>
      </c>
      <c r="JJ101" s="0" t="n">
        <v>0.200202323067418</v>
      </c>
      <c r="JK101" s="0" t="n">
        <v>0.236136984607278</v>
      </c>
      <c r="JL101" s="0" t="n">
        <v>0.192121736195963</v>
      </c>
      <c r="JM101" s="0" t="n">
        <v>0.201621841890225</v>
      </c>
      <c r="JN101" s="0" t="n">
        <v>0.213103396794124</v>
      </c>
      <c r="JO101" s="0" t="n">
        <v>0.179284596078711</v>
      </c>
      <c r="JP101" s="0" t="n">
        <v>0.199965327215843</v>
      </c>
      <c r="JQ101" s="0" t="n">
        <v>0.272201598822543</v>
      </c>
      <c r="JR101" s="0" t="n">
        <v>0.194203886270672</v>
      </c>
      <c r="JS101" s="0" t="n">
        <v>0.170595581538716</v>
      </c>
      <c r="JT101" s="0" t="n">
        <v>0.121435855509916</v>
      </c>
      <c r="JU101" s="0" t="n">
        <v>0.219989899183365</v>
      </c>
      <c r="JV101" s="0" t="n">
        <v>0.169270271810775</v>
      </c>
      <c r="JW101" s="0" t="n">
        <v>0.229839492838694</v>
      </c>
      <c r="JX101" s="0" t="n">
        <v>0.181543570085238</v>
      </c>
      <c r="JY101" s="0" t="n">
        <v>0.245395159231364</v>
      </c>
      <c r="JZ101" s="0" t="n">
        <v>0.0938194113939032</v>
      </c>
      <c r="KA101" s="0" t="n">
        <v>0.130518992723565</v>
      </c>
      <c r="KB101" s="0" t="n">
        <v>0.169026132911908</v>
      </c>
      <c r="KC101" s="0" t="n">
        <v>0.247448325649547</v>
      </c>
      <c r="KD101" s="0" t="n">
        <v>0.224903435187762</v>
      </c>
      <c r="KE101" s="0" t="n">
        <v>0.21598587399922</v>
      </c>
      <c r="KF101" s="0" t="n">
        <v>0.230401064043794</v>
      </c>
      <c r="KG101" s="0" t="n">
        <v>0.275542364162211</v>
      </c>
      <c r="KH101" s="0" t="n">
        <v>0.12889826574652</v>
      </c>
      <c r="KI101" s="0" t="n">
        <v>0.258911876835044</v>
      </c>
      <c r="KJ101" s="0" t="n">
        <v>0.188748283080508</v>
      </c>
      <c r="KK101" s="0" t="n">
        <v>0.245005102852754</v>
      </c>
      <c r="KL101" s="0" t="n">
        <v>0.274084830104111</v>
      </c>
      <c r="KM101" s="0" t="n">
        <v>0.188677240854089</v>
      </c>
      <c r="KN101" s="0" t="n">
        <v>0.309948813800754</v>
      </c>
      <c r="KO101" s="0" t="n">
        <v>0.0819949207941037</v>
      </c>
      <c r="KP101" s="0" t="n">
        <v>0.172242297754231</v>
      </c>
      <c r="KQ101" s="0" t="n">
        <v>0.217440805540012</v>
      </c>
      <c r="KR101" s="0" t="n">
        <v>0.20995456616156</v>
      </c>
      <c r="KS101" s="0" t="n">
        <v>0.165998106757396</v>
      </c>
      <c r="KT101" s="0" t="n">
        <v>0.293130178189297</v>
      </c>
      <c r="KU101" s="0" t="n">
        <v>0.293918978035322</v>
      </c>
      <c r="KV101" s="0" t="n">
        <v>0.196089877271587</v>
      </c>
      <c r="KW101" s="0" t="n">
        <v>0.167019745378265</v>
      </c>
      <c r="KX101" s="0" t="n">
        <v>0.204604636172155</v>
      </c>
      <c r="KY101" s="0" t="n">
        <v>0.216560847844806</v>
      </c>
      <c r="KZ101" s="0" t="n">
        <v>0.129002654592433</v>
      </c>
      <c r="LA101" s="0" t="n">
        <v>0.234401013539002</v>
      </c>
      <c r="LB101" s="0" t="n">
        <v>0.208149634752739</v>
      </c>
      <c r="LC101" s="0" t="n">
        <v>0.116900753163851</v>
      </c>
      <c r="LD101" s="0" t="n">
        <v>0.227492668352879</v>
      </c>
      <c r="LE101" s="0" t="n">
        <v>0.251479332506324</v>
      </c>
      <c r="LF101" s="0" t="n">
        <v>0.228542029840416</v>
      </c>
      <c r="LG101" s="0" t="n">
        <v>0.201482862633764</v>
      </c>
      <c r="LH101" s="0" t="n">
        <v>0.209615127630279</v>
      </c>
      <c r="LI101" s="0" t="n">
        <v>0.248378012449365</v>
      </c>
      <c r="LJ101" s="0" t="n">
        <v>0.166644136334068</v>
      </c>
      <c r="LK101" s="0" t="n">
        <v>0.346732058397847</v>
      </c>
      <c r="LL101" s="0" t="n">
        <v>0.195791517971067</v>
      </c>
      <c r="LM101" s="0" t="n">
        <v>0.211943020478429</v>
      </c>
      <c r="LN101" s="0" t="n">
        <v>0.117950859027612</v>
      </c>
      <c r="LO101" s="0" t="n">
        <v>0.218951472526511</v>
      </c>
      <c r="LP101" s="0" t="n">
        <v>0.134032724877833</v>
      </c>
      <c r="LQ101" s="0" t="n">
        <v>0.283248889334199</v>
      </c>
      <c r="LR101" s="0" t="n">
        <v>0.140758691638317</v>
      </c>
      <c r="LS101" s="0" t="n">
        <v>0.173458570670227</v>
      </c>
      <c r="LT101" s="0" t="n">
        <v>0.210172322989226</v>
      </c>
      <c r="LU101" s="0" t="n">
        <v>0.155706045971086</v>
      </c>
      <c r="LV101" s="0" t="n">
        <v>0.237298664160992</v>
      </c>
      <c r="LW101" s="0" t="n">
        <v>0.130862680367491</v>
      </c>
      <c r="LX101" s="0" t="n">
        <v>0.222917104704739</v>
      </c>
      <c r="LY101" s="0" t="n">
        <v>0.180062510498058</v>
      </c>
      <c r="LZ101" s="0" t="n">
        <v>0.249543976910743</v>
      </c>
      <c r="MA101" s="0" t="n">
        <v>0.189311410537847</v>
      </c>
      <c r="MB101" s="0" t="n">
        <v>0.186018123514425</v>
      </c>
      <c r="MC101" s="0" t="n">
        <v>0.202052186103466</v>
      </c>
      <c r="MD101" s="0" t="n">
        <v>0.121357627281049</v>
      </c>
      <c r="ME101" s="0" t="n">
        <v>0.170234963592569</v>
      </c>
      <c r="MF101" s="0" t="n">
        <v>0.100381605385288</v>
      </c>
      <c r="MG101" s="0" t="n">
        <v>0.10390310531957</v>
      </c>
      <c r="MH101" s="0" t="n">
        <v>0.179209860689627</v>
      </c>
      <c r="MI101" s="0" t="n">
        <v>0.262490015897333</v>
      </c>
      <c r="MJ101" s="0" t="n">
        <v>0.127721623182487</v>
      </c>
      <c r="MK101" s="0" t="n">
        <v>0.16109919427439</v>
      </c>
      <c r="ML101" s="0" t="n">
        <v>0.152012336406691</v>
      </c>
      <c r="MM101" s="0" t="n">
        <v>0.217434894145838</v>
      </c>
      <c r="MN101" s="0" t="n">
        <v>0.130187185894874</v>
      </c>
      <c r="MO101" s="0" t="n">
        <v>0.151643993314804</v>
      </c>
      <c r="MP101" s="0" t="n">
        <v>0.186539966207276</v>
      </c>
      <c r="MQ101" s="0" t="n">
        <v>0.144263037787364</v>
      </c>
      <c r="MR101" s="0" t="n">
        <v>0.254293126187966</v>
      </c>
      <c r="MS101" s="0" t="n">
        <v>0.139527898629659</v>
      </c>
      <c r="MT101" s="0" t="n">
        <v>0.111272524333247</v>
      </c>
      <c r="MU101" s="0" t="n">
        <v>0.191486342378822</v>
      </c>
      <c r="MV101" s="0" t="n">
        <v>0.186137496229915</v>
      </c>
      <c r="MW101" s="0" t="n">
        <v>0.253518102202312</v>
      </c>
      <c r="MX101" s="0" t="n">
        <v>0.161356251988552</v>
      </c>
      <c r="MY101" s="0" t="n">
        <v>0.158194623041108</v>
      </c>
      <c r="MZ101" s="0" t="n">
        <v>0.107140966575256</v>
      </c>
      <c r="NA101" s="0" t="n">
        <v>0.1134390363531</v>
      </c>
      <c r="NB101" s="0" t="n">
        <v>0.200320913129476</v>
      </c>
      <c r="NC101" s="0" t="n">
        <v>0.206881479319803</v>
      </c>
      <c r="ND101" s="0" t="n">
        <v>0.168595210001783</v>
      </c>
      <c r="NE101" s="0" t="n">
        <v>0.109046763028707</v>
      </c>
      <c r="NF101" s="0" t="n">
        <v>0.137968078049734</v>
      </c>
      <c r="NG101" s="0" t="n">
        <v>0.182349284305291</v>
      </c>
      <c r="NH101" s="0" t="n">
        <v>0.151833450630845</v>
      </c>
      <c r="NI101" s="0" t="n">
        <v>0.147690568261005</v>
      </c>
      <c r="NJ101" s="0" t="n">
        <v>0.198738156810459</v>
      </c>
      <c r="NK101" s="0" t="n">
        <v>0.134470190406618</v>
      </c>
      <c r="NL101" s="0" t="n">
        <v>0.12953406613613</v>
      </c>
      <c r="NM101" s="0" t="n">
        <v>0.222123111489886</v>
      </c>
      <c r="NN101" s="0" t="n">
        <v>0.161881278860904</v>
      </c>
      <c r="NO101" s="0" t="n">
        <v>0.153938810557038</v>
      </c>
      <c r="NP101" s="0" t="n">
        <v>0.207087204539588</v>
      </c>
      <c r="NQ101" s="0" t="n">
        <v>0.184411394001645</v>
      </c>
      <c r="NR101" s="0" t="n">
        <v>0.0796205739629089</v>
      </c>
      <c r="NS101" s="0" t="n">
        <v>0.177842162919396</v>
      </c>
      <c r="NT101" s="0" t="n">
        <v>0.265895406471605</v>
      </c>
      <c r="NU101" s="0" t="n">
        <v>0.235850263917797</v>
      </c>
      <c r="NV101" s="0" t="n">
        <v>0.229571935609916</v>
      </c>
      <c r="NW101" s="0" t="n">
        <v>0.175755185578193</v>
      </c>
      <c r="NX101" s="0" t="n">
        <v>0.192462366350158</v>
      </c>
      <c r="NY101" s="0" t="n">
        <v>0.119549215998601</v>
      </c>
      <c r="NZ101" s="0" t="n">
        <v>0.238436356161296</v>
      </c>
      <c r="OA101" s="0" t="n">
        <v>0.125574923081044</v>
      </c>
      <c r="OB101" s="0" t="n">
        <v>0.162287786720065</v>
      </c>
      <c r="OC101" s="0" t="n">
        <v>0.26752752093473</v>
      </c>
      <c r="OD101" s="0" t="n">
        <v>0.131338574431898</v>
      </c>
      <c r="OE101" s="0" t="n">
        <v>0.0775027948197351</v>
      </c>
      <c r="OF101" s="0" t="n">
        <v>0.201911038647314</v>
      </c>
      <c r="OG101" s="0" t="n">
        <v>0.127118524633731</v>
      </c>
      <c r="OH101" s="0" t="n">
        <v>0.113738998140806</v>
      </c>
      <c r="OI101" s="0" t="n">
        <v>0.161368363424104</v>
      </c>
      <c r="OJ101" s="0" t="n">
        <v>0.0883205237337169</v>
      </c>
      <c r="OK101" s="0" t="n">
        <v>0.275132655951613</v>
      </c>
      <c r="OL101" s="0" t="n">
        <v>0.27085505312226</v>
      </c>
      <c r="OM101" s="0" t="n">
        <v>0.179170387615211</v>
      </c>
      <c r="ON101" s="0" t="n">
        <v>0.0684146260215697</v>
      </c>
      <c r="OO101" s="0" t="n">
        <v>0.123959918021895</v>
      </c>
      <c r="OP101" s="0" t="n">
        <v>0.142988483075267</v>
      </c>
      <c r="OQ101" s="0" t="n">
        <v>0.20184420880383</v>
      </c>
      <c r="OR101" s="0" t="n">
        <v>0.117374300748205</v>
      </c>
      <c r="OS101" s="0" t="n">
        <v>0.152388706573232</v>
      </c>
      <c r="OT101" s="0" t="n">
        <v>0.17771060771473</v>
      </c>
      <c r="OU101" s="0" t="n">
        <v>0.166959912223616</v>
      </c>
      <c r="OV101" s="0" t="n">
        <v>0.192518980111106</v>
      </c>
      <c r="OW101" s="0" t="n">
        <v>0.18020303694292</v>
      </c>
      <c r="OX101" s="0" t="n">
        <v>0.111789265862196</v>
      </c>
      <c r="OY101" s="0" t="n">
        <v>0.142371669767446</v>
      </c>
      <c r="OZ101" s="0" t="n">
        <v>0.229272575317724</v>
      </c>
      <c r="PA101" s="0" t="n">
        <v>0.115436337782725</v>
      </c>
      <c r="PB101" s="0" t="n">
        <v>0.124227062723794</v>
      </c>
      <c r="PC101" s="0" t="n">
        <v>0.166892445629767</v>
      </c>
      <c r="PD101" s="0" t="n">
        <v>0.211078551018415</v>
      </c>
      <c r="PE101" s="0" t="n">
        <v>0.242724131647685</v>
      </c>
      <c r="PF101" s="0" t="n">
        <v>0.10078619624671</v>
      </c>
      <c r="PG101" s="0" t="n">
        <v>0.15142978436122</v>
      </c>
      <c r="PH101" s="0" t="n">
        <v>0.135672824832909</v>
      </c>
      <c r="PI101" s="0" t="n">
        <v>0.16241284164451</v>
      </c>
      <c r="PJ101" s="0" t="n">
        <v>0.134526487210828</v>
      </c>
      <c r="PK101" s="0" t="n">
        <v>0.0380592806314632</v>
      </c>
      <c r="PL101" s="0" t="n">
        <v>0.142400053597724</v>
      </c>
      <c r="PM101" s="0" t="n">
        <v>0.163909368672459</v>
      </c>
      <c r="PN101" s="0" t="n">
        <v>0.160673487470683</v>
      </c>
      <c r="PO101" s="0" t="n">
        <v>0.237108899571857</v>
      </c>
      <c r="PP101" s="0" t="n">
        <v>0.184727688223428</v>
      </c>
      <c r="PQ101" s="0" t="n">
        <v>0.135588722543891</v>
      </c>
      <c r="PR101" s="0" t="n">
        <v>0.299507110434777</v>
      </c>
      <c r="PS101" s="0" t="n">
        <v>0.157371769121658</v>
      </c>
      <c r="PT101" s="0" t="n">
        <v>0.189028922973645</v>
      </c>
      <c r="PU101" s="0" t="n">
        <v>0.126933447040715</v>
      </c>
      <c r="PV101" s="0" t="n">
        <v>0.112099319308007</v>
      </c>
      <c r="PW101" s="0" t="n">
        <v>0.135998425586668</v>
      </c>
      <c r="PX101" s="0" t="n">
        <v>0.176711463518764</v>
      </c>
      <c r="PY101" s="0" t="n">
        <v>0.175605709347745</v>
      </c>
      <c r="PZ101" s="0" t="n">
        <v>0.127858813033915</v>
      </c>
      <c r="QA101" s="0" t="n">
        <v>0.127889521424858</v>
      </c>
      <c r="QB101" s="0" t="n">
        <v>0.229130641312738</v>
      </c>
      <c r="QC101" s="0" t="n">
        <v>0.197968084879544</v>
      </c>
      <c r="QD101" s="0" t="n">
        <v>0.184254987334789</v>
      </c>
      <c r="QE101" s="0" t="n">
        <v>0.082447027910793</v>
      </c>
      <c r="QF101" s="0" t="n">
        <v>0.157234306400714</v>
      </c>
      <c r="QG101" s="0" t="n">
        <v>0.161325928576701</v>
      </c>
      <c r="QH101" s="0" t="n">
        <v>0.21348290720588</v>
      </c>
      <c r="QI101" s="0" t="n">
        <v>0.139202251256722</v>
      </c>
      <c r="QJ101" s="0" t="n">
        <v>0.0838878084433543</v>
      </c>
      <c r="QK101" s="0" t="n">
        <v>0.111571644074053</v>
      </c>
      <c r="QL101" s="0" t="n">
        <v>0.100514295726752</v>
      </c>
      <c r="QM101" s="0" t="n">
        <v>0.164431565538517</v>
      </c>
      <c r="QN101" s="0" t="n">
        <v>0.180714057110933</v>
      </c>
      <c r="QO101" s="0" t="n">
        <v>0.115050445837876</v>
      </c>
      <c r="QP101" s="0" t="n">
        <v>0.168303234127793</v>
      </c>
      <c r="QQ101" s="0" t="n">
        <v>0.196167281569727</v>
      </c>
      <c r="QR101" s="0" t="n">
        <v>0.150446636397116</v>
      </c>
      <c r="QS101" s="0" t="n">
        <v>0.133891796713794</v>
      </c>
      <c r="QT101" s="0" t="n">
        <v>0.211679026231118</v>
      </c>
      <c r="QU101" s="0" t="n">
        <v>0.169827481356851</v>
      </c>
    </row>
    <row r="102" customFormat="false" ht="15" hidden="false" customHeight="false" outlineLevel="0" collapsed="false">
      <c r="A102" s="1" t="s">
        <v>562</v>
      </c>
      <c r="B102" s="0" t="n">
        <v>0.202163201026769</v>
      </c>
      <c r="C102" s="0" t="n">
        <v>0.248778315135588</v>
      </c>
      <c r="D102" s="0" t="n">
        <v>0.228242965445563</v>
      </c>
      <c r="E102" s="0" t="n">
        <v>0.27480048995591</v>
      </c>
      <c r="F102" s="0" t="n">
        <v>0.254163301267676</v>
      </c>
      <c r="G102" s="0" t="n">
        <v>0.289002567172504</v>
      </c>
      <c r="H102" s="0" t="n">
        <v>0.236324030682465</v>
      </c>
      <c r="I102" s="0" t="n">
        <v>0.338570450323718</v>
      </c>
      <c r="J102" s="0" t="n">
        <v>0.193589318525046</v>
      </c>
      <c r="K102" s="0" t="n">
        <v>0.235973499048702</v>
      </c>
      <c r="L102" s="0" t="n">
        <v>0.366538285440026</v>
      </c>
      <c r="M102" s="0" t="n">
        <v>0.189251311346478</v>
      </c>
      <c r="N102" s="0" t="n">
        <v>0.219089707672139</v>
      </c>
      <c r="O102" s="0" t="n">
        <v>0.172953853061526</v>
      </c>
      <c r="P102" s="0" t="n">
        <v>0.2093404311492</v>
      </c>
      <c r="Q102" s="0" t="n">
        <v>0.307842597997301</v>
      </c>
      <c r="R102" s="0" t="n">
        <v>0.230054464164517</v>
      </c>
      <c r="S102" s="0" t="n">
        <v>0.232590180982615</v>
      </c>
      <c r="T102" s="0" t="n">
        <v>0.321273201054226</v>
      </c>
      <c r="U102" s="0" t="n">
        <v>0.185829046778024</v>
      </c>
      <c r="V102" s="0" t="n">
        <v>0.258312144063076</v>
      </c>
      <c r="W102" s="0" t="n">
        <v>0.282564748130791</v>
      </c>
      <c r="X102" s="0" t="n">
        <v>0.222300615398778</v>
      </c>
      <c r="Y102" s="0" t="n">
        <v>0.210287545386736</v>
      </c>
      <c r="Z102" s="0" t="n">
        <v>0.244774506094797</v>
      </c>
      <c r="AA102" s="0" t="n">
        <v>0.229447543123408</v>
      </c>
      <c r="AB102" s="0" t="n">
        <v>0.352976594275178</v>
      </c>
      <c r="AC102" s="0" t="n">
        <v>0.259972204048634</v>
      </c>
      <c r="AD102" s="0" t="n">
        <v>0.223365167187424</v>
      </c>
      <c r="AE102" s="0" t="n">
        <v>0.214865185241255</v>
      </c>
      <c r="AF102" s="0" t="n">
        <v>0.276249736393624</v>
      </c>
      <c r="AG102" s="0" t="n">
        <v>0.209627923171895</v>
      </c>
      <c r="AH102" s="0" t="n">
        <v>0.221792225318838</v>
      </c>
      <c r="AI102" s="0" t="n">
        <v>0.272296903606473</v>
      </c>
      <c r="AJ102" s="0" t="n">
        <v>0.227991866149855</v>
      </c>
      <c r="AK102" s="0" t="n">
        <v>0.220107238259765</v>
      </c>
      <c r="AL102" s="0" t="n">
        <v>0.299698202018083</v>
      </c>
      <c r="AM102" s="0" t="n">
        <v>0.261085746471409</v>
      </c>
      <c r="AN102" s="0" t="n">
        <v>0.188451150040726</v>
      </c>
      <c r="AO102" s="0" t="n">
        <v>0.241014423364555</v>
      </c>
      <c r="AP102" s="0" t="n">
        <v>0.290466328157398</v>
      </c>
      <c r="AQ102" s="0" t="n">
        <v>0.262173608266094</v>
      </c>
      <c r="AR102" s="0" t="n">
        <v>0.22916695200214</v>
      </c>
      <c r="AS102" s="0" t="n">
        <v>0.3431592558634</v>
      </c>
      <c r="AT102" s="0" t="n">
        <v>0.293216671699961</v>
      </c>
      <c r="AU102" s="0" t="n">
        <v>0.265143555607435</v>
      </c>
      <c r="AV102" s="0" t="n">
        <v>0.27577725553265</v>
      </c>
      <c r="AW102" s="0" t="n">
        <v>0.264861863239156</v>
      </c>
      <c r="AX102" s="0" t="n">
        <v>0.20462243772918</v>
      </c>
      <c r="AY102" s="0" t="n">
        <v>0.193833810401882</v>
      </c>
      <c r="AZ102" s="0" t="n">
        <v>0.298142950077096</v>
      </c>
      <c r="BA102" s="0" t="n">
        <v>0.28970219308218</v>
      </c>
      <c r="BB102" s="0" t="n">
        <v>0.264838595788417</v>
      </c>
      <c r="BC102" s="0" t="n">
        <v>0.193816879993628</v>
      </c>
      <c r="BD102" s="0" t="n">
        <v>0.308789517848718</v>
      </c>
      <c r="BE102" s="0" t="n">
        <v>0.143248397565247</v>
      </c>
      <c r="BF102" s="0" t="n">
        <v>0.261003346662419</v>
      </c>
      <c r="BG102" s="0" t="n">
        <v>0.259132755221842</v>
      </c>
      <c r="BH102" s="0" t="n">
        <v>0.20459005192902</v>
      </c>
      <c r="BI102" s="0" t="n">
        <v>0.221047904346846</v>
      </c>
      <c r="BJ102" s="0" t="n">
        <v>0.243376656749436</v>
      </c>
      <c r="BK102" s="0" t="n">
        <v>0.315411753304204</v>
      </c>
      <c r="BL102" s="0" t="n">
        <v>0.27954150647081</v>
      </c>
      <c r="BM102" s="0" t="n">
        <v>0.2302023303284</v>
      </c>
      <c r="BN102" s="0" t="n">
        <v>0.224255498033917</v>
      </c>
      <c r="BO102" s="0" t="n">
        <v>0.252782595688287</v>
      </c>
      <c r="BP102" s="0" t="n">
        <v>0.250105278295562</v>
      </c>
      <c r="BQ102" s="0" t="n">
        <v>0.223625305465171</v>
      </c>
      <c r="BR102" s="0" t="n">
        <v>0.275972539908816</v>
      </c>
      <c r="BS102" s="0" t="n">
        <v>0.213372602861194</v>
      </c>
      <c r="BT102" s="0" t="n">
        <v>0.250503975780025</v>
      </c>
      <c r="BU102" s="0" t="n">
        <v>0.308882905150553</v>
      </c>
      <c r="BV102" s="0" t="n">
        <v>0.25793391374595</v>
      </c>
      <c r="BW102" s="0" t="n">
        <v>0.27089628831453</v>
      </c>
      <c r="BX102" s="0" t="n">
        <v>0.295216724959236</v>
      </c>
      <c r="BY102" s="0" t="n">
        <v>0.171361878419171</v>
      </c>
      <c r="BZ102" s="0" t="n">
        <v>0.279873729644982</v>
      </c>
      <c r="CA102" s="0" t="n">
        <v>0.254410370496414</v>
      </c>
      <c r="CB102" s="0" t="n">
        <v>0.328768213725437</v>
      </c>
      <c r="CC102" s="0" t="n">
        <v>0.161115849806231</v>
      </c>
      <c r="CD102" s="0" t="n">
        <v>0.183490486592377</v>
      </c>
      <c r="CE102" s="0" t="n">
        <v>0.264821309618933</v>
      </c>
      <c r="CF102" s="0" t="n">
        <v>0.260827043049086</v>
      </c>
      <c r="CG102" s="0" t="n">
        <v>0.266246690984403</v>
      </c>
      <c r="CH102" s="0" t="n">
        <v>0.310057469532614</v>
      </c>
      <c r="CI102" s="0" t="n">
        <v>0.141662341181764</v>
      </c>
      <c r="CJ102" s="0" t="n">
        <v>0.212835052666699</v>
      </c>
      <c r="CK102" s="0" t="n">
        <v>0.229890781879374</v>
      </c>
      <c r="CL102" s="0" t="n">
        <v>0.18289452409134</v>
      </c>
      <c r="CM102" s="0" t="n">
        <v>0.196079138148795</v>
      </c>
      <c r="CN102" s="0" t="n">
        <v>0.264602747287921</v>
      </c>
      <c r="CO102" s="0" t="n">
        <v>0.222095560558114</v>
      </c>
      <c r="CP102" s="0" t="n">
        <v>0.118401488372357</v>
      </c>
      <c r="CQ102" s="0" t="n">
        <v>0.207202787567852</v>
      </c>
      <c r="CR102" s="0" t="n">
        <v>0.224309312946132</v>
      </c>
      <c r="CS102" s="0" t="n">
        <v>0.289557928022177</v>
      </c>
      <c r="CT102" s="0" t="n">
        <v>0.348451665435547</v>
      </c>
      <c r="CU102" s="0" t="n">
        <v>0.269693238357212</v>
      </c>
      <c r="CV102" s="0" t="n">
        <v>0.206226681497989</v>
      </c>
      <c r="CW102" s="0" t="n">
        <v>0.238324807201603</v>
      </c>
      <c r="CX102" s="0" t="n">
        <v>0.275719860906403</v>
      </c>
      <c r="CY102" s="0" t="n">
        <v>0.231556341244523</v>
      </c>
      <c r="CZ102" s="0" t="n">
        <v>0.192369349519314</v>
      </c>
      <c r="DA102" s="0" t="n">
        <v>0.182778092931411</v>
      </c>
      <c r="DB102" s="0" t="n">
        <v>0.321388631474111</v>
      </c>
      <c r="DC102" s="0" t="n">
        <v>0.204716487471986</v>
      </c>
      <c r="DD102" s="0" t="n">
        <v>0.1956637008651</v>
      </c>
      <c r="DE102" s="0" t="n">
        <v>0.208130716972283</v>
      </c>
      <c r="DF102" s="0" t="n">
        <v>0.211808927346689</v>
      </c>
      <c r="DG102" s="0" t="n">
        <v>0.242673140072176</v>
      </c>
      <c r="DH102" s="0" t="n">
        <v>0.242256168967183</v>
      </c>
      <c r="DI102" s="0" t="n">
        <v>0.235067342963751</v>
      </c>
      <c r="DJ102" s="0" t="n">
        <v>0.224983661842815</v>
      </c>
      <c r="DK102" s="0" t="n">
        <v>0.270617580116533</v>
      </c>
      <c r="DL102" s="0" t="n">
        <v>0.295195692756175</v>
      </c>
      <c r="DM102" s="0" t="n">
        <v>0.238990134080841</v>
      </c>
      <c r="DN102" s="0" t="n">
        <v>0.313939883928833</v>
      </c>
      <c r="DO102" s="0" t="n">
        <v>0.239045136560105</v>
      </c>
      <c r="DP102" s="0" t="n">
        <v>0.301183786241881</v>
      </c>
      <c r="DQ102" s="0" t="n">
        <v>0.313871733533681</v>
      </c>
      <c r="DR102" s="0" t="n">
        <v>0.218117430892032</v>
      </c>
      <c r="DS102" s="0" t="n">
        <v>0.213051217028982</v>
      </c>
      <c r="DT102" s="0" t="n">
        <v>0.23478017790477</v>
      </c>
      <c r="DU102" s="0" t="n">
        <v>0.287182926812885</v>
      </c>
      <c r="DV102" s="0" t="n">
        <v>0.249297449652074</v>
      </c>
      <c r="DW102" s="0" t="n">
        <v>0.341500307872815</v>
      </c>
      <c r="DX102" s="0" t="n">
        <v>0.240470975140673</v>
      </c>
      <c r="DY102" s="0" t="n">
        <v>0.271653881503884</v>
      </c>
      <c r="DZ102" s="0" t="n">
        <v>0.194773005784598</v>
      </c>
      <c r="EA102" s="0" t="n">
        <v>0.203245713020201</v>
      </c>
      <c r="EB102" s="0" t="n">
        <v>0.121749548779103</v>
      </c>
      <c r="EC102" s="0" t="n">
        <v>0.315745178811146</v>
      </c>
      <c r="ED102" s="0" t="n">
        <v>0.286512974249608</v>
      </c>
      <c r="EE102" s="0" t="n">
        <v>0.304281054292318</v>
      </c>
      <c r="EF102" s="0" t="n">
        <v>0.193826933538634</v>
      </c>
      <c r="EG102" s="0" t="n">
        <v>0.2190768775409</v>
      </c>
      <c r="EH102" s="0" t="n">
        <v>0.220809053656267</v>
      </c>
      <c r="EI102" s="0" t="n">
        <v>0.274563021203901</v>
      </c>
      <c r="EJ102" s="0" t="n">
        <v>0.284716130655728</v>
      </c>
      <c r="EK102" s="0" t="n">
        <v>0.212790626251595</v>
      </c>
      <c r="EL102" s="0" t="n">
        <v>0.281387764198597</v>
      </c>
      <c r="EM102" s="0" t="n">
        <v>0.210834834992375</v>
      </c>
      <c r="EN102" s="0" t="n">
        <v>0.231783811149788</v>
      </c>
      <c r="EO102" s="0" t="n">
        <v>0.220680643636895</v>
      </c>
      <c r="EP102" s="0" t="n">
        <v>0.31736065984067</v>
      </c>
      <c r="EQ102" s="0" t="n">
        <v>0.260565181849746</v>
      </c>
      <c r="ER102" s="0" t="n">
        <v>0.332818646687042</v>
      </c>
      <c r="ES102" s="0" t="n">
        <v>0.312242554505628</v>
      </c>
      <c r="ET102" s="0" t="n">
        <v>0.220471888491958</v>
      </c>
      <c r="EU102" s="0" t="n">
        <v>0.213915235400391</v>
      </c>
      <c r="EV102" s="0" t="n">
        <v>0.189997086183701</v>
      </c>
      <c r="EW102" s="0" t="n">
        <v>0.164494969534993</v>
      </c>
      <c r="EX102" s="0" t="n">
        <v>0.263005937375087</v>
      </c>
      <c r="EY102" s="0" t="n">
        <v>0.2457748110733</v>
      </c>
      <c r="EZ102" s="0" t="n">
        <v>0.245063467282913</v>
      </c>
      <c r="FA102" s="0" t="n">
        <v>0.213831283238602</v>
      </c>
      <c r="FB102" s="0" t="n">
        <v>0.288820783199604</v>
      </c>
      <c r="FC102" s="0" t="n">
        <v>0.236255037021239</v>
      </c>
      <c r="FD102" s="0" t="n">
        <v>0.240576774978785</v>
      </c>
      <c r="FE102" s="0" t="n">
        <v>0.195903770066773</v>
      </c>
      <c r="FF102" s="0" t="n">
        <v>0.246859648147215</v>
      </c>
      <c r="FG102" s="0" t="n">
        <v>0.295107494345197</v>
      </c>
      <c r="FH102" s="0" t="n">
        <v>0.277725189607213</v>
      </c>
      <c r="FI102" s="0" t="n">
        <v>0.24451870360539</v>
      </c>
      <c r="FJ102" s="0" t="n">
        <v>0.187846966936219</v>
      </c>
      <c r="FK102" s="0" t="n">
        <v>0.263039748713091</v>
      </c>
      <c r="FL102" s="0" t="n">
        <v>0.279512301443111</v>
      </c>
      <c r="FM102" s="0" t="n">
        <v>0.194231393061759</v>
      </c>
      <c r="FN102" s="0" t="n">
        <v>0.250302775007982</v>
      </c>
      <c r="FO102" s="0" t="n">
        <v>0.246015330767054</v>
      </c>
      <c r="FP102" s="0" t="n">
        <v>0.214352028508376</v>
      </c>
      <c r="FQ102" s="0" t="n">
        <v>0.185807688892158</v>
      </c>
      <c r="FR102" s="0" t="n">
        <v>0.281107915794135</v>
      </c>
      <c r="FS102" s="0" t="n">
        <v>0.292369054369267</v>
      </c>
      <c r="FT102" s="0" t="n">
        <v>0.211886395110376</v>
      </c>
      <c r="FU102" s="0" t="n">
        <v>0.232943590568086</v>
      </c>
      <c r="FV102" s="0" t="n">
        <v>0.329815374205054</v>
      </c>
      <c r="FW102" s="0" t="n">
        <v>0.238571197799358</v>
      </c>
      <c r="FX102" s="0" t="n">
        <v>0.266550244554297</v>
      </c>
      <c r="FY102" s="0" t="n">
        <v>0.189198721425866</v>
      </c>
      <c r="FZ102" s="0" t="n">
        <v>0.16840317977639</v>
      </c>
      <c r="GA102" s="0" t="n">
        <v>0.208117937241425</v>
      </c>
      <c r="GB102" s="0" t="n">
        <v>0.150911868596274</v>
      </c>
      <c r="GC102" s="0" t="n">
        <v>0.308327518202676</v>
      </c>
      <c r="GD102" s="0" t="n">
        <v>0.29600533059054</v>
      </c>
      <c r="GE102" s="0" t="n">
        <v>0.195355084965543</v>
      </c>
      <c r="GF102" s="0" t="n">
        <v>0.274223941705365</v>
      </c>
      <c r="GG102" s="0" t="n">
        <v>0.276573442650348</v>
      </c>
      <c r="GH102" s="0" t="n">
        <v>0.256970070004797</v>
      </c>
      <c r="GI102" s="0" t="n">
        <v>0.265885822460453</v>
      </c>
      <c r="GJ102" s="0" t="n">
        <v>0.339797348562789</v>
      </c>
      <c r="GK102" s="0" t="n">
        <v>0.221642659935997</v>
      </c>
      <c r="GL102" s="0" t="n">
        <v>0.226671969010342</v>
      </c>
      <c r="GM102" s="0" t="n">
        <v>0.341857169987004</v>
      </c>
      <c r="GN102" s="0" t="n">
        <v>0.213376502432733</v>
      </c>
      <c r="GO102" s="0" t="n">
        <v>0.221719271825023</v>
      </c>
      <c r="GP102" s="0" t="n">
        <v>0.217733003613209</v>
      </c>
      <c r="GQ102" s="0" t="n">
        <v>0.221085776000015</v>
      </c>
      <c r="GR102" s="0" t="n">
        <v>0.229507426842511</v>
      </c>
      <c r="GS102" s="0" t="n">
        <v>0.246525570706597</v>
      </c>
      <c r="GT102" s="0" t="n">
        <v>0.308334449569623</v>
      </c>
      <c r="GU102" s="0" t="n">
        <v>0.20627316881177</v>
      </c>
      <c r="GV102" s="0" t="n">
        <v>0.265836072702524</v>
      </c>
      <c r="GW102" s="0" t="n">
        <v>0.308937278024321</v>
      </c>
      <c r="GX102" s="0" t="n">
        <v>0.253748295396997</v>
      </c>
      <c r="GY102" s="0" t="n">
        <v>0.217049101174486</v>
      </c>
      <c r="GZ102" s="0" t="n">
        <v>0.223419140645468</v>
      </c>
      <c r="HA102" s="0" t="n">
        <v>0.273900564338948</v>
      </c>
      <c r="HB102" s="0" t="n">
        <v>0.344369844718532</v>
      </c>
      <c r="HC102" s="0" t="n">
        <v>0.275879214327678</v>
      </c>
      <c r="HD102" s="0" t="n">
        <v>0.271073281745442</v>
      </c>
      <c r="HE102" s="0" t="n">
        <v>0.249548954110365</v>
      </c>
      <c r="HF102" s="0" t="n">
        <v>0.21865181767778</v>
      </c>
      <c r="HG102" s="0" t="n">
        <v>0.201780269542413</v>
      </c>
      <c r="HH102" s="0" t="n">
        <v>0.215788921251704</v>
      </c>
      <c r="HI102" s="0" t="n">
        <v>0.134364877006616</v>
      </c>
      <c r="HJ102" s="0" t="n">
        <v>0.231865521442337</v>
      </c>
      <c r="HK102" s="0" t="n">
        <v>0.138487066236188</v>
      </c>
      <c r="HL102" s="0" t="n">
        <v>0.280067858319624</v>
      </c>
      <c r="HM102" s="0" t="n">
        <v>0.199362795512507</v>
      </c>
      <c r="HN102" s="0" t="n">
        <v>0.289433504460504</v>
      </c>
      <c r="HO102" s="0" t="n">
        <v>0.228576771794628</v>
      </c>
      <c r="HP102" s="0" t="n">
        <v>0.225022271399291</v>
      </c>
      <c r="HQ102" s="0" t="n">
        <v>0.311980869180312</v>
      </c>
      <c r="HR102" s="0" t="n">
        <v>0.124589702597088</v>
      </c>
      <c r="HS102" s="0" t="n">
        <v>0.324194261524073</v>
      </c>
      <c r="HT102" s="0" t="n">
        <v>0.30676632376637</v>
      </c>
      <c r="HU102" s="0" t="n">
        <v>0.263136592121545</v>
      </c>
      <c r="HV102" s="0" t="n">
        <v>0.298433136603961</v>
      </c>
      <c r="HW102" s="0" t="n">
        <v>0.211905640174943</v>
      </c>
      <c r="HX102" s="0" t="n">
        <v>0.242638399654456</v>
      </c>
      <c r="HY102" s="0" t="n">
        <v>0.219120662305635</v>
      </c>
      <c r="HZ102" s="0" t="n">
        <v>0.190847873457212</v>
      </c>
      <c r="IA102" s="0" t="n">
        <v>0.270302850938137</v>
      </c>
      <c r="IB102" s="0" t="n">
        <v>0.195322544415635</v>
      </c>
      <c r="IC102" s="0" t="n">
        <v>0.199419694663548</v>
      </c>
      <c r="ID102" s="0" t="n">
        <v>0.215299981246945</v>
      </c>
      <c r="IE102" s="0" t="n">
        <v>0.269583963919751</v>
      </c>
      <c r="IF102" s="0" t="n">
        <v>0.178927206933311</v>
      </c>
      <c r="IG102" s="0" t="n">
        <v>0.225813856938577</v>
      </c>
      <c r="IH102" s="0" t="n">
        <v>0.237613982161782</v>
      </c>
      <c r="II102" s="0" t="n">
        <v>0.24988455819989</v>
      </c>
      <c r="IJ102" s="0" t="n">
        <v>0.25089554486308</v>
      </c>
      <c r="IK102" s="0" t="n">
        <v>0.328015069728688</v>
      </c>
      <c r="IL102" s="0" t="n">
        <v>0.244303508185035</v>
      </c>
      <c r="IM102" s="0" t="n">
        <v>0.257708609418716</v>
      </c>
      <c r="IN102" s="0" t="n">
        <v>0.301366167995626</v>
      </c>
      <c r="IO102" s="0" t="n">
        <v>0.36051231509395</v>
      </c>
      <c r="IP102" s="0" t="n">
        <v>0.175163440725401</v>
      </c>
      <c r="IQ102" s="0" t="n">
        <v>0.215988967668078</v>
      </c>
      <c r="IR102" s="0" t="n">
        <v>0.176504073156421</v>
      </c>
      <c r="IS102" s="0" t="n">
        <v>0.225808263949942</v>
      </c>
      <c r="IT102" s="0" t="n">
        <v>0.256115434526892</v>
      </c>
      <c r="IU102" s="0" t="n">
        <v>0.252836512885411</v>
      </c>
      <c r="IV102" s="0" t="n">
        <v>0.235015642922188</v>
      </c>
      <c r="IW102" s="0" t="n">
        <v>0.167656503604084</v>
      </c>
      <c r="IX102" s="0" t="n">
        <v>0.164045306632802</v>
      </c>
      <c r="IY102" s="0" t="n">
        <v>0.213180140433164</v>
      </c>
      <c r="IZ102" s="0" t="n">
        <v>0.181494391189283</v>
      </c>
      <c r="JA102" s="0" t="n">
        <v>0.177352877510304</v>
      </c>
      <c r="JB102" s="0" t="n">
        <v>0.185301533142173</v>
      </c>
      <c r="JC102" s="0" t="n">
        <v>0.189753980880423</v>
      </c>
      <c r="JD102" s="0" t="n">
        <v>0.238273521493685</v>
      </c>
      <c r="JE102" s="0" t="n">
        <v>0.25373989922696</v>
      </c>
      <c r="JF102" s="0" t="n">
        <v>0.230549193675221</v>
      </c>
      <c r="JG102" s="0" t="n">
        <v>0.176090693580306</v>
      </c>
      <c r="JH102" s="0" t="n">
        <v>0.26224199920832</v>
      </c>
      <c r="JI102" s="0" t="n">
        <v>0.233320539710833</v>
      </c>
      <c r="JJ102" s="0" t="n">
        <v>0.193950763933432</v>
      </c>
      <c r="JK102" s="0" t="n">
        <v>0.240989796519557</v>
      </c>
      <c r="JL102" s="0" t="n">
        <v>0.244543881706085</v>
      </c>
      <c r="JM102" s="0" t="n">
        <v>0.259153972827936</v>
      </c>
      <c r="JN102" s="0" t="n">
        <v>0.217577067185531</v>
      </c>
      <c r="JO102" s="0" t="n">
        <v>0.216222709805172</v>
      </c>
      <c r="JP102" s="0" t="n">
        <v>0.271536129603894</v>
      </c>
      <c r="JQ102" s="0" t="n">
        <v>0.232894600086862</v>
      </c>
      <c r="JR102" s="0" t="n">
        <v>0.282635703142447</v>
      </c>
      <c r="JS102" s="0" t="n">
        <v>0.312954328687934</v>
      </c>
      <c r="JT102" s="0" t="n">
        <v>0.247570130187961</v>
      </c>
      <c r="JU102" s="0" t="n">
        <v>0.252455537070814</v>
      </c>
      <c r="JV102" s="0" t="n">
        <v>0.195501961258208</v>
      </c>
      <c r="JW102" s="0" t="n">
        <v>0.263224703492122</v>
      </c>
      <c r="JX102" s="0" t="n">
        <v>0.206957377428017</v>
      </c>
      <c r="JY102" s="0" t="n">
        <v>0.118853946510695</v>
      </c>
      <c r="JZ102" s="0" t="n">
        <v>0.290085129539848</v>
      </c>
      <c r="KA102" s="0" t="n">
        <v>0.27617454597009</v>
      </c>
      <c r="KB102" s="0" t="n">
        <v>0.205755542282827</v>
      </c>
      <c r="KC102" s="0" t="n">
        <v>0.13659965616012</v>
      </c>
      <c r="KD102" s="0" t="n">
        <v>0.221917486228979</v>
      </c>
      <c r="KE102" s="0" t="n">
        <v>0.145845505457845</v>
      </c>
      <c r="KF102" s="0" t="n">
        <v>0.195376654896989</v>
      </c>
      <c r="KG102" s="0" t="n">
        <v>0.205604649826613</v>
      </c>
      <c r="KH102" s="0" t="n">
        <v>0.264566920730383</v>
      </c>
      <c r="KI102" s="0" t="n">
        <v>0.27325023199977</v>
      </c>
      <c r="KJ102" s="0" t="n">
        <v>0.241268191263994</v>
      </c>
      <c r="KK102" s="0" t="n">
        <v>0.223092066091417</v>
      </c>
      <c r="KL102" s="0" t="n">
        <v>0.184743793618815</v>
      </c>
      <c r="KM102" s="0" t="n">
        <v>0.187131512112786</v>
      </c>
      <c r="KN102" s="0" t="n">
        <v>0.166423952813078</v>
      </c>
      <c r="KO102" s="0" t="n">
        <v>0.195598902068078</v>
      </c>
      <c r="KP102" s="0" t="n">
        <v>0.256323151521963</v>
      </c>
      <c r="KQ102" s="0" t="n">
        <v>0.161572597282685</v>
      </c>
      <c r="KR102" s="0" t="n">
        <v>0.267943339617941</v>
      </c>
      <c r="KS102" s="0" t="n">
        <v>0.165881005007714</v>
      </c>
      <c r="KT102" s="0" t="n">
        <v>0.200404895565018</v>
      </c>
      <c r="KU102" s="0" t="n">
        <v>0.230518790695826</v>
      </c>
      <c r="KV102" s="0" t="n">
        <v>0.220024850536879</v>
      </c>
      <c r="KW102" s="0" t="n">
        <v>0.231572601916755</v>
      </c>
      <c r="KX102" s="0" t="n">
        <v>0.253608389937404</v>
      </c>
      <c r="KY102" s="0" t="n">
        <v>0.176375507295396</v>
      </c>
      <c r="KZ102" s="0" t="n">
        <v>0.241708387605463</v>
      </c>
      <c r="LA102" s="0" t="n">
        <v>0.106360763969868</v>
      </c>
      <c r="LB102" s="0" t="n">
        <v>0.214417630179846</v>
      </c>
      <c r="LC102" s="0" t="n">
        <v>0.152164547127154</v>
      </c>
      <c r="LD102" s="0" t="n">
        <v>0.27926777298829</v>
      </c>
      <c r="LE102" s="0" t="n">
        <v>0.265797241800883</v>
      </c>
      <c r="LF102" s="0" t="n">
        <v>0.298173791215131</v>
      </c>
      <c r="LG102" s="0" t="n">
        <v>0.287410444380285</v>
      </c>
      <c r="LH102" s="0" t="n">
        <v>0.175486862899069</v>
      </c>
      <c r="LI102" s="0" t="n">
        <v>0.246381789649733</v>
      </c>
      <c r="LJ102" s="0" t="n">
        <v>0.271402028197499</v>
      </c>
      <c r="LK102" s="0" t="n">
        <v>0.244322500596795</v>
      </c>
      <c r="LL102" s="0" t="n">
        <v>0.202631290963678</v>
      </c>
      <c r="LM102" s="0" t="n">
        <v>0.235514021739875</v>
      </c>
      <c r="LN102" s="0" t="n">
        <v>0.289816722881316</v>
      </c>
      <c r="LO102" s="0" t="n">
        <v>0.216570810142396</v>
      </c>
      <c r="LP102" s="0" t="n">
        <v>0.271987419657054</v>
      </c>
      <c r="LQ102" s="0" t="n">
        <v>0.181968241335628</v>
      </c>
      <c r="LR102" s="0" t="n">
        <v>0.282542735269144</v>
      </c>
      <c r="LS102" s="0" t="n">
        <v>0.214961002149161</v>
      </c>
      <c r="LT102" s="0" t="n">
        <v>0.243779379537664</v>
      </c>
      <c r="LU102" s="0" t="n">
        <v>0.221823923856008</v>
      </c>
      <c r="LV102" s="0" t="n">
        <v>0.213576220595563</v>
      </c>
      <c r="LW102" s="0" t="n">
        <v>0.167335561874095</v>
      </c>
      <c r="LX102" s="0" t="n">
        <v>0.256519466125977</v>
      </c>
      <c r="LY102" s="0" t="n">
        <v>0.148926779962187</v>
      </c>
      <c r="LZ102" s="0" t="n">
        <v>0.252958254706374</v>
      </c>
      <c r="MA102" s="0" t="n">
        <v>0.202360749539564</v>
      </c>
      <c r="MB102" s="0" t="n">
        <v>0.234078276711961</v>
      </c>
      <c r="MC102" s="0" t="n">
        <v>0.241875826778542</v>
      </c>
      <c r="MD102" s="0" t="n">
        <v>0.16647912769659</v>
      </c>
      <c r="ME102" s="0" t="n">
        <v>0.181399765414674</v>
      </c>
      <c r="MF102" s="0" t="n">
        <v>0.0769063082453137</v>
      </c>
      <c r="MG102" s="0" t="n">
        <v>0.21393403179099</v>
      </c>
      <c r="MH102" s="0" t="n">
        <v>0.194602794210048</v>
      </c>
      <c r="MI102" s="0" t="n">
        <v>0.147984038098187</v>
      </c>
      <c r="MJ102" s="0" t="n">
        <v>0.227339040558262</v>
      </c>
      <c r="MK102" s="0" t="n">
        <v>0.272071643976967</v>
      </c>
      <c r="ML102" s="0" t="n">
        <v>0.209612385595202</v>
      </c>
      <c r="MM102" s="0" t="n">
        <v>0.206322105116172</v>
      </c>
      <c r="MN102" s="0" t="n">
        <v>0.17727690389849</v>
      </c>
      <c r="MO102" s="0" t="n">
        <v>0.129390186948137</v>
      </c>
      <c r="MP102" s="0" t="n">
        <v>0.277742102424642</v>
      </c>
      <c r="MQ102" s="0" t="n">
        <v>0.207616399321836</v>
      </c>
      <c r="MR102" s="0" t="n">
        <v>0.221642618967316</v>
      </c>
      <c r="MS102" s="0" t="n">
        <v>0.181127844058867</v>
      </c>
      <c r="MT102" s="0" t="n">
        <v>0.219940686440967</v>
      </c>
      <c r="MU102" s="0" t="n">
        <v>0.0709366098582097</v>
      </c>
      <c r="MV102" s="0" t="n">
        <v>0.129863358749918</v>
      </c>
      <c r="MW102" s="0" t="n">
        <v>0.202872180879911</v>
      </c>
      <c r="MX102" s="0" t="n">
        <v>0.163273903372668</v>
      </c>
      <c r="MY102" s="0" t="n">
        <v>0.220715315714295</v>
      </c>
      <c r="MZ102" s="0" t="n">
        <v>0.181737671591428</v>
      </c>
      <c r="NA102" s="0" t="n">
        <v>0.18543399342856</v>
      </c>
      <c r="NB102" s="0" t="n">
        <v>0.185951626274725</v>
      </c>
      <c r="NC102" s="0" t="n">
        <v>0.214813795675117</v>
      </c>
      <c r="ND102" s="0" t="n">
        <v>0.205417885024455</v>
      </c>
      <c r="NE102" s="0" t="n">
        <v>0.163703391364087</v>
      </c>
      <c r="NF102" s="0" t="n">
        <v>0.288244901770776</v>
      </c>
      <c r="NG102" s="0" t="n">
        <v>0.175016477319945</v>
      </c>
      <c r="NH102" s="0" t="n">
        <v>0.235595606544846</v>
      </c>
      <c r="NI102" s="0" t="n">
        <v>0.159414595015654</v>
      </c>
      <c r="NJ102" s="0" t="n">
        <v>0.264746913872915</v>
      </c>
      <c r="NK102" s="0" t="n">
        <v>0.167699494750116</v>
      </c>
      <c r="NL102" s="0" t="n">
        <v>0.11340481045953</v>
      </c>
      <c r="NM102" s="0" t="n">
        <v>0.171867418597179</v>
      </c>
      <c r="NN102" s="0" t="n">
        <v>0.228846161617536</v>
      </c>
      <c r="NO102" s="0" t="n">
        <v>0.196950550286831</v>
      </c>
      <c r="NP102" s="0" t="n">
        <v>0.154514232411389</v>
      </c>
      <c r="NQ102" s="0" t="n">
        <v>0.263929993115352</v>
      </c>
      <c r="NR102" s="0" t="n">
        <v>0.242163045948538</v>
      </c>
      <c r="NS102" s="0" t="n">
        <v>0.219592967377864</v>
      </c>
      <c r="NT102" s="0" t="n">
        <v>0.226508942489188</v>
      </c>
      <c r="NU102" s="0" t="n">
        <v>0.163605170937405</v>
      </c>
      <c r="NV102" s="0" t="n">
        <v>0.153288310364941</v>
      </c>
      <c r="NW102" s="0" t="n">
        <v>0.269324320617725</v>
      </c>
      <c r="NX102" s="0" t="n">
        <v>0.20809185076582</v>
      </c>
      <c r="NY102" s="0" t="n">
        <v>0.14949828786363</v>
      </c>
      <c r="NZ102" s="0" t="n">
        <v>0.232107159684418</v>
      </c>
      <c r="OA102" s="0" t="n">
        <v>0.203351518679983</v>
      </c>
      <c r="OB102" s="0" t="n">
        <v>0.253730446743309</v>
      </c>
      <c r="OC102" s="0" t="n">
        <v>0.184407344683794</v>
      </c>
      <c r="OD102" s="0" t="n">
        <v>0.156744581231298</v>
      </c>
      <c r="OE102" s="0" t="n">
        <v>0.200967065074051</v>
      </c>
      <c r="OF102" s="0" t="n">
        <v>0.175247939662597</v>
      </c>
      <c r="OG102" s="0" t="n">
        <v>0.298071735393934</v>
      </c>
      <c r="OH102" s="0" t="n">
        <v>0.151240939257617</v>
      </c>
      <c r="OI102" s="0" t="n">
        <v>0.213190493303643</v>
      </c>
      <c r="OJ102" s="0" t="n">
        <v>0.203761707249726</v>
      </c>
      <c r="OK102" s="0" t="n">
        <v>0.205644643815963</v>
      </c>
      <c r="OL102" s="0" t="n">
        <v>0.18890383939436</v>
      </c>
      <c r="OM102" s="0" t="n">
        <v>0.118673073032963</v>
      </c>
      <c r="ON102" s="0" t="n">
        <v>0.149053536072771</v>
      </c>
      <c r="OO102" s="0" t="n">
        <v>0.205871201356106</v>
      </c>
      <c r="OP102" s="0" t="n">
        <v>0.232523115115567</v>
      </c>
      <c r="OQ102" s="0" t="n">
        <v>0.187500006586125</v>
      </c>
      <c r="OR102" s="0" t="n">
        <v>0.231819896774039</v>
      </c>
      <c r="OS102" s="0" t="n">
        <v>0.192233469785608</v>
      </c>
      <c r="OT102" s="0" t="n">
        <v>0.186491980705346</v>
      </c>
      <c r="OU102" s="0" t="n">
        <v>0.0940916905924711</v>
      </c>
      <c r="OV102" s="0" t="n">
        <v>0.120580599247811</v>
      </c>
      <c r="OW102" s="0" t="n">
        <v>0.208737200072737</v>
      </c>
      <c r="OX102" s="0" t="n">
        <v>0.175115871809673</v>
      </c>
      <c r="OY102" s="0" t="n">
        <v>0.156347668816467</v>
      </c>
      <c r="OZ102" s="0" t="n">
        <v>0.246191779565356</v>
      </c>
      <c r="PA102" s="0" t="n">
        <v>0.119183810185946</v>
      </c>
      <c r="PB102" s="0" t="n">
        <v>0.111306334558548</v>
      </c>
      <c r="PC102" s="0" t="n">
        <v>0.239063944051615</v>
      </c>
      <c r="PD102" s="0" t="n">
        <v>0.187526934008332</v>
      </c>
      <c r="PE102" s="0" t="n">
        <v>0.140307291519807</v>
      </c>
      <c r="PF102" s="0" t="n">
        <v>0.0889198628197783</v>
      </c>
      <c r="PG102" s="0" t="n">
        <v>0.165041968567382</v>
      </c>
      <c r="PH102" s="0" t="n">
        <v>0.18474271861844</v>
      </c>
      <c r="PI102" s="0" t="n">
        <v>0.255847459723107</v>
      </c>
      <c r="PJ102" s="0" t="n">
        <v>0.1987453224155</v>
      </c>
      <c r="PK102" s="0" t="n">
        <v>0.17197802960534</v>
      </c>
      <c r="PL102" s="0" t="n">
        <v>0.2069444056297</v>
      </c>
      <c r="PM102" s="0" t="n">
        <v>0.119209128626897</v>
      </c>
      <c r="PN102" s="0" t="n">
        <v>0.160290164047824</v>
      </c>
      <c r="PO102" s="0" t="n">
        <v>0.110349216138254</v>
      </c>
      <c r="PP102" s="0" t="n">
        <v>0.233401317851243</v>
      </c>
      <c r="PQ102" s="0" t="n">
        <v>0.211800544743212</v>
      </c>
      <c r="PR102" s="0" t="n">
        <v>0.151517567344998</v>
      </c>
      <c r="PS102" s="0" t="n">
        <v>0.18065438690468</v>
      </c>
      <c r="PT102" s="0" t="n">
        <v>0.164453354442083</v>
      </c>
      <c r="PU102" s="0" t="n">
        <v>0.263676251887989</v>
      </c>
      <c r="PV102" s="0" t="n">
        <v>0.163630797136175</v>
      </c>
      <c r="PW102" s="0" t="n">
        <v>0.184792406441375</v>
      </c>
      <c r="PX102" s="0" t="n">
        <v>0.219545516438248</v>
      </c>
      <c r="PY102" s="0" t="n">
        <v>0.133539683294758</v>
      </c>
      <c r="PZ102" s="0" t="n">
        <v>0.180576337486001</v>
      </c>
      <c r="QA102" s="0" t="n">
        <v>0.169374211413115</v>
      </c>
      <c r="QB102" s="0" t="n">
        <v>0.210629283549161</v>
      </c>
      <c r="QC102" s="0" t="n">
        <v>0.25674843894672</v>
      </c>
      <c r="QD102" s="0" t="n">
        <v>0.207631412073582</v>
      </c>
      <c r="QE102" s="0" t="n">
        <v>0.224005879084767</v>
      </c>
      <c r="QF102" s="0" t="n">
        <v>0.218302621187649</v>
      </c>
      <c r="QG102" s="0" t="n">
        <v>0.172324561450222</v>
      </c>
      <c r="QH102" s="0" t="n">
        <v>0.169689646034787</v>
      </c>
      <c r="QI102" s="0" t="n">
        <v>0.193192796034114</v>
      </c>
      <c r="QJ102" s="0" t="n">
        <v>0.134233932733196</v>
      </c>
      <c r="QK102" s="0" t="n">
        <v>0.184382398685005</v>
      </c>
      <c r="QL102" s="0" t="n">
        <v>0.166292720044026</v>
      </c>
      <c r="QM102" s="0" t="n">
        <v>0.24177769760853</v>
      </c>
      <c r="QN102" s="0" t="n">
        <v>0.124170389145137</v>
      </c>
      <c r="QO102" s="0" t="n">
        <v>0.206839742985441</v>
      </c>
      <c r="QP102" s="0" t="n">
        <v>0.274494500167569</v>
      </c>
      <c r="QQ102" s="0" t="n">
        <v>0.226196863679834</v>
      </c>
      <c r="QR102" s="0" t="n">
        <v>0.22459864563236</v>
      </c>
      <c r="QS102" s="0" t="n">
        <v>0.18714948547943</v>
      </c>
      <c r="QT102" s="0" t="n">
        <v>0.161771081369857</v>
      </c>
      <c r="QU102" s="0" t="n">
        <v>0.211871724908565</v>
      </c>
    </row>
    <row r="103" customFormat="false" ht="15" hidden="false" customHeight="false" outlineLevel="0" collapsed="false">
      <c r="A103" s="1" t="s">
        <v>563</v>
      </c>
      <c r="B103" s="0" t="n">
        <v>0.217679186532973</v>
      </c>
      <c r="C103" s="0" t="n">
        <v>0.242445490434128</v>
      </c>
      <c r="D103" s="0" t="n">
        <v>0.248651364946128</v>
      </c>
      <c r="E103" s="0" t="n">
        <v>0.297999002963701</v>
      </c>
      <c r="F103" s="0" t="n">
        <v>0.278574112821907</v>
      </c>
      <c r="G103" s="0" t="n">
        <v>0.295116474337621</v>
      </c>
      <c r="H103" s="0" t="n">
        <v>0.300997035934439</v>
      </c>
      <c r="I103" s="0" t="n">
        <v>0.282859875119424</v>
      </c>
      <c r="J103" s="0" t="n">
        <v>0.222427485326444</v>
      </c>
      <c r="K103" s="0" t="n">
        <v>0.310672729975177</v>
      </c>
      <c r="L103" s="0" t="n">
        <v>0.26058921058507</v>
      </c>
      <c r="M103" s="0" t="n">
        <v>0.221022625308608</v>
      </c>
      <c r="N103" s="0" t="n">
        <v>0.223352284529221</v>
      </c>
      <c r="O103" s="0" t="n">
        <v>0.202443365952951</v>
      </c>
      <c r="P103" s="0" t="n">
        <v>0.154777495116754</v>
      </c>
      <c r="Q103" s="0" t="n">
        <v>0.29515911275305</v>
      </c>
      <c r="R103" s="0" t="n">
        <v>0.198682593567819</v>
      </c>
      <c r="S103" s="0" t="n">
        <v>0.170950963344656</v>
      </c>
      <c r="T103" s="0" t="n">
        <v>0.30829933268151</v>
      </c>
      <c r="U103" s="0" t="n">
        <v>0.200144845921189</v>
      </c>
      <c r="V103" s="0" t="n">
        <v>0.286116288949271</v>
      </c>
      <c r="W103" s="0" t="n">
        <v>0.229384360741365</v>
      </c>
      <c r="X103" s="0" t="n">
        <v>0.215161644836078</v>
      </c>
      <c r="Y103" s="0" t="n">
        <v>0.260522045963307</v>
      </c>
      <c r="Z103" s="0" t="n">
        <v>0.284397672221864</v>
      </c>
      <c r="AA103" s="0" t="n">
        <v>0.245159753190031</v>
      </c>
      <c r="AB103" s="0" t="n">
        <v>0.321543030298192</v>
      </c>
      <c r="AC103" s="0" t="n">
        <v>0.266486174983072</v>
      </c>
      <c r="AD103" s="0" t="n">
        <v>0.228030441602551</v>
      </c>
      <c r="AE103" s="0" t="n">
        <v>0.230411219128989</v>
      </c>
      <c r="AF103" s="0" t="n">
        <v>0.246506472353972</v>
      </c>
      <c r="AG103" s="0" t="n">
        <v>0.238523257941111</v>
      </c>
      <c r="AH103" s="0" t="n">
        <v>0.238775769283014</v>
      </c>
      <c r="AI103" s="0" t="n">
        <v>0.235025623390153</v>
      </c>
      <c r="AJ103" s="0" t="n">
        <v>0.21257232749031</v>
      </c>
      <c r="AK103" s="0" t="n">
        <v>0.197199486188817</v>
      </c>
      <c r="AL103" s="0" t="n">
        <v>0.228823407127846</v>
      </c>
      <c r="AM103" s="0" t="n">
        <v>0.289805619476045</v>
      </c>
      <c r="AN103" s="0" t="n">
        <v>0.204521236615518</v>
      </c>
      <c r="AO103" s="0" t="n">
        <v>0.211483442669383</v>
      </c>
      <c r="AP103" s="0" t="n">
        <v>0.280903650568805</v>
      </c>
      <c r="AQ103" s="0" t="n">
        <v>0.250474123503244</v>
      </c>
      <c r="AR103" s="0" t="n">
        <v>0.208299357550903</v>
      </c>
      <c r="AS103" s="0" t="n">
        <v>0.341064348320789</v>
      </c>
      <c r="AT103" s="0" t="n">
        <v>0.284144152170025</v>
      </c>
      <c r="AU103" s="0" t="n">
        <v>0.284482577671717</v>
      </c>
      <c r="AV103" s="0" t="n">
        <v>0.259755992949949</v>
      </c>
      <c r="AW103" s="0" t="n">
        <v>0.260270447853734</v>
      </c>
      <c r="AX103" s="0" t="n">
        <v>0.208356742478654</v>
      </c>
      <c r="AY103" s="0" t="n">
        <v>0.200899502807674</v>
      </c>
      <c r="AZ103" s="0" t="n">
        <v>0.273900133892426</v>
      </c>
      <c r="BA103" s="0" t="n">
        <v>0.250573276330553</v>
      </c>
      <c r="BB103" s="0" t="n">
        <v>0.270311439930093</v>
      </c>
      <c r="BC103" s="0" t="n">
        <v>0.150846449120603</v>
      </c>
      <c r="BD103" s="0" t="n">
        <v>0.231892204302329</v>
      </c>
      <c r="BE103" s="0" t="n">
        <v>0.113769094275032</v>
      </c>
      <c r="BF103" s="0" t="n">
        <v>0.237147077173893</v>
      </c>
      <c r="BG103" s="0" t="n">
        <v>0.339780724770317</v>
      </c>
      <c r="BH103" s="0" t="n">
        <v>0.188744677680536</v>
      </c>
      <c r="BI103" s="0" t="n">
        <v>0.188523676440395</v>
      </c>
      <c r="BJ103" s="0" t="n">
        <v>0.337858978060289</v>
      </c>
      <c r="BK103" s="0" t="n">
        <v>0.306525589448988</v>
      </c>
      <c r="BL103" s="0" t="n">
        <v>0.236731265195101</v>
      </c>
      <c r="BM103" s="0" t="n">
        <v>0.262385304531302</v>
      </c>
      <c r="BN103" s="0" t="n">
        <v>0.230585617776979</v>
      </c>
      <c r="BO103" s="0" t="n">
        <v>0.212297700167961</v>
      </c>
      <c r="BP103" s="0" t="n">
        <v>0.238831212599068</v>
      </c>
      <c r="BQ103" s="0" t="n">
        <v>0.281020509765757</v>
      </c>
      <c r="BR103" s="0" t="n">
        <v>0.202301532795518</v>
      </c>
      <c r="BS103" s="0" t="n">
        <v>0.350135954533211</v>
      </c>
      <c r="BT103" s="0" t="n">
        <v>0.283488303940154</v>
      </c>
      <c r="BU103" s="0" t="n">
        <v>0.208475452755243</v>
      </c>
      <c r="BV103" s="0" t="n">
        <v>0.211474395204469</v>
      </c>
      <c r="BW103" s="0" t="n">
        <v>0.19052495341207</v>
      </c>
      <c r="BX103" s="0" t="n">
        <v>0.279395634855143</v>
      </c>
      <c r="BY103" s="0" t="n">
        <v>0.268490258587789</v>
      </c>
      <c r="BZ103" s="0" t="n">
        <v>0.285586693076076</v>
      </c>
      <c r="CA103" s="0" t="n">
        <v>0.273250234985049</v>
      </c>
      <c r="CB103" s="0" t="n">
        <v>0.30048543863139</v>
      </c>
      <c r="CC103" s="0" t="n">
        <v>0.240062519687575</v>
      </c>
      <c r="CD103" s="0" t="n">
        <v>0.192052201114427</v>
      </c>
      <c r="CE103" s="0" t="n">
        <v>0.235048931178942</v>
      </c>
      <c r="CF103" s="0" t="n">
        <v>0.262070346730619</v>
      </c>
      <c r="CG103" s="0" t="n">
        <v>0.369448741109594</v>
      </c>
      <c r="CH103" s="0" t="n">
        <v>0.273521742632602</v>
      </c>
      <c r="CI103" s="0" t="n">
        <v>0.249740902115818</v>
      </c>
      <c r="CJ103" s="0" t="n">
        <v>0.219783382209985</v>
      </c>
      <c r="CK103" s="0" t="n">
        <v>0.234744663825398</v>
      </c>
      <c r="CL103" s="0" t="n">
        <v>0.220088075981412</v>
      </c>
      <c r="CM103" s="0" t="n">
        <v>0.201499745198336</v>
      </c>
      <c r="CN103" s="0" t="n">
        <v>0.286664482740377</v>
      </c>
      <c r="CO103" s="0" t="n">
        <v>0.251906931372529</v>
      </c>
      <c r="CP103" s="0" t="n">
        <v>0.137496927398772</v>
      </c>
      <c r="CQ103" s="0" t="n">
        <v>0.240817099244433</v>
      </c>
      <c r="CR103" s="0" t="n">
        <v>0.277480185905865</v>
      </c>
      <c r="CS103" s="0" t="n">
        <v>0.26048593066588</v>
      </c>
      <c r="CT103" s="0" t="n">
        <v>0.268266947795275</v>
      </c>
      <c r="CU103" s="0" t="n">
        <v>0.320011794512152</v>
      </c>
      <c r="CV103" s="0" t="n">
        <v>0.26642615269335</v>
      </c>
      <c r="CW103" s="0" t="n">
        <v>0.26822489768463</v>
      </c>
      <c r="CX103" s="0" t="n">
        <v>0.193351045557409</v>
      </c>
      <c r="CY103" s="0" t="n">
        <v>0.2256164231403</v>
      </c>
      <c r="CZ103" s="0" t="n">
        <v>0.187328397212386</v>
      </c>
      <c r="DA103" s="0" t="n">
        <v>0.245273881158085</v>
      </c>
      <c r="DB103" s="0" t="n">
        <v>0.25534439971913</v>
      </c>
      <c r="DC103" s="0" t="n">
        <v>0.195988352095696</v>
      </c>
      <c r="DD103" s="0" t="n">
        <v>0.21792611340322</v>
      </c>
      <c r="DE103" s="0" t="n">
        <v>0.174501639160861</v>
      </c>
      <c r="DF103" s="0" t="n">
        <v>0.255910133773367</v>
      </c>
      <c r="DG103" s="0" t="n">
        <v>0.268135658671596</v>
      </c>
      <c r="DH103" s="0" t="n">
        <v>0.218027076365001</v>
      </c>
      <c r="DI103" s="0" t="n">
        <v>0.170428109750363</v>
      </c>
      <c r="DJ103" s="0" t="n">
        <v>0.203274908009977</v>
      </c>
      <c r="DK103" s="0" t="n">
        <v>0.194971766310232</v>
      </c>
      <c r="DL103" s="0" t="n">
        <v>0.276416276735283</v>
      </c>
      <c r="DM103" s="0" t="n">
        <v>0.274186674206424</v>
      </c>
      <c r="DN103" s="0" t="n">
        <v>0.232743835429853</v>
      </c>
      <c r="DO103" s="0" t="n">
        <v>0.251252247574879</v>
      </c>
      <c r="DP103" s="0" t="n">
        <v>0.175965134220234</v>
      </c>
      <c r="DQ103" s="0" t="n">
        <v>0.254451806830872</v>
      </c>
      <c r="DR103" s="0" t="n">
        <v>0.230035901829824</v>
      </c>
      <c r="DS103" s="0" t="n">
        <v>0.142866682695566</v>
      </c>
      <c r="DT103" s="0" t="n">
        <v>0.221904257013739</v>
      </c>
      <c r="DU103" s="0" t="n">
        <v>0.31072226192067</v>
      </c>
      <c r="DV103" s="0" t="n">
        <v>0.183714089777304</v>
      </c>
      <c r="DW103" s="0" t="n">
        <v>0.315195766637171</v>
      </c>
      <c r="DX103" s="0" t="n">
        <v>0.199387068726883</v>
      </c>
      <c r="DY103" s="0" t="n">
        <v>0.239903620299989</v>
      </c>
      <c r="DZ103" s="0" t="n">
        <v>0.17325664654326</v>
      </c>
      <c r="EA103" s="0" t="n">
        <v>0.27025104312297</v>
      </c>
      <c r="EB103" s="0" t="n">
        <v>0.13645302522094</v>
      </c>
      <c r="EC103" s="0" t="n">
        <v>0.312164420928116</v>
      </c>
      <c r="ED103" s="0" t="n">
        <v>0.378677386562858</v>
      </c>
      <c r="EE103" s="0" t="n">
        <v>0.227827995454111</v>
      </c>
      <c r="EF103" s="0" t="n">
        <v>0.138998770349348</v>
      </c>
      <c r="EG103" s="0" t="n">
        <v>0.175776539919797</v>
      </c>
      <c r="EH103" s="0" t="n">
        <v>0.245604620082497</v>
      </c>
      <c r="EI103" s="0" t="n">
        <v>0.208652545402089</v>
      </c>
      <c r="EJ103" s="0" t="n">
        <v>0.294496768732365</v>
      </c>
      <c r="EK103" s="0" t="n">
        <v>0.174131624132867</v>
      </c>
      <c r="EL103" s="0" t="n">
        <v>0.130781803558686</v>
      </c>
      <c r="EM103" s="0" t="n">
        <v>0.178050044414382</v>
      </c>
      <c r="EN103" s="0" t="n">
        <v>0.201551049070145</v>
      </c>
      <c r="EO103" s="0" t="n">
        <v>0.213900467860612</v>
      </c>
      <c r="EP103" s="0" t="n">
        <v>0.242658896309637</v>
      </c>
      <c r="EQ103" s="0" t="n">
        <v>0.27471710995488</v>
      </c>
      <c r="ER103" s="0" t="n">
        <v>0.277714118875747</v>
      </c>
      <c r="ES103" s="0" t="n">
        <v>0.235444571016935</v>
      </c>
      <c r="ET103" s="0" t="n">
        <v>0.325482693944912</v>
      </c>
      <c r="EU103" s="0" t="n">
        <v>0.281901517680561</v>
      </c>
      <c r="EV103" s="0" t="n">
        <v>0.185246896149012</v>
      </c>
      <c r="EW103" s="0" t="n">
        <v>0.164086840965361</v>
      </c>
      <c r="EX103" s="0" t="n">
        <v>0.263060841320318</v>
      </c>
      <c r="EY103" s="0" t="n">
        <v>0.282793403529253</v>
      </c>
      <c r="EZ103" s="0" t="n">
        <v>0.251984357703592</v>
      </c>
      <c r="FA103" s="0" t="n">
        <v>0.259813092973757</v>
      </c>
      <c r="FB103" s="0" t="n">
        <v>0.260035918332832</v>
      </c>
      <c r="FC103" s="0" t="n">
        <v>0.268080754403049</v>
      </c>
      <c r="FD103" s="0" t="n">
        <v>0.294778149351276</v>
      </c>
      <c r="FE103" s="0" t="n">
        <v>0.204325241697939</v>
      </c>
      <c r="FF103" s="0" t="n">
        <v>0.247259091002411</v>
      </c>
      <c r="FG103" s="0" t="n">
        <v>0.210614894583813</v>
      </c>
      <c r="FH103" s="0" t="n">
        <v>0.242285228666222</v>
      </c>
      <c r="FI103" s="0" t="n">
        <v>0.141387531370327</v>
      </c>
      <c r="FJ103" s="0" t="n">
        <v>0.21735967286029</v>
      </c>
      <c r="FK103" s="0" t="n">
        <v>0.218487741060449</v>
      </c>
      <c r="FL103" s="0" t="n">
        <v>0.210306493744625</v>
      </c>
      <c r="FM103" s="0" t="n">
        <v>0.229019457111803</v>
      </c>
      <c r="FN103" s="0" t="n">
        <v>0.247692157031837</v>
      </c>
      <c r="FO103" s="0" t="n">
        <v>0.244545248509249</v>
      </c>
      <c r="FP103" s="0" t="n">
        <v>0.205805206071985</v>
      </c>
      <c r="FQ103" s="0" t="n">
        <v>0.27716889439201</v>
      </c>
      <c r="FR103" s="0" t="n">
        <v>0.309248581389234</v>
      </c>
      <c r="FS103" s="0" t="n">
        <v>0.212791139375227</v>
      </c>
      <c r="FT103" s="0" t="n">
        <v>0.142494917855612</v>
      </c>
      <c r="FU103" s="0" t="n">
        <v>0.207763215516342</v>
      </c>
      <c r="FV103" s="0" t="n">
        <v>0.273258057851906</v>
      </c>
      <c r="FW103" s="0" t="n">
        <v>0.269765047615103</v>
      </c>
      <c r="FX103" s="0" t="n">
        <v>0.251496059396766</v>
      </c>
      <c r="FY103" s="0" t="n">
        <v>0.181670894420219</v>
      </c>
      <c r="FZ103" s="0" t="n">
        <v>0.190093476249175</v>
      </c>
      <c r="GA103" s="0" t="n">
        <v>0.201709050514947</v>
      </c>
      <c r="GB103" s="0" t="n">
        <v>0.160136652141979</v>
      </c>
      <c r="GC103" s="0" t="n">
        <v>0.235197254720743</v>
      </c>
      <c r="GD103" s="0" t="n">
        <v>0.271164085414215</v>
      </c>
      <c r="GE103" s="0" t="n">
        <v>0.219853191567856</v>
      </c>
      <c r="GF103" s="0" t="n">
        <v>0.223110277539977</v>
      </c>
      <c r="GG103" s="0" t="n">
        <v>0.25187733504562</v>
      </c>
      <c r="GH103" s="0" t="n">
        <v>0.292417715763985</v>
      </c>
      <c r="GI103" s="0" t="n">
        <v>0.165717750173887</v>
      </c>
      <c r="GJ103" s="0" t="n">
        <v>0.265239767216266</v>
      </c>
      <c r="GK103" s="0" t="n">
        <v>0.200729031039266</v>
      </c>
      <c r="GL103" s="0" t="n">
        <v>0.279288756870647</v>
      </c>
      <c r="GM103" s="0" t="n">
        <v>0.294911492593285</v>
      </c>
      <c r="GN103" s="0" t="n">
        <v>0.209711605240265</v>
      </c>
      <c r="GO103" s="0" t="n">
        <v>0.218843662665296</v>
      </c>
      <c r="GP103" s="0" t="n">
        <v>0.219692211903316</v>
      </c>
      <c r="GQ103" s="0" t="n">
        <v>0.228329843017726</v>
      </c>
      <c r="GR103" s="0" t="n">
        <v>0.128974828168628</v>
      </c>
      <c r="GS103" s="0" t="n">
        <v>0.237848387134312</v>
      </c>
      <c r="GT103" s="0" t="n">
        <v>0.258518114086319</v>
      </c>
      <c r="GU103" s="0" t="n">
        <v>0.228684198274773</v>
      </c>
      <c r="GV103" s="0" t="n">
        <v>0.27166588592417</v>
      </c>
      <c r="GW103" s="0" t="n">
        <v>0.169908706871938</v>
      </c>
      <c r="GX103" s="0" t="n">
        <v>0.259318585063059</v>
      </c>
      <c r="GY103" s="0" t="n">
        <v>0.199155683628702</v>
      </c>
      <c r="GZ103" s="0" t="n">
        <v>0.200984332260842</v>
      </c>
      <c r="HA103" s="0" t="n">
        <v>0.231563086664341</v>
      </c>
      <c r="HB103" s="0" t="n">
        <v>0.274356100098902</v>
      </c>
      <c r="HC103" s="0" t="n">
        <v>0.258026147811795</v>
      </c>
      <c r="HD103" s="0" t="n">
        <v>0.333349179287027</v>
      </c>
      <c r="HE103" s="0" t="n">
        <v>0.170343640281645</v>
      </c>
      <c r="HF103" s="0" t="n">
        <v>0.253155548704989</v>
      </c>
      <c r="HG103" s="0" t="n">
        <v>0.256991502349751</v>
      </c>
      <c r="HH103" s="0" t="n">
        <v>0.33688159070002</v>
      </c>
      <c r="HI103" s="0" t="n">
        <v>0.174798146311463</v>
      </c>
      <c r="HJ103" s="0" t="n">
        <v>0.267061791635832</v>
      </c>
      <c r="HK103" s="0" t="n">
        <v>0.245341217066938</v>
      </c>
      <c r="HL103" s="0" t="n">
        <v>0.255273174737796</v>
      </c>
      <c r="HM103" s="0" t="n">
        <v>0.099231809868431</v>
      </c>
      <c r="HN103" s="0" t="n">
        <v>0.20982428336872</v>
      </c>
      <c r="HO103" s="0" t="n">
        <v>0.21483036742054</v>
      </c>
      <c r="HP103" s="0" t="n">
        <v>0.312740376251093</v>
      </c>
      <c r="HQ103" s="0" t="n">
        <v>0.276303123160842</v>
      </c>
      <c r="HR103" s="0" t="n">
        <v>0.151313535125872</v>
      </c>
      <c r="HS103" s="0" t="n">
        <v>0.207398826257042</v>
      </c>
      <c r="HT103" s="0" t="n">
        <v>0.312885654772905</v>
      </c>
      <c r="HU103" s="0" t="n">
        <v>0.157836848372516</v>
      </c>
      <c r="HV103" s="0" t="n">
        <v>0.298528457563146</v>
      </c>
      <c r="HW103" s="0" t="n">
        <v>0.238265053227148</v>
      </c>
      <c r="HX103" s="0" t="n">
        <v>0.223533339015486</v>
      </c>
      <c r="HY103" s="0" t="n">
        <v>0.256354113555002</v>
      </c>
      <c r="HZ103" s="0" t="n">
        <v>0.16480545613572</v>
      </c>
      <c r="IA103" s="0" t="n">
        <v>0.308850773233041</v>
      </c>
      <c r="IB103" s="0" t="n">
        <v>0.210033124949036</v>
      </c>
      <c r="IC103" s="0" t="n">
        <v>0.203120285397378</v>
      </c>
      <c r="ID103" s="0" t="n">
        <v>0.196606385427225</v>
      </c>
      <c r="IE103" s="0" t="n">
        <v>0.162998700649447</v>
      </c>
      <c r="IF103" s="0" t="n">
        <v>0.206372947149191</v>
      </c>
      <c r="IG103" s="0" t="n">
        <v>0.207940247751233</v>
      </c>
      <c r="IH103" s="0" t="n">
        <v>0.195367627567557</v>
      </c>
      <c r="II103" s="0" t="n">
        <v>0.213872887959568</v>
      </c>
      <c r="IJ103" s="0" t="n">
        <v>0.281575560624209</v>
      </c>
      <c r="IK103" s="0" t="n">
        <v>0.217073544641534</v>
      </c>
      <c r="IL103" s="0" t="n">
        <v>0.313562814178433</v>
      </c>
      <c r="IM103" s="0" t="n">
        <v>0.215798078956203</v>
      </c>
      <c r="IN103" s="0" t="n">
        <v>0.183199904244797</v>
      </c>
      <c r="IO103" s="0" t="n">
        <v>0.328505355567756</v>
      </c>
      <c r="IP103" s="0" t="n">
        <v>0.212567222250523</v>
      </c>
      <c r="IQ103" s="0" t="n">
        <v>0.295458342988733</v>
      </c>
      <c r="IR103" s="0" t="n">
        <v>0.16798094837733</v>
      </c>
      <c r="IS103" s="0" t="n">
        <v>0.156285276204088</v>
      </c>
      <c r="IT103" s="0" t="n">
        <v>0.239910125546453</v>
      </c>
      <c r="IU103" s="0" t="n">
        <v>0.197469616074372</v>
      </c>
      <c r="IV103" s="0" t="n">
        <v>0.239373706892626</v>
      </c>
      <c r="IW103" s="0" t="n">
        <v>0.164707144637112</v>
      </c>
      <c r="IX103" s="0" t="n">
        <v>0.144394580151187</v>
      </c>
      <c r="IY103" s="0" t="n">
        <v>0.277524870207065</v>
      </c>
      <c r="IZ103" s="0" t="n">
        <v>0.274259858773821</v>
      </c>
      <c r="JA103" s="0" t="n">
        <v>0.1782947086688</v>
      </c>
      <c r="JB103" s="0" t="n">
        <v>0.20772825230506</v>
      </c>
      <c r="JC103" s="0" t="n">
        <v>0.22044018221313</v>
      </c>
      <c r="JD103" s="0" t="n">
        <v>0.175023141323201</v>
      </c>
      <c r="JE103" s="0" t="n">
        <v>0.183925943097849</v>
      </c>
      <c r="JF103" s="0" t="n">
        <v>0.234764099812645</v>
      </c>
      <c r="JG103" s="0" t="n">
        <v>0.241763908743568</v>
      </c>
      <c r="JH103" s="0" t="n">
        <v>0.173585265598134</v>
      </c>
      <c r="JI103" s="0" t="n">
        <v>0.248222496331149</v>
      </c>
      <c r="JJ103" s="0" t="n">
        <v>0.253236543660104</v>
      </c>
      <c r="JK103" s="0" t="n">
        <v>0.304935366674436</v>
      </c>
      <c r="JL103" s="0" t="n">
        <v>0.155096564599627</v>
      </c>
      <c r="JM103" s="0" t="n">
        <v>0.238792552315962</v>
      </c>
      <c r="JN103" s="0" t="n">
        <v>0.218683515113549</v>
      </c>
      <c r="JO103" s="0" t="n">
        <v>0.24804155343983</v>
      </c>
      <c r="JP103" s="0" t="n">
        <v>0.194931054074607</v>
      </c>
      <c r="JQ103" s="0" t="n">
        <v>0.308868549630156</v>
      </c>
      <c r="JR103" s="0" t="n">
        <v>0.195100147981619</v>
      </c>
      <c r="JS103" s="0" t="n">
        <v>0.181605952517612</v>
      </c>
      <c r="JT103" s="0" t="n">
        <v>0.209018564649797</v>
      </c>
      <c r="JU103" s="0" t="n">
        <v>0.209090700238382</v>
      </c>
      <c r="JV103" s="0" t="n">
        <v>0.164942831187211</v>
      </c>
      <c r="JW103" s="0" t="n">
        <v>0.170674940199704</v>
      </c>
      <c r="JX103" s="0" t="n">
        <v>0.245140579811399</v>
      </c>
      <c r="JY103" s="0" t="n">
        <v>0.242931900012982</v>
      </c>
      <c r="JZ103" s="0" t="n">
        <v>0.118091883177307</v>
      </c>
      <c r="KA103" s="0" t="n">
        <v>0.188756967560428</v>
      </c>
      <c r="KB103" s="0" t="n">
        <v>0.196835202519855</v>
      </c>
      <c r="KC103" s="0" t="n">
        <v>0.220316209103302</v>
      </c>
      <c r="KD103" s="0" t="n">
        <v>0.24719815008336</v>
      </c>
      <c r="KE103" s="0" t="n">
        <v>0.278552850560641</v>
      </c>
      <c r="KF103" s="0" t="n">
        <v>0.179376164424382</v>
      </c>
      <c r="KG103" s="0" t="n">
        <v>0.176190887504212</v>
      </c>
      <c r="KH103" s="0" t="n">
        <v>0.161469810309711</v>
      </c>
      <c r="KI103" s="0" t="n">
        <v>0.120197152620278</v>
      </c>
      <c r="KJ103" s="0" t="n">
        <v>0.216972490146591</v>
      </c>
      <c r="KK103" s="0" t="n">
        <v>0.258870280117331</v>
      </c>
      <c r="KL103" s="0" t="n">
        <v>0.300338330935478</v>
      </c>
      <c r="KM103" s="0" t="n">
        <v>0.223529661937987</v>
      </c>
      <c r="KN103" s="0" t="n">
        <v>0.299226011940384</v>
      </c>
      <c r="KO103" s="0" t="n">
        <v>0.168847183407611</v>
      </c>
      <c r="KP103" s="0" t="n">
        <v>0.169462066480995</v>
      </c>
      <c r="KQ103" s="0" t="n">
        <v>0.168399258900115</v>
      </c>
      <c r="KR103" s="0" t="n">
        <v>0.247927328636488</v>
      </c>
      <c r="KS103" s="0" t="n">
        <v>0.14460146395033</v>
      </c>
      <c r="KT103" s="0" t="n">
        <v>0.249565224428039</v>
      </c>
      <c r="KU103" s="0" t="n">
        <v>0.263738414943576</v>
      </c>
      <c r="KV103" s="0" t="n">
        <v>0.222000175474395</v>
      </c>
      <c r="KW103" s="0" t="n">
        <v>0.258341433133812</v>
      </c>
      <c r="KX103" s="0" t="n">
        <v>0.24044507450313</v>
      </c>
      <c r="KY103" s="0" t="n">
        <v>0.278095544149058</v>
      </c>
      <c r="KZ103" s="0" t="n">
        <v>0.237810726763738</v>
      </c>
      <c r="LA103" s="0" t="n">
        <v>0.179428835278514</v>
      </c>
      <c r="LB103" s="0" t="n">
        <v>0.208639650274561</v>
      </c>
      <c r="LC103" s="0" t="n">
        <v>0.0796435287327303</v>
      </c>
      <c r="LD103" s="0" t="n">
        <v>0.242667748234399</v>
      </c>
      <c r="LE103" s="0" t="n">
        <v>0.295388933753369</v>
      </c>
      <c r="LF103" s="0" t="n">
        <v>0.2549163803253</v>
      </c>
      <c r="LG103" s="0" t="n">
        <v>0.241297271591515</v>
      </c>
      <c r="LH103" s="0" t="n">
        <v>0.248496157564956</v>
      </c>
      <c r="LI103" s="0" t="n">
        <v>0.223245906867227</v>
      </c>
      <c r="LJ103" s="0" t="n">
        <v>0.13476142303025</v>
      </c>
      <c r="LK103" s="0" t="n">
        <v>0.26561341086798</v>
      </c>
      <c r="LL103" s="0" t="n">
        <v>0.165693454454361</v>
      </c>
      <c r="LM103" s="0" t="n">
        <v>0.143556606003831</v>
      </c>
      <c r="LN103" s="0" t="n">
        <v>0.146124067466936</v>
      </c>
      <c r="LO103" s="0" t="n">
        <v>0.226619102200002</v>
      </c>
      <c r="LP103" s="0" t="n">
        <v>0.218349191107775</v>
      </c>
      <c r="LQ103" s="0" t="n">
        <v>0.188528486202669</v>
      </c>
      <c r="LR103" s="0" t="n">
        <v>0.158499385911294</v>
      </c>
      <c r="LS103" s="0" t="n">
        <v>0.185473027019723</v>
      </c>
      <c r="LT103" s="0" t="n">
        <v>0.119127880907967</v>
      </c>
      <c r="LU103" s="0" t="n">
        <v>0.271145640506924</v>
      </c>
      <c r="LV103" s="0" t="n">
        <v>0.171842789294376</v>
      </c>
      <c r="LW103" s="0" t="n">
        <v>0.184419882952601</v>
      </c>
      <c r="LX103" s="0" t="n">
        <v>0.178804579876489</v>
      </c>
      <c r="LY103" s="0" t="n">
        <v>0.152905559428069</v>
      </c>
      <c r="LZ103" s="0" t="n">
        <v>0.235227746328191</v>
      </c>
      <c r="MA103" s="0" t="n">
        <v>0.235970784313751</v>
      </c>
      <c r="MB103" s="0" t="n">
        <v>0.220905791920229</v>
      </c>
      <c r="MC103" s="0" t="n">
        <v>0.246511695431341</v>
      </c>
      <c r="MD103" s="0" t="n">
        <v>0.079597328574731</v>
      </c>
      <c r="ME103" s="0" t="n">
        <v>0.23357970480953</v>
      </c>
      <c r="MF103" s="0" t="n">
        <v>0.160103876633761</v>
      </c>
      <c r="MG103" s="0" t="n">
        <v>0.139627929518498</v>
      </c>
      <c r="MH103" s="0" t="n">
        <v>0.211479133400872</v>
      </c>
      <c r="MI103" s="0" t="n">
        <v>0.164530667296701</v>
      </c>
      <c r="MJ103" s="0" t="n">
        <v>0.0597818733945865</v>
      </c>
      <c r="MK103" s="0" t="n">
        <v>0.148514788265752</v>
      </c>
      <c r="ML103" s="0" t="n">
        <v>0.273883028581541</v>
      </c>
      <c r="MM103" s="0" t="n">
        <v>0.193697217932014</v>
      </c>
      <c r="MN103" s="0" t="n">
        <v>0.14182445303009</v>
      </c>
      <c r="MO103" s="0" t="n">
        <v>0.162064788374328</v>
      </c>
      <c r="MP103" s="0" t="n">
        <v>0.228073112707705</v>
      </c>
      <c r="MQ103" s="0" t="n">
        <v>0.23662459783865</v>
      </c>
      <c r="MR103" s="0" t="n">
        <v>0.200889528619815</v>
      </c>
      <c r="MS103" s="0" t="n">
        <v>0.156782378029468</v>
      </c>
      <c r="MT103" s="0" t="n">
        <v>0.190874208217018</v>
      </c>
      <c r="MU103" s="0" t="n">
        <v>0.166200719705483</v>
      </c>
      <c r="MV103" s="0" t="n">
        <v>0.109952319934833</v>
      </c>
      <c r="MW103" s="0" t="n">
        <v>0.162214290455963</v>
      </c>
      <c r="MX103" s="0" t="n">
        <v>0.207125498623858</v>
      </c>
      <c r="MY103" s="0" t="n">
        <v>0.212576782139052</v>
      </c>
      <c r="MZ103" s="0" t="n">
        <v>0.163663904221264</v>
      </c>
      <c r="NA103" s="0" t="n">
        <v>0.133284815587846</v>
      </c>
      <c r="NB103" s="0" t="n">
        <v>0.14513986834473</v>
      </c>
      <c r="NC103" s="0" t="n">
        <v>0.247498797398799</v>
      </c>
      <c r="ND103" s="0" t="n">
        <v>0.241922537168587</v>
      </c>
      <c r="NE103" s="0" t="n">
        <v>0.127222673770783</v>
      </c>
      <c r="NF103" s="0" t="n">
        <v>0.30374896078754</v>
      </c>
      <c r="NG103" s="0" t="n">
        <v>0.272162743597973</v>
      </c>
      <c r="NH103" s="0" t="n">
        <v>0.200260958581865</v>
      </c>
      <c r="NI103" s="0" t="n">
        <v>0.233518912656969</v>
      </c>
      <c r="NJ103" s="0" t="n">
        <v>0.181910043348864</v>
      </c>
      <c r="NK103" s="0" t="n">
        <v>0.158591777196165</v>
      </c>
      <c r="NL103" s="0" t="n">
        <v>0.209279748693716</v>
      </c>
      <c r="NM103" s="0" t="n">
        <v>0.165518468484192</v>
      </c>
      <c r="NN103" s="0" t="n">
        <v>0.182854254306366</v>
      </c>
      <c r="NO103" s="0" t="n">
        <v>0.143946019099849</v>
      </c>
      <c r="NP103" s="0" t="n">
        <v>0.170259924131669</v>
      </c>
      <c r="NQ103" s="0" t="n">
        <v>0.214102854081497</v>
      </c>
      <c r="NR103" s="0" t="n">
        <v>0.245457235331345</v>
      </c>
      <c r="NS103" s="0" t="n">
        <v>0.139924555858717</v>
      </c>
      <c r="NT103" s="0" t="n">
        <v>0.209065606740557</v>
      </c>
      <c r="NU103" s="0" t="n">
        <v>0.170820349848036</v>
      </c>
      <c r="NV103" s="0" t="n">
        <v>0.168723584491625</v>
      </c>
      <c r="NW103" s="0" t="n">
        <v>0.178963454348197</v>
      </c>
      <c r="NX103" s="0" t="n">
        <v>0.255322006979284</v>
      </c>
      <c r="NY103" s="0" t="n">
        <v>0.148388643552158</v>
      </c>
      <c r="NZ103" s="0" t="n">
        <v>0.166155101638093</v>
      </c>
      <c r="OA103" s="0" t="n">
        <v>0.0758881861868663</v>
      </c>
      <c r="OB103" s="0" t="n">
        <v>0.152773964202805</v>
      </c>
      <c r="OC103" s="0" t="n">
        <v>0.268325346911312</v>
      </c>
      <c r="OD103" s="0" t="n">
        <v>0.149042908163667</v>
      </c>
      <c r="OE103" s="0" t="n">
        <v>0.176469532241521</v>
      </c>
      <c r="OF103" s="0" t="n">
        <v>0.184326829335601</v>
      </c>
      <c r="OG103" s="0" t="n">
        <v>0.114896992044912</v>
      </c>
      <c r="OH103" s="0" t="n">
        <v>0.0951596722913256</v>
      </c>
      <c r="OI103" s="0" t="n">
        <v>0.193711597098222</v>
      </c>
      <c r="OJ103" s="0" t="n">
        <v>0.213635100241387</v>
      </c>
      <c r="OK103" s="0" t="n">
        <v>0.168695170371067</v>
      </c>
      <c r="OL103" s="0" t="n">
        <v>0.273915481535944</v>
      </c>
      <c r="OM103" s="0" t="n">
        <v>0.187729382622196</v>
      </c>
      <c r="ON103" s="0" t="n">
        <v>0.184602640741347</v>
      </c>
      <c r="OO103" s="0" t="n">
        <v>0.0957626752595183</v>
      </c>
      <c r="OP103" s="0" t="n">
        <v>0.200256265058643</v>
      </c>
      <c r="OQ103" s="0" t="n">
        <v>0.165197711727325</v>
      </c>
      <c r="OR103" s="0" t="n">
        <v>0.153306866945377</v>
      </c>
      <c r="OS103" s="0" t="n">
        <v>0.143686272740706</v>
      </c>
      <c r="OT103" s="0" t="n">
        <v>0.217513142631588</v>
      </c>
      <c r="OU103" s="0" t="n">
        <v>0.12598834148349</v>
      </c>
      <c r="OV103" s="0" t="n">
        <v>0.206673050242157</v>
      </c>
      <c r="OW103" s="0" t="n">
        <v>0.18079349840223</v>
      </c>
      <c r="OX103" s="0" t="n">
        <v>0.106676133037715</v>
      </c>
      <c r="OY103" s="0" t="n">
        <v>0.203283266693292</v>
      </c>
      <c r="OZ103" s="0" t="n">
        <v>0.227662413020677</v>
      </c>
      <c r="PA103" s="0" t="n">
        <v>0.121811756990651</v>
      </c>
      <c r="PB103" s="0" t="n">
        <v>0.244395163429617</v>
      </c>
      <c r="PC103" s="0" t="n">
        <v>0.158895142480827</v>
      </c>
      <c r="PD103" s="0" t="n">
        <v>0.124323070687394</v>
      </c>
      <c r="PE103" s="0" t="n">
        <v>0.23491167454332</v>
      </c>
      <c r="PF103" s="0" t="n">
        <v>0.226366993222011</v>
      </c>
      <c r="PG103" s="0" t="n">
        <v>0.204382150504822</v>
      </c>
      <c r="PH103" s="0" t="n">
        <v>0.137758726623849</v>
      </c>
      <c r="PI103" s="0" t="n">
        <v>0.179755085034814</v>
      </c>
      <c r="PJ103" s="0" t="n">
        <v>0.0895977115110174</v>
      </c>
      <c r="PK103" s="0" t="n">
        <v>0.144154343255509</v>
      </c>
      <c r="PL103" s="0" t="n">
        <v>0.0635579303614738</v>
      </c>
      <c r="PM103" s="0" t="n">
        <v>0.0843750824277829</v>
      </c>
      <c r="PN103" s="0" t="n">
        <v>0.159328050389348</v>
      </c>
      <c r="PO103" s="0" t="n">
        <v>0.183306263973961</v>
      </c>
      <c r="PP103" s="0" t="n">
        <v>0.196367627321702</v>
      </c>
      <c r="PQ103" s="0" t="n">
        <v>0.209763496231253</v>
      </c>
      <c r="PR103" s="0" t="n">
        <v>0.179009567047686</v>
      </c>
      <c r="PS103" s="0" t="n">
        <v>0.169335625044791</v>
      </c>
      <c r="PT103" s="0" t="n">
        <v>0.175801890428784</v>
      </c>
      <c r="PU103" s="0" t="n">
        <v>0.18755154252774</v>
      </c>
      <c r="PV103" s="0" t="n">
        <v>0.163263512292352</v>
      </c>
      <c r="PW103" s="0" t="n">
        <v>0.160636271864054</v>
      </c>
      <c r="PX103" s="0" t="n">
        <v>0.208230936903689</v>
      </c>
      <c r="PY103" s="0" t="n">
        <v>0.14200030849779</v>
      </c>
      <c r="PZ103" s="0" t="n">
        <v>0.165901043936654</v>
      </c>
      <c r="QA103" s="0" t="n">
        <v>0.143778942856901</v>
      </c>
      <c r="QB103" s="0" t="n">
        <v>0.182941739124429</v>
      </c>
      <c r="QC103" s="0" t="n">
        <v>0.196503015962773</v>
      </c>
      <c r="QD103" s="0" t="n">
        <v>0.152887922832242</v>
      </c>
      <c r="QE103" s="0" t="n">
        <v>0.228380579636399</v>
      </c>
      <c r="QF103" s="0" t="n">
        <v>0.172634596779198</v>
      </c>
      <c r="QG103" s="0" t="n">
        <v>0.144479022496638</v>
      </c>
      <c r="QH103" s="0" t="n">
        <v>0.291732405366434</v>
      </c>
      <c r="QI103" s="0" t="n">
        <v>0.192654179784537</v>
      </c>
      <c r="QJ103" s="0" t="n">
        <v>0.117819052943161</v>
      </c>
      <c r="QK103" s="0" t="n">
        <v>0.163965991608171</v>
      </c>
      <c r="QL103" s="0" t="n">
        <v>0.13128245451302</v>
      </c>
      <c r="QM103" s="0" t="n">
        <v>0.189769770415933</v>
      </c>
      <c r="QN103" s="0" t="n">
        <v>0.175756409201725</v>
      </c>
      <c r="QO103" s="0" t="n">
        <v>0.108183276917952</v>
      </c>
      <c r="QP103" s="0" t="n">
        <v>0.201652017205154</v>
      </c>
      <c r="QQ103" s="0" t="n">
        <v>0.228159037595692</v>
      </c>
      <c r="QR103" s="0" t="n">
        <v>0.187369508793704</v>
      </c>
      <c r="QS103" s="0" t="n">
        <v>0.217791105489522</v>
      </c>
      <c r="QT103" s="0" t="n">
        <v>0.240156099561202</v>
      </c>
      <c r="QU103" s="0" t="n">
        <v>0.21575878091351</v>
      </c>
    </row>
    <row r="104" customFormat="false" ht="15" hidden="false" customHeight="false" outlineLevel="0" collapsed="false">
      <c r="A104" s="1" t="s">
        <v>564</v>
      </c>
      <c r="B104" s="0" t="n">
        <v>0.233189516773828</v>
      </c>
      <c r="C104" s="0" t="n">
        <v>0.239649594698115</v>
      </c>
      <c r="D104" s="0" t="n">
        <v>0.182953963272184</v>
      </c>
      <c r="E104" s="0" t="n">
        <v>0.278672352507594</v>
      </c>
      <c r="F104" s="0" t="n">
        <v>0.234180242582938</v>
      </c>
      <c r="G104" s="0" t="n">
        <v>0.281939023541734</v>
      </c>
      <c r="H104" s="0" t="n">
        <v>0.233028621050494</v>
      </c>
      <c r="I104" s="0" t="n">
        <v>0.259359413819288</v>
      </c>
      <c r="J104" s="0" t="n">
        <v>0.197068517234716</v>
      </c>
      <c r="K104" s="0" t="n">
        <v>0.297703215625745</v>
      </c>
      <c r="L104" s="0" t="n">
        <v>0.293668963615668</v>
      </c>
      <c r="M104" s="0" t="n">
        <v>0.248090800404251</v>
      </c>
      <c r="N104" s="0" t="n">
        <v>0.177150891751235</v>
      </c>
      <c r="O104" s="0" t="n">
        <v>0.200865954606116</v>
      </c>
      <c r="P104" s="0" t="n">
        <v>0.122597755776887</v>
      </c>
      <c r="Q104" s="0" t="n">
        <v>0.343928977448177</v>
      </c>
      <c r="R104" s="0" t="n">
        <v>0.209339189273451</v>
      </c>
      <c r="S104" s="0" t="n">
        <v>0.147364901975632</v>
      </c>
      <c r="T104" s="0" t="n">
        <v>0.257693133410689</v>
      </c>
      <c r="U104" s="0" t="n">
        <v>0.118371533007837</v>
      </c>
      <c r="V104" s="0" t="n">
        <v>0.276300110767145</v>
      </c>
      <c r="W104" s="0" t="n">
        <v>0.231840942352893</v>
      </c>
      <c r="X104" s="0" t="n">
        <v>0.156856995036932</v>
      </c>
      <c r="Y104" s="0" t="n">
        <v>0.226378240513569</v>
      </c>
      <c r="Z104" s="0" t="n">
        <v>0.22312982976302</v>
      </c>
      <c r="AA104" s="0" t="n">
        <v>0.283836052178598</v>
      </c>
      <c r="AB104" s="0" t="n">
        <v>0.272175976494487</v>
      </c>
      <c r="AC104" s="0" t="n">
        <v>0.286079028386475</v>
      </c>
      <c r="AD104" s="0" t="n">
        <v>0.227903465258656</v>
      </c>
      <c r="AE104" s="0" t="n">
        <v>0.245299415375085</v>
      </c>
      <c r="AF104" s="0" t="n">
        <v>0.220633446893885</v>
      </c>
      <c r="AG104" s="0" t="n">
        <v>0.219765791053683</v>
      </c>
      <c r="AH104" s="0" t="n">
        <v>0.215962127956197</v>
      </c>
      <c r="AI104" s="0" t="n">
        <v>0.18503544210796</v>
      </c>
      <c r="AJ104" s="0" t="n">
        <v>0.186312169717553</v>
      </c>
      <c r="AK104" s="0" t="n">
        <v>0.224264657570059</v>
      </c>
      <c r="AL104" s="0" t="n">
        <v>0.208568475762586</v>
      </c>
      <c r="AM104" s="0" t="n">
        <v>0.31990642092287</v>
      </c>
      <c r="AN104" s="0" t="n">
        <v>0.237589766067502</v>
      </c>
      <c r="AO104" s="0" t="n">
        <v>0.269632936353994</v>
      </c>
      <c r="AP104" s="0" t="n">
        <v>0.289429063646752</v>
      </c>
      <c r="AQ104" s="0" t="n">
        <v>0.252646339383268</v>
      </c>
      <c r="AR104" s="0" t="n">
        <v>0.179916379962155</v>
      </c>
      <c r="AS104" s="0" t="n">
        <v>0.285999428818524</v>
      </c>
      <c r="AT104" s="0" t="n">
        <v>0.280697058809368</v>
      </c>
      <c r="AU104" s="0" t="n">
        <v>0.319229901730012</v>
      </c>
      <c r="AV104" s="0" t="n">
        <v>0.23296012910891</v>
      </c>
      <c r="AW104" s="0" t="n">
        <v>0.230444927201117</v>
      </c>
      <c r="AX104" s="0" t="n">
        <v>0.17216541490544</v>
      </c>
      <c r="AY104" s="0" t="n">
        <v>0.221301551272538</v>
      </c>
      <c r="AZ104" s="0" t="n">
        <v>0.280667586678262</v>
      </c>
      <c r="BA104" s="0" t="n">
        <v>0.304144130521808</v>
      </c>
      <c r="BB104" s="0" t="n">
        <v>0.265806396199666</v>
      </c>
      <c r="BC104" s="0" t="n">
        <v>0.236128127943157</v>
      </c>
      <c r="BD104" s="0" t="n">
        <v>0.279703997030424</v>
      </c>
      <c r="BE104" s="0" t="n">
        <v>0.185841240921339</v>
      </c>
      <c r="BF104" s="0" t="n">
        <v>0.224960963290305</v>
      </c>
      <c r="BG104" s="0" t="n">
        <v>0.270493977538571</v>
      </c>
      <c r="BH104" s="0" t="n">
        <v>0.248586564939203</v>
      </c>
      <c r="BI104" s="0" t="n">
        <v>0.243180317676919</v>
      </c>
      <c r="BJ104" s="0" t="n">
        <v>0.314241988240805</v>
      </c>
      <c r="BK104" s="0" t="n">
        <v>0.292198963750661</v>
      </c>
      <c r="BL104" s="0" t="n">
        <v>0.235199513482668</v>
      </c>
      <c r="BM104" s="0" t="n">
        <v>0.169208376080888</v>
      </c>
      <c r="BN104" s="0" t="n">
        <v>0.203971296245978</v>
      </c>
      <c r="BO104" s="0" t="n">
        <v>0.22135178306557</v>
      </c>
      <c r="BP104" s="0" t="n">
        <v>0.23767326861936</v>
      </c>
      <c r="BQ104" s="0" t="n">
        <v>0.257034202208491</v>
      </c>
      <c r="BR104" s="0" t="n">
        <v>0.185655738092624</v>
      </c>
      <c r="BS104" s="0" t="n">
        <v>0.334632449036024</v>
      </c>
      <c r="BT104" s="0" t="n">
        <v>0.282412938671511</v>
      </c>
      <c r="BU104" s="0" t="n">
        <v>0.160808011874347</v>
      </c>
      <c r="BV104" s="0" t="n">
        <v>0.183220883689176</v>
      </c>
      <c r="BW104" s="0" t="n">
        <v>0.200000829270714</v>
      </c>
      <c r="BX104" s="0" t="n">
        <v>0.215652295935972</v>
      </c>
      <c r="BY104" s="0" t="n">
        <v>0.211292750446373</v>
      </c>
      <c r="BZ104" s="0" t="n">
        <v>0.286459064985301</v>
      </c>
      <c r="CA104" s="0" t="n">
        <v>0.218984960950621</v>
      </c>
      <c r="CB104" s="0" t="n">
        <v>0.282459640165193</v>
      </c>
      <c r="CC104" s="0" t="n">
        <v>0.191155250192761</v>
      </c>
      <c r="CD104" s="0" t="n">
        <v>0.157908972304744</v>
      </c>
      <c r="CE104" s="0" t="n">
        <v>0.264809727130677</v>
      </c>
      <c r="CF104" s="0" t="n">
        <v>0.234019513103823</v>
      </c>
      <c r="CG104" s="0" t="n">
        <v>0.293365859968289</v>
      </c>
      <c r="CH104" s="0" t="n">
        <v>0.218081136335477</v>
      </c>
      <c r="CI104" s="0" t="n">
        <v>0.192847876607313</v>
      </c>
      <c r="CJ104" s="0" t="n">
        <v>0.197955850411364</v>
      </c>
      <c r="CK104" s="0" t="n">
        <v>0.204432551986682</v>
      </c>
      <c r="CL104" s="0" t="n">
        <v>0.239872095064789</v>
      </c>
      <c r="CM104" s="0" t="n">
        <v>0.217059068324447</v>
      </c>
      <c r="CN104" s="0" t="n">
        <v>0.285084633755515</v>
      </c>
      <c r="CO104" s="0" t="n">
        <v>0.18159690951121</v>
      </c>
      <c r="CP104" s="0" t="n">
        <v>0.227561793142118</v>
      </c>
      <c r="CQ104" s="0" t="n">
        <v>0.196728291452274</v>
      </c>
      <c r="CR104" s="0" t="n">
        <v>0.25112497237664</v>
      </c>
      <c r="CS104" s="0" t="n">
        <v>0.223888392346639</v>
      </c>
      <c r="CT104" s="0" t="n">
        <v>0.297960883988033</v>
      </c>
      <c r="CU104" s="0" t="n">
        <v>0.244048562827322</v>
      </c>
      <c r="CV104" s="0" t="n">
        <v>0.176533521722121</v>
      </c>
      <c r="CW104" s="0" t="n">
        <v>0.214082656399351</v>
      </c>
      <c r="CX104" s="0" t="n">
        <v>0.298191722747034</v>
      </c>
      <c r="CY104" s="0" t="n">
        <v>0.273781570613676</v>
      </c>
      <c r="CZ104" s="0" t="n">
        <v>0.264309740489698</v>
      </c>
      <c r="DA104" s="0" t="n">
        <v>0.238726973085399</v>
      </c>
      <c r="DB104" s="0" t="n">
        <v>0.296885424685296</v>
      </c>
      <c r="DC104" s="0" t="n">
        <v>0.184451472188444</v>
      </c>
      <c r="DD104" s="0" t="n">
        <v>0.281994056436428</v>
      </c>
      <c r="DE104" s="0" t="n">
        <v>0.203050363464125</v>
      </c>
      <c r="DF104" s="0" t="n">
        <v>0.278521020004001</v>
      </c>
      <c r="DG104" s="0" t="n">
        <v>0.238865490908339</v>
      </c>
      <c r="DH104" s="0" t="n">
        <v>0.226326002919359</v>
      </c>
      <c r="DI104" s="0" t="n">
        <v>0.14664135309284</v>
      </c>
      <c r="DJ104" s="0" t="n">
        <v>0.0934389090180753</v>
      </c>
      <c r="DK104" s="0" t="n">
        <v>0.17598077581816</v>
      </c>
      <c r="DL104" s="0" t="n">
        <v>0.218435271117008</v>
      </c>
      <c r="DM104" s="0" t="n">
        <v>0.280069100194128</v>
      </c>
      <c r="DN104" s="0" t="n">
        <v>0.21806220183859</v>
      </c>
      <c r="DO104" s="0" t="n">
        <v>0.188040063211892</v>
      </c>
      <c r="DP104" s="0" t="n">
        <v>0.181310745977589</v>
      </c>
      <c r="DQ104" s="0" t="n">
        <v>0.248282922605221</v>
      </c>
      <c r="DR104" s="0" t="n">
        <v>0.222515832967783</v>
      </c>
      <c r="DS104" s="0" t="n">
        <v>0.190739730576029</v>
      </c>
      <c r="DT104" s="0" t="n">
        <v>0.22506151825911</v>
      </c>
      <c r="DU104" s="0" t="n">
        <v>0.292176307510875</v>
      </c>
      <c r="DV104" s="0" t="n">
        <v>0.230998689790401</v>
      </c>
      <c r="DW104" s="0" t="n">
        <v>0.258207585804896</v>
      </c>
      <c r="DX104" s="0" t="n">
        <v>0.213515865691005</v>
      </c>
      <c r="DY104" s="0" t="n">
        <v>0.243328831872902</v>
      </c>
      <c r="DZ104" s="0" t="n">
        <v>0.210928607930983</v>
      </c>
      <c r="EA104" s="0" t="n">
        <v>0.267540959200198</v>
      </c>
      <c r="EB104" s="0" t="n">
        <v>0.120784660857131</v>
      </c>
      <c r="EC104" s="0" t="n">
        <v>0.292030530823556</v>
      </c>
      <c r="ED104" s="0" t="n">
        <v>0.395157748805457</v>
      </c>
      <c r="EE104" s="0" t="n">
        <v>0.303236269883859</v>
      </c>
      <c r="EF104" s="0" t="n">
        <v>0.185965836276541</v>
      </c>
      <c r="EG104" s="0" t="n">
        <v>0.203980021277587</v>
      </c>
      <c r="EH104" s="0" t="n">
        <v>0.188309057645733</v>
      </c>
      <c r="EI104" s="0" t="n">
        <v>0.298112283591065</v>
      </c>
      <c r="EJ104" s="0" t="n">
        <v>0.351675355474116</v>
      </c>
      <c r="EK104" s="0" t="n">
        <v>0.164633266292715</v>
      </c>
      <c r="EL104" s="0" t="n">
        <v>0.148344077669461</v>
      </c>
      <c r="EM104" s="0" t="n">
        <v>0.20543757436921</v>
      </c>
      <c r="EN104" s="0" t="n">
        <v>0.183236855908852</v>
      </c>
      <c r="EO104" s="0" t="n">
        <v>0.29765777333259</v>
      </c>
      <c r="EP104" s="0" t="n">
        <v>0.192380783434283</v>
      </c>
      <c r="EQ104" s="0" t="n">
        <v>0.24094049301957</v>
      </c>
      <c r="ER104" s="0" t="n">
        <v>0.294768903575485</v>
      </c>
      <c r="ES104" s="0" t="n">
        <v>0.220718742238944</v>
      </c>
      <c r="ET104" s="0" t="n">
        <v>0.299842491497302</v>
      </c>
      <c r="EU104" s="0" t="n">
        <v>0.32081104948219</v>
      </c>
      <c r="EV104" s="0" t="n">
        <v>0.254884300540592</v>
      </c>
      <c r="EW104" s="0" t="n">
        <v>0.144968113540643</v>
      </c>
      <c r="EX104" s="0" t="n">
        <v>0.25385404355348</v>
      </c>
      <c r="EY104" s="0" t="n">
        <v>0.241600730849323</v>
      </c>
      <c r="EZ104" s="0" t="n">
        <v>0.367765215254183</v>
      </c>
      <c r="FA104" s="0" t="n">
        <v>0.240459313979643</v>
      </c>
      <c r="FB104" s="0" t="n">
        <v>0.268014600861659</v>
      </c>
      <c r="FC104" s="0" t="n">
        <v>0.241825002617741</v>
      </c>
      <c r="FD104" s="0" t="n">
        <v>0.288371753644555</v>
      </c>
      <c r="FE104" s="0" t="n">
        <v>0.284127858260762</v>
      </c>
      <c r="FF104" s="0" t="n">
        <v>0.269692105171786</v>
      </c>
      <c r="FG104" s="0" t="n">
        <v>0.254336329088632</v>
      </c>
      <c r="FH104" s="0" t="n">
        <v>0.258291257790922</v>
      </c>
      <c r="FI104" s="0" t="n">
        <v>0.218953133474952</v>
      </c>
      <c r="FJ104" s="0" t="n">
        <v>0.11858294737507</v>
      </c>
      <c r="FK104" s="0" t="n">
        <v>0.199080188470291</v>
      </c>
      <c r="FL104" s="0" t="n">
        <v>0.249884676121118</v>
      </c>
      <c r="FM104" s="0" t="n">
        <v>0.219210544591138</v>
      </c>
      <c r="FN104" s="0" t="n">
        <v>0.155176836723192</v>
      </c>
      <c r="FO104" s="0" t="n">
        <v>0.213864446580586</v>
      </c>
      <c r="FP104" s="0" t="n">
        <v>0.212759878899277</v>
      </c>
      <c r="FQ104" s="0" t="n">
        <v>0.132672755030371</v>
      </c>
      <c r="FR104" s="0" t="n">
        <v>0.27907698257348</v>
      </c>
      <c r="FS104" s="0" t="n">
        <v>0.222477845953587</v>
      </c>
      <c r="FT104" s="0" t="n">
        <v>0.190472990692375</v>
      </c>
      <c r="FU104" s="0" t="n">
        <v>0.165803601152662</v>
      </c>
      <c r="FV104" s="0" t="n">
        <v>0.273277800341722</v>
      </c>
      <c r="FW104" s="0" t="n">
        <v>0.244682939141593</v>
      </c>
      <c r="FX104" s="0" t="n">
        <v>0.328405809237384</v>
      </c>
      <c r="FY104" s="0" t="n">
        <v>0.248578482556587</v>
      </c>
      <c r="FZ104" s="0" t="n">
        <v>0.140737183268546</v>
      </c>
      <c r="GA104" s="0" t="n">
        <v>0.242215763016145</v>
      </c>
      <c r="GB104" s="0" t="n">
        <v>0.239479639458116</v>
      </c>
      <c r="GC104" s="0" t="n">
        <v>0.297961299787135</v>
      </c>
      <c r="GD104" s="0" t="n">
        <v>0.262957554041353</v>
      </c>
      <c r="GE104" s="0" t="n">
        <v>0.207187471137175</v>
      </c>
      <c r="GF104" s="0" t="n">
        <v>0.305509680892725</v>
      </c>
      <c r="GG104" s="0" t="n">
        <v>0.218528681889247</v>
      </c>
      <c r="GH104" s="0" t="n">
        <v>0.211943082225471</v>
      </c>
      <c r="GI104" s="0" t="n">
        <v>0.183505008579059</v>
      </c>
      <c r="GJ104" s="0" t="n">
        <v>0.248052025611346</v>
      </c>
      <c r="GK104" s="0" t="n">
        <v>0.231290569455236</v>
      </c>
      <c r="GL104" s="0" t="n">
        <v>0.343162396941139</v>
      </c>
      <c r="GM104" s="0" t="n">
        <v>0.395630673561643</v>
      </c>
      <c r="GN104" s="0" t="n">
        <v>0.255525654370906</v>
      </c>
      <c r="GO104" s="0" t="n">
        <v>0.196611782939645</v>
      </c>
      <c r="GP104" s="0" t="n">
        <v>0.198733708385166</v>
      </c>
      <c r="GQ104" s="0" t="n">
        <v>0.231098504841471</v>
      </c>
      <c r="GR104" s="0" t="n">
        <v>0.204970526761514</v>
      </c>
      <c r="GS104" s="0" t="n">
        <v>0.206466996767207</v>
      </c>
      <c r="GT104" s="0" t="n">
        <v>0.352726624465977</v>
      </c>
      <c r="GU104" s="0" t="n">
        <v>0.227138065571996</v>
      </c>
      <c r="GV104" s="0" t="n">
        <v>0.254230826829238</v>
      </c>
      <c r="GW104" s="0" t="n">
        <v>0.189875051752941</v>
      </c>
      <c r="GX104" s="0" t="n">
        <v>0.245798534068182</v>
      </c>
      <c r="GY104" s="0" t="n">
        <v>0.185048875525971</v>
      </c>
      <c r="GZ104" s="0" t="n">
        <v>0.174789572081139</v>
      </c>
      <c r="HA104" s="0" t="n">
        <v>0.191207749019607</v>
      </c>
      <c r="HB104" s="0" t="n">
        <v>0.370082374661636</v>
      </c>
      <c r="HC104" s="0" t="n">
        <v>0.298421790741013</v>
      </c>
      <c r="HD104" s="0" t="n">
        <v>0.284136981259914</v>
      </c>
      <c r="HE104" s="0" t="n">
        <v>0.232074588626923</v>
      </c>
      <c r="HF104" s="0" t="n">
        <v>0.149110067627899</v>
      </c>
      <c r="HG104" s="0" t="n">
        <v>0.252807625329213</v>
      </c>
      <c r="HH104" s="0" t="n">
        <v>0.276558063569398</v>
      </c>
      <c r="HI104" s="0" t="n">
        <v>0.199261745340893</v>
      </c>
      <c r="HJ104" s="0" t="n">
        <v>0.173629353179887</v>
      </c>
      <c r="HK104" s="0" t="n">
        <v>0.220033967427168</v>
      </c>
      <c r="HL104" s="0" t="n">
        <v>0.236942918419156</v>
      </c>
      <c r="HM104" s="0" t="n">
        <v>0.220605065391752</v>
      </c>
      <c r="HN104" s="0" t="n">
        <v>0.250250961510317</v>
      </c>
      <c r="HO104" s="0" t="n">
        <v>0.20884185406402</v>
      </c>
      <c r="HP104" s="0" t="n">
        <v>0.200104327292973</v>
      </c>
      <c r="HQ104" s="0" t="n">
        <v>0.222106492370052</v>
      </c>
      <c r="HR104" s="0" t="n">
        <v>0.196604982797244</v>
      </c>
      <c r="HS104" s="0" t="n">
        <v>0.241536378481801</v>
      </c>
      <c r="HT104" s="0" t="n">
        <v>0.236682301705853</v>
      </c>
      <c r="HU104" s="0" t="n">
        <v>0.257984267265039</v>
      </c>
      <c r="HV104" s="0" t="n">
        <v>0.339205768318803</v>
      </c>
      <c r="HW104" s="0" t="n">
        <v>0.235236284101495</v>
      </c>
      <c r="HX104" s="0" t="n">
        <v>0.201523114186567</v>
      </c>
      <c r="HY104" s="0" t="n">
        <v>0.2136704592274</v>
      </c>
      <c r="HZ104" s="0" t="n">
        <v>0.135374842075224</v>
      </c>
      <c r="IA104" s="0" t="n">
        <v>0.255101239010275</v>
      </c>
      <c r="IB104" s="0" t="n">
        <v>0.193580060135099</v>
      </c>
      <c r="IC104" s="0" t="n">
        <v>0.263890480143368</v>
      </c>
      <c r="ID104" s="0" t="n">
        <v>0.240881337777939</v>
      </c>
      <c r="IE104" s="0" t="n">
        <v>0.182382937003794</v>
      </c>
      <c r="IF104" s="0" t="n">
        <v>0.22216520445949</v>
      </c>
      <c r="IG104" s="0" t="n">
        <v>0.238366831979361</v>
      </c>
      <c r="IH104" s="0" t="n">
        <v>0.243329124477705</v>
      </c>
      <c r="II104" s="0" t="n">
        <v>0.207496673823417</v>
      </c>
      <c r="IJ104" s="0" t="n">
        <v>0.332735835733919</v>
      </c>
      <c r="IK104" s="0" t="n">
        <v>0.254148786342107</v>
      </c>
      <c r="IL104" s="0" t="n">
        <v>0.303438040599644</v>
      </c>
      <c r="IM104" s="0" t="n">
        <v>0.282876628345257</v>
      </c>
      <c r="IN104" s="0" t="n">
        <v>0.227029832523531</v>
      </c>
      <c r="IO104" s="0" t="n">
        <v>0.359984236948049</v>
      </c>
      <c r="IP104" s="0" t="n">
        <v>0.206004529829196</v>
      </c>
      <c r="IQ104" s="0" t="n">
        <v>0.306932937942549</v>
      </c>
      <c r="IR104" s="0" t="n">
        <v>0.145315243429523</v>
      </c>
      <c r="IS104" s="0" t="n">
        <v>0.151599880917292</v>
      </c>
      <c r="IT104" s="0" t="n">
        <v>0.344071783073897</v>
      </c>
      <c r="IU104" s="0" t="n">
        <v>0.241336404516138</v>
      </c>
      <c r="IV104" s="0" t="n">
        <v>0.243361408363382</v>
      </c>
      <c r="IW104" s="0" t="n">
        <v>0.212178108509325</v>
      </c>
      <c r="IX104" s="0" t="n">
        <v>0.145272770960572</v>
      </c>
      <c r="IY104" s="0" t="n">
        <v>0.220203699063111</v>
      </c>
      <c r="IZ104" s="0" t="n">
        <v>0.238151628278252</v>
      </c>
      <c r="JA104" s="0" t="n">
        <v>0.208201853810047</v>
      </c>
      <c r="JB104" s="0" t="n">
        <v>0.219980895498924</v>
      </c>
      <c r="JC104" s="0" t="n">
        <v>0.153656456833084</v>
      </c>
      <c r="JD104" s="0" t="n">
        <v>0.168633052259124</v>
      </c>
      <c r="JE104" s="0" t="n">
        <v>0.165726351268295</v>
      </c>
      <c r="JF104" s="0" t="n">
        <v>0.203548821425424</v>
      </c>
      <c r="JG104" s="0" t="n">
        <v>0.271791775367929</v>
      </c>
      <c r="JH104" s="0" t="n">
        <v>0.309075704902919</v>
      </c>
      <c r="JI104" s="0" t="n">
        <v>0.242191691998326</v>
      </c>
      <c r="JJ104" s="0" t="n">
        <v>0.163294705031763</v>
      </c>
      <c r="JK104" s="0" t="n">
        <v>0.199192494830887</v>
      </c>
      <c r="JL104" s="0" t="n">
        <v>0.174809832983683</v>
      </c>
      <c r="JM104" s="0" t="n">
        <v>0.201868533501554</v>
      </c>
      <c r="JN104" s="0" t="n">
        <v>0.272274891227438</v>
      </c>
      <c r="JO104" s="0" t="n">
        <v>0.260191497278359</v>
      </c>
      <c r="JP104" s="0" t="n">
        <v>0.242927954919179</v>
      </c>
      <c r="JQ104" s="0" t="n">
        <v>0.223816360936383</v>
      </c>
      <c r="JR104" s="0" t="n">
        <v>0.220372882417382</v>
      </c>
      <c r="JS104" s="0" t="n">
        <v>0.205466165439206</v>
      </c>
      <c r="JT104" s="0" t="n">
        <v>0.178096569507182</v>
      </c>
      <c r="JU104" s="0" t="n">
        <v>0.208772705735501</v>
      </c>
      <c r="JV104" s="0" t="n">
        <v>0.123902470827805</v>
      </c>
      <c r="JW104" s="0" t="n">
        <v>0.182980009629119</v>
      </c>
      <c r="JX104" s="0" t="n">
        <v>0.226722707262311</v>
      </c>
      <c r="JY104" s="0" t="n">
        <v>0.225990367841712</v>
      </c>
      <c r="JZ104" s="0" t="n">
        <v>0.171532880996391</v>
      </c>
      <c r="KA104" s="0" t="n">
        <v>0.143536273198173</v>
      </c>
      <c r="KB104" s="0" t="n">
        <v>0.183585006509311</v>
      </c>
      <c r="KC104" s="0" t="n">
        <v>0.194913156526581</v>
      </c>
      <c r="KD104" s="0" t="n">
        <v>0.235783927110262</v>
      </c>
      <c r="KE104" s="0" t="n">
        <v>0.144411918530381</v>
      </c>
      <c r="KF104" s="0" t="n">
        <v>0.241214698758093</v>
      </c>
      <c r="KG104" s="0" t="n">
        <v>0.254385505717922</v>
      </c>
      <c r="KH104" s="0" t="n">
        <v>0.205244478844543</v>
      </c>
      <c r="KI104" s="0" t="n">
        <v>0.160761891526308</v>
      </c>
      <c r="KJ104" s="0" t="n">
        <v>0.258409610468427</v>
      </c>
      <c r="KK104" s="0" t="n">
        <v>0.257908272840686</v>
      </c>
      <c r="KL104" s="0" t="n">
        <v>0.275168795584527</v>
      </c>
      <c r="KM104" s="0" t="n">
        <v>0.287394348275129</v>
      </c>
      <c r="KN104" s="0" t="n">
        <v>0.207345746426246</v>
      </c>
      <c r="KO104" s="0" t="n">
        <v>0.125786788274144</v>
      </c>
      <c r="KP104" s="0" t="n">
        <v>0.164842331134452</v>
      </c>
      <c r="KQ104" s="0" t="n">
        <v>0.14342505475041</v>
      </c>
      <c r="KR104" s="0" t="n">
        <v>0.216037748431374</v>
      </c>
      <c r="KS104" s="0" t="n">
        <v>0.138593251315243</v>
      </c>
      <c r="KT104" s="0" t="n">
        <v>0.297340971540937</v>
      </c>
      <c r="KU104" s="0" t="n">
        <v>0.202795023822116</v>
      </c>
      <c r="KV104" s="0" t="n">
        <v>0.229740972778163</v>
      </c>
      <c r="KW104" s="0" t="n">
        <v>0.239903038315934</v>
      </c>
      <c r="KX104" s="0" t="n">
        <v>0.200799372787292</v>
      </c>
      <c r="KY104" s="0" t="n">
        <v>0.212168352025233</v>
      </c>
      <c r="KZ104" s="0" t="n">
        <v>0.17530993279426</v>
      </c>
      <c r="LA104" s="0" t="n">
        <v>0.191098000494352</v>
      </c>
      <c r="LB104" s="0" t="n">
        <v>0.192690917485162</v>
      </c>
      <c r="LC104" s="0" t="n">
        <v>0.194576493615475</v>
      </c>
      <c r="LD104" s="0" t="n">
        <v>0.191803402304274</v>
      </c>
      <c r="LE104" s="0" t="n">
        <v>0.188675885302535</v>
      </c>
      <c r="LF104" s="0" t="n">
        <v>0.202308317343784</v>
      </c>
      <c r="LG104" s="0" t="n">
        <v>0.257953397621192</v>
      </c>
      <c r="LH104" s="0" t="n">
        <v>0.239077188915449</v>
      </c>
      <c r="LI104" s="0" t="n">
        <v>0.222369366399871</v>
      </c>
      <c r="LJ104" s="0" t="n">
        <v>0.220108397230851</v>
      </c>
      <c r="LK104" s="0" t="n">
        <v>0.316458015480971</v>
      </c>
      <c r="LL104" s="0" t="n">
        <v>0.14479769738131</v>
      </c>
      <c r="LM104" s="0" t="n">
        <v>0.219673570676305</v>
      </c>
      <c r="LN104" s="0" t="n">
        <v>0.237258371635887</v>
      </c>
      <c r="LO104" s="0" t="n">
        <v>0.24516598055471</v>
      </c>
      <c r="LP104" s="0" t="n">
        <v>0.210360908661462</v>
      </c>
      <c r="LQ104" s="0" t="n">
        <v>0.211370928314515</v>
      </c>
      <c r="LR104" s="0" t="n">
        <v>0.189947661639692</v>
      </c>
      <c r="LS104" s="0" t="n">
        <v>0.146954018597194</v>
      </c>
      <c r="LT104" s="0" t="n">
        <v>0.138036827792684</v>
      </c>
      <c r="LU104" s="0" t="n">
        <v>0.250689259755601</v>
      </c>
      <c r="LV104" s="0" t="n">
        <v>0.153572734561664</v>
      </c>
      <c r="LW104" s="0" t="n">
        <v>0.145470259440712</v>
      </c>
      <c r="LX104" s="0" t="n">
        <v>0.262213736363923</v>
      </c>
      <c r="LY104" s="0" t="n">
        <v>0.0842328677086152</v>
      </c>
      <c r="LZ104" s="0" t="n">
        <v>0.261922351771661</v>
      </c>
      <c r="MA104" s="0" t="n">
        <v>0.265783842961281</v>
      </c>
      <c r="MB104" s="0" t="n">
        <v>0.156668644305815</v>
      </c>
      <c r="MC104" s="0" t="n">
        <v>0.195892251203372</v>
      </c>
      <c r="MD104" s="0" t="n">
        <v>0.147122690285179</v>
      </c>
      <c r="ME104" s="0" t="n">
        <v>0.224426006111595</v>
      </c>
      <c r="MF104" s="0" t="n">
        <v>0.158580101913891</v>
      </c>
      <c r="MG104" s="0" t="n">
        <v>0.119440494780816</v>
      </c>
      <c r="MH104" s="0" t="n">
        <v>0.232898008000233</v>
      </c>
      <c r="MI104" s="0" t="n">
        <v>0.18051179495272</v>
      </c>
      <c r="MJ104" s="0" t="n">
        <v>0.134978944467233</v>
      </c>
      <c r="MK104" s="0" t="n">
        <v>0.127710503152204</v>
      </c>
      <c r="ML104" s="0" t="n">
        <v>0.195352140090445</v>
      </c>
      <c r="MM104" s="0" t="n">
        <v>0.164358542946202</v>
      </c>
      <c r="MN104" s="0" t="n">
        <v>0.213671865730738</v>
      </c>
      <c r="MO104" s="0" t="n">
        <v>0.18536895285979</v>
      </c>
      <c r="MP104" s="0" t="n">
        <v>0.226051848997506</v>
      </c>
      <c r="MQ104" s="0" t="n">
        <v>0.172007881936448</v>
      </c>
      <c r="MR104" s="0" t="n">
        <v>0.13869827784163</v>
      </c>
      <c r="MS104" s="0" t="n">
        <v>0.180118711180523</v>
      </c>
      <c r="MT104" s="0" t="n">
        <v>0.172445564300258</v>
      </c>
      <c r="MU104" s="0" t="n">
        <v>0.191931695714553</v>
      </c>
      <c r="MV104" s="0" t="n">
        <v>0.170870950459805</v>
      </c>
      <c r="MW104" s="0" t="n">
        <v>0.191383718218658</v>
      </c>
      <c r="MX104" s="0" t="n">
        <v>0.166098194300294</v>
      </c>
      <c r="MY104" s="0" t="n">
        <v>0.266265170770497</v>
      </c>
      <c r="MZ104" s="0" t="n">
        <v>0.172087217383027</v>
      </c>
      <c r="NA104" s="0" t="n">
        <v>0.141593776994135</v>
      </c>
      <c r="NB104" s="0" t="n">
        <v>0.142751697412176</v>
      </c>
      <c r="NC104" s="0" t="n">
        <v>0.15217725028349</v>
      </c>
      <c r="ND104" s="0" t="n">
        <v>0.144967920363326</v>
      </c>
      <c r="NE104" s="0" t="n">
        <v>0.163131364730604</v>
      </c>
      <c r="NF104" s="0" t="n">
        <v>0.350885905499026</v>
      </c>
      <c r="NG104" s="0" t="n">
        <v>0.241682721674505</v>
      </c>
      <c r="NH104" s="0" t="n">
        <v>0.222704656227647</v>
      </c>
      <c r="NI104" s="0" t="n">
        <v>0.197892901429448</v>
      </c>
      <c r="NJ104" s="0" t="n">
        <v>0.138943928159009</v>
      </c>
      <c r="NK104" s="0" t="n">
        <v>0.176912181309408</v>
      </c>
      <c r="NL104" s="0" t="n">
        <v>0.150977293375613</v>
      </c>
      <c r="NM104" s="0" t="n">
        <v>0.249984826324445</v>
      </c>
      <c r="NN104" s="0" t="n">
        <v>0.199628216056082</v>
      </c>
      <c r="NO104" s="0" t="n">
        <v>0.125514267554854</v>
      </c>
      <c r="NP104" s="0" t="n">
        <v>0.159727803762378</v>
      </c>
      <c r="NQ104" s="0" t="n">
        <v>0.180634040096901</v>
      </c>
      <c r="NR104" s="0" t="n">
        <v>0.190946231204714</v>
      </c>
      <c r="NS104" s="0" t="n">
        <v>0.209599236790427</v>
      </c>
      <c r="NT104" s="0" t="n">
        <v>0.273666841212012</v>
      </c>
      <c r="NU104" s="0" t="n">
        <v>0.224288400661712</v>
      </c>
      <c r="NV104" s="0" t="n">
        <v>0.224801009115203</v>
      </c>
      <c r="NW104" s="0" t="n">
        <v>0.179801441233382</v>
      </c>
      <c r="NX104" s="0" t="n">
        <v>0.224135636991524</v>
      </c>
      <c r="NY104" s="0" t="n">
        <v>0.0800513990738198</v>
      </c>
      <c r="NZ104" s="0" t="n">
        <v>0.158046312110061</v>
      </c>
      <c r="OA104" s="0" t="n">
        <v>0.0880411851304764</v>
      </c>
      <c r="OB104" s="0" t="n">
        <v>0.118749596808764</v>
      </c>
      <c r="OC104" s="0" t="n">
        <v>0.227479971836959</v>
      </c>
      <c r="OD104" s="0" t="n">
        <v>0.115231218258287</v>
      </c>
      <c r="OE104" s="0" t="n">
        <v>0.123064266372563</v>
      </c>
      <c r="OF104" s="0" t="n">
        <v>0.170557746609259</v>
      </c>
      <c r="OG104" s="0" t="n">
        <v>0.169307373043318</v>
      </c>
      <c r="OH104" s="0" t="n">
        <v>0.0782517518323908</v>
      </c>
      <c r="OI104" s="0" t="n">
        <v>0.205902248860905</v>
      </c>
      <c r="OJ104" s="0" t="n">
        <v>0.18867310246184</v>
      </c>
      <c r="OK104" s="0" t="n">
        <v>0.210663554687056</v>
      </c>
      <c r="OL104" s="0" t="n">
        <v>0.315334160872525</v>
      </c>
      <c r="OM104" s="0" t="n">
        <v>0.213317184669515</v>
      </c>
      <c r="ON104" s="0" t="n">
        <v>0.0793938575572268</v>
      </c>
      <c r="OO104" s="0" t="n">
        <v>0.0534935396803124</v>
      </c>
      <c r="OP104" s="0" t="n">
        <v>0.197124498634687</v>
      </c>
      <c r="OQ104" s="0" t="n">
        <v>0.151019076784266</v>
      </c>
      <c r="OR104" s="0" t="n">
        <v>0.17260239245249</v>
      </c>
      <c r="OS104" s="0" t="n">
        <v>0.162106931373356</v>
      </c>
      <c r="OT104" s="0" t="n">
        <v>0.158782776943426</v>
      </c>
      <c r="OU104" s="0" t="n">
        <v>0.141624855597258</v>
      </c>
      <c r="OV104" s="0" t="n">
        <v>0.110288542462147</v>
      </c>
      <c r="OW104" s="0" t="n">
        <v>0.14554942500564</v>
      </c>
      <c r="OX104" s="0" t="n">
        <v>0.0897596958397625</v>
      </c>
      <c r="OY104" s="0" t="n">
        <v>0.159792942173374</v>
      </c>
      <c r="OZ104" s="0" t="n">
        <v>0.267875374841756</v>
      </c>
      <c r="PA104" s="0" t="n">
        <v>0.130857608528607</v>
      </c>
      <c r="PB104" s="0" t="n">
        <v>0.242534074077041</v>
      </c>
      <c r="PC104" s="0" t="n">
        <v>0.175947218925145</v>
      </c>
      <c r="PD104" s="0" t="n">
        <v>0.124712476583533</v>
      </c>
      <c r="PE104" s="0" t="n">
        <v>0.205217807518493</v>
      </c>
      <c r="PF104" s="0" t="n">
        <v>0.168498278514493</v>
      </c>
      <c r="PG104" s="0" t="n">
        <v>0.236565389768795</v>
      </c>
      <c r="PH104" s="0" t="n">
        <v>0.200349467766106</v>
      </c>
      <c r="PI104" s="0" t="n">
        <v>0.200321860337597</v>
      </c>
      <c r="PJ104" s="0" t="n">
        <v>0.112224033154774</v>
      </c>
      <c r="PK104" s="0" t="n">
        <v>0.114819986795444</v>
      </c>
      <c r="PL104" s="0" t="n">
        <v>0.0390485949643306</v>
      </c>
      <c r="PM104" s="0" t="n">
        <v>0.117835339566931</v>
      </c>
      <c r="PN104" s="0" t="n">
        <v>0.165591310277498</v>
      </c>
      <c r="PO104" s="0" t="n">
        <v>0.225084673801205</v>
      </c>
      <c r="PP104" s="0" t="n">
        <v>0.220057188929308</v>
      </c>
      <c r="PQ104" s="0" t="n">
        <v>0.211447793933638</v>
      </c>
      <c r="PR104" s="0" t="n">
        <v>0.136584359175446</v>
      </c>
      <c r="PS104" s="0" t="n">
        <v>0.166364011302672</v>
      </c>
      <c r="PT104" s="0" t="n">
        <v>0.248621978937847</v>
      </c>
      <c r="PU104" s="0" t="n">
        <v>0.200708728216007</v>
      </c>
      <c r="PV104" s="0" t="n">
        <v>0.168905968153007</v>
      </c>
      <c r="PW104" s="0" t="n">
        <v>0.109495891897932</v>
      </c>
      <c r="PX104" s="0" t="n">
        <v>0.1696012906764</v>
      </c>
      <c r="PY104" s="0" t="n">
        <v>0.220258714372232</v>
      </c>
      <c r="PZ104" s="0" t="n">
        <v>0.191758659765267</v>
      </c>
      <c r="QA104" s="0" t="n">
        <v>0.0946951523091496</v>
      </c>
      <c r="QB104" s="0" t="n">
        <v>0.186582514822305</v>
      </c>
      <c r="QC104" s="0" t="n">
        <v>0.184673929713784</v>
      </c>
      <c r="QD104" s="0" t="n">
        <v>0.212399493560676</v>
      </c>
      <c r="QE104" s="0" t="n">
        <v>0.171944944251564</v>
      </c>
      <c r="QF104" s="0" t="n">
        <v>0.224986913797216</v>
      </c>
      <c r="QG104" s="0" t="n">
        <v>0.146961668359412</v>
      </c>
      <c r="QH104" s="0" t="n">
        <v>0.341652418981648</v>
      </c>
      <c r="QI104" s="0" t="n">
        <v>0.159292060640933</v>
      </c>
      <c r="QJ104" s="0" t="n">
        <v>0.0960167498659885</v>
      </c>
      <c r="QK104" s="0" t="n">
        <v>0.130446444377091</v>
      </c>
      <c r="QL104" s="0" t="n">
        <v>0.159836832123347</v>
      </c>
      <c r="QM104" s="0" t="n">
        <v>0.225239078589975</v>
      </c>
      <c r="QN104" s="0" t="n">
        <v>0.211868992219181</v>
      </c>
      <c r="QO104" s="0" t="n">
        <v>0.165962821947167</v>
      </c>
      <c r="QP104" s="0" t="n">
        <v>0.139833934937085</v>
      </c>
      <c r="QQ104" s="0" t="n">
        <v>0.220333145646869</v>
      </c>
      <c r="QR104" s="0" t="n">
        <v>0.231459297635183</v>
      </c>
      <c r="QS104" s="0" t="n">
        <v>0.220837150438221</v>
      </c>
      <c r="QT104" s="0" t="n">
        <v>0.201492994300066</v>
      </c>
      <c r="QU104" s="0" t="n">
        <v>0.175482606960676</v>
      </c>
    </row>
    <row r="105" customFormat="false" ht="15" hidden="false" customHeight="false" outlineLevel="0" collapsed="false">
      <c r="A105" s="1" t="s">
        <v>565</v>
      </c>
      <c r="B105" s="0" t="n">
        <v>0.161848909798321</v>
      </c>
      <c r="C105" s="0" t="n">
        <v>0.206397768188921</v>
      </c>
      <c r="D105" s="0" t="n">
        <v>0.181029433263645</v>
      </c>
      <c r="E105" s="0" t="n">
        <v>0.253151358980947</v>
      </c>
      <c r="F105" s="0" t="n">
        <v>0.267709073683856</v>
      </c>
      <c r="G105" s="0" t="n">
        <v>0.30240869230983</v>
      </c>
      <c r="H105" s="0" t="n">
        <v>0.247512233479291</v>
      </c>
      <c r="I105" s="0" t="n">
        <v>0.317170944319005</v>
      </c>
      <c r="J105" s="0" t="n">
        <v>0.164675865719702</v>
      </c>
      <c r="K105" s="0" t="n">
        <v>0.279448857352003</v>
      </c>
      <c r="L105" s="0" t="n">
        <v>0.289794407547956</v>
      </c>
      <c r="M105" s="0" t="n">
        <v>0.25724361447154</v>
      </c>
      <c r="N105" s="0" t="n">
        <v>0.179314728976793</v>
      </c>
      <c r="O105" s="0" t="n">
        <v>0.168767413150199</v>
      </c>
      <c r="P105" s="0" t="n">
        <v>0.172461172130961</v>
      </c>
      <c r="Q105" s="0" t="n">
        <v>0.247921307740083</v>
      </c>
      <c r="R105" s="0" t="n">
        <v>0.286526537349989</v>
      </c>
      <c r="S105" s="0" t="n">
        <v>0.209701072242834</v>
      </c>
      <c r="T105" s="0" t="n">
        <v>0.249018379557181</v>
      </c>
      <c r="U105" s="0" t="n">
        <v>0.244632891248896</v>
      </c>
      <c r="V105" s="0" t="n">
        <v>0.308380528566297</v>
      </c>
      <c r="W105" s="0" t="n">
        <v>0.278519499866523</v>
      </c>
      <c r="X105" s="0" t="n">
        <v>0.1700214393702</v>
      </c>
      <c r="Y105" s="0" t="n">
        <v>0.216481376904788</v>
      </c>
      <c r="Z105" s="0" t="n">
        <v>0.261483778847946</v>
      </c>
      <c r="AA105" s="0" t="n">
        <v>0.221963827996651</v>
      </c>
      <c r="AB105" s="0" t="n">
        <v>0.296626136962171</v>
      </c>
      <c r="AC105" s="0" t="n">
        <v>0.188671210432373</v>
      </c>
      <c r="AD105" s="0" t="n">
        <v>0.261592674702582</v>
      </c>
      <c r="AE105" s="0" t="n">
        <v>0.16359989670779</v>
      </c>
      <c r="AF105" s="0" t="n">
        <v>0.199866458029002</v>
      </c>
      <c r="AG105" s="0" t="n">
        <v>0.163233731125516</v>
      </c>
      <c r="AH105" s="0" t="n">
        <v>0.193726501427159</v>
      </c>
      <c r="AI105" s="0" t="n">
        <v>0.174051503626696</v>
      </c>
      <c r="AJ105" s="0" t="n">
        <v>0.189587658992338</v>
      </c>
      <c r="AK105" s="0" t="n">
        <v>0.195154662331518</v>
      </c>
      <c r="AL105" s="0" t="n">
        <v>0.337006579640102</v>
      </c>
      <c r="AM105" s="0" t="n">
        <v>0.296154986829451</v>
      </c>
      <c r="AN105" s="0" t="n">
        <v>0.143943104627238</v>
      </c>
      <c r="AO105" s="0" t="n">
        <v>0.21117114379809</v>
      </c>
      <c r="AP105" s="0" t="n">
        <v>0.244826011282004</v>
      </c>
      <c r="AQ105" s="0" t="n">
        <v>0.257408940906964</v>
      </c>
      <c r="AR105" s="0" t="n">
        <v>0.212754219450112</v>
      </c>
      <c r="AS105" s="0" t="n">
        <v>0.279133830048865</v>
      </c>
      <c r="AT105" s="0" t="n">
        <v>0.261602724782212</v>
      </c>
      <c r="AU105" s="0" t="n">
        <v>0.290479345915282</v>
      </c>
      <c r="AV105" s="0" t="n">
        <v>0.288557807650043</v>
      </c>
      <c r="AW105" s="0" t="n">
        <v>0.224095176121062</v>
      </c>
      <c r="AX105" s="0" t="n">
        <v>0.224113781331611</v>
      </c>
      <c r="AY105" s="0" t="n">
        <v>0.137166214827479</v>
      </c>
      <c r="AZ105" s="0" t="n">
        <v>0.275106838976735</v>
      </c>
      <c r="BA105" s="0" t="n">
        <v>0.28983818666343</v>
      </c>
      <c r="BB105" s="0" t="n">
        <v>0.179344892047191</v>
      </c>
      <c r="BC105" s="0" t="n">
        <v>0.243841982121148</v>
      </c>
      <c r="BD105" s="0" t="n">
        <v>0.303679373349304</v>
      </c>
      <c r="BE105" s="0" t="n">
        <v>0.180360243398037</v>
      </c>
      <c r="BF105" s="0" t="n">
        <v>0.253775768038911</v>
      </c>
      <c r="BG105" s="0" t="n">
        <v>0.292748475024489</v>
      </c>
      <c r="BH105" s="0" t="n">
        <v>0.254085259292994</v>
      </c>
      <c r="BI105" s="0" t="n">
        <v>0.203822467770624</v>
      </c>
      <c r="BJ105" s="0" t="n">
        <v>0.279738884812003</v>
      </c>
      <c r="BK105" s="0" t="n">
        <v>0.281355074724488</v>
      </c>
      <c r="BL105" s="0" t="n">
        <v>0.286594119955569</v>
      </c>
      <c r="BM105" s="0" t="n">
        <v>0.206121366766027</v>
      </c>
      <c r="BN105" s="0" t="n">
        <v>0.154837329960831</v>
      </c>
      <c r="BO105" s="0" t="n">
        <v>0.145525739689901</v>
      </c>
      <c r="BP105" s="0" t="n">
        <v>0.203214155961169</v>
      </c>
      <c r="BQ105" s="0" t="n">
        <v>0.291233664460998</v>
      </c>
      <c r="BR105" s="0" t="n">
        <v>0.193891684418949</v>
      </c>
      <c r="BS105" s="0" t="n">
        <v>0.254551146560441</v>
      </c>
      <c r="BT105" s="0" t="n">
        <v>0.291466971775832</v>
      </c>
      <c r="BU105" s="0" t="n">
        <v>0.230100782394754</v>
      </c>
      <c r="BV105" s="0" t="n">
        <v>0.239051936030622</v>
      </c>
      <c r="BW105" s="0" t="n">
        <v>0.269482192285708</v>
      </c>
      <c r="BX105" s="0" t="n">
        <v>0.317324225153527</v>
      </c>
      <c r="BY105" s="0" t="n">
        <v>0.217004209687476</v>
      </c>
      <c r="BZ105" s="0" t="n">
        <v>0.26574863965968</v>
      </c>
      <c r="CA105" s="0" t="n">
        <v>0.258621412406387</v>
      </c>
      <c r="CB105" s="0" t="n">
        <v>0.260356129014243</v>
      </c>
      <c r="CC105" s="0" t="n">
        <v>0.259033751867656</v>
      </c>
      <c r="CD105" s="0" t="n">
        <v>0.162627390547417</v>
      </c>
      <c r="CE105" s="0" t="n">
        <v>0.246657583302699</v>
      </c>
      <c r="CF105" s="0" t="n">
        <v>0.263039863175465</v>
      </c>
      <c r="CG105" s="0" t="n">
        <v>0.254314118360434</v>
      </c>
      <c r="CH105" s="0" t="n">
        <v>0.253476844164967</v>
      </c>
      <c r="CI105" s="0" t="n">
        <v>0.173095466332408</v>
      </c>
      <c r="CJ105" s="0" t="n">
        <v>0.199089235335948</v>
      </c>
      <c r="CK105" s="0" t="n">
        <v>0.200488818646426</v>
      </c>
      <c r="CL105" s="0" t="n">
        <v>0.18243711510833</v>
      </c>
      <c r="CM105" s="0" t="n">
        <v>0.227104085639532</v>
      </c>
      <c r="CN105" s="0" t="n">
        <v>0.265635270889187</v>
      </c>
      <c r="CO105" s="0" t="n">
        <v>0.17881150075982</v>
      </c>
      <c r="CP105" s="0" t="n">
        <v>0.219398971107444</v>
      </c>
      <c r="CQ105" s="0" t="n">
        <v>0.191127408471327</v>
      </c>
      <c r="CR105" s="0" t="n">
        <v>0.215436833589795</v>
      </c>
      <c r="CS105" s="0" t="n">
        <v>0.304426456705758</v>
      </c>
      <c r="CT105" s="0" t="n">
        <v>0.234647780400347</v>
      </c>
      <c r="CU105" s="0" t="n">
        <v>0.237416622181644</v>
      </c>
      <c r="CV105" s="0" t="n">
        <v>0.233682263807493</v>
      </c>
      <c r="CW105" s="0" t="n">
        <v>0.243671379795287</v>
      </c>
      <c r="CX105" s="0" t="n">
        <v>0.232171679869523</v>
      </c>
      <c r="CY105" s="0" t="n">
        <v>0.280319758281931</v>
      </c>
      <c r="CZ105" s="0" t="n">
        <v>0.294564259942985</v>
      </c>
      <c r="DA105" s="0" t="n">
        <v>0.180852797577201</v>
      </c>
      <c r="DB105" s="0" t="n">
        <v>0.166931284740256</v>
      </c>
      <c r="DC105" s="0" t="n">
        <v>0.160803023866794</v>
      </c>
      <c r="DD105" s="0" t="n">
        <v>0.179114490969336</v>
      </c>
      <c r="DE105" s="0" t="n">
        <v>0.227958234131347</v>
      </c>
      <c r="DF105" s="0" t="n">
        <v>0.26782298748945</v>
      </c>
      <c r="DG105" s="0" t="n">
        <v>0.318438051585837</v>
      </c>
      <c r="DH105" s="0" t="n">
        <v>0.284759159060623</v>
      </c>
      <c r="DI105" s="0" t="n">
        <v>0.169521723219898</v>
      </c>
      <c r="DJ105" s="0" t="n">
        <v>0.213020240406511</v>
      </c>
      <c r="DK105" s="0" t="n">
        <v>0.319557104039566</v>
      </c>
      <c r="DL105" s="0" t="n">
        <v>0.2164007798673</v>
      </c>
      <c r="DM105" s="0" t="n">
        <v>0.232475322359468</v>
      </c>
      <c r="DN105" s="0" t="n">
        <v>0.317080177230829</v>
      </c>
      <c r="DO105" s="0" t="n">
        <v>0.355333992262263</v>
      </c>
      <c r="DP105" s="0" t="n">
        <v>0.237968264845433</v>
      </c>
      <c r="DQ105" s="0" t="n">
        <v>0.157441981085367</v>
      </c>
      <c r="DR105" s="0" t="n">
        <v>0.23725031153076</v>
      </c>
      <c r="DS105" s="0" t="n">
        <v>0.161226321887032</v>
      </c>
      <c r="DT105" s="0" t="n">
        <v>0.203198366727376</v>
      </c>
      <c r="DU105" s="0" t="n">
        <v>0.272232556231216</v>
      </c>
      <c r="DV105" s="0" t="n">
        <v>0.193079702266761</v>
      </c>
      <c r="DW105" s="0" t="n">
        <v>0.198327395747219</v>
      </c>
      <c r="DX105" s="0" t="n">
        <v>0.250558343745746</v>
      </c>
      <c r="DY105" s="0" t="n">
        <v>0.207567881380163</v>
      </c>
      <c r="DZ105" s="0" t="n">
        <v>0.184678329298451</v>
      </c>
      <c r="EA105" s="0" t="n">
        <v>0.239605210353691</v>
      </c>
      <c r="EB105" s="0" t="n">
        <v>0.105082820123727</v>
      </c>
      <c r="EC105" s="0" t="n">
        <v>0.339893765102778</v>
      </c>
      <c r="ED105" s="0" t="n">
        <v>0.265469746888157</v>
      </c>
      <c r="EE105" s="0" t="n">
        <v>0.260481063896762</v>
      </c>
      <c r="EF105" s="0" t="n">
        <v>0.152921736928309</v>
      </c>
      <c r="EG105" s="0" t="n">
        <v>0.14917467357817</v>
      </c>
      <c r="EH105" s="0" t="n">
        <v>0.271787466867134</v>
      </c>
      <c r="EI105" s="0" t="n">
        <v>0.197842054282147</v>
      </c>
      <c r="EJ105" s="0" t="n">
        <v>0.225641621596602</v>
      </c>
      <c r="EK105" s="0" t="n">
        <v>0.239690099018655</v>
      </c>
      <c r="EL105" s="0" t="n">
        <v>0.169088335402464</v>
      </c>
      <c r="EM105" s="0" t="n">
        <v>0.213403669997131</v>
      </c>
      <c r="EN105" s="0" t="n">
        <v>0.223406452256661</v>
      </c>
      <c r="EO105" s="0" t="n">
        <v>0.186187885415868</v>
      </c>
      <c r="EP105" s="0" t="n">
        <v>0.258263916354746</v>
      </c>
      <c r="EQ105" s="0" t="n">
        <v>0.199348142909094</v>
      </c>
      <c r="ER105" s="0" t="n">
        <v>0.268027925149045</v>
      </c>
      <c r="ES105" s="0" t="n">
        <v>0.192750794594516</v>
      </c>
      <c r="ET105" s="0" t="n">
        <v>0.214565716999373</v>
      </c>
      <c r="EU105" s="0" t="n">
        <v>0.282796427011635</v>
      </c>
      <c r="EV105" s="0" t="n">
        <v>0.173912407976983</v>
      </c>
      <c r="EW105" s="0" t="n">
        <v>0.190659634302108</v>
      </c>
      <c r="EX105" s="0" t="n">
        <v>0.209193173482</v>
      </c>
      <c r="EY105" s="0" t="n">
        <v>0.256368836938112</v>
      </c>
      <c r="EZ105" s="0" t="n">
        <v>0.227368532032135</v>
      </c>
      <c r="FA105" s="0" t="n">
        <v>0.21066766561685</v>
      </c>
      <c r="FB105" s="0" t="n">
        <v>0.264770759896932</v>
      </c>
      <c r="FC105" s="0" t="n">
        <v>0.230687707123136</v>
      </c>
      <c r="FD105" s="0" t="n">
        <v>0.241715794815697</v>
      </c>
      <c r="FE105" s="0" t="n">
        <v>0.217882000793641</v>
      </c>
      <c r="FF105" s="0" t="n">
        <v>0.182048180136091</v>
      </c>
      <c r="FG105" s="0" t="n">
        <v>0.293778822353277</v>
      </c>
      <c r="FH105" s="0" t="n">
        <v>0.258027920381639</v>
      </c>
      <c r="FI105" s="0" t="n">
        <v>0.208203403758162</v>
      </c>
      <c r="FJ105" s="0" t="n">
        <v>0.118606831624893</v>
      </c>
      <c r="FK105" s="0" t="n">
        <v>0.262366128355084</v>
      </c>
      <c r="FL105" s="0" t="n">
        <v>0.308443985391781</v>
      </c>
      <c r="FM105" s="0" t="n">
        <v>0.243111962551266</v>
      </c>
      <c r="FN105" s="0" t="n">
        <v>0.175887781482604</v>
      </c>
      <c r="FO105" s="0" t="n">
        <v>0.172593294463742</v>
      </c>
      <c r="FP105" s="0" t="n">
        <v>0.222944334116326</v>
      </c>
      <c r="FQ105" s="0" t="n">
        <v>0.137039921329293</v>
      </c>
      <c r="FR105" s="0" t="n">
        <v>0.244163657010513</v>
      </c>
      <c r="FS105" s="0" t="n">
        <v>0.162366106202593</v>
      </c>
      <c r="FT105" s="0" t="n">
        <v>0.220942087071642</v>
      </c>
      <c r="FU105" s="0" t="n">
        <v>0.200453058875078</v>
      </c>
      <c r="FV105" s="0" t="n">
        <v>0.268234645776317</v>
      </c>
      <c r="FW105" s="0" t="n">
        <v>0.219036781925138</v>
      </c>
      <c r="FX105" s="0" t="n">
        <v>0.249403034644725</v>
      </c>
      <c r="FY105" s="0" t="n">
        <v>0.172385079631334</v>
      </c>
      <c r="FZ105" s="0" t="n">
        <v>0.235364318481559</v>
      </c>
      <c r="GA105" s="0" t="n">
        <v>0.164211797654836</v>
      </c>
      <c r="GB105" s="0" t="n">
        <v>0.15092854200023</v>
      </c>
      <c r="GC105" s="0" t="n">
        <v>0.292757585540112</v>
      </c>
      <c r="GD105" s="0" t="n">
        <v>0.162009620175151</v>
      </c>
      <c r="GE105" s="0" t="n">
        <v>0.158750676955173</v>
      </c>
      <c r="GF105" s="0" t="n">
        <v>0.255779573737616</v>
      </c>
      <c r="GG105" s="0" t="n">
        <v>0.251917576060536</v>
      </c>
      <c r="GH105" s="0" t="n">
        <v>0.220504153844354</v>
      </c>
      <c r="GI105" s="0" t="n">
        <v>0.292505834434207</v>
      </c>
      <c r="GJ105" s="0" t="n">
        <v>0.283620577677054</v>
      </c>
      <c r="GK105" s="0" t="n">
        <v>0.228243877393354</v>
      </c>
      <c r="GL105" s="0" t="n">
        <v>0.254894305214459</v>
      </c>
      <c r="GM105" s="0" t="n">
        <v>0.308232626914595</v>
      </c>
      <c r="GN105" s="0" t="n">
        <v>0.25463565748702</v>
      </c>
      <c r="GO105" s="0" t="n">
        <v>0.190077559133792</v>
      </c>
      <c r="GP105" s="0" t="n">
        <v>0.163375034129663</v>
      </c>
      <c r="GQ105" s="0" t="n">
        <v>0.161578315124788</v>
      </c>
      <c r="GR105" s="0" t="n">
        <v>0.283146764964986</v>
      </c>
      <c r="GS105" s="0" t="n">
        <v>0.252746330908848</v>
      </c>
      <c r="GT105" s="0" t="n">
        <v>0.212114766179261</v>
      </c>
      <c r="GU105" s="0" t="n">
        <v>0.211266959616932</v>
      </c>
      <c r="GV105" s="0" t="n">
        <v>0.242427324704324</v>
      </c>
      <c r="GW105" s="0" t="n">
        <v>0.223235992775707</v>
      </c>
      <c r="GX105" s="0" t="n">
        <v>0.281573582725897</v>
      </c>
      <c r="GY105" s="0" t="n">
        <v>0.13186948265592</v>
      </c>
      <c r="GZ105" s="0" t="n">
        <v>0.224897721398023</v>
      </c>
      <c r="HA105" s="0" t="n">
        <v>0.251574572582425</v>
      </c>
      <c r="HB105" s="0" t="n">
        <v>0.288865586814089</v>
      </c>
      <c r="HC105" s="0" t="n">
        <v>0.236908624544457</v>
      </c>
      <c r="HD105" s="0" t="n">
        <v>0.222298774796438</v>
      </c>
      <c r="HE105" s="0" t="n">
        <v>0.167344945799367</v>
      </c>
      <c r="HF105" s="0" t="n">
        <v>0.173774589536614</v>
      </c>
      <c r="HG105" s="0" t="n">
        <v>0.313236638517647</v>
      </c>
      <c r="HH105" s="0" t="n">
        <v>0.222039207058327</v>
      </c>
      <c r="HI105" s="0" t="n">
        <v>0.149654962014059</v>
      </c>
      <c r="HJ105" s="0" t="n">
        <v>0.293446939212206</v>
      </c>
      <c r="HK105" s="0" t="n">
        <v>0.131316635179096</v>
      </c>
      <c r="HL105" s="0" t="n">
        <v>0.237401176465947</v>
      </c>
      <c r="HM105" s="0" t="n">
        <v>0.176913401126802</v>
      </c>
      <c r="HN105" s="0" t="n">
        <v>0.271027109211058</v>
      </c>
      <c r="HO105" s="0" t="n">
        <v>0.240096993049031</v>
      </c>
      <c r="HP105" s="0" t="n">
        <v>0.243810117802027</v>
      </c>
      <c r="HQ105" s="0" t="n">
        <v>0.21902265515854</v>
      </c>
      <c r="HR105" s="0" t="n">
        <v>0.163900021059925</v>
      </c>
      <c r="HS105" s="0" t="n">
        <v>0.19912174855051</v>
      </c>
      <c r="HT105" s="0" t="n">
        <v>0.297755044895452</v>
      </c>
      <c r="HU105" s="0" t="n">
        <v>0.270852765686534</v>
      </c>
      <c r="HV105" s="0" t="n">
        <v>0.331705262078102</v>
      </c>
      <c r="HW105" s="0" t="n">
        <v>0.172591977222627</v>
      </c>
      <c r="HX105" s="0" t="n">
        <v>0.169228034081342</v>
      </c>
      <c r="HY105" s="0" t="n">
        <v>0.240562415640939</v>
      </c>
      <c r="HZ105" s="0" t="n">
        <v>0.135182555630612</v>
      </c>
      <c r="IA105" s="0" t="n">
        <v>0.13733889124518</v>
      </c>
      <c r="IB105" s="0" t="n">
        <v>0.182368739585782</v>
      </c>
      <c r="IC105" s="0" t="n">
        <v>0.156252019324549</v>
      </c>
      <c r="ID105" s="0" t="n">
        <v>0.174810352530418</v>
      </c>
      <c r="IE105" s="0" t="n">
        <v>0.221350459672321</v>
      </c>
      <c r="IF105" s="0" t="n">
        <v>0.19799075934493</v>
      </c>
      <c r="IG105" s="0" t="n">
        <v>0.194483615047046</v>
      </c>
      <c r="IH105" s="0" t="n">
        <v>0.226694953522076</v>
      </c>
      <c r="II105" s="0" t="n">
        <v>0.20621469213498</v>
      </c>
      <c r="IJ105" s="0" t="n">
        <v>0.293080949640641</v>
      </c>
      <c r="IK105" s="0" t="n">
        <v>0.269764944486675</v>
      </c>
      <c r="IL105" s="0" t="n">
        <v>0.284852454464973</v>
      </c>
      <c r="IM105" s="0" t="n">
        <v>0.14903383910737</v>
      </c>
      <c r="IN105" s="0" t="n">
        <v>0.170553326701755</v>
      </c>
      <c r="IO105" s="0" t="n">
        <v>0.314217118538477</v>
      </c>
      <c r="IP105" s="0" t="n">
        <v>0.183895656035534</v>
      </c>
      <c r="IQ105" s="0" t="n">
        <v>0.195981082461867</v>
      </c>
      <c r="IR105" s="0" t="n">
        <v>0.261091099660477</v>
      </c>
      <c r="IS105" s="0" t="n">
        <v>0.236331549036776</v>
      </c>
      <c r="IT105" s="0" t="n">
        <v>0.242609319285518</v>
      </c>
      <c r="IU105" s="0" t="n">
        <v>0.242243314949567</v>
      </c>
      <c r="IV105" s="0" t="n">
        <v>0.230405138546925</v>
      </c>
      <c r="IW105" s="0" t="n">
        <v>0.259011831603744</v>
      </c>
      <c r="IX105" s="0" t="n">
        <v>0.171481736662006</v>
      </c>
      <c r="IY105" s="0" t="n">
        <v>0.162021221847359</v>
      </c>
      <c r="IZ105" s="0" t="n">
        <v>0.205827752203837</v>
      </c>
      <c r="JA105" s="0" t="n">
        <v>0.217241137193789</v>
      </c>
      <c r="JB105" s="0" t="n">
        <v>0.229603371309865</v>
      </c>
      <c r="JC105" s="0" t="n">
        <v>0.165357380350125</v>
      </c>
      <c r="JD105" s="0" t="n">
        <v>0.213320148061154</v>
      </c>
      <c r="JE105" s="0" t="n">
        <v>0.189942821635104</v>
      </c>
      <c r="JF105" s="0" t="n">
        <v>0.191980728138081</v>
      </c>
      <c r="JG105" s="0" t="n">
        <v>0.237871414176106</v>
      </c>
      <c r="JH105" s="0" t="n">
        <v>0.302202962048517</v>
      </c>
      <c r="JI105" s="0" t="n">
        <v>0.26693651313931</v>
      </c>
      <c r="JJ105" s="0" t="n">
        <v>0.215732825004962</v>
      </c>
      <c r="JK105" s="0" t="n">
        <v>0.193532537468013</v>
      </c>
      <c r="JL105" s="0" t="n">
        <v>0.105734562498748</v>
      </c>
      <c r="JM105" s="0" t="n">
        <v>0.253614801434178</v>
      </c>
      <c r="JN105" s="0" t="n">
        <v>0.260631952605564</v>
      </c>
      <c r="JO105" s="0" t="n">
        <v>0.266876960040559</v>
      </c>
      <c r="JP105" s="0" t="n">
        <v>0.167878779801892</v>
      </c>
      <c r="JQ105" s="0" t="n">
        <v>0.283780336376464</v>
      </c>
      <c r="JR105" s="0" t="n">
        <v>0.280399699301062</v>
      </c>
      <c r="JS105" s="0" t="n">
        <v>0.167470396918766</v>
      </c>
      <c r="JT105" s="0" t="n">
        <v>0.191890791098006</v>
      </c>
      <c r="JU105" s="0" t="n">
        <v>0.192285314324311</v>
      </c>
      <c r="JV105" s="0" t="n">
        <v>0.114492628121343</v>
      </c>
      <c r="JW105" s="0" t="n">
        <v>0.263421407736659</v>
      </c>
      <c r="JX105" s="0" t="n">
        <v>0.175299605905704</v>
      </c>
      <c r="JY105" s="0" t="n">
        <v>0.189451212212884</v>
      </c>
      <c r="JZ105" s="0" t="n">
        <v>0.227785135954947</v>
      </c>
      <c r="KA105" s="0" t="n">
        <v>0.210699916027503</v>
      </c>
      <c r="KB105" s="0" t="n">
        <v>0.180098183058924</v>
      </c>
      <c r="KC105" s="0" t="n">
        <v>0.114306474963664</v>
      </c>
      <c r="KD105" s="0" t="n">
        <v>0.238126440583072</v>
      </c>
      <c r="KE105" s="0" t="n">
        <v>0.138303734773538</v>
      </c>
      <c r="KF105" s="0" t="n">
        <v>0.240443876023198</v>
      </c>
      <c r="KG105" s="0" t="n">
        <v>0.232907403013839</v>
      </c>
      <c r="KH105" s="0" t="n">
        <v>0.194795649473868</v>
      </c>
      <c r="KI105" s="0" t="n">
        <v>0.185907368172249</v>
      </c>
      <c r="KJ105" s="0" t="n">
        <v>0.205834306158595</v>
      </c>
      <c r="KK105" s="0" t="n">
        <v>0.215904299619017</v>
      </c>
      <c r="KL105" s="0" t="n">
        <v>0.201579053174574</v>
      </c>
      <c r="KM105" s="0" t="n">
        <v>0.201590227106889</v>
      </c>
      <c r="KN105" s="0" t="n">
        <v>0.232775881962305</v>
      </c>
      <c r="KO105" s="0" t="n">
        <v>0.239359935459788</v>
      </c>
      <c r="KP105" s="0" t="n">
        <v>0.168785258986511</v>
      </c>
      <c r="KQ105" s="0" t="n">
        <v>0.0897905998760618</v>
      </c>
      <c r="KR105" s="0" t="n">
        <v>0.228491147396506</v>
      </c>
      <c r="KS105" s="0" t="n">
        <v>0.137104946539563</v>
      </c>
      <c r="KT105" s="0" t="n">
        <v>0.244489211792368</v>
      </c>
      <c r="KU105" s="0" t="n">
        <v>0.170826639678075</v>
      </c>
      <c r="KV105" s="0" t="n">
        <v>0.268424051854497</v>
      </c>
      <c r="KW105" s="0" t="n">
        <v>0.313103880970959</v>
      </c>
      <c r="KX105" s="0" t="n">
        <v>0.19523226540005</v>
      </c>
      <c r="KY105" s="0" t="n">
        <v>0.205711719501041</v>
      </c>
      <c r="KZ105" s="0" t="n">
        <v>0.228690419251664</v>
      </c>
      <c r="LA105" s="0" t="n">
        <v>0.106773304546436</v>
      </c>
      <c r="LB105" s="0" t="n">
        <v>0.187850173794217</v>
      </c>
      <c r="LC105" s="0" t="n">
        <v>0.110927616032812</v>
      </c>
      <c r="LD105" s="0" t="n">
        <v>0.0868801200582228</v>
      </c>
      <c r="LE105" s="0" t="n">
        <v>0.162855278843663</v>
      </c>
      <c r="LF105" s="0" t="n">
        <v>0.123648912083158</v>
      </c>
      <c r="LG105" s="0" t="n">
        <v>0.248780972989799</v>
      </c>
      <c r="LH105" s="0" t="n">
        <v>0.261714470534031</v>
      </c>
      <c r="LI105" s="0" t="n">
        <v>0.244309825031547</v>
      </c>
      <c r="LJ105" s="0" t="n">
        <v>0.194500103547463</v>
      </c>
      <c r="LK105" s="0" t="n">
        <v>0.237708192281668</v>
      </c>
      <c r="LL105" s="0" t="n">
        <v>0.129888671660259</v>
      </c>
      <c r="LM105" s="0" t="n">
        <v>0.202020296281997</v>
      </c>
      <c r="LN105" s="0" t="n">
        <v>0.239003886688384</v>
      </c>
      <c r="LO105" s="0" t="n">
        <v>0.213932087699175</v>
      </c>
      <c r="LP105" s="0" t="n">
        <v>0.235053470284191</v>
      </c>
      <c r="LQ105" s="0" t="n">
        <v>0.252430739036353</v>
      </c>
      <c r="LR105" s="0" t="n">
        <v>0.208740977208135</v>
      </c>
      <c r="LS105" s="0" t="n">
        <v>0.190687576980423</v>
      </c>
      <c r="LT105" s="0" t="n">
        <v>0.225187294138281</v>
      </c>
      <c r="LU105" s="0" t="n">
        <v>0.251742163060967</v>
      </c>
      <c r="LV105" s="0" t="n">
        <v>0.197854040534007</v>
      </c>
      <c r="LW105" s="0" t="n">
        <v>0.159013754393612</v>
      </c>
      <c r="LX105" s="0" t="n">
        <v>0.245851901393624</v>
      </c>
      <c r="LY105" s="0" t="n">
        <v>0.126929964331091</v>
      </c>
      <c r="LZ105" s="0" t="n">
        <v>0.170773791583328</v>
      </c>
      <c r="MA105" s="0" t="n">
        <v>0.272894811593641</v>
      </c>
      <c r="MB105" s="0" t="n">
        <v>0.206232863704657</v>
      </c>
      <c r="MC105" s="0" t="n">
        <v>0.190918782542474</v>
      </c>
      <c r="MD105" s="0" t="n">
        <v>0.0836794891735019</v>
      </c>
      <c r="ME105" s="0" t="n">
        <v>0.23960584735939</v>
      </c>
      <c r="MF105" s="0" t="n">
        <v>0.215799344948941</v>
      </c>
      <c r="MG105" s="0" t="n">
        <v>0.155458230364389</v>
      </c>
      <c r="MH105" s="0" t="n">
        <v>0.109918623116387</v>
      </c>
      <c r="MI105" s="0" t="n">
        <v>0.190813664719293</v>
      </c>
      <c r="MJ105" s="0" t="n">
        <v>0.0810958786970447</v>
      </c>
      <c r="MK105" s="0" t="n">
        <v>0.205133044919801</v>
      </c>
      <c r="ML105" s="0" t="n">
        <v>0.252941292660613</v>
      </c>
      <c r="MM105" s="0" t="n">
        <v>0.171667663107874</v>
      </c>
      <c r="MN105" s="0" t="n">
        <v>0.21885279819019</v>
      </c>
      <c r="MO105" s="0" t="n">
        <v>0.0904253090754645</v>
      </c>
      <c r="MP105" s="0" t="n">
        <v>0.175837493113072</v>
      </c>
      <c r="MQ105" s="0" t="n">
        <v>0.177229267913879</v>
      </c>
      <c r="MR105" s="0" t="n">
        <v>0.117738614692534</v>
      </c>
      <c r="MS105" s="0" t="n">
        <v>0.146911732285692</v>
      </c>
      <c r="MT105" s="0" t="n">
        <v>0.23316688696761</v>
      </c>
      <c r="MU105" s="0" t="n">
        <v>0.205472613544638</v>
      </c>
      <c r="MV105" s="0" t="n">
        <v>0.108120829375894</v>
      </c>
      <c r="MW105" s="0" t="n">
        <v>0.173129991092491</v>
      </c>
      <c r="MX105" s="0" t="n">
        <v>0.140080339835864</v>
      </c>
      <c r="MY105" s="0" t="n">
        <v>0.232349570360684</v>
      </c>
      <c r="MZ105" s="0" t="n">
        <v>0.170466690929968</v>
      </c>
      <c r="NA105" s="0" t="n">
        <v>0.219143619106754</v>
      </c>
      <c r="NB105" s="0" t="n">
        <v>0.159147630699473</v>
      </c>
      <c r="NC105" s="0" t="n">
        <v>0.161407364399336</v>
      </c>
      <c r="ND105" s="0" t="n">
        <v>0.166636293184819</v>
      </c>
      <c r="NE105" s="0" t="n">
        <v>0.178350721968906</v>
      </c>
      <c r="NF105" s="0" t="n">
        <v>0.201690960874154</v>
      </c>
      <c r="NG105" s="0" t="n">
        <v>0.218810164356007</v>
      </c>
      <c r="NH105" s="0" t="n">
        <v>0.10645790824674</v>
      </c>
      <c r="NI105" s="0" t="n">
        <v>0.159887143427793</v>
      </c>
      <c r="NJ105" s="0" t="n">
        <v>0.160003692315303</v>
      </c>
      <c r="NK105" s="0" t="n">
        <v>0.174952249504927</v>
      </c>
      <c r="NL105" s="0" t="n">
        <v>0.140090532801101</v>
      </c>
      <c r="NM105" s="0" t="n">
        <v>0.16620524386974</v>
      </c>
      <c r="NN105" s="0" t="n">
        <v>0.198876396662299</v>
      </c>
      <c r="NO105" s="0" t="n">
        <v>0.175499065005647</v>
      </c>
      <c r="NP105" s="0" t="n">
        <v>0.241388849146557</v>
      </c>
      <c r="NQ105" s="0" t="n">
        <v>0.106013052386702</v>
      </c>
      <c r="NR105" s="0" t="n">
        <v>0.178356957604592</v>
      </c>
      <c r="NS105" s="0" t="n">
        <v>0.211379146274781</v>
      </c>
      <c r="NT105" s="0" t="n">
        <v>0.162268039784456</v>
      </c>
      <c r="NU105" s="0" t="n">
        <v>0.181506801266598</v>
      </c>
      <c r="NV105" s="0" t="n">
        <v>0.16067650295252</v>
      </c>
      <c r="NW105" s="0" t="n">
        <v>0.214533661616271</v>
      </c>
      <c r="NX105" s="0" t="n">
        <v>0.277633909086309</v>
      </c>
      <c r="NY105" s="0" t="n">
        <v>0.152874041236962</v>
      </c>
      <c r="NZ105" s="0" t="n">
        <v>0.210588920688433</v>
      </c>
      <c r="OA105" s="0" t="n">
        <v>0.0997246810546286</v>
      </c>
      <c r="OB105" s="0" t="n">
        <v>0.166763136255159</v>
      </c>
      <c r="OC105" s="0" t="n">
        <v>0.218024438452</v>
      </c>
      <c r="OD105" s="0" t="n">
        <v>0.20309960403121</v>
      </c>
      <c r="OE105" s="0" t="n">
        <v>0.229872460084954</v>
      </c>
      <c r="OF105" s="0" t="n">
        <v>0.143012159298759</v>
      </c>
      <c r="OG105" s="0" t="n">
        <v>0.15934889642423</v>
      </c>
      <c r="OH105" s="0" t="n">
        <v>0.0593004149680998</v>
      </c>
      <c r="OI105" s="0" t="n">
        <v>0.197209951424368</v>
      </c>
      <c r="OJ105" s="0" t="n">
        <v>0.202007744371293</v>
      </c>
      <c r="OK105" s="0" t="n">
        <v>0.134176137668013</v>
      </c>
      <c r="OL105" s="0" t="n">
        <v>0.200755530903755</v>
      </c>
      <c r="OM105" s="0" t="n">
        <v>0.130318086857082</v>
      </c>
      <c r="ON105" s="0" t="n">
        <v>0.0493959280492936</v>
      </c>
      <c r="OO105" s="0" t="n">
        <v>0.169600198322367</v>
      </c>
      <c r="OP105" s="0" t="n">
        <v>0.172596089823094</v>
      </c>
      <c r="OQ105" s="0" t="n">
        <v>0.158377437085534</v>
      </c>
      <c r="OR105" s="0" t="n">
        <v>0.239071981328848</v>
      </c>
      <c r="OS105" s="0" t="n">
        <v>0.200909605908786</v>
      </c>
      <c r="OT105" s="0" t="n">
        <v>0.199688505646492</v>
      </c>
      <c r="OU105" s="0" t="n">
        <v>0.169645862818754</v>
      </c>
      <c r="OV105" s="0" t="n">
        <v>0.147017588951928</v>
      </c>
      <c r="OW105" s="0" t="n">
        <v>0.0293545993536943</v>
      </c>
      <c r="OX105" s="0" t="n">
        <v>0.154067861478843</v>
      </c>
      <c r="OY105" s="0" t="n">
        <v>0.145254682455377</v>
      </c>
      <c r="OZ105" s="0" t="n">
        <v>0.198753540034173</v>
      </c>
      <c r="PA105" s="0" t="n">
        <v>0.121125676119767</v>
      </c>
      <c r="PB105" s="0" t="n">
        <v>0.137981396360445</v>
      </c>
      <c r="PC105" s="0" t="n">
        <v>0.179402876691203</v>
      </c>
      <c r="PD105" s="0" t="n">
        <v>0.14730964594025</v>
      </c>
      <c r="PE105" s="0" t="n">
        <v>0.120183142239063</v>
      </c>
      <c r="PF105" s="0" t="n">
        <v>0.094517938265595</v>
      </c>
      <c r="PG105" s="0" t="n">
        <v>0.148100258121914</v>
      </c>
      <c r="PH105" s="0" t="n">
        <v>0.169965057014276</v>
      </c>
      <c r="PI105" s="0" t="n">
        <v>0.142751538390126</v>
      </c>
      <c r="PJ105" s="0" t="n">
        <v>0.133682018998853</v>
      </c>
      <c r="PK105" s="0" t="n">
        <v>0.214823324076039</v>
      </c>
      <c r="PL105" s="0" t="n">
        <v>0.104027682341013</v>
      </c>
      <c r="PM105" s="0" t="n">
        <v>0.142764112259361</v>
      </c>
      <c r="PN105" s="0" t="n">
        <v>0.130859208418914</v>
      </c>
      <c r="PO105" s="0" t="n">
        <v>0.224464270180691</v>
      </c>
      <c r="PP105" s="0" t="n">
        <v>0.151640558546271</v>
      </c>
      <c r="PQ105" s="0" t="n">
        <v>0.202831858031007</v>
      </c>
      <c r="PR105" s="0" t="n">
        <v>0.163459994989556</v>
      </c>
      <c r="PS105" s="0" t="n">
        <v>0.127295270180593</v>
      </c>
      <c r="PT105" s="0" t="n">
        <v>0.165932379002668</v>
      </c>
      <c r="PU105" s="0" t="n">
        <v>0.193957775348908</v>
      </c>
      <c r="PV105" s="0" t="n">
        <v>0.0813292983528321</v>
      </c>
      <c r="PW105" s="0" t="n">
        <v>0.0673573564228834</v>
      </c>
      <c r="PX105" s="0" t="n">
        <v>0.193994922862637</v>
      </c>
      <c r="PY105" s="0" t="n">
        <v>0.147184954755379</v>
      </c>
      <c r="PZ105" s="0" t="n">
        <v>0.15006464873013</v>
      </c>
      <c r="QA105" s="0" t="n">
        <v>0.0684215352273768</v>
      </c>
      <c r="QB105" s="0" t="n">
        <v>0.0645778238080699</v>
      </c>
      <c r="QC105" s="0" t="n">
        <v>0.203221826016336</v>
      </c>
      <c r="QD105" s="0" t="n">
        <v>0.189600895586074</v>
      </c>
      <c r="QE105" s="0" t="n">
        <v>0.277509354019755</v>
      </c>
      <c r="QF105" s="0" t="n">
        <v>0.13174087919834</v>
      </c>
      <c r="QG105" s="0" t="n">
        <v>0.230670589500284</v>
      </c>
      <c r="QH105" s="0" t="n">
        <v>0.167219578385333</v>
      </c>
      <c r="QI105" s="0" t="n">
        <v>0.181919090962818</v>
      </c>
      <c r="QJ105" s="0" t="n">
        <v>0.174471622972111</v>
      </c>
      <c r="QK105" s="0" t="n">
        <v>0.135668949446011</v>
      </c>
      <c r="QL105" s="0" t="n">
        <v>0.149324965643932</v>
      </c>
      <c r="QM105" s="0" t="n">
        <v>0.262108109476644</v>
      </c>
      <c r="QN105" s="0" t="n">
        <v>0.17396172192711</v>
      </c>
      <c r="QO105" s="0" t="n">
        <v>0.155660326532042</v>
      </c>
      <c r="QP105" s="0" t="n">
        <v>0.212237067475634</v>
      </c>
      <c r="QQ105" s="0" t="n">
        <v>0.230968538085706</v>
      </c>
      <c r="QR105" s="0" t="n">
        <v>0.22798119995326</v>
      </c>
      <c r="QS105" s="0" t="n">
        <v>0.222546929535953</v>
      </c>
      <c r="QT105" s="0" t="n">
        <v>0.135183687307145</v>
      </c>
      <c r="QU105" s="0" t="n">
        <v>0.194598677060947</v>
      </c>
    </row>
    <row r="106" customFormat="false" ht="15" hidden="false" customHeight="false" outlineLevel="0" collapsed="false">
      <c r="A106" s="1" t="s">
        <v>566</v>
      </c>
      <c r="B106" s="0" t="n">
        <v>0.228220983386508</v>
      </c>
      <c r="C106" s="0" t="n">
        <v>0.302859090624321</v>
      </c>
      <c r="D106" s="0" t="n">
        <v>0.194054140150256</v>
      </c>
      <c r="E106" s="0" t="n">
        <v>0.238606269781412</v>
      </c>
      <c r="F106" s="0" t="n">
        <v>0.328026976886359</v>
      </c>
      <c r="G106" s="0" t="n">
        <v>0.273557484988937</v>
      </c>
      <c r="H106" s="0" t="n">
        <v>0.266294369276772</v>
      </c>
      <c r="I106" s="0" t="n">
        <v>0.266019819443119</v>
      </c>
      <c r="J106" s="0" t="n">
        <v>0.215824559621434</v>
      </c>
      <c r="K106" s="0" t="n">
        <v>0.260929885528862</v>
      </c>
      <c r="L106" s="0" t="n">
        <v>0.321125875789519</v>
      </c>
      <c r="M106" s="0" t="n">
        <v>0.284965974210321</v>
      </c>
      <c r="N106" s="0" t="n">
        <v>0.169359342759407</v>
      </c>
      <c r="O106" s="0" t="n">
        <v>0.186940482598064</v>
      </c>
      <c r="P106" s="0" t="n">
        <v>0.245996856019047</v>
      </c>
      <c r="Q106" s="0" t="n">
        <v>0.330635825576402</v>
      </c>
      <c r="R106" s="0" t="n">
        <v>0.240537005737614</v>
      </c>
      <c r="S106" s="0" t="n">
        <v>0.282863444421412</v>
      </c>
      <c r="T106" s="0" t="n">
        <v>0.306725189687078</v>
      </c>
      <c r="U106" s="0" t="n">
        <v>0.178855873870015</v>
      </c>
      <c r="V106" s="0" t="n">
        <v>0.278147459707118</v>
      </c>
      <c r="W106" s="0" t="n">
        <v>0.20973546724926</v>
      </c>
      <c r="X106" s="0" t="n">
        <v>0.218881585084738</v>
      </c>
      <c r="Y106" s="0" t="n">
        <v>0.316976677527887</v>
      </c>
      <c r="Z106" s="0" t="n">
        <v>0.272733085709829</v>
      </c>
      <c r="AA106" s="0" t="n">
        <v>0.196830324471728</v>
      </c>
      <c r="AB106" s="0" t="n">
        <v>0.33991660281485</v>
      </c>
      <c r="AC106" s="0" t="n">
        <v>0.258627584949534</v>
      </c>
      <c r="AD106" s="0" t="n">
        <v>0.240967290294606</v>
      </c>
      <c r="AE106" s="0" t="n">
        <v>0.232720799873185</v>
      </c>
      <c r="AF106" s="0" t="n">
        <v>0.219069846410046</v>
      </c>
      <c r="AG106" s="0" t="n">
        <v>0.26428581464133</v>
      </c>
      <c r="AH106" s="0" t="n">
        <v>0.268990845314912</v>
      </c>
      <c r="AI106" s="0" t="n">
        <v>0.281952035393943</v>
      </c>
      <c r="AJ106" s="0" t="n">
        <v>0.24815792859798</v>
      </c>
      <c r="AK106" s="0" t="n">
        <v>0.203386956040523</v>
      </c>
      <c r="AL106" s="0" t="n">
        <v>0.230166893671558</v>
      </c>
      <c r="AM106" s="0" t="n">
        <v>0.208010972996224</v>
      </c>
      <c r="AN106" s="0" t="n">
        <v>0.273657248675231</v>
      </c>
      <c r="AO106" s="0" t="n">
        <v>0.204629444477715</v>
      </c>
      <c r="AP106" s="0" t="n">
        <v>0.264207285867419</v>
      </c>
      <c r="AQ106" s="0" t="n">
        <v>0.272272928084778</v>
      </c>
      <c r="AR106" s="0" t="n">
        <v>0.182455053746121</v>
      </c>
      <c r="AS106" s="0" t="n">
        <v>0.342860417092966</v>
      </c>
      <c r="AT106" s="0" t="n">
        <v>0.230676709824249</v>
      </c>
      <c r="AU106" s="0" t="n">
        <v>0.317625814663681</v>
      </c>
      <c r="AV106" s="0" t="n">
        <v>0.241619298177701</v>
      </c>
      <c r="AW106" s="0" t="n">
        <v>0.260183418922501</v>
      </c>
      <c r="AX106" s="0" t="n">
        <v>0.214059802469349</v>
      </c>
      <c r="AY106" s="0" t="n">
        <v>0.216942246400415</v>
      </c>
      <c r="AZ106" s="0" t="n">
        <v>0.236088005916544</v>
      </c>
      <c r="BA106" s="0" t="n">
        <v>0.30384649084888</v>
      </c>
      <c r="BB106" s="0" t="n">
        <v>0.28732710909363</v>
      </c>
      <c r="BC106" s="0" t="n">
        <v>0.195723908381576</v>
      </c>
      <c r="BD106" s="0" t="n">
        <v>0.240493589810208</v>
      </c>
      <c r="BE106" s="0" t="n">
        <v>0.208212592481121</v>
      </c>
      <c r="BF106" s="0" t="n">
        <v>0.281607779511109</v>
      </c>
      <c r="BG106" s="0" t="n">
        <v>0.319385466011131</v>
      </c>
      <c r="BH106" s="0" t="n">
        <v>0.231837993208672</v>
      </c>
      <c r="BI106" s="0" t="n">
        <v>0.208555417376508</v>
      </c>
      <c r="BJ106" s="0" t="n">
        <v>0.388783223818894</v>
      </c>
      <c r="BK106" s="0" t="n">
        <v>0.204713899347941</v>
      </c>
      <c r="BL106" s="0" t="n">
        <v>0.313850490032473</v>
      </c>
      <c r="BM106" s="0" t="n">
        <v>0.302513181440593</v>
      </c>
      <c r="BN106" s="0" t="n">
        <v>0.254663645027535</v>
      </c>
      <c r="BO106" s="0" t="n">
        <v>0.237887110218383</v>
      </c>
      <c r="BP106" s="0" t="n">
        <v>0.249245162540281</v>
      </c>
      <c r="BQ106" s="0" t="n">
        <v>0.272705791978874</v>
      </c>
      <c r="BR106" s="0" t="n">
        <v>0.267528255185868</v>
      </c>
      <c r="BS106" s="0" t="n">
        <v>0.287306452118895</v>
      </c>
      <c r="BT106" s="0" t="n">
        <v>0.177940064157964</v>
      </c>
      <c r="BU106" s="0" t="n">
        <v>0.303826206457481</v>
      </c>
      <c r="BV106" s="0" t="n">
        <v>0.232793402893857</v>
      </c>
      <c r="BW106" s="0" t="n">
        <v>0.312186062832177</v>
      </c>
      <c r="BX106" s="0" t="n">
        <v>0.205929408998419</v>
      </c>
      <c r="BY106" s="0" t="n">
        <v>0.153007700466644</v>
      </c>
      <c r="BZ106" s="0" t="n">
        <v>0.255557575644974</v>
      </c>
      <c r="CA106" s="0" t="n">
        <v>0.286257258710387</v>
      </c>
      <c r="CB106" s="0" t="n">
        <v>0.222795091065409</v>
      </c>
      <c r="CC106" s="0" t="n">
        <v>0.161175810630397</v>
      </c>
      <c r="CD106" s="0" t="n">
        <v>0.209483278238889</v>
      </c>
      <c r="CE106" s="0" t="n">
        <v>0.253621308726514</v>
      </c>
      <c r="CF106" s="0" t="n">
        <v>0.184890528090039</v>
      </c>
      <c r="CG106" s="0" t="n">
        <v>0.319969597004648</v>
      </c>
      <c r="CH106" s="0" t="n">
        <v>0.206853769347576</v>
      </c>
      <c r="CI106" s="0" t="n">
        <v>0.229196814692703</v>
      </c>
      <c r="CJ106" s="0" t="n">
        <v>0.189237456590931</v>
      </c>
      <c r="CK106" s="0" t="n">
        <v>0.22180416527042</v>
      </c>
      <c r="CL106" s="0" t="n">
        <v>0.222229485469531</v>
      </c>
      <c r="CM106" s="0" t="n">
        <v>0.270392287269033</v>
      </c>
      <c r="CN106" s="0" t="n">
        <v>0.359700177341055</v>
      </c>
      <c r="CO106" s="0" t="n">
        <v>0.245373044135889</v>
      </c>
      <c r="CP106" s="0" t="n">
        <v>0.218534475781202</v>
      </c>
      <c r="CQ106" s="0" t="n">
        <v>0.231475889861477</v>
      </c>
      <c r="CR106" s="0" t="n">
        <v>0.240632641131055</v>
      </c>
      <c r="CS106" s="0" t="n">
        <v>0.231036598759189</v>
      </c>
      <c r="CT106" s="0" t="n">
        <v>0.266365438506699</v>
      </c>
      <c r="CU106" s="0" t="n">
        <v>0.249134717425203</v>
      </c>
      <c r="CV106" s="0" t="n">
        <v>0.156965330192435</v>
      </c>
      <c r="CW106" s="0" t="n">
        <v>0.258009607005628</v>
      </c>
      <c r="CX106" s="0" t="n">
        <v>0.215847877162939</v>
      </c>
      <c r="CY106" s="0" t="n">
        <v>0.293643908473065</v>
      </c>
      <c r="CZ106" s="0" t="n">
        <v>0.23115320208457</v>
      </c>
      <c r="DA106" s="0" t="n">
        <v>0.247837435626255</v>
      </c>
      <c r="DB106" s="0" t="n">
        <v>0.220399929675176</v>
      </c>
      <c r="DC106" s="0" t="n">
        <v>0.206067645505079</v>
      </c>
      <c r="DD106" s="0" t="n">
        <v>0.190422019134952</v>
      </c>
      <c r="DE106" s="0" t="n">
        <v>0.227717058696571</v>
      </c>
      <c r="DF106" s="0" t="n">
        <v>0.23770210038009</v>
      </c>
      <c r="DG106" s="0" t="n">
        <v>0.235853427636822</v>
      </c>
      <c r="DH106" s="0" t="n">
        <v>0.263846992802588</v>
      </c>
      <c r="DI106" s="0" t="n">
        <v>0.185966940856676</v>
      </c>
      <c r="DJ106" s="0" t="n">
        <v>0.223847424412419</v>
      </c>
      <c r="DK106" s="0" t="n">
        <v>0.241482989887798</v>
      </c>
      <c r="DL106" s="0" t="n">
        <v>0.268626965369545</v>
      </c>
      <c r="DM106" s="0" t="n">
        <v>0.204361974436564</v>
      </c>
      <c r="DN106" s="0" t="n">
        <v>0.208772465078451</v>
      </c>
      <c r="DO106" s="0" t="n">
        <v>0.187278106048122</v>
      </c>
      <c r="DP106" s="0" t="n">
        <v>0.222840662066616</v>
      </c>
      <c r="DQ106" s="0" t="n">
        <v>0.211004751793924</v>
      </c>
      <c r="DR106" s="0" t="n">
        <v>0.256084693882965</v>
      </c>
      <c r="DS106" s="0" t="n">
        <v>0.269168740529735</v>
      </c>
      <c r="DT106" s="0" t="n">
        <v>0.217454248268081</v>
      </c>
      <c r="DU106" s="0" t="n">
        <v>0.264290163301984</v>
      </c>
      <c r="DV106" s="0" t="n">
        <v>0.181334174260861</v>
      </c>
      <c r="DW106" s="0" t="n">
        <v>0.277507053827571</v>
      </c>
      <c r="DX106" s="0" t="n">
        <v>0.23331560608556</v>
      </c>
      <c r="DY106" s="0" t="n">
        <v>0.221195956993272</v>
      </c>
      <c r="DZ106" s="0" t="n">
        <v>0.197187088709746</v>
      </c>
      <c r="EA106" s="0" t="n">
        <v>0.229844311654516</v>
      </c>
      <c r="EB106" s="0" t="n">
        <v>0.172229743215426</v>
      </c>
      <c r="EC106" s="0" t="n">
        <v>0.306049678317657</v>
      </c>
      <c r="ED106" s="0" t="n">
        <v>0.310182907364502</v>
      </c>
      <c r="EE106" s="0" t="n">
        <v>0.239819125471889</v>
      </c>
      <c r="EF106" s="0" t="n">
        <v>0.184670732164973</v>
      </c>
      <c r="EG106" s="0" t="n">
        <v>0.16980647296964</v>
      </c>
      <c r="EH106" s="0" t="n">
        <v>0.222145287208957</v>
      </c>
      <c r="EI106" s="0" t="n">
        <v>0.262216585070255</v>
      </c>
      <c r="EJ106" s="0" t="n">
        <v>0.257936030556816</v>
      </c>
      <c r="EK106" s="0" t="n">
        <v>0.214203978592506</v>
      </c>
      <c r="EL106" s="0" t="n">
        <v>0.192004295099684</v>
      </c>
      <c r="EM106" s="0" t="n">
        <v>0.206614211497537</v>
      </c>
      <c r="EN106" s="0" t="n">
        <v>0.260418802454912</v>
      </c>
      <c r="EO106" s="0" t="n">
        <v>0.242469196405233</v>
      </c>
      <c r="EP106" s="0" t="n">
        <v>0.25532366528429</v>
      </c>
      <c r="EQ106" s="0" t="n">
        <v>0.237748500653858</v>
      </c>
      <c r="ER106" s="0" t="n">
        <v>0.258997653961674</v>
      </c>
      <c r="ES106" s="0" t="n">
        <v>0.280180112794588</v>
      </c>
      <c r="ET106" s="0" t="n">
        <v>0.310773945587371</v>
      </c>
      <c r="EU106" s="0" t="n">
        <v>0.208293164639348</v>
      </c>
      <c r="EV106" s="0" t="n">
        <v>0.184078128788957</v>
      </c>
      <c r="EW106" s="0" t="n">
        <v>0.240387373713392</v>
      </c>
      <c r="EX106" s="0" t="n">
        <v>0.241440693911213</v>
      </c>
      <c r="EY106" s="0" t="n">
        <v>0.219942019006152</v>
      </c>
      <c r="EZ106" s="0" t="n">
        <v>0.238333108936773</v>
      </c>
      <c r="FA106" s="0" t="n">
        <v>0.225382186250054</v>
      </c>
      <c r="FB106" s="0" t="n">
        <v>0.285956307580119</v>
      </c>
      <c r="FC106" s="0" t="n">
        <v>0.233629043159911</v>
      </c>
      <c r="FD106" s="0" t="n">
        <v>0.2566973942238</v>
      </c>
      <c r="FE106" s="0" t="n">
        <v>0.260416911628497</v>
      </c>
      <c r="FF106" s="0" t="n">
        <v>0.239420083588679</v>
      </c>
      <c r="FG106" s="0" t="n">
        <v>0.181447550192202</v>
      </c>
      <c r="FH106" s="0" t="n">
        <v>0.2500478893438</v>
      </c>
      <c r="FI106" s="0" t="n">
        <v>0.109090482375829</v>
      </c>
      <c r="FJ106" s="0" t="n">
        <v>0.232823628824252</v>
      </c>
      <c r="FK106" s="0" t="n">
        <v>0.28856942142082</v>
      </c>
      <c r="FL106" s="0" t="n">
        <v>0.227804052272702</v>
      </c>
      <c r="FM106" s="0" t="n">
        <v>0.0859704466265109</v>
      </c>
      <c r="FN106" s="0" t="n">
        <v>0.26808034569019</v>
      </c>
      <c r="FO106" s="0" t="n">
        <v>0.299683684338216</v>
      </c>
      <c r="FP106" s="0" t="n">
        <v>0.197589519395858</v>
      </c>
      <c r="FQ106" s="0" t="n">
        <v>0.184864934631988</v>
      </c>
      <c r="FR106" s="0" t="n">
        <v>0.287534714217301</v>
      </c>
      <c r="FS106" s="0" t="n">
        <v>0.343756538190095</v>
      </c>
      <c r="FT106" s="0" t="n">
        <v>0.163195285000472</v>
      </c>
      <c r="FU106" s="0" t="n">
        <v>0.198579112755977</v>
      </c>
      <c r="FV106" s="0" t="n">
        <v>0.259700770925443</v>
      </c>
      <c r="FW106" s="0" t="n">
        <v>0.253504291572799</v>
      </c>
      <c r="FX106" s="0" t="n">
        <v>0.381588308133764</v>
      </c>
      <c r="FY106" s="0" t="n">
        <v>0.176783275339972</v>
      </c>
      <c r="FZ106" s="0" t="n">
        <v>0.157033168036797</v>
      </c>
      <c r="GA106" s="0" t="n">
        <v>0.170126719056007</v>
      </c>
      <c r="GB106" s="0" t="n">
        <v>0.243824108551971</v>
      </c>
      <c r="GC106" s="0" t="n">
        <v>0.273202662467258</v>
      </c>
      <c r="GD106" s="0" t="n">
        <v>0.273288589645193</v>
      </c>
      <c r="GE106" s="0" t="n">
        <v>0.279194467064198</v>
      </c>
      <c r="GF106" s="0" t="n">
        <v>0.306905560033241</v>
      </c>
      <c r="GG106" s="0" t="n">
        <v>0.308161884969186</v>
      </c>
      <c r="GH106" s="0" t="n">
        <v>0.258542097432644</v>
      </c>
      <c r="GI106" s="0" t="n">
        <v>0.196594829959049</v>
      </c>
      <c r="GJ106" s="0" t="n">
        <v>0.221959865554912</v>
      </c>
      <c r="GK106" s="0" t="n">
        <v>0.328539928162704</v>
      </c>
      <c r="GL106" s="0" t="n">
        <v>0.252320701381096</v>
      </c>
      <c r="GM106" s="0" t="n">
        <v>0.271278902030478</v>
      </c>
      <c r="GN106" s="0" t="n">
        <v>0.170460550948256</v>
      </c>
      <c r="GO106" s="0" t="n">
        <v>0.244125578220747</v>
      </c>
      <c r="GP106" s="0" t="n">
        <v>0.271760612332478</v>
      </c>
      <c r="GQ106" s="0" t="n">
        <v>0.225432539722506</v>
      </c>
      <c r="GR106" s="0" t="n">
        <v>0.133696435823635</v>
      </c>
      <c r="GS106" s="0" t="n">
        <v>0.196363342712629</v>
      </c>
      <c r="GT106" s="0" t="n">
        <v>0.211200792953068</v>
      </c>
      <c r="GU106" s="0" t="n">
        <v>0.2315090692156</v>
      </c>
      <c r="GV106" s="0" t="n">
        <v>0.255251553232396</v>
      </c>
      <c r="GW106" s="0" t="n">
        <v>0.19057488650238</v>
      </c>
      <c r="GX106" s="0" t="n">
        <v>0.251724864307179</v>
      </c>
      <c r="GY106" s="0" t="n">
        <v>0.246943784839846</v>
      </c>
      <c r="GZ106" s="0" t="n">
        <v>0.226377947707701</v>
      </c>
      <c r="HA106" s="0" t="n">
        <v>0.1897843642832</v>
      </c>
      <c r="HB106" s="0" t="n">
        <v>0.345004989426386</v>
      </c>
      <c r="HC106" s="0" t="n">
        <v>0.30175566309966</v>
      </c>
      <c r="HD106" s="0" t="n">
        <v>0.280149772301827</v>
      </c>
      <c r="HE106" s="0" t="n">
        <v>0.180627028579844</v>
      </c>
      <c r="HF106" s="0" t="n">
        <v>0.191524973879798</v>
      </c>
      <c r="HG106" s="0" t="n">
        <v>0.26859829952904</v>
      </c>
      <c r="HH106" s="0" t="n">
        <v>0.259786962182929</v>
      </c>
      <c r="HI106" s="0" t="n">
        <v>0.258407355296134</v>
      </c>
      <c r="HJ106" s="0" t="n">
        <v>0.184568731001966</v>
      </c>
      <c r="HK106" s="0" t="n">
        <v>0.250231268689517</v>
      </c>
      <c r="HL106" s="0" t="n">
        <v>0.387474545478784</v>
      </c>
      <c r="HM106" s="0" t="n">
        <v>0.173882736022201</v>
      </c>
      <c r="HN106" s="0" t="n">
        <v>0.236641959763835</v>
      </c>
      <c r="HO106" s="0" t="n">
        <v>0.169425793412517</v>
      </c>
      <c r="HP106" s="0" t="n">
        <v>0.18633943723808</v>
      </c>
      <c r="HQ106" s="0" t="n">
        <v>0.193049616219206</v>
      </c>
      <c r="HR106" s="0" t="n">
        <v>0.192360320737874</v>
      </c>
      <c r="HS106" s="0" t="n">
        <v>0.215964435043186</v>
      </c>
      <c r="HT106" s="0" t="n">
        <v>0.320365974343171</v>
      </c>
      <c r="HU106" s="0" t="n">
        <v>0.220147592010574</v>
      </c>
      <c r="HV106" s="0" t="n">
        <v>0.362969780639844</v>
      </c>
      <c r="HW106" s="0" t="n">
        <v>0.245289719715003</v>
      </c>
      <c r="HX106" s="0" t="n">
        <v>0.234139446474814</v>
      </c>
      <c r="HY106" s="0" t="n">
        <v>0.224147952641357</v>
      </c>
      <c r="HZ106" s="0" t="n">
        <v>0.202048137293405</v>
      </c>
      <c r="IA106" s="0" t="n">
        <v>0.358174153564784</v>
      </c>
      <c r="IB106" s="0" t="n">
        <v>0.286093438805017</v>
      </c>
      <c r="IC106" s="0" t="n">
        <v>0.226764233994633</v>
      </c>
      <c r="ID106" s="0" t="n">
        <v>0.172909472735074</v>
      </c>
      <c r="IE106" s="0" t="n">
        <v>0.249349413454274</v>
      </c>
      <c r="IF106" s="0" t="n">
        <v>0.173798287550733</v>
      </c>
      <c r="IG106" s="0" t="n">
        <v>0.189297046168133</v>
      </c>
      <c r="IH106" s="0" t="n">
        <v>0.227550524898098</v>
      </c>
      <c r="II106" s="0" t="n">
        <v>0.239224283211641</v>
      </c>
      <c r="IJ106" s="0" t="n">
        <v>0.298258168851264</v>
      </c>
      <c r="IK106" s="0" t="n">
        <v>0.259611643366199</v>
      </c>
      <c r="IL106" s="0" t="n">
        <v>0.251783891626752</v>
      </c>
      <c r="IM106" s="0" t="n">
        <v>0.203349441625437</v>
      </c>
      <c r="IN106" s="0" t="n">
        <v>0.261911985560521</v>
      </c>
      <c r="IO106" s="0" t="n">
        <v>0.388953808691268</v>
      </c>
      <c r="IP106" s="0" t="n">
        <v>0.245403949121515</v>
      </c>
      <c r="IQ106" s="0" t="n">
        <v>0.294171102771456</v>
      </c>
      <c r="IR106" s="0" t="n">
        <v>0.190536097415401</v>
      </c>
      <c r="IS106" s="0" t="n">
        <v>0.198110483368092</v>
      </c>
      <c r="IT106" s="0" t="n">
        <v>0.259571958735488</v>
      </c>
      <c r="IU106" s="0" t="n">
        <v>0.196891000149286</v>
      </c>
      <c r="IV106" s="0" t="n">
        <v>0.168244059583308</v>
      </c>
      <c r="IW106" s="0" t="n">
        <v>0.162447211920138</v>
      </c>
      <c r="IX106" s="0" t="n">
        <v>0.257135885125896</v>
      </c>
      <c r="IY106" s="0" t="n">
        <v>0.241539723389289</v>
      </c>
      <c r="IZ106" s="0" t="n">
        <v>0.249603386427714</v>
      </c>
      <c r="JA106" s="0" t="n">
        <v>0.211496122576751</v>
      </c>
      <c r="JB106" s="0" t="n">
        <v>0.213059621208403</v>
      </c>
      <c r="JC106" s="0" t="n">
        <v>0.142542099569603</v>
      </c>
      <c r="JD106" s="0" t="n">
        <v>0.178552246422989</v>
      </c>
      <c r="JE106" s="0" t="n">
        <v>0.236584127133253</v>
      </c>
      <c r="JF106" s="0" t="n">
        <v>0.170949411500862</v>
      </c>
      <c r="JG106" s="0" t="n">
        <v>0.179480110128742</v>
      </c>
      <c r="JH106" s="0" t="n">
        <v>0.262764590558825</v>
      </c>
      <c r="JI106" s="0" t="n">
        <v>0.208230933016761</v>
      </c>
      <c r="JJ106" s="0" t="n">
        <v>0.220565987721775</v>
      </c>
      <c r="JK106" s="0" t="n">
        <v>0.309309892924973</v>
      </c>
      <c r="JL106" s="0" t="n">
        <v>0.261446182032123</v>
      </c>
      <c r="JM106" s="0" t="n">
        <v>0.170578735922727</v>
      </c>
      <c r="JN106" s="0" t="n">
        <v>0.193090311035463</v>
      </c>
      <c r="JO106" s="0" t="n">
        <v>0.325364335678757</v>
      </c>
      <c r="JP106" s="0" t="n">
        <v>0.266389435533551</v>
      </c>
      <c r="JQ106" s="0" t="n">
        <v>0.329072690892674</v>
      </c>
      <c r="JR106" s="0" t="n">
        <v>0.190398149882475</v>
      </c>
      <c r="JS106" s="0" t="n">
        <v>0.272696705472757</v>
      </c>
      <c r="JT106" s="0" t="n">
        <v>0.178095522292516</v>
      </c>
      <c r="JU106" s="0" t="n">
        <v>0.224776840833282</v>
      </c>
      <c r="JV106" s="0" t="n">
        <v>0.122587889347025</v>
      </c>
      <c r="JW106" s="0" t="n">
        <v>0.210313865658102</v>
      </c>
      <c r="JX106" s="0" t="n">
        <v>0.202458434530343</v>
      </c>
      <c r="JY106" s="0" t="n">
        <v>0.160237304893262</v>
      </c>
      <c r="JZ106" s="0" t="n">
        <v>0.22388871528443</v>
      </c>
      <c r="KA106" s="0" t="n">
        <v>0.248495511976994</v>
      </c>
      <c r="KB106" s="0" t="n">
        <v>0.220720201436902</v>
      </c>
      <c r="KC106" s="0" t="n">
        <v>0.204114186584331</v>
      </c>
      <c r="KD106" s="0" t="n">
        <v>0.238772556450954</v>
      </c>
      <c r="KE106" s="0" t="n">
        <v>0.14703218670503</v>
      </c>
      <c r="KF106" s="0" t="n">
        <v>0.240322087231911</v>
      </c>
      <c r="KG106" s="0" t="n">
        <v>0.121138169731355</v>
      </c>
      <c r="KH106" s="0" t="n">
        <v>0.167219159273275</v>
      </c>
      <c r="KI106" s="0" t="n">
        <v>0.158092154669758</v>
      </c>
      <c r="KJ106" s="0" t="n">
        <v>0.140442671809546</v>
      </c>
      <c r="KK106" s="0" t="n">
        <v>0.262720059521021</v>
      </c>
      <c r="KL106" s="0" t="n">
        <v>0.287041310281522</v>
      </c>
      <c r="KM106" s="0" t="n">
        <v>0.21204435345579</v>
      </c>
      <c r="KN106" s="0" t="n">
        <v>0.280443301218998</v>
      </c>
      <c r="KO106" s="0" t="n">
        <v>0.114602707198256</v>
      </c>
      <c r="KP106" s="0" t="n">
        <v>0.164233944256822</v>
      </c>
      <c r="KQ106" s="0" t="n">
        <v>0.17988298871889</v>
      </c>
      <c r="KR106" s="0" t="n">
        <v>0.229013920804097</v>
      </c>
      <c r="KS106" s="0" t="n">
        <v>0.150872973189274</v>
      </c>
      <c r="KT106" s="0" t="n">
        <v>0.143320201520202</v>
      </c>
      <c r="KU106" s="0" t="n">
        <v>0.207397159591914</v>
      </c>
      <c r="KV106" s="0" t="n">
        <v>0.171489710046736</v>
      </c>
      <c r="KW106" s="0" t="n">
        <v>0.220000345712041</v>
      </c>
      <c r="KX106" s="0" t="n">
        <v>0.231527409151171</v>
      </c>
      <c r="KY106" s="0" t="n">
        <v>0.218906433810761</v>
      </c>
      <c r="KZ106" s="0" t="n">
        <v>0.205416830370709</v>
      </c>
      <c r="LA106" s="0" t="n">
        <v>0.215471045921373</v>
      </c>
      <c r="LB106" s="0" t="n">
        <v>0.227648285424429</v>
      </c>
      <c r="LC106" s="0" t="n">
        <v>0.120368589933215</v>
      </c>
      <c r="LD106" s="0" t="n">
        <v>0.241362728055364</v>
      </c>
      <c r="LE106" s="0" t="n">
        <v>0.244568417808345</v>
      </c>
      <c r="LF106" s="0" t="n">
        <v>0.193842181920728</v>
      </c>
      <c r="LG106" s="0" t="n">
        <v>0.271058259658486</v>
      </c>
      <c r="LH106" s="0" t="n">
        <v>0.213337741912608</v>
      </c>
      <c r="LI106" s="0" t="n">
        <v>0.154784450351523</v>
      </c>
      <c r="LJ106" s="0" t="n">
        <v>0.103490858455435</v>
      </c>
      <c r="LK106" s="0" t="n">
        <v>0.314389244866879</v>
      </c>
      <c r="LL106" s="0" t="n">
        <v>0.184799992945993</v>
      </c>
      <c r="LM106" s="0" t="n">
        <v>0.200747337815501</v>
      </c>
      <c r="LN106" s="0" t="n">
        <v>0.183164644423349</v>
      </c>
      <c r="LO106" s="0" t="n">
        <v>0.256877767685308</v>
      </c>
      <c r="LP106" s="0" t="n">
        <v>0.1631527446092</v>
      </c>
      <c r="LQ106" s="0" t="n">
        <v>0.120420225696586</v>
      </c>
      <c r="LR106" s="0" t="n">
        <v>0.0666252654048035</v>
      </c>
      <c r="LS106" s="0" t="n">
        <v>0.226910328978136</v>
      </c>
      <c r="LT106" s="0" t="n">
        <v>0.16990481269298</v>
      </c>
      <c r="LU106" s="0" t="n">
        <v>0.33432002048383</v>
      </c>
      <c r="LV106" s="0" t="n">
        <v>0.175353143908643</v>
      </c>
      <c r="LW106" s="0" t="n">
        <v>0.15224753488906</v>
      </c>
      <c r="LX106" s="0" t="n">
        <v>0.221189769037959</v>
      </c>
      <c r="LY106" s="0" t="n">
        <v>0.101631423670799</v>
      </c>
      <c r="LZ106" s="0" t="n">
        <v>0.316042801292415</v>
      </c>
      <c r="MA106" s="0" t="n">
        <v>0.18218024149472</v>
      </c>
      <c r="MB106" s="0" t="n">
        <v>0.249754181611027</v>
      </c>
      <c r="MC106" s="0" t="n">
        <v>0.211542376188971</v>
      </c>
      <c r="MD106" s="0" t="n">
        <v>0.124779361687682</v>
      </c>
      <c r="ME106" s="0" t="n">
        <v>0.187287889977094</v>
      </c>
      <c r="MF106" s="0" t="n">
        <v>0.123004010781705</v>
      </c>
      <c r="MG106" s="0" t="n">
        <v>0.124207996573977</v>
      </c>
      <c r="MH106" s="0" t="n">
        <v>0.285087377229346</v>
      </c>
      <c r="MI106" s="0" t="n">
        <v>0.108564334030057</v>
      </c>
      <c r="MJ106" s="0" t="n">
        <v>0.0635163320755821</v>
      </c>
      <c r="MK106" s="0" t="n">
        <v>0.109889708980343</v>
      </c>
      <c r="ML106" s="0" t="n">
        <v>0.312223441730058</v>
      </c>
      <c r="MM106" s="0" t="n">
        <v>0.0965018974078876</v>
      </c>
      <c r="MN106" s="0" t="n">
        <v>0.123805006120637</v>
      </c>
      <c r="MO106" s="0" t="n">
        <v>0.102100088125886</v>
      </c>
      <c r="MP106" s="0" t="n">
        <v>0.221952398895549</v>
      </c>
      <c r="MQ106" s="0" t="n">
        <v>0.193226896501582</v>
      </c>
      <c r="MR106" s="0" t="n">
        <v>0.233898325142535</v>
      </c>
      <c r="MS106" s="0" t="n">
        <v>0.154602799805906</v>
      </c>
      <c r="MT106" s="0" t="n">
        <v>0.209762453823107</v>
      </c>
      <c r="MU106" s="0" t="n">
        <v>0.113682271920703</v>
      </c>
      <c r="MV106" s="0" t="n">
        <v>0.180408486573811</v>
      </c>
      <c r="MW106" s="0" t="n">
        <v>0.123354019939985</v>
      </c>
      <c r="MX106" s="0" t="n">
        <v>0.195968662357165</v>
      </c>
      <c r="MY106" s="0" t="n">
        <v>0.244567425151153</v>
      </c>
      <c r="MZ106" s="0" t="n">
        <v>0.234434663246378</v>
      </c>
      <c r="NA106" s="0" t="n">
        <v>0.25612525009181</v>
      </c>
      <c r="NB106" s="0" t="n">
        <v>0.149713177357449</v>
      </c>
      <c r="NC106" s="0" t="n">
        <v>0.268625803504676</v>
      </c>
      <c r="ND106" s="0" t="n">
        <v>0.116153029883113</v>
      </c>
      <c r="NE106" s="0" t="n">
        <v>0.135475262218794</v>
      </c>
      <c r="NF106" s="0" t="n">
        <v>0.326882362885284</v>
      </c>
      <c r="NG106" s="0" t="n">
        <v>0.171476908569012</v>
      </c>
      <c r="NH106" s="0" t="n">
        <v>0.256293555426752</v>
      </c>
      <c r="NI106" s="0" t="n">
        <v>0.243561979504115</v>
      </c>
      <c r="NJ106" s="0" t="n">
        <v>0.127834894635079</v>
      </c>
      <c r="NK106" s="0" t="n">
        <v>0.209482919788658</v>
      </c>
      <c r="NL106" s="0" t="n">
        <v>0.185972120286559</v>
      </c>
      <c r="NM106" s="0" t="n">
        <v>0.171781565037084</v>
      </c>
      <c r="NN106" s="0" t="n">
        <v>0.234557958244824</v>
      </c>
      <c r="NO106" s="0" t="n">
        <v>0.198985536861899</v>
      </c>
      <c r="NP106" s="0" t="n">
        <v>0.109301788915373</v>
      </c>
      <c r="NQ106" s="0" t="n">
        <v>0.135214502934319</v>
      </c>
      <c r="NR106" s="0" t="n">
        <v>0.168097866398912</v>
      </c>
      <c r="NS106" s="0" t="n">
        <v>0.156869132502208</v>
      </c>
      <c r="NT106" s="0" t="n">
        <v>0.270061110591544</v>
      </c>
      <c r="NU106" s="0" t="n">
        <v>0.144833141769337</v>
      </c>
      <c r="NV106" s="0" t="n">
        <v>0.141059718449621</v>
      </c>
      <c r="NW106" s="0" t="n">
        <v>0.183024570047672</v>
      </c>
      <c r="NX106" s="0" t="n">
        <v>0.202690658060146</v>
      </c>
      <c r="NY106" s="0" t="n">
        <v>0.151721063463304</v>
      </c>
      <c r="NZ106" s="0" t="n">
        <v>0.0742017476177706</v>
      </c>
      <c r="OA106" s="0" t="n">
        <v>0.119327485286783</v>
      </c>
      <c r="OB106" s="0" t="n">
        <v>0.136347446245657</v>
      </c>
      <c r="OC106" s="0" t="n">
        <v>0.246649537467244</v>
      </c>
      <c r="OD106" s="0" t="n">
        <v>0.134574825841164</v>
      </c>
      <c r="OE106" s="0" t="n">
        <v>0.228093800853333</v>
      </c>
      <c r="OF106" s="0" t="n">
        <v>0.187750705112686</v>
      </c>
      <c r="OG106" s="0" t="n">
        <v>0.139918957236332</v>
      </c>
      <c r="OH106" s="0" t="n">
        <v>0.0149315812376039</v>
      </c>
      <c r="OI106" s="0" t="n">
        <v>0.302200435082389</v>
      </c>
      <c r="OJ106" s="0" t="n">
        <v>0.234445472883411</v>
      </c>
      <c r="OK106" s="0" t="n">
        <v>0.171563055203003</v>
      </c>
      <c r="OL106" s="0" t="n">
        <v>0.242193978337784</v>
      </c>
      <c r="OM106" s="0" t="n">
        <v>0.179742857684122</v>
      </c>
      <c r="ON106" s="0" t="n">
        <v>0.151443908736699</v>
      </c>
      <c r="OO106" s="0" t="n">
        <v>0.122341036636163</v>
      </c>
      <c r="OP106" s="0" t="n">
        <v>0.296976910701445</v>
      </c>
      <c r="OQ106" s="0" t="n">
        <v>0.226337302374985</v>
      </c>
      <c r="OR106" s="0" t="n">
        <v>0.155531362955994</v>
      </c>
      <c r="OS106" s="0" t="n">
        <v>0.192216643995169</v>
      </c>
      <c r="OT106" s="0" t="n">
        <v>0.291225559162507</v>
      </c>
      <c r="OU106" s="0" t="n">
        <v>0.183337468502395</v>
      </c>
      <c r="OV106" s="0" t="n">
        <v>0.209129700581721</v>
      </c>
      <c r="OW106" s="0" t="n">
        <v>0.218817915633623</v>
      </c>
      <c r="OX106" s="0" t="n">
        <v>0.103094678251394</v>
      </c>
      <c r="OY106" s="0" t="n">
        <v>0.178044679592382</v>
      </c>
      <c r="OZ106" s="0" t="n">
        <v>0.283618902802634</v>
      </c>
      <c r="PA106" s="0" t="n">
        <v>0.0725711521463806</v>
      </c>
      <c r="PB106" s="0" t="n">
        <v>0.233345303140207</v>
      </c>
      <c r="PC106" s="0" t="n">
        <v>0.164095837980919</v>
      </c>
      <c r="PD106" s="0" t="n">
        <v>0.130546051964477</v>
      </c>
      <c r="PE106" s="0" t="n">
        <v>0.205601213279637</v>
      </c>
      <c r="PF106" s="0" t="n">
        <v>0.192936913603044</v>
      </c>
      <c r="PG106" s="0" t="n">
        <v>0.221416042771451</v>
      </c>
      <c r="PH106" s="0" t="n">
        <v>0.176146916280353</v>
      </c>
      <c r="PI106" s="0" t="n">
        <v>0.142505207281508</v>
      </c>
      <c r="PJ106" s="0" t="n">
        <v>0.209713980596451</v>
      </c>
      <c r="PK106" s="0" t="n">
        <v>0.165124830852023</v>
      </c>
      <c r="PL106" s="0" t="n">
        <v>0.0488816578743987</v>
      </c>
      <c r="PM106" s="0" t="n">
        <v>0.122359855064388</v>
      </c>
      <c r="PN106" s="0" t="n">
        <v>0.196528232418333</v>
      </c>
      <c r="PO106" s="0" t="n">
        <v>0.137099397728202</v>
      </c>
      <c r="PP106" s="0" t="n">
        <v>0.246749428606219</v>
      </c>
      <c r="PQ106" s="0" t="n">
        <v>0.261051167402289</v>
      </c>
      <c r="PR106" s="0" t="n">
        <v>0.195089149420568</v>
      </c>
      <c r="PS106" s="0" t="n">
        <v>0.210429729066971</v>
      </c>
      <c r="PT106" s="0" t="n">
        <v>0.185414989009509</v>
      </c>
      <c r="PU106" s="0" t="n">
        <v>0.178236029799501</v>
      </c>
      <c r="PV106" s="0" t="n">
        <v>0.141663032316639</v>
      </c>
      <c r="PW106" s="0" t="n">
        <v>0.0812506303354845</v>
      </c>
      <c r="PX106" s="0" t="n">
        <v>0.173372238498015</v>
      </c>
      <c r="PY106" s="0" t="n">
        <v>0.193603677581315</v>
      </c>
      <c r="PZ106" s="0" t="n">
        <v>0.204794371859246</v>
      </c>
      <c r="QA106" s="0" t="n">
        <v>0.0656041504049364</v>
      </c>
      <c r="QB106" s="0" t="n">
        <v>0.271844511307866</v>
      </c>
      <c r="QC106" s="0" t="n">
        <v>0.151387225184828</v>
      </c>
      <c r="QD106" s="0" t="n">
        <v>0.276862125082251</v>
      </c>
      <c r="QE106" s="0" t="n">
        <v>0.238621707383038</v>
      </c>
      <c r="QF106" s="0" t="n">
        <v>0.135711677097639</v>
      </c>
      <c r="QG106" s="0" t="n">
        <v>0.148452676810561</v>
      </c>
      <c r="QH106" s="0" t="n">
        <v>0.359112568000116</v>
      </c>
      <c r="QI106" s="0" t="n">
        <v>0.11752025899769</v>
      </c>
      <c r="QJ106" s="0" t="n">
        <v>0.190345206748888</v>
      </c>
      <c r="QK106" s="0" t="n">
        <v>0.201093107420055</v>
      </c>
      <c r="QL106" s="0" t="n">
        <v>0.268418962138588</v>
      </c>
      <c r="QM106" s="0" t="n">
        <v>0.282794376313004</v>
      </c>
      <c r="QN106" s="0" t="n">
        <v>0.212917644129647</v>
      </c>
      <c r="QO106" s="0" t="n">
        <v>0.161290707975913</v>
      </c>
      <c r="QP106" s="0" t="n">
        <v>0.249317004263002</v>
      </c>
      <c r="QQ106" s="0" t="n">
        <v>0.333422573840952</v>
      </c>
      <c r="QR106" s="0" t="n">
        <v>0.172210208181409</v>
      </c>
      <c r="QS106" s="0" t="n">
        <v>0.219850498238048</v>
      </c>
      <c r="QT106" s="0" t="n">
        <v>0.238625046685254</v>
      </c>
      <c r="QU106" s="0" t="n">
        <v>0.210438898864294</v>
      </c>
    </row>
    <row r="107" customFormat="false" ht="15" hidden="false" customHeight="false" outlineLevel="0" collapsed="false">
      <c r="A107" s="1" t="s">
        <v>567</v>
      </c>
      <c r="B107" s="0" t="n">
        <v>0.211659053516309</v>
      </c>
      <c r="C107" s="0" t="n">
        <v>0.256935239492062</v>
      </c>
      <c r="D107" s="0" t="n">
        <v>0.21333134662443</v>
      </c>
      <c r="E107" s="0" t="n">
        <v>0.246738912911556</v>
      </c>
      <c r="F107" s="0" t="n">
        <v>0.269342925713935</v>
      </c>
      <c r="G107" s="0" t="n">
        <v>0.267604262316903</v>
      </c>
      <c r="H107" s="0" t="n">
        <v>0.229292063111427</v>
      </c>
      <c r="I107" s="0" t="n">
        <v>0.267716778329663</v>
      </c>
      <c r="J107" s="0" t="n">
        <v>0.244807556304187</v>
      </c>
      <c r="K107" s="0" t="n">
        <v>0.275129186366684</v>
      </c>
      <c r="L107" s="0" t="n">
        <v>0.317546881417607</v>
      </c>
      <c r="M107" s="0" t="n">
        <v>0.284317646753214</v>
      </c>
      <c r="N107" s="0" t="n">
        <v>0.185544935706639</v>
      </c>
      <c r="O107" s="0" t="n">
        <v>0.213571460801122</v>
      </c>
      <c r="P107" s="0" t="n">
        <v>0.181612901152813</v>
      </c>
      <c r="Q107" s="0" t="n">
        <v>0.318871735318162</v>
      </c>
      <c r="R107" s="0" t="n">
        <v>0.237633705110892</v>
      </c>
      <c r="S107" s="0" t="n">
        <v>0.2939319858268</v>
      </c>
      <c r="T107" s="0" t="n">
        <v>0.244367249724504</v>
      </c>
      <c r="U107" s="0" t="n">
        <v>0.148667647848806</v>
      </c>
      <c r="V107" s="0" t="n">
        <v>0.196373971059795</v>
      </c>
      <c r="W107" s="0" t="n">
        <v>0.232249606944805</v>
      </c>
      <c r="X107" s="0" t="n">
        <v>0.193398875237341</v>
      </c>
      <c r="Y107" s="0" t="n">
        <v>0.266437594894467</v>
      </c>
      <c r="Z107" s="0" t="n">
        <v>0.223892536900585</v>
      </c>
      <c r="AA107" s="0" t="n">
        <v>0.208105340866818</v>
      </c>
      <c r="AB107" s="0" t="n">
        <v>0.342527839104531</v>
      </c>
      <c r="AC107" s="0" t="n">
        <v>0.268941809101367</v>
      </c>
      <c r="AD107" s="0" t="n">
        <v>0.253107449325375</v>
      </c>
      <c r="AE107" s="0" t="n">
        <v>0.250015224036856</v>
      </c>
      <c r="AF107" s="0" t="n">
        <v>0.228150818244979</v>
      </c>
      <c r="AG107" s="0" t="n">
        <v>0.200377507789872</v>
      </c>
      <c r="AH107" s="0" t="n">
        <v>0.301720612327961</v>
      </c>
      <c r="AI107" s="0" t="n">
        <v>0.202574946857986</v>
      </c>
      <c r="AJ107" s="0" t="n">
        <v>0.209956368261527</v>
      </c>
      <c r="AK107" s="0" t="n">
        <v>0.25523033612206</v>
      </c>
      <c r="AL107" s="0" t="n">
        <v>0.232850137305085</v>
      </c>
      <c r="AM107" s="0" t="n">
        <v>0.21093051959274</v>
      </c>
      <c r="AN107" s="0" t="n">
        <v>0.25825829403074</v>
      </c>
      <c r="AO107" s="0" t="n">
        <v>0.261955150901377</v>
      </c>
      <c r="AP107" s="0" t="n">
        <v>0.264821371522921</v>
      </c>
      <c r="AQ107" s="0" t="n">
        <v>0.303882839990317</v>
      </c>
      <c r="AR107" s="0" t="n">
        <v>0.147854180718535</v>
      </c>
      <c r="AS107" s="0" t="n">
        <v>0.293381287757132</v>
      </c>
      <c r="AT107" s="0" t="n">
        <v>0.225240671407318</v>
      </c>
      <c r="AU107" s="0" t="n">
        <v>0.260959549126215</v>
      </c>
      <c r="AV107" s="0" t="n">
        <v>0.226449019006213</v>
      </c>
      <c r="AW107" s="0" t="n">
        <v>0.228030077477806</v>
      </c>
      <c r="AX107" s="0" t="n">
        <v>0.223720328706418</v>
      </c>
      <c r="AY107" s="0" t="n">
        <v>0.235321616293168</v>
      </c>
      <c r="AZ107" s="0" t="n">
        <v>0.251461470024141</v>
      </c>
      <c r="BA107" s="0" t="n">
        <v>0.196042055980795</v>
      </c>
      <c r="BB107" s="0" t="n">
        <v>0.3017927063402</v>
      </c>
      <c r="BC107" s="0" t="n">
        <v>0.167102225126256</v>
      </c>
      <c r="BD107" s="0" t="n">
        <v>0.259761681611216</v>
      </c>
      <c r="BE107" s="0" t="n">
        <v>0.194814657689085</v>
      </c>
      <c r="BF107" s="0" t="n">
        <v>0.252067973223359</v>
      </c>
      <c r="BG107" s="0" t="n">
        <v>0.235450025655014</v>
      </c>
      <c r="BH107" s="0" t="n">
        <v>0.241591095467177</v>
      </c>
      <c r="BI107" s="0" t="n">
        <v>0.205593866620245</v>
      </c>
      <c r="BJ107" s="0" t="n">
        <v>0.307512640767015</v>
      </c>
      <c r="BK107" s="0" t="n">
        <v>0.165283255713755</v>
      </c>
      <c r="BL107" s="0" t="n">
        <v>0.254506507006749</v>
      </c>
      <c r="BM107" s="0" t="n">
        <v>0.300480645315326</v>
      </c>
      <c r="BN107" s="0" t="n">
        <v>0.260273726733172</v>
      </c>
      <c r="BO107" s="0" t="n">
        <v>0.268829922201781</v>
      </c>
      <c r="BP107" s="0" t="n">
        <v>0.226215153347438</v>
      </c>
      <c r="BQ107" s="0" t="n">
        <v>0.200512273037299</v>
      </c>
      <c r="BR107" s="0" t="n">
        <v>0.22978638124196</v>
      </c>
      <c r="BS107" s="0" t="n">
        <v>0.248585952990952</v>
      </c>
      <c r="BT107" s="0" t="n">
        <v>0.20706228864111</v>
      </c>
      <c r="BU107" s="0" t="n">
        <v>0.226644930565442</v>
      </c>
      <c r="BV107" s="0" t="n">
        <v>0.204861533297764</v>
      </c>
      <c r="BW107" s="0" t="n">
        <v>0.209732850282839</v>
      </c>
      <c r="BX107" s="0" t="n">
        <v>0.170074839451816</v>
      </c>
      <c r="BY107" s="0" t="n">
        <v>0.218200781429981</v>
      </c>
      <c r="BZ107" s="0" t="n">
        <v>0.273823117640231</v>
      </c>
      <c r="CA107" s="0" t="n">
        <v>0.231681410925075</v>
      </c>
      <c r="CB107" s="0" t="n">
        <v>0.294265948562219</v>
      </c>
      <c r="CC107" s="0" t="n">
        <v>0.148992582446002</v>
      </c>
      <c r="CD107" s="0" t="n">
        <v>0.187488412260372</v>
      </c>
      <c r="CE107" s="0" t="n">
        <v>0.248719835498212</v>
      </c>
      <c r="CF107" s="0" t="n">
        <v>0.242691491886965</v>
      </c>
      <c r="CG107" s="0" t="n">
        <v>0.272843445933035</v>
      </c>
      <c r="CH107" s="0" t="n">
        <v>0.240688258011757</v>
      </c>
      <c r="CI107" s="0" t="n">
        <v>0.265057051647376</v>
      </c>
      <c r="CJ107" s="0" t="n">
        <v>0.193928636573678</v>
      </c>
      <c r="CK107" s="0" t="n">
        <v>0.190899150143768</v>
      </c>
      <c r="CL107" s="0" t="n">
        <v>0.200320932908873</v>
      </c>
      <c r="CM107" s="0" t="n">
        <v>0.194988010305732</v>
      </c>
      <c r="CN107" s="0" t="n">
        <v>0.267469668949158</v>
      </c>
      <c r="CO107" s="0" t="n">
        <v>0.222773872025458</v>
      </c>
      <c r="CP107" s="0" t="n">
        <v>0.189391365089736</v>
      </c>
      <c r="CQ107" s="0" t="n">
        <v>0.196793110518551</v>
      </c>
      <c r="CR107" s="0" t="n">
        <v>0.274497023683334</v>
      </c>
      <c r="CS107" s="0" t="n">
        <v>0.223396620334175</v>
      </c>
      <c r="CT107" s="0" t="n">
        <v>0.228155067953039</v>
      </c>
      <c r="CU107" s="0" t="n">
        <v>0.170644163597898</v>
      </c>
      <c r="CV107" s="0" t="n">
        <v>0.210810073064314</v>
      </c>
      <c r="CW107" s="0" t="n">
        <v>0.277255112352715</v>
      </c>
      <c r="CX107" s="0" t="n">
        <v>0.174038878154034</v>
      </c>
      <c r="CY107" s="0" t="n">
        <v>0.203390308369401</v>
      </c>
      <c r="CZ107" s="0" t="n">
        <v>0.213852818978462</v>
      </c>
      <c r="DA107" s="0" t="n">
        <v>0.174243885506472</v>
      </c>
      <c r="DB107" s="0" t="n">
        <v>0.236657247296201</v>
      </c>
      <c r="DC107" s="0" t="n">
        <v>0.257138045449812</v>
      </c>
      <c r="DD107" s="0" t="n">
        <v>0.166017405694004</v>
      </c>
      <c r="DE107" s="0" t="n">
        <v>0.204756976594186</v>
      </c>
      <c r="DF107" s="0" t="n">
        <v>0.289297320335466</v>
      </c>
      <c r="DG107" s="0" t="n">
        <v>0.14898327616686</v>
      </c>
      <c r="DH107" s="0" t="n">
        <v>0.290145860463899</v>
      </c>
      <c r="DI107" s="0" t="n">
        <v>0.130827952200273</v>
      </c>
      <c r="DJ107" s="0" t="n">
        <v>0.276136910834736</v>
      </c>
      <c r="DK107" s="0" t="n">
        <v>0.18731091741608</v>
      </c>
      <c r="DL107" s="0" t="n">
        <v>0.221968751110153</v>
      </c>
      <c r="DM107" s="0" t="n">
        <v>0.210384749962979</v>
      </c>
      <c r="DN107" s="0" t="n">
        <v>0.262766641592447</v>
      </c>
      <c r="DO107" s="0" t="n">
        <v>0.169520395767666</v>
      </c>
      <c r="DP107" s="0" t="n">
        <v>0.252624939924258</v>
      </c>
      <c r="DQ107" s="0" t="n">
        <v>0.248649470413369</v>
      </c>
      <c r="DR107" s="0" t="n">
        <v>0.148097361784696</v>
      </c>
      <c r="DS107" s="0" t="n">
        <v>0.290733435295208</v>
      </c>
      <c r="DT107" s="0" t="n">
        <v>0.233034408337022</v>
      </c>
      <c r="DU107" s="0" t="n">
        <v>0.270059425737325</v>
      </c>
      <c r="DV107" s="0" t="n">
        <v>0.215931301092871</v>
      </c>
      <c r="DW107" s="0" t="n">
        <v>0.202490518767375</v>
      </c>
      <c r="DX107" s="0" t="n">
        <v>0.159256740454885</v>
      </c>
      <c r="DY107" s="0" t="n">
        <v>0.197375781611841</v>
      </c>
      <c r="DZ107" s="0" t="n">
        <v>0.0848613791960477</v>
      </c>
      <c r="EA107" s="0" t="n">
        <v>0.193958695119176</v>
      </c>
      <c r="EB107" s="0" t="n">
        <v>0.144569533272647</v>
      </c>
      <c r="EC107" s="0" t="n">
        <v>0.292981418895126</v>
      </c>
      <c r="ED107" s="0" t="n">
        <v>0.197030407772908</v>
      </c>
      <c r="EE107" s="0" t="n">
        <v>0.243463968501565</v>
      </c>
      <c r="EF107" s="0" t="n">
        <v>0.150063695480496</v>
      </c>
      <c r="EG107" s="0" t="n">
        <v>0.14839948648372</v>
      </c>
      <c r="EH107" s="0" t="n">
        <v>0.229659577080815</v>
      </c>
      <c r="EI107" s="0" t="n">
        <v>0.254928126693701</v>
      </c>
      <c r="EJ107" s="0" t="n">
        <v>0.312930168578521</v>
      </c>
      <c r="EK107" s="0" t="n">
        <v>0.180428032601355</v>
      </c>
      <c r="EL107" s="0" t="n">
        <v>0.244322495760592</v>
      </c>
      <c r="EM107" s="0" t="n">
        <v>0.196943143682248</v>
      </c>
      <c r="EN107" s="0" t="n">
        <v>0.219917743262436</v>
      </c>
      <c r="EO107" s="0" t="n">
        <v>0.194115214857511</v>
      </c>
      <c r="EP107" s="0" t="n">
        <v>0.257293603033386</v>
      </c>
      <c r="EQ107" s="0" t="n">
        <v>0.16753430963836</v>
      </c>
      <c r="ER107" s="0" t="n">
        <v>0.223809632117181</v>
      </c>
      <c r="ES107" s="0" t="n">
        <v>0.318459674564982</v>
      </c>
      <c r="ET107" s="0" t="n">
        <v>0.261615890016938</v>
      </c>
      <c r="EU107" s="0" t="n">
        <v>0.187504405848362</v>
      </c>
      <c r="EV107" s="0" t="n">
        <v>0.247787258031004</v>
      </c>
      <c r="EW107" s="0" t="n">
        <v>0.14661523778214</v>
      </c>
      <c r="EX107" s="0" t="n">
        <v>0.182493702075518</v>
      </c>
      <c r="EY107" s="0" t="n">
        <v>0.174395068911631</v>
      </c>
      <c r="EZ107" s="0" t="n">
        <v>0.277731302619518</v>
      </c>
      <c r="FA107" s="0" t="n">
        <v>0.199985576739241</v>
      </c>
      <c r="FB107" s="0" t="n">
        <v>0.316413171176524</v>
      </c>
      <c r="FC107" s="0" t="n">
        <v>0.196107908415922</v>
      </c>
      <c r="FD107" s="0" t="n">
        <v>0.309883973155495</v>
      </c>
      <c r="FE107" s="0" t="n">
        <v>0.247098637646944</v>
      </c>
      <c r="FF107" s="0" t="n">
        <v>0.215086610764718</v>
      </c>
      <c r="FG107" s="0" t="n">
        <v>0.235023424337188</v>
      </c>
      <c r="FH107" s="0" t="n">
        <v>0.27397377506965</v>
      </c>
      <c r="FI107" s="0" t="n">
        <v>0.218931434967467</v>
      </c>
      <c r="FJ107" s="0" t="n">
        <v>0.217223728753446</v>
      </c>
      <c r="FK107" s="0" t="n">
        <v>0.243082897561471</v>
      </c>
      <c r="FL107" s="0" t="n">
        <v>0.21024433497228</v>
      </c>
      <c r="FM107" s="0" t="n">
        <v>0.25091310619348</v>
      </c>
      <c r="FN107" s="0" t="n">
        <v>0.15759673879765</v>
      </c>
      <c r="FO107" s="0" t="n">
        <v>0.116296024073213</v>
      </c>
      <c r="FP107" s="0" t="n">
        <v>0.101764029124408</v>
      </c>
      <c r="FQ107" s="0" t="n">
        <v>0.166867675524944</v>
      </c>
      <c r="FR107" s="0" t="n">
        <v>0.133938249105437</v>
      </c>
      <c r="FS107" s="0" t="n">
        <v>0.156091633798259</v>
      </c>
      <c r="FT107" s="0" t="n">
        <v>0.219584711750993</v>
      </c>
      <c r="FU107" s="0" t="n">
        <v>0.236562727204922</v>
      </c>
      <c r="FV107" s="0" t="n">
        <v>0.291481499914261</v>
      </c>
      <c r="FW107" s="0" t="n">
        <v>0.227255641979652</v>
      </c>
      <c r="FX107" s="0" t="n">
        <v>0.193258428099707</v>
      </c>
      <c r="FY107" s="0" t="n">
        <v>0.175870127915521</v>
      </c>
      <c r="FZ107" s="0" t="n">
        <v>0.234844437477099</v>
      </c>
      <c r="GA107" s="0" t="n">
        <v>0.0967102657507643</v>
      </c>
      <c r="GB107" s="0" t="n">
        <v>0.160985031823091</v>
      </c>
      <c r="GC107" s="0" t="n">
        <v>0.226359525386575</v>
      </c>
      <c r="GD107" s="0" t="n">
        <v>0.20281928535135</v>
      </c>
      <c r="GE107" s="0" t="n">
        <v>0.248987290500668</v>
      </c>
      <c r="GF107" s="0" t="n">
        <v>0.193292842270128</v>
      </c>
      <c r="GG107" s="0" t="n">
        <v>0.304177470090614</v>
      </c>
      <c r="GH107" s="0" t="n">
        <v>0.366504375675581</v>
      </c>
      <c r="GI107" s="0" t="n">
        <v>0.193668815047317</v>
      </c>
      <c r="GJ107" s="0" t="n">
        <v>0.215007782109476</v>
      </c>
      <c r="GK107" s="0" t="n">
        <v>0.237646572680674</v>
      </c>
      <c r="GL107" s="0" t="n">
        <v>0.251569105949324</v>
      </c>
      <c r="GM107" s="0" t="n">
        <v>0.253421680959044</v>
      </c>
      <c r="GN107" s="0" t="n">
        <v>0.193813393971085</v>
      </c>
      <c r="GO107" s="0" t="n">
        <v>0.186521721995392</v>
      </c>
      <c r="GP107" s="0" t="n">
        <v>0.241990312818375</v>
      </c>
      <c r="GQ107" s="0" t="n">
        <v>0.264405607820455</v>
      </c>
      <c r="GR107" s="0" t="n">
        <v>0.13758370418114</v>
      </c>
      <c r="GS107" s="0" t="n">
        <v>0.169543101190456</v>
      </c>
      <c r="GT107" s="0" t="n">
        <v>0.199088975571131</v>
      </c>
      <c r="GU107" s="0" t="n">
        <v>0.253917770473909</v>
      </c>
      <c r="GV107" s="0" t="n">
        <v>0.190393969113113</v>
      </c>
      <c r="GW107" s="0" t="n">
        <v>0.247062920089376</v>
      </c>
      <c r="GX107" s="0" t="n">
        <v>0.1869674851452</v>
      </c>
      <c r="GY107" s="0" t="n">
        <v>0.189733591204705</v>
      </c>
      <c r="GZ107" s="0" t="n">
        <v>0.208891511779918</v>
      </c>
      <c r="HA107" s="0" t="n">
        <v>0.275316206993525</v>
      </c>
      <c r="HB107" s="0" t="n">
        <v>0.30897584924213</v>
      </c>
      <c r="HC107" s="0" t="n">
        <v>0.221866923936413</v>
      </c>
      <c r="HD107" s="0" t="n">
        <v>0.257187788369402</v>
      </c>
      <c r="HE107" s="0" t="n">
        <v>0.174667080368644</v>
      </c>
      <c r="HF107" s="0" t="n">
        <v>0.210621791445085</v>
      </c>
      <c r="HG107" s="0" t="n">
        <v>0.207876469096728</v>
      </c>
      <c r="HH107" s="0" t="n">
        <v>0.203106291622419</v>
      </c>
      <c r="HI107" s="0" t="n">
        <v>0.158291690550817</v>
      </c>
      <c r="HJ107" s="0" t="n">
        <v>0.190800490730416</v>
      </c>
      <c r="HK107" s="0" t="n">
        <v>0.11134860531875</v>
      </c>
      <c r="HL107" s="0" t="n">
        <v>0.171197940327039</v>
      </c>
      <c r="HM107" s="0" t="n">
        <v>0.295989044071565</v>
      </c>
      <c r="HN107" s="0" t="n">
        <v>0.252870993269508</v>
      </c>
      <c r="HO107" s="0" t="n">
        <v>0.138233270561427</v>
      </c>
      <c r="HP107" s="0" t="n">
        <v>0.204537308892912</v>
      </c>
      <c r="HQ107" s="0" t="n">
        <v>0.223925620115777</v>
      </c>
      <c r="HR107" s="0" t="n">
        <v>0.11820920035585</v>
      </c>
      <c r="HS107" s="0" t="n">
        <v>0.234776831402437</v>
      </c>
      <c r="HT107" s="0" t="n">
        <v>0.300149329021004</v>
      </c>
      <c r="HU107" s="0" t="n">
        <v>0.228854018075621</v>
      </c>
      <c r="HV107" s="0" t="n">
        <v>0.272633181976697</v>
      </c>
      <c r="HW107" s="0" t="n">
        <v>0.179340424475558</v>
      </c>
      <c r="HX107" s="0" t="n">
        <v>0.245669231424229</v>
      </c>
      <c r="HY107" s="0" t="n">
        <v>0.193847841508015</v>
      </c>
      <c r="HZ107" s="0" t="n">
        <v>0.21556888236704</v>
      </c>
      <c r="IA107" s="0" t="n">
        <v>0.210328827747551</v>
      </c>
      <c r="IB107" s="0" t="n">
        <v>0.248336864730497</v>
      </c>
      <c r="IC107" s="0" t="n">
        <v>0.186774217597426</v>
      </c>
      <c r="ID107" s="0" t="n">
        <v>0.181583629252794</v>
      </c>
      <c r="IE107" s="0" t="n">
        <v>0.14844757609588</v>
      </c>
      <c r="IF107" s="0" t="n">
        <v>0.191271199058925</v>
      </c>
      <c r="IG107" s="0" t="n">
        <v>0.244857958456541</v>
      </c>
      <c r="IH107" s="0" t="n">
        <v>0.195160851951092</v>
      </c>
      <c r="II107" s="0" t="n">
        <v>0.164041429552231</v>
      </c>
      <c r="IJ107" s="0" t="n">
        <v>0.167914439293076</v>
      </c>
      <c r="IK107" s="0" t="n">
        <v>0.233812767350598</v>
      </c>
      <c r="IL107" s="0" t="n">
        <v>0.237586559124863</v>
      </c>
      <c r="IM107" s="0" t="n">
        <v>0.214536768905809</v>
      </c>
      <c r="IN107" s="0" t="n">
        <v>0.225548258895565</v>
      </c>
      <c r="IO107" s="0" t="n">
        <v>0.26035570784419</v>
      </c>
      <c r="IP107" s="0" t="n">
        <v>0.213666295449819</v>
      </c>
      <c r="IQ107" s="0" t="n">
        <v>0.255114784208892</v>
      </c>
      <c r="IR107" s="0" t="n">
        <v>0.164081696917769</v>
      </c>
      <c r="IS107" s="0" t="n">
        <v>0.179106996042774</v>
      </c>
      <c r="IT107" s="0" t="n">
        <v>0.254970292079717</v>
      </c>
      <c r="IU107" s="0" t="n">
        <v>0.19083916023452</v>
      </c>
      <c r="IV107" s="0" t="n">
        <v>0.229559178734038</v>
      </c>
      <c r="IW107" s="0" t="n">
        <v>0.168418596253595</v>
      </c>
      <c r="IX107" s="0" t="n">
        <v>0.128175582771038</v>
      </c>
      <c r="IY107" s="0" t="n">
        <v>0.190555177053949</v>
      </c>
      <c r="IZ107" s="0" t="n">
        <v>0.147352214305618</v>
      </c>
      <c r="JA107" s="0" t="n">
        <v>0.23064741563085</v>
      </c>
      <c r="JB107" s="0" t="n">
        <v>0.19886895685826</v>
      </c>
      <c r="JC107" s="0" t="n">
        <v>0.220047739919308</v>
      </c>
      <c r="JD107" s="0" t="n">
        <v>0.267029772080973</v>
      </c>
      <c r="JE107" s="0" t="n">
        <v>0.153881677878146</v>
      </c>
      <c r="JF107" s="0" t="n">
        <v>0.240030806173019</v>
      </c>
      <c r="JG107" s="0" t="n">
        <v>0.176933346876769</v>
      </c>
      <c r="JH107" s="0" t="n">
        <v>0.214917492845581</v>
      </c>
      <c r="JI107" s="0" t="n">
        <v>0.225467726590169</v>
      </c>
      <c r="JJ107" s="0" t="n">
        <v>0.227517525720715</v>
      </c>
      <c r="JK107" s="0" t="n">
        <v>0.211103659793012</v>
      </c>
      <c r="JL107" s="0" t="n">
        <v>0.165870483325759</v>
      </c>
      <c r="JM107" s="0" t="n">
        <v>0.161045843464562</v>
      </c>
      <c r="JN107" s="0" t="n">
        <v>0.143229873996862</v>
      </c>
      <c r="JO107" s="0" t="n">
        <v>0.135719959947376</v>
      </c>
      <c r="JP107" s="0" t="n">
        <v>0.23019394559046</v>
      </c>
      <c r="JQ107" s="0" t="n">
        <v>0.216776803543028</v>
      </c>
      <c r="JR107" s="0" t="n">
        <v>0.199507304121441</v>
      </c>
      <c r="JS107" s="0" t="n">
        <v>0.214540675044926</v>
      </c>
      <c r="JT107" s="0" t="n">
        <v>0.130980642055085</v>
      </c>
      <c r="JU107" s="0" t="n">
        <v>0.152935547917756</v>
      </c>
      <c r="JV107" s="0" t="n">
        <v>0.151284053325726</v>
      </c>
      <c r="JW107" s="0" t="n">
        <v>0.225044751277377</v>
      </c>
      <c r="JX107" s="0" t="n">
        <v>0.145290278666544</v>
      </c>
      <c r="JY107" s="0" t="n">
        <v>0.226634634075843</v>
      </c>
      <c r="JZ107" s="0" t="n">
        <v>0.218777706440435</v>
      </c>
      <c r="KA107" s="0" t="n">
        <v>0.175275113875103</v>
      </c>
      <c r="KB107" s="0" t="n">
        <v>0.16569080009835</v>
      </c>
      <c r="KC107" s="0" t="n">
        <v>0.197679937694441</v>
      </c>
      <c r="KD107" s="0" t="n">
        <v>0.173923001491624</v>
      </c>
      <c r="KE107" s="0" t="n">
        <v>0.158688846506615</v>
      </c>
      <c r="KF107" s="0" t="n">
        <v>0.245490783554123</v>
      </c>
      <c r="KG107" s="0" t="n">
        <v>0.227956550165945</v>
      </c>
      <c r="KH107" s="0" t="n">
        <v>0.149706152120388</v>
      </c>
      <c r="KI107" s="0" t="n">
        <v>0.257933193082751</v>
      </c>
      <c r="KJ107" s="0" t="n">
        <v>0.210067847790732</v>
      </c>
      <c r="KK107" s="0" t="n">
        <v>0.102061161863823</v>
      </c>
      <c r="KL107" s="0" t="n">
        <v>0.274805588612783</v>
      </c>
      <c r="KM107" s="0" t="n">
        <v>0.227154718896532</v>
      </c>
      <c r="KN107" s="0" t="n">
        <v>0.288145198587199</v>
      </c>
      <c r="KO107" s="0" t="n">
        <v>0.0400010898549147</v>
      </c>
      <c r="KP107" s="0" t="n">
        <v>0.145837935031741</v>
      </c>
      <c r="KQ107" s="0" t="n">
        <v>0.208336666522273</v>
      </c>
      <c r="KR107" s="0" t="n">
        <v>0.241219160735548</v>
      </c>
      <c r="KS107" s="0" t="n">
        <v>0.20528035489099</v>
      </c>
      <c r="KT107" s="0" t="n">
        <v>0.229339674277152</v>
      </c>
      <c r="KU107" s="0" t="n">
        <v>0.213680061454099</v>
      </c>
      <c r="KV107" s="0" t="n">
        <v>0.154794124893496</v>
      </c>
      <c r="KW107" s="0" t="n">
        <v>0.210118543923185</v>
      </c>
      <c r="KX107" s="0" t="n">
        <v>0.213687587626747</v>
      </c>
      <c r="KY107" s="0" t="n">
        <v>0.197293741216283</v>
      </c>
      <c r="KZ107" s="0" t="n">
        <v>0.232340676223361</v>
      </c>
      <c r="LA107" s="0" t="n">
        <v>0.103422275309058</v>
      </c>
      <c r="LB107" s="0" t="n">
        <v>0.169570893780378</v>
      </c>
      <c r="LC107" s="0" t="n">
        <v>0.147323495676857</v>
      </c>
      <c r="LD107" s="0" t="n">
        <v>0.183316047010922</v>
      </c>
      <c r="LE107" s="0" t="n">
        <v>0.239410206225182</v>
      </c>
      <c r="LF107" s="0" t="n">
        <v>0.24141883367647</v>
      </c>
      <c r="LG107" s="0" t="n">
        <v>0.248444031824865</v>
      </c>
      <c r="LH107" s="0" t="n">
        <v>0.212242808080885</v>
      </c>
      <c r="LI107" s="0" t="n">
        <v>0.142439266122313</v>
      </c>
      <c r="LJ107" s="0" t="n">
        <v>0.206044269513237</v>
      </c>
      <c r="LK107" s="0" t="n">
        <v>0.275609935203197</v>
      </c>
      <c r="LL107" s="0" t="n">
        <v>0.118634859116478</v>
      </c>
      <c r="LM107" s="0" t="n">
        <v>0.131714467497282</v>
      </c>
      <c r="LN107" s="0" t="n">
        <v>0.188633382712261</v>
      </c>
      <c r="LO107" s="0" t="n">
        <v>0.100516771204693</v>
      </c>
      <c r="LP107" s="0" t="n">
        <v>0.156081220521314</v>
      </c>
      <c r="LQ107" s="0" t="n">
        <v>0.181598739375875</v>
      </c>
      <c r="LR107" s="0" t="n">
        <v>0.175525998601886</v>
      </c>
      <c r="LS107" s="0" t="n">
        <v>0.177342423105141</v>
      </c>
      <c r="LT107" s="0" t="n">
        <v>0.136210428345857</v>
      </c>
      <c r="LU107" s="0" t="n">
        <v>0.221203072299796</v>
      </c>
      <c r="LV107" s="0" t="n">
        <v>0.261627560613698</v>
      </c>
      <c r="LW107" s="0" t="n">
        <v>0.163313375061104</v>
      </c>
      <c r="LX107" s="0" t="n">
        <v>0.19573584816503</v>
      </c>
      <c r="LY107" s="0" t="n">
        <v>0.208814528557395</v>
      </c>
      <c r="LZ107" s="0" t="n">
        <v>0.231514304348852</v>
      </c>
      <c r="MA107" s="0" t="n">
        <v>0.123326585258487</v>
      </c>
      <c r="MB107" s="0" t="n">
        <v>0.169461159420106</v>
      </c>
      <c r="MC107" s="0" t="n">
        <v>0.191608951308228</v>
      </c>
      <c r="MD107" s="0" t="n">
        <v>0.0976680746046149</v>
      </c>
      <c r="ME107" s="0" t="n">
        <v>0.374995646967762</v>
      </c>
      <c r="MF107" s="0" t="n">
        <v>0.13866896780902</v>
      </c>
      <c r="MG107" s="0" t="n">
        <v>0.163815491982544</v>
      </c>
      <c r="MH107" s="0" t="n">
        <v>0.14484367009946</v>
      </c>
      <c r="MI107" s="0" t="n">
        <v>0.19546673250868</v>
      </c>
      <c r="MJ107" s="0" t="n">
        <v>0.0877723363886646</v>
      </c>
      <c r="MK107" s="0" t="n">
        <v>0.0846100175998955</v>
      </c>
      <c r="ML107" s="0" t="n">
        <v>0.244332896997878</v>
      </c>
      <c r="MM107" s="0" t="n">
        <v>0.218177264648114</v>
      </c>
      <c r="MN107" s="0" t="n">
        <v>0.110078792556845</v>
      </c>
      <c r="MO107" s="0" t="n">
        <v>0.0419672122528405</v>
      </c>
      <c r="MP107" s="0" t="n">
        <v>0.145693974310489</v>
      </c>
      <c r="MQ107" s="0" t="n">
        <v>0.195005128291064</v>
      </c>
      <c r="MR107" s="0" t="n">
        <v>0.311794417319604</v>
      </c>
      <c r="MS107" s="0" t="n">
        <v>0.0528614337341713</v>
      </c>
      <c r="MT107" s="0" t="n">
        <v>0.188327248282578</v>
      </c>
      <c r="MU107" s="0" t="n">
        <v>0.15234659685644</v>
      </c>
      <c r="MV107" s="0" t="n">
        <v>0.146731828489914</v>
      </c>
      <c r="MW107" s="0" t="n">
        <v>0.292955891607661</v>
      </c>
      <c r="MX107" s="0" t="n">
        <v>0.144761459343592</v>
      </c>
      <c r="MY107" s="0" t="n">
        <v>0.184001318799199</v>
      </c>
      <c r="MZ107" s="0" t="n">
        <v>0.15285883136107</v>
      </c>
      <c r="NA107" s="0" t="n">
        <v>0.0881898806426156</v>
      </c>
      <c r="NB107" s="0" t="n">
        <v>0.149379088051436</v>
      </c>
      <c r="NC107" s="0" t="n">
        <v>0.158739235824477</v>
      </c>
      <c r="ND107" s="0" t="n">
        <v>0.148145413940725</v>
      </c>
      <c r="NE107" s="0" t="n">
        <v>0.118747632472295</v>
      </c>
      <c r="NF107" s="0" t="n">
        <v>0.135793682916314</v>
      </c>
      <c r="NG107" s="0" t="n">
        <v>0.148060267659397</v>
      </c>
      <c r="NH107" s="0" t="n">
        <v>0.222177874024197</v>
      </c>
      <c r="NI107" s="0" t="n">
        <v>0.159668258171349</v>
      </c>
      <c r="NJ107" s="0" t="n">
        <v>0.186105611489975</v>
      </c>
      <c r="NK107" s="0" t="n">
        <v>0.162479564420164</v>
      </c>
      <c r="NL107" s="0" t="n">
        <v>0.182616669084765</v>
      </c>
      <c r="NM107" s="0" t="n">
        <v>0.0884861613991905</v>
      </c>
      <c r="NN107" s="0" t="n">
        <v>0.192652103257878</v>
      </c>
      <c r="NO107" s="0" t="n">
        <v>0.1874482930811</v>
      </c>
      <c r="NP107" s="0" t="n">
        <v>0.172418863513996</v>
      </c>
      <c r="NQ107" s="0" t="n">
        <v>0.144405020222022</v>
      </c>
      <c r="NR107" s="0" t="n">
        <v>0.136267912525266</v>
      </c>
      <c r="NS107" s="0" t="n">
        <v>0.152979234127998</v>
      </c>
      <c r="NT107" s="0" t="n">
        <v>0.142223106290672</v>
      </c>
      <c r="NU107" s="0" t="n">
        <v>0.142257709910546</v>
      </c>
      <c r="NV107" s="0" t="n">
        <v>0.062521491698385</v>
      </c>
      <c r="NW107" s="0" t="n">
        <v>0.228638236337467</v>
      </c>
      <c r="NX107" s="0" t="n">
        <v>0.351205255409014</v>
      </c>
      <c r="NY107" s="0" t="n">
        <v>0.256751164145716</v>
      </c>
      <c r="NZ107" s="0" t="n">
        <v>0.118291005876534</v>
      </c>
      <c r="OA107" s="0" t="n">
        <v>0.114945422224101</v>
      </c>
      <c r="OB107" s="0" t="n">
        <v>0.159548132149868</v>
      </c>
      <c r="OC107" s="0" t="n">
        <v>0.196974928063725</v>
      </c>
      <c r="OD107" s="0" t="n">
        <v>0.141346192588213</v>
      </c>
      <c r="OE107" s="0" t="n">
        <v>0.175588525897428</v>
      </c>
      <c r="OF107" s="0" t="n">
        <v>0.17701194109847</v>
      </c>
      <c r="OG107" s="0" t="n">
        <v>0.107329039658039</v>
      </c>
      <c r="OH107" s="0" t="n">
        <v>0.119611885301801</v>
      </c>
      <c r="OI107" s="0" t="n">
        <v>0.15041901644875</v>
      </c>
      <c r="OJ107" s="0" t="n">
        <v>0.194261693105631</v>
      </c>
      <c r="OK107" s="0" t="n">
        <v>0.112635294647121</v>
      </c>
      <c r="OL107" s="0" t="n">
        <v>0.243424479272806</v>
      </c>
      <c r="OM107" s="0" t="n">
        <v>0.0920366494644737</v>
      </c>
      <c r="ON107" s="0" t="n">
        <v>0.0969922162529247</v>
      </c>
      <c r="OO107" s="0" t="n">
        <v>0.115115803797932</v>
      </c>
      <c r="OP107" s="0" t="n">
        <v>0.117980403496289</v>
      </c>
      <c r="OQ107" s="0" t="n">
        <v>0.133121049089467</v>
      </c>
      <c r="OR107" s="0" t="n">
        <v>0.122413794710365</v>
      </c>
      <c r="OS107" s="0" t="n">
        <v>0.164795775131823</v>
      </c>
      <c r="OT107" s="0" t="n">
        <v>0.151710324922969</v>
      </c>
      <c r="OU107" s="0" t="n">
        <v>0.212969950653606</v>
      </c>
      <c r="OV107" s="0" t="n">
        <v>0.207610950544298</v>
      </c>
      <c r="OW107" s="0" t="n">
        <v>0.209517025983564</v>
      </c>
      <c r="OX107" s="0" t="n">
        <v>0.0933477197165277</v>
      </c>
      <c r="OY107" s="0" t="n">
        <v>0.159779477564841</v>
      </c>
      <c r="OZ107" s="0" t="n">
        <v>0.139340802056301</v>
      </c>
      <c r="PA107" s="0" t="n">
        <v>0.100733567289578</v>
      </c>
      <c r="PB107" s="0" t="n">
        <v>0.166799051490125</v>
      </c>
      <c r="PC107" s="0" t="n">
        <v>0.271639026768206</v>
      </c>
      <c r="PD107" s="0" t="n">
        <v>0.192293135830399</v>
      </c>
      <c r="PE107" s="0" t="n">
        <v>0.0901347946114674</v>
      </c>
      <c r="PF107" s="0" t="n">
        <v>0.069525358219634</v>
      </c>
      <c r="PG107" s="0" t="n">
        <v>0.173085128394589</v>
      </c>
      <c r="PH107" s="0" t="n">
        <v>0.128320066422384</v>
      </c>
      <c r="PI107" s="0" t="n">
        <v>0.111914644434869</v>
      </c>
      <c r="PJ107" s="0" t="n">
        <v>0.146897013061726</v>
      </c>
      <c r="PK107" s="0" t="n">
        <v>0.12536387410532</v>
      </c>
      <c r="PL107" s="0" t="n">
        <v>0.0982616249789405</v>
      </c>
      <c r="PM107" s="0" t="n">
        <v>0.0854465293090118</v>
      </c>
      <c r="PN107" s="0" t="n">
        <v>0.154590090383112</v>
      </c>
      <c r="PO107" s="0" t="n">
        <v>0.132800258399753</v>
      </c>
      <c r="PP107" s="0" t="n">
        <v>0.0793839457575895</v>
      </c>
      <c r="PQ107" s="0" t="n">
        <v>0.141450446382769</v>
      </c>
      <c r="PR107" s="0" t="n">
        <v>0.167174295368949</v>
      </c>
      <c r="PS107" s="0" t="n">
        <v>0.183790977007267</v>
      </c>
      <c r="PT107" s="0" t="n">
        <v>0.152442411499344</v>
      </c>
      <c r="PU107" s="0" t="n">
        <v>0.200607553439749</v>
      </c>
      <c r="PV107" s="0" t="n">
        <v>0.093738657458496</v>
      </c>
      <c r="PW107" s="0" t="n">
        <v>0.102072475748436</v>
      </c>
      <c r="PX107" s="0" t="n">
        <v>0.158668455975626</v>
      </c>
      <c r="PY107" s="0" t="n">
        <v>0.185049624569117</v>
      </c>
      <c r="PZ107" s="0" t="n">
        <v>0.149288633397159</v>
      </c>
      <c r="QA107" s="0" t="n">
        <v>0.096547521069102</v>
      </c>
      <c r="QB107" s="0" t="n">
        <v>0.164997333858558</v>
      </c>
      <c r="QC107" s="0" t="n">
        <v>0.206340206516476</v>
      </c>
      <c r="QD107" s="0" t="n">
        <v>0.238163287288815</v>
      </c>
      <c r="QE107" s="0" t="n">
        <v>0.247079322166545</v>
      </c>
      <c r="QF107" s="0" t="n">
        <v>0.1048806325937</v>
      </c>
      <c r="QG107" s="0" t="n">
        <v>0.132917820939589</v>
      </c>
      <c r="QH107" s="0" t="n">
        <v>0.216242305687475</v>
      </c>
      <c r="QI107" s="0" t="n">
        <v>0.124092945113307</v>
      </c>
      <c r="QJ107" s="0" t="n">
        <v>0.157119429871858</v>
      </c>
      <c r="QK107" s="0" t="n">
        <v>0.183964736020933</v>
      </c>
      <c r="QL107" s="0" t="n">
        <v>0.117437305312666</v>
      </c>
      <c r="QM107" s="0" t="n">
        <v>0.186136329221838</v>
      </c>
      <c r="QN107" s="0" t="n">
        <v>0.183289511661935</v>
      </c>
      <c r="QO107" s="0" t="n">
        <v>0.148087551614721</v>
      </c>
      <c r="QP107" s="0" t="n">
        <v>0.225110521665138</v>
      </c>
      <c r="QQ107" s="0" t="n">
        <v>0.229010437091046</v>
      </c>
      <c r="QR107" s="0" t="n">
        <v>0.162259232157017</v>
      </c>
      <c r="QS107" s="0" t="n">
        <v>0.161372089669165</v>
      </c>
      <c r="QT107" s="0" t="n">
        <v>0.307897912586734</v>
      </c>
      <c r="QU107" s="0" t="n">
        <v>0.207410045747062</v>
      </c>
    </row>
    <row r="108" customFormat="false" ht="15" hidden="false" customHeight="false" outlineLevel="0" collapsed="false">
      <c r="A108" s="1" t="s">
        <v>568</v>
      </c>
      <c r="B108" s="0" t="n">
        <v>0.1925212270636</v>
      </c>
      <c r="C108" s="0" t="n">
        <v>0.137496021325252</v>
      </c>
      <c r="D108" s="0" t="n">
        <v>0.154252768191685</v>
      </c>
      <c r="E108" s="0" t="n">
        <v>0.254909281023356</v>
      </c>
      <c r="F108" s="0" t="n">
        <v>0.237776987584653</v>
      </c>
      <c r="G108" s="0" t="n">
        <v>0.175930020039744</v>
      </c>
      <c r="H108" s="0" t="n">
        <v>0.247049407896776</v>
      </c>
      <c r="I108" s="0" t="n">
        <v>0.242889016624492</v>
      </c>
      <c r="J108" s="0" t="n">
        <v>0.21913001961027</v>
      </c>
      <c r="K108" s="0" t="n">
        <v>0.228058819475553</v>
      </c>
      <c r="L108" s="0" t="n">
        <v>0.216438195074572</v>
      </c>
      <c r="M108" s="0" t="n">
        <v>0.16956386700513</v>
      </c>
      <c r="N108" s="0" t="n">
        <v>0.209481616482644</v>
      </c>
      <c r="O108" s="0" t="n">
        <v>0.0854885355577851</v>
      </c>
      <c r="P108" s="0" t="n">
        <v>0.173404769959203</v>
      </c>
      <c r="Q108" s="0" t="n">
        <v>0.252292218008096</v>
      </c>
      <c r="R108" s="0" t="n">
        <v>0.19109012274039</v>
      </c>
      <c r="S108" s="0" t="n">
        <v>0.192586210762114</v>
      </c>
      <c r="T108" s="0" t="n">
        <v>0.25170422771707</v>
      </c>
      <c r="U108" s="0" t="n">
        <v>0.174043171441542</v>
      </c>
      <c r="V108" s="0" t="n">
        <v>0.259531428876876</v>
      </c>
      <c r="W108" s="0" t="n">
        <v>0.196536810872143</v>
      </c>
      <c r="X108" s="0" t="n">
        <v>0.157254143992191</v>
      </c>
      <c r="Y108" s="0" t="n">
        <v>0.248075894310053</v>
      </c>
      <c r="Z108" s="0" t="n">
        <v>0.248221382452107</v>
      </c>
      <c r="AA108" s="0" t="n">
        <v>0.179293626777969</v>
      </c>
      <c r="AB108" s="0" t="n">
        <v>0.228255498815596</v>
      </c>
      <c r="AC108" s="0" t="n">
        <v>0.176820866072132</v>
      </c>
      <c r="AD108" s="0" t="n">
        <v>0.168507778378224</v>
      </c>
      <c r="AE108" s="0" t="n">
        <v>0.135274948113848</v>
      </c>
      <c r="AF108" s="0" t="n">
        <v>0.205048574067741</v>
      </c>
      <c r="AG108" s="0" t="n">
        <v>0.225414180704237</v>
      </c>
      <c r="AH108" s="0" t="n">
        <v>0.1985644015261</v>
      </c>
      <c r="AI108" s="0" t="n">
        <v>0.230365997892796</v>
      </c>
      <c r="AJ108" s="0" t="n">
        <v>0.166301398784248</v>
      </c>
      <c r="AK108" s="0" t="n">
        <v>0.149601017457938</v>
      </c>
      <c r="AL108" s="0" t="n">
        <v>0.183684437895545</v>
      </c>
      <c r="AM108" s="0" t="n">
        <v>0.195633640422243</v>
      </c>
      <c r="AN108" s="0" t="n">
        <v>0.204184118685812</v>
      </c>
      <c r="AO108" s="0" t="n">
        <v>0.218454268041254</v>
      </c>
      <c r="AP108" s="0" t="n">
        <v>0.201808928650044</v>
      </c>
      <c r="AQ108" s="0" t="n">
        <v>0.192900750742098</v>
      </c>
      <c r="AR108" s="0" t="n">
        <v>0.155399084636444</v>
      </c>
      <c r="AS108" s="0" t="n">
        <v>0.245675828622129</v>
      </c>
      <c r="AT108" s="0" t="n">
        <v>0.163961186464166</v>
      </c>
      <c r="AU108" s="0" t="n">
        <v>0.233854125879982</v>
      </c>
      <c r="AV108" s="0" t="n">
        <v>0.280860644668374</v>
      </c>
      <c r="AW108" s="0" t="n">
        <v>0.214626298329289</v>
      </c>
      <c r="AX108" s="0" t="n">
        <v>0.243587880186547</v>
      </c>
      <c r="AY108" s="0" t="n">
        <v>0.166563461737993</v>
      </c>
      <c r="AZ108" s="0" t="n">
        <v>0.23696626688848</v>
      </c>
      <c r="BA108" s="0" t="n">
        <v>0.169688461991342</v>
      </c>
      <c r="BB108" s="0" t="n">
        <v>0.230499622848421</v>
      </c>
      <c r="BC108" s="0" t="n">
        <v>0.183279712899542</v>
      </c>
      <c r="BD108" s="0" t="n">
        <v>0.231428775412469</v>
      </c>
      <c r="BE108" s="0" t="n">
        <v>0.18470449301585</v>
      </c>
      <c r="BF108" s="0" t="n">
        <v>0.14452807008204</v>
      </c>
      <c r="BG108" s="0" t="n">
        <v>0.187804526354768</v>
      </c>
      <c r="BH108" s="0" t="n">
        <v>0.224794676271117</v>
      </c>
      <c r="BI108" s="0" t="n">
        <v>0.200342311740911</v>
      </c>
      <c r="BJ108" s="0" t="n">
        <v>0.246133788812959</v>
      </c>
      <c r="BK108" s="0" t="n">
        <v>0.266684834521831</v>
      </c>
      <c r="BL108" s="0" t="n">
        <v>0.147618856840257</v>
      </c>
      <c r="BM108" s="0" t="n">
        <v>0.193053996569262</v>
      </c>
      <c r="BN108" s="0" t="n">
        <v>0.13937391580066</v>
      </c>
      <c r="BO108" s="0" t="n">
        <v>0.206207260899984</v>
      </c>
      <c r="BP108" s="0" t="n">
        <v>0.223416593600597</v>
      </c>
      <c r="BQ108" s="0" t="n">
        <v>0.224406652965944</v>
      </c>
      <c r="BR108" s="0" t="n">
        <v>0.262698326435962</v>
      </c>
      <c r="BS108" s="0" t="n">
        <v>0.301831389973914</v>
      </c>
      <c r="BT108" s="0" t="n">
        <v>0.225904626440483</v>
      </c>
      <c r="BU108" s="0" t="n">
        <v>0.22040914619973</v>
      </c>
      <c r="BV108" s="0" t="n">
        <v>0.159192564168601</v>
      </c>
      <c r="BW108" s="0" t="n">
        <v>0.190655256139952</v>
      </c>
      <c r="BX108" s="0" t="n">
        <v>0.145424642495587</v>
      </c>
      <c r="BY108" s="0" t="n">
        <v>0.171142357989655</v>
      </c>
      <c r="BZ108" s="0" t="n">
        <v>0.198699097569251</v>
      </c>
      <c r="CA108" s="0" t="n">
        <v>0.113288476241731</v>
      </c>
      <c r="CB108" s="0" t="n">
        <v>0.176904531835636</v>
      </c>
      <c r="CC108" s="0" t="n">
        <v>0.195801854496388</v>
      </c>
      <c r="CD108" s="0" t="n">
        <v>0.142470650671841</v>
      </c>
      <c r="CE108" s="0" t="n">
        <v>0.194390732863415</v>
      </c>
      <c r="CF108" s="0" t="n">
        <v>0.205226992723654</v>
      </c>
      <c r="CG108" s="0" t="n">
        <v>0.225848579586446</v>
      </c>
      <c r="CH108" s="0" t="n">
        <v>0.161683123700933</v>
      </c>
      <c r="CI108" s="0" t="n">
        <v>0.190489288539274</v>
      </c>
      <c r="CJ108" s="0" t="n">
        <v>0.169821746459468</v>
      </c>
      <c r="CK108" s="0" t="n">
        <v>0.147502191958683</v>
      </c>
      <c r="CL108" s="0" t="n">
        <v>0.1896887535013</v>
      </c>
      <c r="CM108" s="0" t="n">
        <v>0.168556545047862</v>
      </c>
      <c r="CN108" s="0" t="n">
        <v>0.28351605930206</v>
      </c>
      <c r="CO108" s="0" t="n">
        <v>0.183998532072263</v>
      </c>
      <c r="CP108" s="0" t="n">
        <v>0.167012280670889</v>
      </c>
      <c r="CQ108" s="0" t="n">
        <v>0.203872673060877</v>
      </c>
      <c r="CR108" s="0" t="n">
        <v>0.183397995784688</v>
      </c>
      <c r="CS108" s="0" t="n">
        <v>0.22878942895665</v>
      </c>
      <c r="CT108" s="0" t="n">
        <v>0.261833244719873</v>
      </c>
      <c r="CU108" s="0" t="n">
        <v>0.194441772560724</v>
      </c>
      <c r="CV108" s="0" t="n">
        <v>0.2418576167924</v>
      </c>
      <c r="CW108" s="0" t="n">
        <v>0.246374084733302</v>
      </c>
      <c r="CX108" s="0" t="n">
        <v>0.197200590582076</v>
      </c>
      <c r="CY108" s="0" t="n">
        <v>0.191036983208606</v>
      </c>
      <c r="CZ108" s="0" t="n">
        <v>0.212562846886124</v>
      </c>
      <c r="DA108" s="0" t="n">
        <v>0.231934583816488</v>
      </c>
      <c r="DB108" s="0" t="n">
        <v>0.232758205511877</v>
      </c>
      <c r="DC108" s="0" t="n">
        <v>0.230202561496473</v>
      </c>
      <c r="DD108" s="0" t="n">
        <v>0.245277513911524</v>
      </c>
      <c r="DE108" s="0" t="n">
        <v>0.234853867953779</v>
      </c>
      <c r="DF108" s="0" t="n">
        <v>0.230630584695723</v>
      </c>
      <c r="DG108" s="0" t="n">
        <v>0.24628423843622</v>
      </c>
      <c r="DH108" s="0" t="n">
        <v>0.209271605872353</v>
      </c>
      <c r="DI108" s="0" t="n">
        <v>0.167568527862241</v>
      </c>
      <c r="DJ108" s="0" t="n">
        <v>0.181039782132897</v>
      </c>
      <c r="DK108" s="0" t="n">
        <v>0.216577445888214</v>
      </c>
      <c r="DL108" s="0" t="n">
        <v>0.175507826542217</v>
      </c>
      <c r="DM108" s="0" t="n">
        <v>0.21745997865157</v>
      </c>
      <c r="DN108" s="0" t="n">
        <v>0.20243218245033</v>
      </c>
      <c r="DO108" s="0" t="n">
        <v>0.163790452330167</v>
      </c>
      <c r="DP108" s="0" t="n">
        <v>0.256762136602295</v>
      </c>
      <c r="DQ108" s="0" t="n">
        <v>0.152325595698717</v>
      </c>
      <c r="DR108" s="0" t="n">
        <v>0.188104525210364</v>
      </c>
      <c r="DS108" s="0" t="n">
        <v>0.15045738440836</v>
      </c>
      <c r="DT108" s="0" t="n">
        <v>0.2415494796827</v>
      </c>
      <c r="DU108" s="0" t="n">
        <v>0.198347196008728</v>
      </c>
      <c r="DV108" s="0" t="n">
        <v>0.213024892059619</v>
      </c>
      <c r="DW108" s="0" t="n">
        <v>0.17496880640379</v>
      </c>
      <c r="DX108" s="0" t="n">
        <v>0.138680111220131</v>
      </c>
      <c r="DY108" s="0" t="n">
        <v>0.193714474473155</v>
      </c>
      <c r="DZ108" s="0" t="n">
        <v>0.119750507846031</v>
      </c>
      <c r="EA108" s="0" t="n">
        <v>0.262760243333042</v>
      </c>
      <c r="EB108" s="0" t="n">
        <v>0.173623999815451</v>
      </c>
      <c r="EC108" s="0" t="n">
        <v>0.234578700808448</v>
      </c>
      <c r="ED108" s="0" t="n">
        <v>0.356526539953387</v>
      </c>
      <c r="EE108" s="0" t="n">
        <v>0.245673011264771</v>
      </c>
      <c r="EF108" s="0" t="n">
        <v>0.158942396217227</v>
      </c>
      <c r="EG108" s="0" t="n">
        <v>0.158951037573092</v>
      </c>
      <c r="EH108" s="0" t="n">
        <v>0.213423640649375</v>
      </c>
      <c r="EI108" s="0" t="n">
        <v>0.260772438040398</v>
      </c>
      <c r="EJ108" s="0" t="n">
        <v>0.25906884366828</v>
      </c>
      <c r="EK108" s="0" t="n">
        <v>0.263386969675496</v>
      </c>
      <c r="EL108" s="0" t="n">
        <v>0.181175728386696</v>
      </c>
      <c r="EM108" s="0" t="n">
        <v>0.164052317531819</v>
      </c>
      <c r="EN108" s="0" t="n">
        <v>0.174580361415569</v>
      </c>
      <c r="EO108" s="0" t="n">
        <v>0.186921977736185</v>
      </c>
      <c r="EP108" s="0" t="n">
        <v>0.213301993357867</v>
      </c>
      <c r="EQ108" s="0" t="n">
        <v>0.201810656022132</v>
      </c>
      <c r="ER108" s="0" t="n">
        <v>0.179516183458849</v>
      </c>
      <c r="ES108" s="0" t="n">
        <v>0.208832884805079</v>
      </c>
      <c r="ET108" s="0" t="n">
        <v>0.262287111118567</v>
      </c>
      <c r="EU108" s="0" t="n">
        <v>0.215772899412868</v>
      </c>
      <c r="EV108" s="0" t="n">
        <v>0.242974783324498</v>
      </c>
      <c r="EW108" s="0" t="n">
        <v>0.176328435417685</v>
      </c>
      <c r="EX108" s="0" t="n">
        <v>0.259648125420088</v>
      </c>
      <c r="EY108" s="0" t="n">
        <v>0.25742951710152</v>
      </c>
      <c r="EZ108" s="0" t="n">
        <v>0.151951444194419</v>
      </c>
      <c r="FA108" s="0" t="n">
        <v>0.182168366980268</v>
      </c>
      <c r="FB108" s="0" t="n">
        <v>0.220372973379696</v>
      </c>
      <c r="FC108" s="0" t="n">
        <v>0.228326541930665</v>
      </c>
      <c r="FD108" s="0" t="n">
        <v>0.226182060097154</v>
      </c>
      <c r="FE108" s="0" t="n">
        <v>0.179448098069801</v>
      </c>
      <c r="FF108" s="0" t="n">
        <v>0.240432020720136</v>
      </c>
      <c r="FG108" s="0" t="n">
        <v>0.27884584104203</v>
      </c>
      <c r="FH108" s="0" t="n">
        <v>0.186046199345224</v>
      </c>
      <c r="FI108" s="0" t="n">
        <v>0.217604465901318</v>
      </c>
      <c r="FJ108" s="0" t="n">
        <v>0.239217571347226</v>
      </c>
      <c r="FK108" s="0" t="n">
        <v>0.131754403902672</v>
      </c>
      <c r="FL108" s="0" t="n">
        <v>0.263057054214094</v>
      </c>
      <c r="FM108" s="0" t="n">
        <v>0.133307150095402</v>
      </c>
      <c r="FN108" s="0" t="n">
        <v>0.20006240514384</v>
      </c>
      <c r="FO108" s="0" t="n">
        <v>0.177056885628274</v>
      </c>
      <c r="FP108" s="0" t="n">
        <v>0.194608935020699</v>
      </c>
      <c r="FQ108" s="0" t="n">
        <v>0.133037661883438</v>
      </c>
      <c r="FR108" s="0" t="n">
        <v>0.224892824562283</v>
      </c>
      <c r="FS108" s="0" t="n">
        <v>0.245157450716198</v>
      </c>
      <c r="FT108" s="0" t="n">
        <v>0.173097874251892</v>
      </c>
      <c r="FU108" s="0" t="n">
        <v>0.17269301569589</v>
      </c>
      <c r="FV108" s="0" t="n">
        <v>0.183386661546385</v>
      </c>
      <c r="FW108" s="0" t="n">
        <v>0.183803917634594</v>
      </c>
      <c r="FX108" s="0" t="n">
        <v>0.230176622074142</v>
      </c>
      <c r="FY108" s="0" t="n">
        <v>0.149285161538649</v>
      </c>
      <c r="FZ108" s="0" t="n">
        <v>0.139676625747408</v>
      </c>
      <c r="GA108" s="0" t="n">
        <v>0.221091815801108</v>
      </c>
      <c r="GB108" s="0" t="n">
        <v>0.153315722756731</v>
      </c>
      <c r="GC108" s="0" t="n">
        <v>0.122665547944194</v>
      </c>
      <c r="GD108" s="0" t="n">
        <v>0.160649673686715</v>
      </c>
      <c r="GE108" s="0" t="n">
        <v>0.238980411530731</v>
      </c>
      <c r="GF108" s="0" t="n">
        <v>0.169266709784142</v>
      </c>
      <c r="GG108" s="0" t="n">
        <v>0.205365613071439</v>
      </c>
      <c r="GH108" s="0" t="n">
        <v>0.231469864253715</v>
      </c>
      <c r="GI108" s="0" t="n">
        <v>0.0649034787604637</v>
      </c>
      <c r="GJ108" s="0" t="n">
        <v>0.186930682942514</v>
      </c>
      <c r="GK108" s="0" t="n">
        <v>0.169765503647507</v>
      </c>
      <c r="GL108" s="0" t="n">
        <v>0.270725784165049</v>
      </c>
      <c r="GM108" s="0" t="n">
        <v>0.323894569201956</v>
      </c>
      <c r="GN108" s="0" t="n">
        <v>0.277196092042461</v>
      </c>
      <c r="GO108" s="0" t="n">
        <v>0.201579783243288</v>
      </c>
      <c r="GP108" s="0" t="n">
        <v>0.166930403096342</v>
      </c>
      <c r="GQ108" s="0" t="n">
        <v>0.159380972518433</v>
      </c>
      <c r="GR108" s="0" t="n">
        <v>0.218831124251755</v>
      </c>
      <c r="GS108" s="0" t="n">
        <v>0.23404058661887</v>
      </c>
      <c r="GT108" s="0" t="n">
        <v>0.191207815901363</v>
      </c>
      <c r="GU108" s="0" t="n">
        <v>0.116295096401341</v>
      </c>
      <c r="GV108" s="0" t="n">
        <v>0.209071177391801</v>
      </c>
      <c r="GW108" s="0" t="n">
        <v>0.260667257307344</v>
      </c>
      <c r="GX108" s="0" t="n">
        <v>0.199897148278317</v>
      </c>
      <c r="GY108" s="0" t="n">
        <v>0.167735461183328</v>
      </c>
      <c r="GZ108" s="0" t="n">
        <v>0.131120017981154</v>
      </c>
      <c r="HA108" s="0" t="n">
        <v>0.183558861278021</v>
      </c>
      <c r="HB108" s="0" t="n">
        <v>0.258650753530613</v>
      </c>
      <c r="HC108" s="0" t="n">
        <v>0.282343570162674</v>
      </c>
      <c r="HD108" s="0" t="n">
        <v>0.344489129452696</v>
      </c>
      <c r="HE108" s="0" t="n">
        <v>0.0989092139634314</v>
      </c>
      <c r="HF108" s="0" t="n">
        <v>0.253312033063487</v>
      </c>
      <c r="HG108" s="0" t="n">
        <v>0.237690428625555</v>
      </c>
      <c r="HH108" s="0" t="n">
        <v>0.22016948135801</v>
      </c>
      <c r="HI108" s="0" t="n">
        <v>0.176611021871286</v>
      </c>
      <c r="HJ108" s="0" t="n">
        <v>0.248919171229408</v>
      </c>
      <c r="HK108" s="0" t="n">
        <v>0.204180744291711</v>
      </c>
      <c r="HL108" s="0" t="n">
        <v>0.203134546005786</v>
      </c>
      <c r="HM108" s="0" t="n">
        <v>0.221262875488502</v>
      </c>
      <c r="HN108" s="0" t="n">
        <v>0.303106559088013</v>
      </c>
      <c r="HO108" s="0" t="n">
        <v>0.228866465510298</v>
      </c>
      <c r="HP108" s="0" t="n">
        <v>0.165617033286887</v>
      </c>
      <c r="HQ108" s="0" t="n">
        <v>0.133920948486436</v>
      </c>
      <c r="HR108" s="0" t="n">
        <v>0.155575861560345</v>
      </c>
      <c r="HS108" s="0" t="n">
        <v>0.18096973125266</v>
      </c>
      <c r="HT108" s="0" t="n">
        <v>0.260880893381158</v>
      </c>
      <c r="HU108" s="0" t="n">
        <v>0.265775098331934</v>
      </c>
      <c r="HV108" s="0" t="n">
        <v>0.204028469475832</v>
      </c>
      <c r="HW108" s="0" t="n">
        <v>0.128468904212767</v>
      </c>
      <c r="HX108" s="0" t="n">
        <v>0.290520234385154</v>
      </c>
      <c r="HY108" s="0" t="n">
        <v>0.237237420532842</v>
      </c>
      <c r="HZ108" s="0" t="n">
        <v>0.145785821994532</v>
      </c>
      <c r="IA108" s="0" t="n">
        <v>0.304923057695192</v>
      </c>
      <c r="IB108" s="0" t="n">
        <v>0.228125882907206</v>
      </c>
      <c r="IC108" s="0" t="n">
        <v>0.207939926296269</v>
      </c>
      <c r="ID108" s="0" t="n">
        <v>0.242359736988705</v>
      </c>
      <c r="IE108" s="0" t="n">
        <v>0.122682384246939</v>
      </c>
      <c r="IF108" s="0" t="n">
        <v>0.204870140894372</v>
      </c>
      <c r="IG108" s="0" t="n">
        <v>0.158330333655151</v>
      </c>
      <c r="IH108" s="0" t="n">
        <v>0.198784637208914</v>
      </c>
      <c r="II108" s="0" t="n">
        <v>0.119306932535068</v>
      </c>
      <c r="IJ108" s="0" t="n">
        <v>0.151180931730398</v>
      </c>
      <c r="IK108" s="0" t="n">
        <v>0.253200027072005</v>
      </c>
      <c r="IL108" s="0" t="n">
        <v>0.235349633950989</v>
      </c>
      <c r="IM108" s="0" t="n">
        <v>0.178447929946191</v>
      </c>
      <c r="IN108" s="0" t="n">
        <v>0.195224919854986</v>
      </c>
      <c r="IO108" s="0" t="n">
        <v>0.275140879627468</v>
      </c>
      <c r="IP108" s="0" t="n">
        <v>0.220635168024837</v>
      </c>
      <c r="IQ108" s="0" t="n">
        <v>0.290459923122563</v>
      </c>
      <c r="IR108" s="0" t="n">
        <v>0.184662630075342</v>
      </c>
      <c r="IS108" s="0" t="n">
        <v>0.145037868128886</v>
      </c>
      <c r="IT108" s="0" t="n">
        <v>0.284371428818383</v>
      </c>
      <c r="IU108" s="0" t="n">
        <v>0.191018261788158</v>
      </c>
      <c r="IV108" s="0" t="n">
        <v>0.173487099544664</v>
      </c>
      <c r="IW108" s="0" t="n">
        <v>0.181866946105126</v>
      </c>
      <c r="IX108" s="0" t="n">
        <v>0.209176275126066</v>
      </c>
      <c r="IY108" s="0" t="n">
        <v>0.234195193896058</v>
      </c>
      <c r="IZ108" s="0" t="n">
        <v>0.174536019929654</v>
      </c>
      <c r="JA108" s="0" t="n">
        <v>0.130634950515186</v>
      </c>
      <c r="JB108" s="0" t="n">
        <v>0.226694126363255</v>
      </c>
      <c r="JC108" s="0" t="n">
        <v>0.105098860799147</v>
      </c>
      <c r="JD108" s="0" t="n">
        <v>0.240180947390619</v>
      </c>
      <c r="JE108" s="0" t="n">
        <v>0.199835895451331</v>
      </c>
      <c r="JF108" s="0" t="n">
        <v>0.20321573699343</v>
      </c>
      <c r="JG108" s="0" t="n">
        <v>0.267332020416432</v>
      </c>
      <c r="JH108" s="0" t="n">
        <v>0.220903209758485</v>
      </c>
      <c r="JI108" s="0" t="n">
        <v>0.176008061088571</v>
      </c>
      <c r="JJ108" s="0" t="n">
        <v>0.133322336634953</v>
      </c>
      <c r="JK108" s="0" t="n">
        <v>0.206243853217912</v>
      </c>
      <c r="JL108" s="0" t="n">
        <v>0.176413932243558</v>
      </c>
      <c r="JM108" s="0" t="n">
        <v>0.134199330034719</v>
      </c>
      <c r="JN108" s="0" t="n">
        <v>0.21180799174867</v>
      </c>
      <c r="JO108" s="0" t="n">
        <v>0.151637656467786</v>
      </c>
      <c r="JP108" s="0" t="n">
        <v>0.139963112436043</v>
      </c>
      <c r="JQ108" s="0" t="n">
        <v>0.210738468469482</v>
      </c>
      <c r="JR108" s="0" t="n">
        <v>0.246917090419185</v>
      </c>
      <c r="JS108" s="0" t="n">
        <v>0.155883540219528</v>
      </c>
      <c r="JT108" s="0" t="n">
        <v>0.107851071274496</v>
      </c>
      <c r="JU108" s="0" t="n">
        <v>0.15354587755022</v>
      </c>
      <c r="JV108" s="0" t="n">
        <v>0.123240963493198</v>
      </c>
      <c r="JW108" s="0" t="n">
        <v>0.206240831249202</v>
      </c>
      <c r="JX108" s="0" t="n">
        <v>0.201706090176176</v>
      </c>
      <c r="JY108" s="0" t="n">
        <v>0.211016646009494</v>
      </c>
      <c r="JZ108" s="0" t="n">
        <v>0.151821734874124</v>
      </c>
      <c r="KA108" s="0" t="n">
        <v>0.239175070878345</v>
      </c>
      <c r="KB108" s="0" t="n">
        <v>0.202334886869018</v>
      </c>
      <c r="KC108" s="0" t="n">
        <v>0.161779481483828</v>
      </c>
      <c r="KD108" s="0" t="n">
        <v>0.200991573525529</v>
      </c>
      <c r="KE108" s="0" t="n">
        <v>0.165173472891494</v>
      </c>
      <c r="KF108" s="0" t="n">
        <v>0.244334116915164</v>
      </c>
      <c r="KG108" s="0" t="n">
        <v>0.273702467393153</v>
      </c>
      <c r="KH108" s="0" t="n">
        <v>0.112618704836535</v>
      </c>
      <c r="KI108" s="0" t="n">
        <v>0.255237014571001</v>
      </c>
      <c r="KJ108" s="0" t="n">
        <v>0.130220729646784</v>
      </c>
      <c r="KK108" s="0" t="n">
        <v>0.134335892949118</v>
      </c>
      <c r="KL108" s="0" t="n">
        <v>0.246408164549946</v>
      </c>
      <c r="KM108" s="0" t="n">
        <v>0.119588851208561</v>
      </c>
      <c r="KN108" s="0" t="n">
        <v>0.249041990780016</v>
      </c>
      <c r="KO108" s="0" t="n">
        <v>0.101115198372847</v>
      </c>
      <c r="KP108" s="0" t="n">
        <v>0.174423126145005</v>
      </c>
      <c r="KQ108" s="0" t="n">
        <v>0.248571771119979</v>
      </c>
      <c r="KR108" s="0" t="n">
        <v>0.186526905592031</v>
      </c>
      <c r="KS108" s="0" t="n">
        <v>0.125324114899251</v>
      </c>
      <c r="KT108" s="0" t="n">
        <v>0.273906818667129</v>
      </c>
      <c r="KU108" s="0" t="n">
        <v>0.212335651858114</v>
      </c>
      <c r="KV108" s="0" t="n">
        <v>0.192338912145354</v>
      </c>
      <c r="KW108" s="0" t="n">
        <v>0.116574219062415</v>
      </c>
      <c r="KX108" s="0" t="n">
        <v>0.170038705769723</v>
      </c>
      <c r="KY108" s="0" t="n">
        <v>0.262918063275496</v>
      </c>
      <c r="KZ108" s="0" t="n">
        <v>0.147995391212406</v>
      </c>
      <c r="LA108" s="0" t="n">
        <v>0.141367952341989</v>
      </c>
      <c r="LB108" s="0" t="n">
        <v>0.199045526749443</v>
      </c>
      <c r="LC108" s="0" t="n">
        <v>0.176487153086221</v>
      </c>
      <c r="LD108" s="0" t="n">
        <v>0.177767900063933</v>
      </c>
      <c r="LE108" s="0" t="n">
        <v>0.232621537415836</v>
      </c>
      <c r="LF108" s="0" t="n">
        <v>0.0887546778111757</v>
      </c>
      <c r="LG108" s="0" t="n">
        <v>0.222196086283922</v>
      </c>
      <c r="LH108" s="0" t="n">
        <v>0.193414052840431</v>
      </c>
      <c r="LI108" s="0" t="n">
        <v>0.209564795562467</v>
      </c>
      <c r="LJ108" s="0" t="n">
        <v>0.144903750596658</v>
      </c>
      <c r="LK108" s="0" t="n">
        <v>0.387246441335897</v>
      </c>
      <c r="LL108" s="0" t="n">
        <v>0.168953445238635</v>
      </c>
      <c r="LM108" s="0" t="n">
        <v>0.165860090759928</v>
      </c>
      <c r="LN108" s="0" t="n">
        <v>0.153150172053963</v>
      </c>
      <c r="LO108" s="0" t="n">
        <v>0.139912214665304</v>
      </c>
      <c r="LP108" s="0" t="n">
        <v>0.153973790707608</v>
      </c>
      <c r="LQ108" s="0" t="n">
        <v>0.212523458498803</v>
      </c>
      <c r="LR108" s="0" t="n">
        <v>0.119005714006589</v>
      </c>
      <c r="LS108" s="0" t="n">
        <v>0.189146601818986</v>
      </c>
      <c r="LT108" s="0" t="n">
        <v>0.23488467978971</v>
      </c>
      <c r="LU108" s="0" t="n">
        <v>0.161634331386046</v>
      </c>
      <c r="LV108" s="0" t="n">
        <v>0.252350734158587</v>
      </c>
      <c r="LW108" s="0" t="n">
        <v>0.0818577102298187</v>
      </c>
      <c r="LX108" s="0" t="n">
        <v>0.140515880820514</v>
      </c>
      <c r="LY108" s="0" t="n">
        <v>0.102049260824371</v>
      </c>
      <c r="LZ108" s="0" t="n">
        <v>0.212535012116709</v>
      </c>
      <c r="MA108" s="0" t="n">
        <v>0.185719175615932</v>
      </c>
      <c r="MB108" s="0" t="n">
        <v>0.217499288715404</v>
      </c>
      <c r="MC108" s="0" t="n">
        <v>0.156655552123954</v>
      </c>
      <c r="MD108" s="0" t="n">
        <v>0.149286492130222</v>
      </c>
      <c r="ME108" s="0" t="n">
        <v>0.20751894126154</v>
      </c>
      <c r="MF108" s="0" t="n">
        <v>0.128126761453034</v>
      </c>
      <c r="MG108" s="0" t="n">
        <v>0.147748790388939</v>
      </c>
      <c r="MH108" s="0" t="n">
        <v>0.188320793242395</v>
      </c>
      <c r="MI108" s="0" t="n">
        <v>0.218704658346191</v>
      </c>
      <c r="MJ108" s="0" t="n">
        <v>0.121331212147383</v>
      </c>
      <c r="MK108" s="0" t="n">
        <v>0.140496456352018</v>
      </c>
      <c r="ML108" s="0" t="n">
        <v>0.172184808214947</v>
      </c>
      <c r="MM108" s="0" t="n">
        <v>0.140432284425355</v>
      </c>
      <c r="MN108" s="0" t="n">
        <v>0.0806946198605039</v>
      </c>
      <c r="MO108" s="0" t="n">
        <v>0.133507107269526</v>
      </c>
      <c r="MP108" s="0" t="n">
        <v>0.173773229979367</v>
      </c>
      <c r="MQ108" s="0" t="n">
        <v>0.196289540697932</v>
      </c>
      <c r="MR108" s="0" t="n">
        <v>0.244203346833966</v>
      </c>
      <c r="MS108" s="0" t="n">
        <v>0.058602766310429</v>
      </c>
      <c r="MT108" s="0" t="n">
        <v>0.246487009908188</v>
      </c>
      <c r="MU108" s="0" t="n">
        <v>0.256982360824857</v>
      </c>
      <c r="MV108" s="0" t="n">
        <v>0.176857457173219</v>
      </c>
      <c r="MW108" s="0" t="n">
        <v>0.231615645537568</v>
      </c>
      <c r="MX108" s="0" t="n">
        <v>0.217839111249303</v>
      </c>
      <c r="MY108" s="0" t="n">
        <v>0.120324169327855</v>
      </c>
      <c r="MZ108" s="0" t="n">
        <v>0.113221216180755</v>
      </c>
      <c r="NA108" s="0" t="n">
        <v>0.0939582668396714</v>
      </c>
      <c r="NB108" s="0" t="n">
        <v>0.169310720416046</v>
      </c>
      <c r="NC108" s="0" t="n">
        <v>0.264383149825148</v>
      </c>
      <c r="ND108" s="0" t="n">
        <v>0.122381215726538</v>
      </c>
      <c r="NE108" s="0" t="n">
        <v>0.117374991627862</v>
      </c>
      <c r="NF108" s="0" t="n">
        <v>0.197869706626751</v>
      </c>
      <c r="NG108" s="0" t="n">
        <v>0.193438813191136</v>
      </c>
      <c r="NH108" s="0" t="n">
        <v>0.15851053349588</v>
      </c>
      <c r="NI108" s="0" t="n">
        <v>0.112257385680074</v>
      </c>
      <c r="NJ108" s="0" t="n">
        <v>0.168082032192341</v>
      </c>
      <c r="NK108" s="0" t="n">
        <v>0.0837498434592774</v>
      </c>
      <c r="NL108" s="0" t="n">
        <v>0.172240614383281</v>
      </c>
      <c r="NM108" s="0" t="n">
        <v>0.11673455124583</v>
      </c>
      <c r="NN108" s="0" t="n">
        <v>0.14364810715117</v>
      </c>
      <c r="NO108" s="0" t="n">
        <v>0.164655899093904</v>
      </c>
      <c r="NP108" s="0" t="n">
        <v>0.139548745831106</v>
      </c>
      <c r="NQ108" s="0" t="n">
        <v>0.118484070032945</v>
      </c>
      <c r="NR108" s="0" t="n">
        <v>0.122330852706124</v>
      </c>
      <c r="NS108" s="0" t="n">
        <v>0.239683859395282</v>
      </c>
      <c r="NT108" s="0" t="n">
        <v>0.216721476919581</v>
      </c>
      <c r="NU108" s="0" t="n">
        <v>0.252011035206736</v>
      </c>
      <c r="NV108" s="0" t="n">
        <v>0.152018340303448</v>
      </c>
      <c r="NW108" s="0" t="n">
        <v>0.140574600651862</v>
      </c>
      <c r="NX108" s="0" t="n">
        <v>0.237943300421432</v>
      </c>
      <c r="NY108" s="0" t="n">
        <v>0.142530455609429</v>
      </c>
      <c r="NZ108" s="0" t="n">
        <v>0.193484273627317</v>
      </c>
      <c r="OA108" s="0" t="n">
        <v>0.13734175941251</v>
      </c>
      <c r="OB108" s="0" t="n">
        <v>0.17663174549907</v>
      </c>
      <c r="OC108" s="0" t="n">
        <v>0.277280501868684</v>
      </c>
      <c r="OD108" s="0" t="n">
        <v>0.178928712672112</v>
      </c>
      <c r="OE108" s="0" t="n">
        <v>0.161137917336877</v>
      </c>
      <c r="OF108" s="0" t="n">
        <v>0.145542500609554</v>
      </c>
      <c r="OG108" s="0" t="n">
        <v>0.0868765170245726</v>
      </c>
      <c r="OH108" s="0" t="n">
        <v>0.102397925937824</v>
      </c>
      <c r="OI108" s="0" t="n">
        <v>0.164952895720683</v>
      </c>
      <c r="OJ108" s="0" t="n">
        <v>0.16096208946942</v>
      </c>
      <c r="OK108" s="0" t="n">
        <v>0.297028336761415</v>
      </c>
      <c r="OL108" s="0" t="n">
        <v>0.170106070850773</v>
      </c>
      <c r="OM108" s="0" t="n">
        <v>0.169578745372933</v>
      </c>
      <c r="ON108" s="0" t="n">
        <v>0.0749760779850308</v>
      </c>
      <c r="OO108" s="0" t="n">
        <v>0.180141653093373</v>
      </c>
      <c r="OP108" s="0" t="n">
        <v>0.0747135638209447</v>
      </c>
      <c r="OQ108" s="0" t="n">
        <v>0.219837432369923</v>
      </c>
      <c r="OR108" s="0" t="n">
        <v>0.145399362727682</v>
      </c>
      <c r="OS108" s="0" t="n">
        <v>0.144910718348501</v>
      </c>
      <c r="OT108" s="0" t="n">
        <v>0.168448499130067</v>
      </c>
      <c r="OU108" s="0" t="n">
        <v>0.21256266084291</v>
      </c>
      <c r="OV108" s="0" t="n">
        <v>0.2046145185334</v>
      </c>
      <c r="OW108" s="0" t="n">
        <v>0.177830748800886</v>
      </c>
      <c r="OX108" s="0" t="n">
        <v>0.0949390279990748</v>
      </c>
      <c r="OY108" s="0" t="n">
        <v>0.0947905805940064</v>
      </c>
      <c r="OZ108" s="0" t="n">
        <v>0.146194078747373</v>
      </c>
      <c r="PA108" s="0" t="n">
        <v>0.0797780602218632</v>
      </c>
      <c r="PB108" s="0" t="n">
        <v>0.230145615953557</v>
      </c>
      <c r="PC108" s="0" t="n">
        <v>0.129488415130788</v>
      </c>
      <c r="PD108" s="0" t="n">
        <v>0.172119720015706</v>
      </c>
      <c r="PE108" s="0" t="n">
        <v>0.240973171601958</v>
      </c>
      <c r="PF108" s="0" t="n">
        <v>0.087815726769841</v>
      </c>
      <c r="PG108" s="0" t="n">
        <v>0.191867346654671</v>
      </c>
      <c r="PH108" s="0" t="n">
        <v>0.14530185774052</v>
      </c>
      <c r="PI108" s="0" t="n">
        <v>0.123818968486391</v>
      </c>
      <c r="PJ108" s="0" t="n">
        <v>0.128442359209775</v>
      </c>
      <c r="PK108" s="0" t="n">
        <v>0.0208777497811892</v>
      </c>
      <c r="PL108" s="0" t="n">
        <v>0.0883477607048124</v>
      </c>
      <c r="PM108" s="0" t="n">
        <v>0.149977268122438</v>
      </c>
      <c r="PN108" s="0" t="n">
        <v>0.112165603128259</v>
      </c>
      <c r="PO108" s="0" t="n">
        <v>0.241395805712991</v>
      </c>
      <c r="PP108" s="0" t="n">
        <v>0.113445548662602</v>
      </c>
      <c r="PQ108" s="0" t="n">
        <v>0.178978697154914</v>
      </c>
      <c r="PR108" s="0" t="n">
        <v>0.273422473100096</v>
      </c>
      <c r="PS108" s="0" t="n">
        <v>0.0677487149317434</v>
      </c>
      <c r="PT108" s="0" t="n">
        <v>0.212841234619724</v>
      </c>
      <c r="PU108" s="0" t="n">
        <v>0.137415139004762</v>
      </c>
      <c r="PV108" s="0" t="n">
        <v>0.0899157819732349</v>
      </c>
      <c r="PW108" s="0" t="n">
        <v>0.14978464118935</v>
      </c>
      <c r="PX108" s="0" t="n">
        <v>0.100778828714919</v>
      </c>
      <c r="PY108" s="0" t="n">
        <v>0.203061515601977</v>
      </c>
      <c r="PZ108" s="0" t="n">
        <v>0.124666421245808</v>
      </c>
      <c r="QA108" s="0" t="n">
        <v>0.150909033550982</v>
      </c>
      <c r="QB108" s="0" t="n">
        <v>0.137769704064525</v>
      </c>
      <c r="QC108" s="0" t="n">
        <v>0.151434242578211</v>
      </c>
      <c r="QD108" s="0" t="n">
        <v>0.144667160581502</v>
      </c>
      <c r="QE108" s="0" t="n">
        <v>0.0806876811781818</v>
      </c>
      <c r="QF108" s="0" t="n">
        <v>0.153430166703282</v>
      </c>
      <c r="QG108" s="0" t="n">
        <v>0.20272868470122</v>
      </c>
      <c r="QH108" s="0" t="n">
        <v>0.247456126347969</v>
      </c>
      <c r="QI108" s="0" t="n">
        <v>0.123449938455511</v>
      </c>
      <c r="QJ108" s="0" t="n">
        <v>0.0967561259702536</v>
      </c>
      <c r="QK108" s="0" t="n">
        <v>0.102708522915497</v>
      </c>
      <c r="QL108" s="0" t="n">
        <v>0.162649485352674</v>
      </c>
      <c r="QM108" s="0" t="n">
        <v>0.209617919043129</v>
      </c>
      <c r="QN108" s="0" t="n">
        <v>0.17918391592844</v>
      </c>
      <c r="QO108" s="0" t="n">
        <v>0.118397035585375</v>
      </c>
      <c r="QP108" s="0" t="n">
        <v>0.195752129212779</v>
      </c>
      <c r="QQ108" s="0" t="n">
        <v>0.197321738115609</v>
      </c>
      <c r="QR108" s="0" t="n">
        <v>0.174080692299778</v>
      </c>
      <c r="QS108" s="0" t="n">
        <v>0.184177374217385</v>
      </c>
      <c r="QT108" s="0" t="n">
        <v>0.24095438807847</v>
      </c>
      <c r="QU108" s="0" t="n">
        <v>0.182410487258426</v>
      </c>
    </row>
    <row r="109" customFormat="false" ht="15" hidden="false" customHeight="false" outlineLevel="0" collapsed="false">
      <c r="A109" s="1" t="s">
        <v>569</v>
      </c>
      <c r="B109" s="0" t="n">
        <v>0.196022012608298</v>
      </c>
      <c r="C109" s="0" t="n">
        <v>0.269739369818117</v>
      </c>
      <c r="D109" s="0" t="n">
        <v>0.156603222043018</v>
      </c>
      <c r="E109" s="0" t="n">
        <v>0.27686234880082</v>
      </c>
      <c r="F109" s="0" t="n">
        <v>0.355188427893259</v>
      </c>
      <c r="G109" s="0" t="n">
        <v>0.305385732690172</v>
      </c>
      <c r="H109" s="0" t="n">
        <v>0.276404911534655</v>
      </c>
      <c r="I109" s="0" t="n">
        <v>0.260999719867677</v>
      </c>
      <c r="J109" s="0" t="n">
        <v>0.154204219946854</v>
      </c>
      <c r="K109" s="0" t="n">
        <v>0.237682550573906</v>
      </c>
      <c r="L109" s="0" t="n">
        <v>0.292022858837069</v>
      </c>
      <c r="M109" s="0" t="n">
        <v>0.262615735599184</v>
      </c>
      <c r="N109" s="0" t="n">
        <v>0.16365877953376</v>
      </c>
      <c r="O109" s="0" t="n">
        <v>0.161058193689794</v>
      </c>
      <c r="P109" s="0" t="n">
        <v>0.194468350028177</v>
      </c>
      <c r="Q109" s="0" t="n">
        <v>0.259751481684894</v>
      </c>
      <c r="R109" s="0" t="n">
        <v>0.264060496537969</v>
      </c>
      <c r="S109" s="0" t="n">
        <v>0.201332882717485</v>
      </c>
      <c r="T109" s="0" t="n">
        <v>0.297551473207551</v>
      </c>
      <c r="U109" s="0" t="n">
        <v>0.177984415389379</v>
      </c>
      <c r="V109" s="0" t="n">
        <v>0.282486585334972</v>
      </c>
      <c r="W109" s="0" t="n">
        <v>0.169973033436794</v>
      </c>
      <c r="X109" s="0" t="n">
        <v>0.177605497871412</v>
      </c>
      <c r="Y109" s="0" t="n">
        <v>0.275529234984008</v>
      </c>
      <c r="Z109" s="0" t="n">
        <v>0.208835093906691</v>
      </c>
      <c r="AA109" s="0" t="n">
        <v>0.234732171761141</v>
      </c>
      <c r="AB109" s="0" t="n">
        <v>0.321185797349685</v>
      </c>
      <c r="AC109" s="0" t="n">
        <v>0.229304111582814</v>
      </c>
      <c r="AD109" s="0" t="n">
        <v>0.228441440407523</v>
      </c>
      <c r="AE109" s="0" t="n">
        <v>0.17820106608968</v>
      </c>
      <c r="AF109" s="0" t="n">
        <v>0.252869567948727</v>
      </c>
      <c r="AG109" s="0" t="n">
        <v>0.175720316624101</v>
      </c>
      <c r="AH109" s="0" t="n">
        <v>0.20898341811099</v>
      </c>
      <c r="AI109" s="0" t="n">
        <v>0.194214805627794</v>
      </c>
      <c r="AJ109" s="0" t="n">
        <v>0.13735466791155</v>
      </c>
      <c r="AK109" s="0" t="n">
        <v>0.214105816891705</v>
      </c>
      <c r="AL109" s="0" t="n">
        <v>0.29000222154883</v>
      </c>
      <c r="AM109" s="0" t="n">
        <v>0.209496533963182</v>
      </c>
      <c r="AN109" s="0" t="n">
        <v>0.251319920805669</v>
      </c>
      <c r="AO109" s="0" t="n">
        <v>0.259386158050842</v>
      </c>
      <c r="AP109" s="0" t="n">
        <v>0.273216348322231</v>
      </c>
      <c r="AQ109" s="0" t="n">
        <v>0.283243060799702</v>
      </c>
      <c r="AR109" s="0" t="n">
        <v>0.202357137589833</v>
      </c>
      <c r="AS109" s="0" t="n">
        <v>0.319569901165949</v>
      </c>
      <c r="AT109" s="0" t="n">
        <v>0.215112531120525</v>
      </c>
      <c r="AU109" s="0" t="n">
        <v>0.252205356515662</v>
      </c>
      <c r="AV109" s="0" t="n">
        <v>0.289401086422236</v>
      </c>
      <c r="AW109" s="0" t="n">
        <v>0.205169677120094</v>
      </c>
      <c r="AX109" s="0" t="n">
        <v>0.136291616511604</v>
      </c>
      <c r="AY109" s="0" t="n">
        <v>0.173063336011852</v>
      </c>
      <c r="AZ109" s="0" t="n">
        <v>0.27676178872863</v>
      </c>
      <c r="BA109" s="0" t="n">
        <v>0.287949434382634</v>
      </c>
      <c r="BB109" s="0" t="n">
        <v>0.22561175057121</v>
      </c>
      <c r="BC109" s="0" t="n">
        <v>0.157484738530074</v>
      </c>
      <c r="BD109" s="0" t="n">
        <v>0.260423573128873</v>
      </c>
      <c r="BE109" s="0" t="n">
        <v>0.174030425026608</v>
      </c>
      <c r="BF109" s="0" t="n">
        <v>0.274092005138151</v>
      </c>
      <c r="BG109" s="0" t="n">
        <v>0.233449322326788</v>
      </c>
      <c r="BH109" s="0" t="n">
        <v>0.256362795632748</v>
      </c>
      <c r="BI109" s="0" t="n">
        <v>0.233918121346341</v>
      </c>
      <c r="BJ109" s="0" t="n">
        <v>0.314552288532647</v>
      </c>
      <c r="BK109" s="0" t="n">
        <v>0.281521055980262</v>
      </c>
      <c r="BL109" s="0" t="n">
        <v>0.27715238082425</v>
      </c>
      <c r="BM109" s="0" t="n">
        <v>0.264948452575068</v>
      </c>
      <c r="BN109" s="0" t="n">
        <v>0.19071411037702</v>
      </c>
      <c r="BO109" s="0" t="n">
        <v>0.194700742631409</v>
      </c>
      <c r="BP109" s="0" t="n">
        <v>0.252554976438817</v>
      </c>
      <c r="BQ109" s="0" t="n">
        <v>0.252275120883732</v>
      </c>
      <c r="BR109" s="0" t="n">
        <v>0.194469695046235</v>
      </c>
      <c r="BS109" s="0" t="n">
        <v>0.165488109972661</v>
      </c>
      <c r="BT109" s="0" t="n">
        <v>0.205680821174033</v>
      </c>
      <c r="BU109" s="0" t="n">
        <v>0.182407729990199</v>
      </c>
      <c r="BV109" s="0" t="n">
        <v>0.155700270663345</v>
      </c>
      <c r="BW109" s="0" t="n">
        <v>0.256517915762243</v>
      </c>
      <c r="BX109" s="0" t="n">
        <v>0.239765478638219</v>
      </c>
      <c r="BY109" s="0" t="n">
        <v>0.222520256036681</v>
      </c>
      <c r="BZ109" s="0" t="n">
        <v>0.250425166165026</v>
      </c>
      <c r="CA109" s="0" t="n">
        <v>0.263682489832015</v>
      </c>
      <c r="CB109" s="0" t="n">
        <v>0.252217094889171</v>
      </c>
      <c r="CC109" s="0" t="n">
        <v>0.212305967814222</v>
      </c>
      <c r="CD109" s="0" t="n">
        <v>0.217483555056838</v>
      </c>
      <c r="CE109" s="0" t="n">
        <v>0.262842240034675</v>
      </c>
      <c r="CF109" s="0" t="n">
        <v>0.234028478118236</v>
      </c>
      <c r="CG109" s="0" t="n">
        <v>0.337374751962798</v>
      </c>
      <c r="CH109" s="0" t="n">
        <v>0.218026888769886</v>
      </c>
      <c r="CI109" s="0" t="n">
        <v>0.14232210526924</v>
      </c>
      <c r="CJ109" s="0" t="n">
        <v>0.196812895949944</v>
      </c>
      <c r="CK109" s="0" t="n">
        <v>0.219968485036505</v>
      </c>
      <c r="CL109" s="0" t="n">
        <v>0.264291431174156</v>
      </c>
      <c r="CM109" s="0" t="n">
        <v>0.228660123408332</v>
      </c>
      <c r="CN109" s="0" t="n">
        <v>0.20820568969339</v>
      </c>
      <c r="CO109" s="0" t="n">
        <v>0.216869777686405</v>
      </c>
      <c r="CP109" s="0" t="n">
        <v>0.20283782777512</v>
      </c>
      <c r="CQ109" s="0" t="n">
        <v>0.205710103253254</v>
      </c>
      <c r="CR109" s="0" t="n">
        <v>0.206095460026571</v>
      </c>
      <c r="CS109" s="0" t="n">
        <v>0.299254819474891</v>
      </c>
      <c r="CT109" s="0" t="n">
        <v>0.268211452518778</v>
      </c>
      <c r="CU109" s="0" t="n">
        <v>0.203896821845495</v>
      </c>
      <c r="CV109" s="0" t="n">
        <v>0.230618784137271</v>
      </c>
      <c r="CW109" s="0" t="n">
        <v>0.245253933204538</v>
      </c>
      <c r="CX109" s="0" t="n">
        <v>0.240071376580205</v>
      </c>
      <c r="CY109" s="0" t="n">
        <v>0.215786976853271</v>
      </c>
      <c r="CZ109" s="0" t="n">
        <v>0.254926739177719</v>
      </c>
      <c r="DA109" s="0" t="n">
        <v>0.222021679951169</v>
      </c>
      <c r="DB109" s="0" t="n">
        <v>0.25985089918152</v>
      </c>
      <c r="DC109" s="0" t="n">
        <v>0.191432352104748</v>
      </c>
      <c r="DD109" s="0" t="n">
        <v>0.189390120123306</v>
      </c>
      <c r="DE109" s="0" t="n">
        <v>0.187279877072954</v>
      </c>
      <c r="DF109" s="0" t="n">
        <v>0.19456336405655</v>
      </c>
      <c r="DG109" s="0" t="n">
        <v>0.243272058294785</v>
      </c>
      <c r="DH109" s="0" t="n">
        <v>0.202472087012954</v>
      </c>
      <c r="DI109" s="0" t="n">
        <v>0.226874411642708</v>
      </c>
      <c r="DJ109" s="0" t="n">
        <v>0.222571188265151</v>
      </c>
      <c r="DK109" s="0" t="n">
        <v>0.210509974329417</v>
      </c>
      <c r="DL109" s="0" t="n">
        <v>0.34274616605745</v>
      </c>
      <c r="DM109" s="0" t="n">
        <v>0.32232979844656</v>
      </c>
      <c r="DN109" s="0" t="n">
        <v>0.240763034704299</v>
      </c>
      <c r="DO109" s="0" t="n">
        <v>0.286570896208921</v>
      </c>
      <c r="DP109" s="0" t="n">
        <v>0.253170187008721</v>
      </c>
      <c r="DQ109" s="0" t="n">
        <v>0.178633032035476</v>
      </c>
      <c r="DR109" s="0" t="n">
        <v>0.431717559298656</v>
      </c>
      <c r="DS109" s="0" t="n">
        <v>0.18444725902662</v>
      </c>
      <c r="DT109" s="0" t="n">
        <v>0.305672347427324</v>
      </c>
      <c r="DU109" s="0" t="n">
        <v>0.22941878390697</v>
      </c>
      <c r="DV109" s="0" t="n">
        <v>0.153555792611817</v>
      </c>
      <c r="DW109" s="0" t="n">
        <v>0.263065559687656</v>
      </c>
      <c r="DX109" s="0" t="n">
        <v>0.182138635658911</v>
      </c>
      <c r="DY109" s="0" t="n">
        <v>0.253687015347354</v>
      </c>
      <c r="DZ109" s="0" t="n">
        <v>0.144135714545976</v>
      </c>
      <c r="EA109" s="0" t="n">
        <v>0.218470506486977</v>
      </c>
      <c r="EB109" s="0" t="n">
        <v>0.243431737518331</v>
      </c>
      <c r="EC109" s="0" t="n">
        <v>0.300179541894519</v>
      </c>
      <c r="ED109" s="0" t="n">
        <v>0.22295170308014</v>
      </c>
      <c r="EE109" s="0" t="n">
        <v>0.205564843964512</v>
      </c>
      <c r="EF109" s="0" t="n">
        <v>0.224285798198928</v>
      </c>
      <c r="EG109" s="0" t="n">
        <v>0.188206274662073</v>
      </c>
      <c r="EH109" s="0" t="n">
        <v>0.213006395990407</v>
      </c>
      <c r="EI109" s="0" t="n">
        <v>0.189163658934085</v>
      </c>
      <c r="EJ109" s="0" t="n">
        <v>0.254507000598011</v>
      </c>
      <c r="EK109" s="0" t="n">
        <v>0.167053326699577</v>
      </c>
      <c r="EL109" s="0" t="n">
        <v>0.167347893208157</v>
      </c>
      <c r="EM109" s="0" t="n">
        <v>0.222476640509354</v>
      </c>
      <c r="EN109" s="0" t="n">
        <v>0.157277572687015</v>
      </c>
      <c r="EO109" s="0" t="n">
        <v>0.22069902374554</v>
      </c>
      <c r="EP109" s="0" t="n">
        <v>0.314655233508943</v>
      </c>
      <c r="EQ109" s="0" t="n">
        <v>0.244667054491717</v>
      </c>
      <c r="ER109" s="0" t="n">
        <v>0.284380484505002</v>
      </c>
      <c r="ES109" s="0" t="n">
        <v>0.232236522024771</v>
      </c>
      <c r="ET109" s="0" t="n">
        <v>0.271158321879206</v>
      </c>
      <c r="EU109" s="0" t="n">
        <v>0.230890050620889</v>
      </c>
      <c r="EV109" s="0" t="n">
        <v>0.187490914486303</v>
      </c>
      <c r="EW109" s="0" t="n">
        <v>0.155145094416073</v>
      </c>
      <c r="EX109" s="0" t="n">
        <v>0.233583207558003</v>
      </c>
      <c r="EY109" s="0" t="n">
        <v>0.232212657352904</v>
      </c>
      <c r="EZ109" s="0" t="n">
        <v>0.194099168397145</v>
      </c>
      <c r="FA109" s="0" t="n">
        <v>0.342507610093457</v>
      </c>
      <c r="FB109" s="0" t="n">
        <v>0.168683946652998</v>
      </c>
      <c r="FC109" s="0" t="n">
        <v>0.256402063994074</v>
      </c>
      <c r="FD109" s="0" t="n">
        <v>0.181357359179229</v>
      </c>
      <c r="FE109" s="0" t="n">
        <v>0.276862607598882</v>
      </c>
      <c r="FF109" s="0" t="n">
        <v>0.225245711709499</v>
      </c>
      <c r="FG109" s="0" t="n">
        <v>0.202171532811481</v>
      </c>
      <c r="FH109" s="0" t="n">
        <v>0.23017964611138</v>
      </c>
      <c r="FI109" s="0" t="n">
        <v>0.191292947401904</v>
      </c>
      <c r="FJ109" s="0" t="n">
        <v>0.215037169276737</v>
      </c>
      <c r="FK109" s="0" t="n">
        <v>0.247074320403186</v>
      </c>
      <c r="FL109" s="0" t="n">
        <v>0.209390036454462</v>
      </c>
      <c r="FM109" s="0" t="n">
        <v>0.189711388847542</v>
      </c>
      <c r="FN109" s="0" t="n">
        <v>0.197851798984389</v>
      </c>
      <c r="FO109" s="0" t="n">
        <v>0.247278982813361</v>
      </c>
      <c r="FP109" s="0" t="n">
        <v>0.169099349149811</v>
      </c>
      <c r="FQ109" s="0" t="n">
        <v>0.222762620792535</v>
      </c>
      <c r="FR109" s="0" t="n">
        <v>0.244662178141054</v>
      </c>
      <c r="FS109" s="0" t="n">
        <v>0.30558173317078</v>
      </c>
      <c r="FT109" s="0" t="n">
        <v>0.191730814259523</v>
      </c>
      <c r="FU109" s="0" t="n">
        <v>0.21354395804749</v>
      </c>
      <c r="FV109" s="0" t="n">
        <v>0.270545890414605</v>
      </c>
      <c r="FW109" s="0" t="n">
        <v>0.200010528652039</v>
      </c>
      <c r="FX109" s="0" t="n">
        <v>0.180505336625456</v>
      </c>
      <c r="FY109" s="0" t="n">
        <v>0.109000203567374</v>
      </c>
      <c r="FZ109" s="0" t="n">
        <v>0.20479224088086</v>
      </c>
      <c r="GA109" s="0" t="n">
        <v>0.22118380181867</v>
      </c>
      <c r="GB109" s="0" t="n">
        <v>0.128682133714137</v>
      </c>
      <c r="GC109" s="0" t="n">
        <v>0.243282423855368</v>
      </c>
      <c r="GD109" s="0" t="n">
        <v>0.230246114625656</v>
      </c>
      <c r="GE109" s="0" t="n">
        <v>0.200482898096777</v>
      </c>
      <c r="GF109" s="0" t="n">
        <v>0.27248190819979</v>
      </c>
      <c r="GG109" s="0" t="n">
        <v>0.267568427566577</v>
      </c>
      <c r="GH109" s="0" t="n">
        <v>0.279602190121894</v>
      </c>
      <c r="GI109" s="0" t="n">
        <v>0.237321282712176</v>
      </c>
      <c r="GJ109" s="0" t="n">
        <v>0.308930754554406</v>
      </c>
      <c r="GK109" s="0" t="n">
        <v>0.261650016690182</v>
      </c>
      <c r="GL109" s="0" t="n">
        <v>0.301561773519166</v>
      </c>
      <c r="GM109" s="0" t="n">
        <v>0.29143256221676</v>
      </c>
      <c r="GN109" s="0" t="n">
        <v>0.227866588951163</v>
      </c>
      <c r="GO109" s="0" t="n">
        <v>0.198003919420152</v>
      </c>
      <c r="GP109" s="0" t="n">
        <v>0.279724148511337</v>
      </c>
      <c r="GQ109" s="0" t="n">
        <v>0.209039295031618</v>
      </c>
      <c r="GR109" s="0" t="n">
        <v>0.228378693731055</v>
      </c>
      <c r="GS109" s="0" t="n">
        <v>0.225184785872897</v>
      </c>
      <c r="GT109" s="0" t="n">
        <v>0.248688966943039</v>
      </c>
      <c r="GU109" s="0" t="n">
        <v>0.244300954721873</v>
      </c>
      <c r="GV109" s="0" t="n">
        <v>0.137827030991955</v>
      </c>
      <c r="GW109" s="0" t="n">
        <v>0.205484251887331</v>
      </c>
      <c r="GX109" s="0" t="n">
        <v>0.217169950357608</v>
      </c>
      <c r="GY109" s="0" t="n">
        <v>0.161067888457734</v>
      </c>
      <c r="GZ109" s="0" t="n">
        <v>0.187244669894606</v>
      </c>
      <c r="HA109" s="0" t="n">
        <v>0.259022663118336</v>
      </c>
      <c r="HB109" s="0" t="n">
        <v>0.304860776811521</v>
      </c>
      <c r="HC109" s="0" t="n">
        <v>0.286739153770465</v>
      </c>
      <c r="HD109" s="0" t="n">
        <v>0.250542103057551</v>
      </c>
      <c r="HE109" s="0" t="n">
        <v>0.24179068357369</v>
      </c>
      <c r="HF109" s="0" t="n">
        <v>0.232358351272601</v>
      </c>
      <c r="HG109" s="0" t="n">
        <v>0.34907634081472</v>
      </c>
      <c r="HH109" s="0" t="n">
        <v>0.236564013459599</v>
      </c>
      <c r="HI109" s="0" t="n">
        <v>0.127949979589147</v>
      </c>
      <c r="HJ109" s="0" t="n">
        <v>0.240367163525976</v>
      </c>
      <c r="HK109" s="0" t="n">
        <v>0.238109404141885</v>
      </c>
      <c r="HL109" s="0" t="n">
        <v>0.270023561275712</v>
      </c>
      <c r="HM109" s="0" t="n">
        <v>0.244783238946988</v>
      </c>
      <c r="HN109" s="0" t="n">
        <v>0.261144013343567</v>
      </c>
      <c r="HO109" s="0" t="n">
        <v>0.257941230405345</v>
      </c>
      <c r="HP109" s="0" t="n">
        <v>0.216849336525939</v>
      </c>
      <c r="HQ109" s="0" t="n">
        <v>0.182504315519227</v>
      </c>
      <c r="HR109" s="0" t="n">
        <v>0.232499711878419</v>
      </c>
      <c r="HS109" s="0" t="n">
        <v>0.247288107574568</v>
      </c>
      <c r="HT109" s="0" t="n">
        <v>0.272415929837115</v>
      </c>
      <c r="HU109" s="0" t="n">
        <v>0.200223293091221</v>
      </c>
      <c r="HV109" s="0" t="n">
        <v>0.253417547106338</v>
      </c>
      <c r="HW109" s="0" t="n">
        <v>0.201463940028967</v>
      </c>
      <c r="HX109" s="0" t="n">
        <v>0.255961647915207</v>
      </c>
      <c r="HY109" s="0" t="n">
        <v>0.202745813454654</v>
      </c>
      <c r="HZ109" s="0" t="n">
        <v>0.18184147927354</v>
      </c>
      <c r="IA109" s="0" t="n">
        <v>0.267607161681284</v>
      </c>
      <c r="IB109" s="0" t="n">
        <v>0.21621440404197</v>
      </c>
      <c r="IC109" s="0" t="n">
        <v>0.241486406178252</v>
      </c>
      <c r="ID109" s="0" t="n">
        <v>0.147191836388998</v>
      </c>
      <c r="IE109" s="0" t="n">
        <v>0.185736149552096</v>
      </c>
      <c r="IF109" s="0" t="n">
        <v>0.206696081144471</v>
      </c>
      <c r="IG109" s="0" t="n">
        <v>0.239806722379587</v>
      </c>
      <c r="IH109" s="0" t="n">
        <v>0.276138510657405</v>
      </c>
      <c r="II109" s="0" t="n">
        <v>0.198509336794677</v>
      </c>
      <c r="IJ109" s="0" t="n">
        <v>0.262743555885566</v>
      </c>
      <c r="IK109" s="0" t="n">
        <v>0.169344154823877</v>
      </c>
      <c r="IL109" s="0" t="n">
        <v>0.233925071197951</v>
      </c>
      <c r="IM109" s="0" t="n">
        <v>0.169863831656079</v>
      </c>
      <c r="IN109" s="0" t="n">
        <v>0.214940053803806</v>
      </c>
      <c r="IO109" s="0" t="n">
        <v>0.330368342997239</v>
      </c>
      <c r="IP109" s="0" t="n">
        <v>0.201213355172251</v>
      </c>
      <c r="IQ109" s="0" t="n">
        <v>0.174745719947476</v>
      </c>
      <c r="IR109" s="0" t="n">
        <v>0.153218069509622</v>
      </c>
      <c r="IS109" s="0" t="n">
        <v>0.154171247008161</v>
      </c>
      <c r="IT109" s="0" t="n">
        <v>0.253604162579214</v>
      </c>
      <c r="IU109" s="0" t="n">
        <v>0.182998688126304</v>
      </c>
      <c r="IV109" s="0" t="n">
        <v>0.284176254928239</v>
      </c>
      <c r="IW109" s="0" t="n">
        <v>0.135096343939034</v>
      </c>
      <c r="IX109" s="0" t="n">
        <v>0.164960878996755</v>
      </c>
      <c r="IY109" s="0" t="n">
        <v>0.280177862267313</v>
      </c>
      <c r="IZ109" s="0" t="n">
        <v>0.328833944717178</v>
      </c>
      <c r="JA109" s="0" t="n">
        <v>0.28859900826897</v>
      </c>
      <c r="JB109" s="0" t="n">
        <v>0.198159014589777</v>
      </c>
      <c r="JC109" s="0" t="n">
        <v>0.153720684837353</v>
      </c>
      <c r="JD109" s="0" t="n">
        <v>0.14079424916612</v>
      </c>
      <c r="JE109" s="0" t="n">
        <v>0.100346395964402</v>
      </c>
      <c r="JF109" s="0" t="n">
        <v>0.133640303093677</v>
      </c>
      <c r="JG109" s="0" t="n">
        <v>0.23754320663761</v>
      </c>
      <c r="JH109" s="0" t="n">
        <v>0.185886419729868</v>
      </c>
      <c r="JI109" s="0" t="n">
        <v>0.183649703207333</v>
      </c>
      <c r="JJ109" s="0" t="n">
        <v>0.222731231504119</v>
      </c>
      <c r="JK109" s="0" t="n">
        <v>0.308144687142243</v>
      </c>
      <c r="JL109" s="0" t="n">
        <v>0.181780137741301</v>
      </c>
      <c r="JM109" s="0" t="n">
        <v>0.153667808956961</v>
      </c>
      <c r="JN109" s="0" t="n">
        <v>0.196562759174993</v>
      </c>
      <c r="JO109" s="0" t="n">
        <v>0.27322542987831</v>
      </c>
      <c r="JP109" s="0" t="n">
        <v>0.218150748812611</v>
      </c>
      <c r="JQ109" s="0" t="n">
        <v>0.340423124889191</v>
      </c>
      <c r="JR109" s="0" t="n">
        <v>0.224658275736833</v>
      </c>
      <c r="JS109" s="0" t="n">
        <v>0.176908435592328</v>
      </c>
      <c r="JT109" s="0" t="n">
        <v>0.135773423137441</v>
      </c>
      <c r="JU109" s="0" t="n">
        <v>0.240100891651612</v>
      </c>
      <c r="JV109" s="0" t="n">
        <v>0.154557347663294</v>
      </c>
      <c r="JW109" s="0" t="n">
        <v>0.201241513868094</v>
      </c>
      <c r="JX109" s="0" t="n">
        <v>0.189725799768482</v>
      </c>
      <c r="JY109" s="0" t="n">
        <v>0.18708840769593</v>
      </c>
      <c r="JZ109" s="0" t="n">
        <v>0.182873989558536</v>
      </c>
      <c r="KA109" s="0" t="n">
        <v>0.203876277692827</v>
      </c>
      <c r="KB109" s="0" t="n">
        <v>0.181219557553118</v>
      </c>
      <c r="KC109" s="0" t="n">
        <v>0.265516908116544</v>
      </c>
      <c r="KD109" s="0" t="n">
        <v>0.189701539351914</v>
      </c>
      <c r="KE109" s="0" t="n">
        <v>0.146343752974388</v>
      </c>
      <c r="KF109" s="0" t="n">
        <v>0.283684905094398</v>
      </c>
      <c r="KG109" s="0" t="n">
        <v>0.199072133920623</v>
      </c>
      <c r="KH109" s="0" t="n">
        <v>0.152764906174836</v>
      </c>
      <c r="KI109" s="0" t="n">
        <v>0.152221743938717</v>
      </c>
      <c r="KJ109" s="0" t="n">
        <v>0.259368482151449</v>
      </c>
      <c r="KK109" s="0" t="n">
        <v>0.171544464327054</v>
      </c>
      <c r="KL109" s="0" t="n">
        <v>0.249619104047705</v>
      </c>
      <c r="KM109" s="0" t="n">
        <v>0.227017587977266</v>
      </c>
      <c r="KN109" s="0" t="n">
        <v>0.225273211199941</v>
      </c>
      <c r="KO109" s="0" t="n">
        <v>0.158510062260876</v>
      </c>
      <c r="KP109" s="0" t="n">
        <v>0.166025984480843</v>
      </c>
      <c r="KQ109" s="0" t="n">
        <v>0.147557131119194</v>
      </c>
      <c r="KR109" s="0" t="n">
        <v>0.230358670898937</v>
      </c>
      <c r="KS109" s="0" t="n">
        <v>0.124589577744826</v>
      </c>
      <c r="KT109" s="0" t="n">
        <v>0.199278062914581</v>
      </c>
      <c r="KU109" s="0" t="n">
        <v>0.220553970664627</v>
      </c>
      <c r="KV109" s="0" t="n">
        <v>0.214378338351581</v>
      </c>
      <c r="KW109" s="0" t="n">
        <v>0.166206794642287</v>
      </c>
      <c r="KX109" s="0" t="n">
        <v>0.228060739227894</v>
      </c>
      <c r="KY109" s="0" t="n">
        <v>0.247884850945748</v>
      </c>
      <c r="KZ109" s="0" t="n">
        <v>0.212827526435329</v>
      </c>
      <c r="LA109" s="0" t="n">
        <v>0.245323408269429</v>
      </c>
      <c r="LB109" s="0" t="n">
        <v>0.179625226104847</v>
      </c>
      <c r="LC109" s="0" t="n">
        <v>0.17987765984567</v>
      </c>
      <c r="LD109" s="0" t="n">
        <v>0.159349858205374</v>
      </c>
      <c r="LE109" s="0" t="n">
        <v>0.161706373858347</v>
      </c>
      <c r="LF109" s="0" t="n">
        <v>0.189702755057176</v>
      </c>
      <c r="LG109" s="0" t="n">
        <v>0.178837982162197</v>
      </c>
      <c r="LH109" s="0" t="n">
        <v>0.201079759177989</v>
      </c>
      <c r="LI109" s="0" t="n">
        <v>0.18741234872992</v>
      </c>
      <c r="LJ109" s="0" t="n">
        <v>0.221150221645151</v>
      </c>
      <c r="LK109" s="0" t="n">
        <v>0.214956613526734</v>
      </c>
      <c r="LL109" s="0" t="n">
        <v>0.221640829310847</v>
      </c>
      <c r="LM109" s="0" t="n">
        <v>0.223646583063792</v>
      </c>
      <c r="LN109" s="0" t="n">
        <v>0.211182672411426</v>
      </c>
      <c r="LO109" s="0" t="n">
        <v>0.174495663063974</v>
      </c>
      <c r="LP109" s="0" t="n">
        <v>0.138986470555221</v>
      </c>
      <c r="LQ109" s="0" t="n">
        <v>0.232504318958112</v>
      </c>
      <c r="LR109" s="0" t="n">
        <v>0.197958533848704</v>
      </c>
      <c r="LS109" s="0" t="n">
        <v>0.24923676437785</v>
      </c>
      <c r="LT109" s="0" t="n">
        <v>0.167113844290215</v>
      </c>
      <c r="LU109" s="0" t="n">
        <v>0.13456504935955</v>
      </c>
      <c r="LV109" s="0" t="n">
        <v>0.126142180984723</v>
      </c>
      <c r="LW109" s="0" t="n">
        <v>0.174768064901975</v>
      </c>
      <c r="LX109" s="0" t="n">
        <v>0.257248051544133</v>
      </c>
      <c r="LY109" s="0" t="n">
        <v>0.142055295745047</v>
      </c>
      <c r="LZ109" s="0" t="n">
        <v>0.228627782681338</v>
      </c>
      <c r="MA109" s="0" t="n">
        <v>0.235046044382581</v>
      </c>
      <c r="MB109" s="0" t="n">
        <v>0.282552799502197</v>
      </c>
      <c r="MC109" s="0" t="n">
        <v>0.193637773109364</v>
      </c>
      <c r="MD109" s="0" t="n">
        <v>0.144215800063915</v>
      </c>
      <c r="ME109" s="0" t="n">
        <v>0.223092933649978</v>
      </c>
      <c r="MF109" s="0" t="n">
        <v>0.184509074166972</v>
      </c>
      <c r="MG109" s="0" t="n">
        <v>0.193640227035374</v>
      </c>
      <c r="MH109" s="0" t="n">
        <v>0.235107414824929</v>
      </c>
      <c r="MI109" s="0" t="n">
        <v>0.155354953818632</v>
      </c>
      <c r="MJ109" s="0" t="n">
        <v>0.121825932139388</v>
      </c>
      <c r="MK109" s="0" t="n">
        <v>0.137581223566044</v>
      </c>
      <c r="ML109" s="0" t="n">
        <v>0.128033492337114</v>
      </c>
      <c r="MM109" s="0" t="n">
        <v>0.155738949849901</v>
      </c>
      <c r="MN109" s="0" t="n">
        <v>0.0774614777885842</v>
      </c>
      <c r="MO109" s="0" t="n">
        <v>0.0826677928219165</v>
      </c>
      <c r="MP109" s="0" t="n">
        <v>0.216966211922348</v>
      </c>
      <c r="MQ109" s="0" t="n">
        <v>0.150893877155081</v>
      </c>
      <c r="MR109" s="0" t="n">
        <v>0.175579344842462</v>
      </c>
      <c r="MS109" s="0" t="n">
        <v>0.135434248480471</v>
      </c>
      <c r="MT109" s="0" t="n">
        <v>0.208234798654007</v>
      </c>
      <c r="MU109" s="0" t="n">
        <v>0.1686885059561</v>
      </c>
      <c r="MV109" s="0" t="n">
        <v>0.181432157820787</v>
      </c>
      <c r="MW109" s="0" t="n">
        <v>0.170255102397245</v>
      </c>
      <c r="MX109" s="0" t="n">
        <v>0.202696014918233</v>
      </c>
      <c r="MY109" s="0" t="n">
        <v>0.237387381317032</v>
      </c>
      <c r="MZ109" s="0" t="n">
        <v>0.10416532470799</v>
      </c>
      <c r="NA109" s="0" t="n">
        <v>0.159880043542448</v>
      </c>
      <c r="NB109" s="0" t="n">
        <v>0.138963724670305</v>
      </c>
      <c r="NC109" s="0" t="n">
        <v>0.135929378209539</v>
      </c>
      <c r="ND109" s="0" t="n">
        <v>0.194559051799705</v>
      </c>
      <c r="NE109" s="0" t="n">
        <v>0.205793014172358</v>
      </c>
      <c r="NF109" s="0" t="n">
        <v>0.309034457323119</v>
      </c>
      <c r="NG109" s="0" t="n">
        <v>0.229031019872542</v>
      </c>
      <c r="NH109" s="0" t="n">
        <v>0.145106220458988</v>
      </c>
      <c r="NI109" s="0" t="n">
        <v>0.188965873921623</v>
      </c>
      <c r="NJ109" s="0" t="n">
        <v>0.143825002704623</v>
      </c>
      <c r="NK109" s="0" t="n">
        <v>0.170061531264188</v>
      </c>
      <c r="NL109" s="0" t="n">
        <v>0.0639797123289168</v>
      </c>
      <c r="NM109" s="0" t="n">
        <v>0.286397002237065</v>
      </c>
      <c r="NN109" s="0" t="n">
        <v>0.178138250448972</v>
      </c>
      <c r="NO109" s="0" t="n">
        <v>0.198722568091893</v>
      </c>
      <c r="NP109" s="0" t="n">
        <v>0.190552155277292</v>
      </c>
      <c r="NQ109" s="0" t="n">
        <v>0.113827010266895</v>
      </c>
      <c r="NR109" s="0" t="n">
        <v>0.22683316488687</v>
      </c>
      <c r="NS109" s="0" t="n">
        <v>0.106304683416015</v>
      </c>
      <c r="NT109" s="0" t="n">
        <v>0.249190202519543</v>
      </c>
      <c r="NU109" s="0" t="n">
        <v>0.162639641074471</v>
      </c>
      <c r="NV109" s="0" t="n">
        <v>0.279182707403377</v>
      </c>
      <c r="NW109" s="0" t="n">
        <v>0.251658080375162</v>
      </c>
      <c r="NX109" s="0" t="n">
        <v>0.228099550552216</v>
      </c>
      <c r="NY109" s="0" t="n">
        <v>0.167500563647792</v>
      </c>
      <c r="NZ109" s="0" t="n">
        <v>0.142931095012432</v>
      </c>
      <c r="OA109" s="0" t="n">
        <v>0.124339014569865</v>
      </c>
      <c r="OB109" s="0" t="n">
        <v>0.164446586722751</v>
      </c>
      <c r="OC109" s="0" t="n">
        <v>0.0762306714165204</v>
      </c>
      <c r="OD109" s="0" t="n">
        <v>0.0450506601729351</v>
      </c>
      <c r="OE109" s="0" t="n">
        <v>0.173052229384297</v>
      </c>
      <c r="OF109" s="0" t="n">
        <v>0.182773257569553</v>
      </c>
      <c r="OG109" s="0" t="n">
        <v>0.145588714073468</v>
      </c>
      <c r="OH109" s="0" t="n">
        <v>0.0828629759385164</v>
      </c>
      <c r="OI109" s="0" t="n">
        <v>0.240186369793958</v>
      </c>
      <c r="OJ109" s="0" t="n">
        <v>0.162826213037051</v>
      </c>
      <c r="OK109" s="0" t="n">
        <v>0.177940265678607</v>
      </c>
      <c r="OL109" s="0" t="n">
        <v>0.270548387994759</v>
      </c>
      <c r="OM109" s="0" t="n">
        <v>0.182134064262034</v>
      </c>
      <c r="ON109" s="0" t="n">
        <v>0.0941246238469189</v>
      </c>
      <c r="OO109" s="0" t="n">
        <v>0.130868681678752</v>
      </c>
      <c r="OP109" s="0" t="n">
        <v>0.196628346815622</v>
      </c>
      <c r="OQ109" s="0" t="n">
        <v>0.149897267456964</v>
      </c>
      <c r="OR109" s="0" t="n">
        <v>0.123612906054316</v>
      </c>
      <c r="OS109" s="0" t="n">
        <v>0.12589734098207</v>
      </c>
      <c r="OT109" s="0" t="n">
        <v>0.109824750703272</v>
      </c>
      <c r="OU109" s="0" t="n">
        <v>0.149010591745342</v>
      </c>
      <c r="OV109" s="0" t="n">
        <v>0.153225168631569</v>
      </c>
      <c r="OW109" s="0" t="n">
        <v>0.226541004387328</v>
      </c>
      <c r="OX109" s="0" t="n">
        <v>0.0557942516852694</v>
      </c>
      <c r="OY109" s="0" t="n">
        <v>0.162313592170531</v>
      </c>
      <c r="OZ109" s="0" t="n">
        <v>0.215948915580371</v>
      </c>
      <c r="PA109" s="0" t="n">
        <v>0.156038452153548</v>
      </c>
      <c r="PB109" s="0" t="n">
        <v>0.0982342917868155</v>
      </c>
      <c r="PC109" s="0" t="n">
        <v>0.17600264108311</v>
      </c>
      <c r="PD109" s="0" t="n">
        <v>0.135285213613951</v>
      </c>
      <c r="PE109" s="0" t="n">
        <v>0.276246755038803</v>
      </c>
      <c r="PF109" s="0" t="n">
        <v>0.148384645998347</v>
      </c>
      <c r="PG109" s="0" t="n">
        <v>0.185495901819566</v>
      </c>
      <c r="PH109" s="0" t="n">
        <v>0.147652558003807</v>
      </c>
      <c r="PI109" s="0" t="n">
        <v>0.157877871150088</v>
      </c>
      <c r="PJ109" s="0" t="n">
        <v>0.159562077595803</v>
      </c>
      <c r="PK109" s="0" t="n">
        <v>0.106357585781062</v>
      </c>
      <c r="PL109" s="0" t="n">
        <v>0.161834205428037</v>
      </c>
      <c r="PM109" s="0" t="n">
        <v>0.101059632770164</v>
      </c>
      <c r="PN109" s="0" t="n">
        <v>0.115382058539819</v>
      </c>
      <c r="PO109" s="0" t="n">
        <v>0.163223945433237</v>
      </c>
      <c r="PP109" s="0" t="n">
        <v>0.185413996045606</v>
      </c>
      <c r="PQ109" s="0" t="n">
        <v>0.190014996536794</v>
      </c>
      <c r="PR109" s="0" t="n">
        <v>0.198865978036531</v>
      </c>
      <c r="PS109" s="0" t="n">
        <v>0.20370518131413</v>
      </c>
      <c r="PT109" s="0" t="n">
        <v>0.161614087152722</v>
      </c>
      <c r="PU109" s="0" t="n">
        <v>0.190342218082991</v>
      </c>
      <c r="PV109" s="0" t="n">
        <v>0.102867351948263</v>
      </c>
      <c r="PW109" s="0" t="n">
        <v>0.198469879702479</v>
      </c>
      <c r="PX109" s="0" t="n">
        <v>0.229402381188332</v>
      </c>
      <c r="PY109" s="0" t="n">
        <v>0.133020963462223</v>
      </c>
      <c r="PZ109" s="0" t="n">
        <v>0.144823630357618</v>
      </c>
      <c r="QA109" s="0" t="n">
        <v>0.188695844331179</v>
      </c>
      <c r="QB109" s="0" t="n">
        <v>0.108344201597432</v>
      </c>
      <c r="QC109" s="0" t="n">
        <v>0.235813887219964</v>
      </c>
      <c r="QD109" s="0" t="n">
        <v>0.254434962298429</v>
      </c>
      <c r="QE109" s="0" t="n">
        <v>0.193993328809544</v>
      </c>
      <c r="QF109" s="0" t="n">
        <v>0.122065936588079</v>
      </c>
      <c r="QG109" s="0" t="n">
        <v>0.171143376181563</v>
      </c>
      <c r="QH109" s="0" t="n">
        <v>0.18478699434388</v>
      </c>
      <c r="QI109" s="0" t="n">
        <v>0.201004649257848</v>
      </c>
      <c r="QJ109" s="0" t="n">
        <v>0.14592109320742</v>
      </c>
      <c r="QK109" s="0" t="n">
        <v>0.184193838312647</v>
      </c>
      <c r="QL109" s="0" t="n">
        <v>0.160240331127898</v>
      </c>
      <c r="QM109" s="0" t="n">
        <v>0.202469747586995</v>
      </c>
      <c r="QN109" s="0" t="n">
        <v>0.193804785203617</v>
      </c>
      <c r="QO109" s="0" t="n">
        <v>0.126878092991923</v>
      </c>
      <c r="QP109" s="0" t="n">
        <v>0.17100379470227</v>
      </c>
      <c r="QQ109" s="0" t="n">
        <v>0.291006148583217</v>
      </c>
      <c r="QR109" s="0" t="n">
        <v>0.200865062010317</v>
      </c>
      <c r="QS109" s="0" t="n">
        <v>0.13792907904882</v>
      </c>
      <c r="QT109" s="0" t="n">
        <v>0.194805672867176</v>
      </c>
      <c r="QU109" s="0" t="n">
        <v>0.221642899967614</v>
      </c>
    </row>
    <row r="110" customFormat="false" ht="15" hidden="false" customHeight="false" outlineLevel="0" collapsed="false">
      <c r="A110" s="1" t="s">
        <v>570</v>
      </c>
      <c r="B110" s="0" t="n">
        <v>0.211747610605502</v>
      </c>
      <c r="C110" s="0" t="n">
        <v>0.23032802626582</v>
      </c>
      <c r="D110" s="0" t="n">
        <v>0.228490387287768</v>
      </c>
      <c r="E110" s="0" t="n">
        <v>0.290831421073566</v>
      </c>
      <c r="F110" s="0" t="n">
        <v>0.266275834078039</v>
      </c>
      <c r="G110" s="0" t="n">
        <v>0.200607530437097</v>
      </c>
      <c r="H110" s="0" t="n">
        <v>0.321000332328314</v>
      </c>
      <c r="I110" s="0" t="n">
        <v>0.274538021540982</v>
      </c>
      <c r="J110" s="0" t="n">
        <v>0.302434159138994</v>
      </c>
      <c r="K110" s="0" t="n">
        <v>0.271170311503702</v>
      </c>
      <c r="L110" s="0" t="n">
        <v>0.354533001367135</v>
      </c>
      <c r="M110" s="0" t="n">
        <v>0.196970841082354</v>
      </c>
      <c r="N110" s="0" t="n">
        <v>0.21704805950134</v>
      </c>
      <c r="O110" s="0" t="n">
        <v>0.127362670117348</v>
      </c>
      <c r="P110" s="0" t="n">
        <v>0.150942672277914</v>
      </c>
      <c r="Q110" s="0" t="n">
        <v>0.363856297103873</v>
      </c>
      <c r="R110" s="0" t="n">
        <v>0.223262958096151</v>
      </c>
      <c r="S110" s="0" t="n">
        <v>0.21144443103149</v>
      </c>
      <c r="T110" s="0" t="n">
        <v>0.198902969409316</v>
      </c>
      <c r="U110" s="0" t="n">
        <v>0.255462127056667</v>
      </c>
      <c r="V110" s="0" t="n">
        <v>0.278467746084723</v>
      </c>
      <c r="W110" s="0" t="n">
        <v>0.222964903492074</v>
      </c>
      <c r="X110" s="0" t="n">
        <v>0.144275908169009</v>
      </c>
      <c r="Y110" s="0" t="n">
        <v>0.250524280008777</v>
      </c>
      <c r="Z110" s="0" t="n">
        <v>0.249945170893723</v>
      </c>
      <c r="AA110" s="0" t="n">
        <v>0.27728762399887</v>
      </c>
      <c r="AB110" s="0" t="n">
        <v>0.356928270095063</v>
      </c>
      <c r="AC110" s="0" t="n">
        <v>0.254564577528072</v>
      </c>
      <c r="AD110" s="0" t="n">
        <v>0.23211312506085</v>
      </c>
      <c r="AE110" s="0" t="n">
        <v>0.253342592838209</v>
      </c>
      <c r="AF110" s="0" t="n">
        <v>0.258956972564505</v>
      </c>
      <c r="AG110" s="0" t="n">
        <v>0.249039205428123</v>
      </c>
      <c r="AH110" s="0" t="n">
        <v>0.257259711150695</v>
      </c>
      <c r="AI110" s="0" t="n">
        <v>0.281887246757236</v>
      </c>
      <c r="AJ110" s="0" t="n">
        <v>0.215517707136576</v>
      </c>
      <c r="AK110" s="0" t="n">
        <v>0.253354619258722</v>
      </c>
      <c r="AL110" s="0" t="n">
        <v>0.21434135215941</v>
      </c>
      <c r="AM110" s="0" t="n">
        <v>0.295986383636317</v>
      </c>
      <c r="AN110" s="0" t="n">
        <v>0.209210712755222</v>
      </c>
      <c r="AO110" s="0" t="n">
        <v>0.284844585769723</v>
      </c>
      <c r="AP110" s="0" t="n">
        <v>0.251689800901326</v>
      </c>
      <c r="AQ110" s="0" t="n">
        <v>0.246996636090253</v>
      </c>
      <c r="AR110" s="0" t="n">
        <v>0.227848478945662</v>
      </c>
      <c r="AS110" s="0" t="n">
        <v>0.308420894737185</v>
      </c>
      <c r="AT110" s="0" t="n">
        <v>0.300905161999099</v>
      </c>
      <c r="AU110" s="0" t="n">
        <v>0.250537915994259</v>
      </c>
      <c r="AV110" s="0" t="n">
        <v>0.246554747298772</v>
      </c>
      <c r="AW110" s="0" t="n">
        <v>0.153478834018703</v>
      </c>
      <c r="AX110" s="0" t="n">
        <v>0.259397682551634</v>
      </c>
      <c r="AY110" s="0" t="n">
        <v>0.200126058114876</v>
      </c>
      <c r="AZ110" s="0" t="n">
        <v>0.261614476770128</v>
      </c>
      <c r="BA110" s="0" t="n">
        <v>0.280439427694909</v>
      </c>
      <c r="BB110" s="0" t="n">
        <v>0.274163027937405</v>
      </c>
      <c r="BC110" s="0" t="n">
        <v>0.310272328370058</v>
      </c>
      <c r="BD110" s="0" t="n">
        <v>0.270684375226618</v>
      </c>
      <c r="BE110" s="0" t="n">
        <v>0.203735936204829</v>
      </c>
      <c r="BF110" s="0" t="n">
        <v>0.195012133152365</v>
      </c>
      <c r="BG110" s="0" t="n">
        <v>0.232753100095322</v>
      </c>
      <c r="BH110" s="0" t="n">
        <v>0.27912424039018</v>
      </c>
      <c r="BI110" s="0" t="n">
        <v>0.193940710469345</v>
      </c>
      <c r="BJ110" s="0" t="n">
        <v>0.331079507517113</v>
      </c>
      <c r="BK110" s="0" t="n">
        <v>0.258671128239171</v>
      </c>
      <c r="BL110" s="0" t="n">
        <v>0.216614600712208</v>
      </c>
      <c r="BM110" s="0" t="n">
        <v>0.163916034311702</v>
      </c>
      <c r="BN110" s="0" t="n">
        <v>0.232886614682039</v>
      </c>
      <c r="BO110" s="0" t="n">
        <v>0.226453460291209</v>
      </c>
      <c r="BP110" s="0" t="n">
        <v>0.276084307291956</v>
      </c>
      <c r="BQ110" s="0" t="n">
        <v>0.219546634125021</v>
      </c>
      <c r="BR110" s="0" t="n">
        <v>0.217220411032154</v>
      </c>
      <c r="BS110" s="0" t="n">
        <v>0.31166055310195</v>
      </c>
      <c r="BT110" s="0" t="n">
        <v>0.315099907002029</v>
      </c>
      <c r="BU110" s="0" t="n">
        <v>0.238331281580639</v>
      </c>
      <c r="BV110" s="0" t="n">
        <v>0.184326422105779</v>
      </c>
      <c r="BW110" s="0" t="n">
        <v>0.117065941771408</v>
      </c>
      <c r="BX110" s="0" t="n">
        <v>0.182896115393425</v>
      </c>
      <c r="BY110" s="0" t="n">
        <v>0.244685339099643</v>
      </c>
      <c r="BZ110" s="0" t="n">
        <v>0.26188843756496</v>
      </c>
      <c r="CA110" s="0" t="n">
        <v>0.166923717588852</v>
      </c>
      <c r="CB110" s="0" t="n">
        <v>0.356671958019121</v>
      </c>
      <c r="CC110" s="0" t="n">
        <v>0.236169729617201</v>
      </c>
      <c r="CD110" s="0" t="n">
        <v>0.161829624134855</v>
      </c>
      <c r="CE110" s="0" t="n">
        <v>0.253412704770748</v>
      </c>
      <c r="CF110" s="0" t="n">
        <v>0.295177867819103</v>
      </c>
      <c r="CG110" s="0" t="n">
        <v>0.262982379875563</v>
      </c>
      <c r="CH110" s="0" t="n">
        <v>0.332938611567296</v>
      </c>
      <c r="CI110" s="0" t="n">
        <v>0.207412550583667</v>
      </c>
      <c r="CJ110" s="0" t="n">
        <v>0.202971339702824</v>
      </c>
      <c r="CK110" s="0" t="n">
        <v>0.165044756973567</v>
      </c>
      <c r="CL110" s="0" t="n">
        <v>0.244331222927422</v>
      </c>
      <c r="CM110" s="0" t="n">
        <v>0.197822605366021</v>
      </c>
      <c r="CN110" s="0" t="n">
        <v>0.200261927279185</v>
      </c>
      <c r="CO110" s="0" t="n">
        <v>0.264254944348237</v>
      </c>
      <c r="CP110" s="0" t="n">
        <v>0.176671971500048</v>
      </c>
      <c r="CQ110" s="0" t="n">
        <v>0.194103480410067</v>
      </c>
      <c r="CR110" s="0" t="n">
        <v>0.357948817036926</v>
      </c>
      <c r="CS110" s="0" t="n">
        <v>0.210253324609361</v>
      </c>
      <c r="CT110" s="0" t="n">
        <v>0.276700150753109</v>
      </c>
      <c r="CU110" s="0" t="n">
        <v>0.203050645912184</v>
      </c>
      <c r="CV110" s="0" t="n">
        <v>0.185824104633892</v>
      </c>
      <c r="CW110" s="0" t="n">
        <v>0.28539560752686</v>
      </c>
      <c r="CX110" s="0" t="n">
        <v>0.328269899090035</v>
      </c>
      <c r="CY110" s="0" t="n">
        <v>0.280776829519403</v>
      </c>
      <c r="CZ110" s="0" t="n">
        <v>0.303160254212217</v>
      </c>
      <c r="DA110" s="0" t="n">
        <v>0.165786307302482</v>
      </c>
      <c r="DB110" s="0" t="n">
        <v>0.255225492194515</v>
      </c>
      <c r="DC110" s="0" t="n">
        <v>0.234259123544409</v>
      </c>
      <c r="DD110" s="0" t="n">
        <v>0.25975320990963</v>
      </c>
      <c r="DE110" s="0" t="n">
        <v>0.166754747925193</v>
      </c>
      <c r="DF110" s="0" t="n">
        <v>0.300936715408584</v>
      </c>
      <c r="DG110" s="0" t="n">
        <v>0.248590464392018</v>
      </c>
      <c r="DH110" s="0" t="n">
        <v>0.228959916647258</v>
      </c>
      <c r="DI110" s="0" t="n">
        <v>0.17844648955618</v>
      </c>
      <c r="DJ110" s="0" t="n">
        <v>0.184207998580915</v>
      </c>
      <c r="DK110" s="0" t="n">
        <v>0.155336465334195</v>
      </c>
      <c r="DL110" s="0" t="n">
        <v>0.231601670376809</v>
      </c>
      <c r="DM110" s="0" t="n">
        <v>0.344891158477964</v>
      </c>
      <c r="DN110" s="0" t="n">
        <v>0.292758303409622</v>
      </c>
      <c r="DO110" s="0" t="n">
        <v>0.215523261732724</v>
      </c>
      <c r="DP110" s="0" t="n">
        <v>0.208376638812106</v>
      </c>
      <c r="DQ110" s="0" t="n">
        <v>0.30031109486083</v>
      </c>
      <c r="DR110" s="0" t="n">
        <v>0.199336729639099</v>
      </c>
      <c r="DS110" s="0" t="n">
        <v>0.217683990781631</v>
      </c>
      <c r="DT110" s="0" t="n">
        <v>0.223467874371195</v>
      </c>
      <c r="DU110" s="0" t="n">
        <v>0.254061595040303</v>
      </c>
      <c r="DV110" s="0" t="n">
        <v>0.225078489754883</v>
      </c>
      <c r="DW110" s="0" t="n">
        <v>0.21917877290684</v>
      </c>
      <c r="DX110" s="0" t="n">
        <v>0.23941571453679</v>
      </c>
      <c r="DY110" s="0" t="n">
        <v>0.25195866985678</v>
      </c>
      <c r="DZ110" s="0" t="n">
        <v>0.175996573665778</v>
      </c>
      <c r="EA110" s="0" t="n">
        <v>0.252891777162703</v>
      </c>
      <c r="EB110" s="0" t="n">
        <v>0.107031938283677</v>
      </c>
      <c r="EC110" s="0" t="n">
        <v>0.367334371708203</v>
      </c>
      <c r="ED110" s="0" t="n">
        <v>0.269568586263132</v>
      </c>
      <c r="EE110" s="0" t="n">
        <v>0.21693106732248</v>
      </c>
      <c r="EF110" s="0" t="n">
        <v>0.184670837537735</v>
      </c>
      <c r="EG110" s="0" t="n">
        <v>0.17933644316388</v>
      </c>
      <c r="EH110" s="0" t="n">
        <v>0.235597155297057</v>
      </c>
      <c r="EI110" s="0" t="n">
        <v>0.296124184839702</v>
      </c>
      <c r="EJ110" s="0" t="n">
        <v>0.27239686035132</v>
      </c>
      <c r="EK110" s="0" t="n">
        <v>0.231567996586741</v>
      </c>
      <c r="EL110" s="0" t="n">
        <v>0.142783014596953</v>
      </c>
      <c r="EM110" s="0" t="n">
        <v>0.165934827205555</v>
      </c>
      <c r="EN110" s="0" t="n">
        <v>0.190749726791758</v>
      </c>
      <c r="EO110" s="0" t="n">
        <v>0.229431135469914</v>
      </c>
      <c r="EP110" s="0" t="n">
        <v>0.354063120052247</v>
      </c>
      <c r="EQ110" s="0" t="n">
        <v>0.269522185834887</v>
      </c>
      <c r="ER110" s="0" t="n">
        <v>0.236421270074799</v>
      </c>
      <c r="ES110" s="0" t="n">
        <v>0.285896675711302</v>
      </c>
      <c r="ET110" s="0" t="n">
        <v>0.213898521911983</v>
      </c>
      <c r="EU110" s="0" t="n">
        <v>0.216878311207982</v>
      </c>
      <c r="EV110" s="0" t="n">
        <v>0.273198576827084</v>
      </c>
      <c r="EW110" s="0" t="n">
        <v>0.165248468427774</v>
      </c>
      <c r="EX110" s="0" t="n">
        <v>0.366408470301788</v>
      </c>
      <c r="EY110" s="0" t="n">
        <v>0.247159087786113</v>
      </c>
      <c r="EZ110" s="0" t="n">
        <v>0.341380166348787</v>
      </c>
      <c r="FA110" s="0" t="n">
        <v>0.15264015751273</v>
      </c>
      <c r="FB110" s="0" t="n">
        <v>0.293923216817166</v>
      </c>
      <c r="FC110" s="0" t="n">
        <v>0.283336350985687</v>
      </c>
      <c r="FD110" s="0" t="n">
        <v>0.225468024493878</v>
      </c>
      <c r="FE110" s="0" t="n">
        <v>0.293762957555486</v>
      </c>
      <c r="FF110" s="0" t="n">
        <v>0.277989480697196</v>
      </c>
      <c r="FG110" s="0" t="n">
        <v>0.264226768644091</v>
      </c>
      <c r="FH110" s="0" t="n">
        <v>0.298336376866381</v>
      </c>
      <c r="FI110" s="0" t="n">
        <v>0.268624323976996</v>
      </c>
      <c r="FJ110" s="0" t="n">
        <v>0.242760724696225</v>
      </c>
      <c r="FK110" s="0" t="n">
        <v>0.180707639194887</v>
      </c>
      <c r="FL110" s="0" t="n">
        <v>0.277531645862924</v>
      </c>
      <c r="FM110" s="0" t="n">
        <v>0.204672591657567</v>
      </c>
      <c r="FN110" s="0" t="n">
        <v>0.271141157443323</v>
      </c>
      <c r="FO110" s="0" t="n">
        <v>0.185504315369</v>
      </c>
      <c r="FP110" s="0" t="n">
        <v>0.175109987097856</v>
      </c>
      <c r="FQ110" s="0" t="n">
        <v>0.157093601654041</v>
      </c>
      <c r="FR110" s="0" t="n">
        <v>0.178386061480063</v>
      </c>
      <c r="FS110" s="0" t="n">
        <v>0.125504826963468</v>
      </c>
      <c r="FT110" s="0" t="n">
        <v>0.181367010823958</v>
      </c>
      <c r="FU110" s="0" t="n">
        <v>0.202856922383463</v>
      </c>
      <c r="FV110" s="0" t="n">
        <v>0.319118954235945</v>
      </c>
      <c r="FW110" s="0" t="n">
        <v>0.211546764948888</v>
      </c>
      <c r="FX110" s="0" t="n">
        <v>0.206859593095384</v>
      </c>
      <c r="FY110" s="0" t="n">
        <v>0.240335706677097</v>
      </c>
      <c r="FZ110" s="0" t="n">
        <v>0.154061831641323</v>
      </c>
      <c r="GA110" s="0" t="n">
        <v>0.255619828297669</v>
      </c>
      <c r="GB110" s="0" t="n">
        <v>0.144459131249526</v>
      </c>
      <c r="GC110" s="0" t="n">
        <v>0.26703016985155</v>
      </c>
      <c r="GD110" s="0" t="n">
        <v>0.271815082262145</v>
      </c>
      <c r="GE110" s="0" t="n">
        <v>0.244463279053614</v>
      </c>
      <c r="GF110" s="0" t="n">
        <v>0.199795227957265</v>
      </c>
      <c r="GG110" s="0" t="n">
        <v>0.229742210326077</v>
      </c>
      <c r="GH110" s="0" t="n">
        <v>0.282264383393282</v>
      </c>
      <c r="GI110" s="0" t="n">
        <v>0.185292074005542</v>
      </c>
      <c r="GJ110" s="0" t="n">
        <v>0.166919735696563</v>
      </c>
      <c r="GK110" s="0" t="n">
        <v>0.194982515460357</v>
      </c>
      <c r="GL110" s="0" t="n">
        <v>0.289568206707121</v>
      </c>
      <c r="GM110" s="0" t="n">
        <v>0.277439487534315</v>
      </c>
      <c r="GN110" s="0" t="n">
        <v>0.234985505415599</v>
      </c>
      <c r="GO110" s="0" t="n">
        <v>0.283192449495554</v>
      </c>
      <c r="GP110" s="0" t="n">
        <v>0.232616714200374</v>
      </c>
      <c r="GQ110" s="0" t="n">
        <v>0.210588311724</v>
      </c>
      <c r="GR110" s="0" t="n">
        <v>0.285718100461906</v>
      </c>
      <c r="GS110" s="0" t="n">
        <v>0.232539908576457</v>
      </c>
      <c r="GT110" s="0" t="n">
        <v>0.250658909740265</v>
      </c>
      <c r="GU110" s="0" t="n">
        <v>0.189547225023336</v>
      </c>
      <c r="GV110" s="0" t="n">
        <v>0.227248166372612</v>
      </c>
      <c r="GW110" s="0" t="n">
        <v>0.176057282539072</v>
      </c>
      <c r="GX110" s="0" t="n">
        <v>0.158853756662543</v>
      </c>
      <c r="GY110" s="0" t="n">
        <v>0.248947967973439</v>
      </c>
      <c r="GZ110" s="0" t="n">
        <v>0.171907103051668</v>
      </c>
      <c r="HA110" s="0" t="n">
        <v>0.272776170151309</v>
      </c>
      <c r="HB110" s="0" t="n">
        <v>0.257745608783155</v>
      </c>
      <c r="HC110" s="0" t="n">
        <v>0.271941616460067</v>
      </c>
      <c r="HD110" s="0" t="n">
        <v>0.211193167956774</v>
      </c>
      <c r="HE110" s="0" t="n">
        <v>0.214713946166151</v>
      </c>
      <c r="HF110" s="0" t="n">
        <v>0.227242205346041</v>
      </c>
      <c r="HG110" s="0" t="n">
        <v>0.242465452467005</v>
      </c>
      <c r="HH110" s="0" t="n">
        <v>0.261949721480766</v>
      </c>
      <c r="HI110" s="0" t="n">
        <v>0.179729931819232</v>
      </c>
      <c r="HJ110" s="0" t="n">
        <v>0.304534482894609</v>
      </c>
      <c r="HK110" s="0" t="n">
        <v>0.186244782362839</v>
      </c>
      <c r="HL110" s="0" t="n">
        <v>0.162052697266721</v>
      </c>
      <c r="HM110" s="0" t="n">
        <v>0.157901801179532</v>
      </c>
      <c r="HN110" s="0" t="n">
        <v>0.27471841619567</v>
      </c>
      <c r="HO110" s="0" t="n">
        <v>0.222248052630605</v>
      </c>
      <c r="HP110" s="0" t="n">
        <v>0.201470658431871</v>
      </c>
      <c r="HQ110" s="0" t="n">
        <v>0.333825939551758</v>
      </c>
      <c r="HR110" s="0" t="n">
        <v>0.09555486759085</v>
      </c>
      <c r="HS110" s="0" t="n">
        <v>0.270588680023759</v>
      </c>
      <c r="HT110" s="0" t="n">
        <v>0.265837870941242</v>
      </c>
      <c r="HU110" s="0" t="n">
        <v>0.365874497503073</v>
      </c>
      <c r="HV110" s="0" t="n">
        <v>0.236086010437714</v>
      </c>
      <c r="HW110" s="0" t="n">
        <v>0.331979674650519</v>
      </c>
      <c r="HX110" s="0" t="n">
        <v>0.384918826940316</v>
      </c>
      <c r="HY110" s="0" t="n">
        <v>0.211019365136168</v>
      </c>
      <c r="HZ110" s="0" t="n">
        <v>0.224255994153504</v>
      </c>
      <c r="IA110" s="0" t="n">
        <v>0.199395977498448</v>
      </c>
      <c r="IB110" s="0" t="n">
        <v>0.252008194640773</v>
      </c>
      <c r="IC110" s="0" t="n">
        <v>0.258707789657135</v>
      </c>
      <c r="ID110" s="0" t="n">
        <v>0.186000089595843</v>
      </c>
      <c r="IE110" s="0" t="n">
        <v>0.0868939806083766</v>
      </c>
      <c r="IF110" s="0" t="n">
        <v>0.23377878362358</v>
      </c>
      <c r="IG110" s="0" t="n">
        <v>0.214443619278846</v>
      </c>
      <c r="IH110" s="0" t="n">
        <v>0.222034164594917</v>
      </c>
      <c r="II110" s="0" t="n">
        <v>0.112587919785</v>
      </c>
      <c r="IJ110" s="0" t="n">
        <v>0.210072519957045</v>
      </c>
      <c r="IK110" s="0" t="n">
        <v>0.332478705627257</v>
      </c>
      <c r="IL110" s="0" t="n">
        <v>0.278901291416864</v>
      </c>
      <c r="IM110" s="0" t="n">
        <v>0.229367737242387</v>
      </c>
      <c r="IN110" s="0" t="n">
        <v>0.207171355338444</v>
      </c>
      <c r="IO110" s="0" t="n">
        <v>0.265385410817071</v>
      </c>
      <c r="IP110" s="0" t="n">
        <v>0.226757883503993</v>
      </c>
      <c r="IQ110" s="0" t="n">
        <v>0.297606408649728</v>
      </c>
      <c r="IR110" s="0" t="n">
        <v>0.259479159046209</v>
      </c>
      <c r="IS110" s="0" t="n">
        <v>0.13701795867095</v>
      </c>
      <c r="IT110" s="0" t="n">
        <v>0.322607722853738</v>
      </c>
      <c r="IU110" s="0" t="n">
        <v>0.2470478704891</v>
      </c>
      <c r="IV110" s="0" t="n">
        <v>0.194933500124769</v>
      </c>
      <c r="IW110" s="0" t="n">
        <v>0.249893296102864</v>
      </c>
      <c r="IX110" s="0" t="n">
        <v>0.223570810615256</v>
      </c>
      <c r="IY110" s="0" t="n">
        <v>0.279720588353783</v>
      </c>
      <c r="IZ110" s="0" t="n">
        <v>0.20784747840478</v>
      </c>
      <c r="JA110" s="0" t="n">
        <v>0.206538321508805</v>
      </c>
      <c r="JB110" s="0" t="n">
        <v>0.243903839628567</v>
      </c>
      <c r="JC110" s="0" t="n">
        <v>0.261920243513074</v>
      </c>
      <c r="JD110" s="0" t="n">
        <v>0.252865606316819</v>
      </c>
      <c r="JE110" s="0" t="n">
        <v>0.190876040077663</v>
      </c>
      <c r="JF110" s="0" t="n">
        <v>0.311637230557547</v>
      </c>
      <c r="JG110" s="0" t="n">
        <v>0.313405804115677</v>
      </c>
      <c r="JH110" s="0" t="n">
        <v>0.244532725936387</v>
      </c>
      <c r="JI110" s="0" t="n">
        <v>0.320282699833675</v>
      </c>
      <c r="JJ110" s="0" t="n">
        <v>0.183897403857875</v>
      </c>
      <c r="JK110" s="0" t="n">
        <v>0.148125551873466</v>
      </c>
      <c r="JL110" s="0" t="n">
        <v>0.151430702649367</v>
      </c>
      <c r="JM110" s="0" t="n">
        <v>0.248841496049469</v>
      </c>
      <c r="JN110" s="0" t="n">
        <v>0.252867424747791</v>
      </c>
      <c r="JO110" s="0" t="n">
        <v>0.216371305950478</v>
      </c>
      <c r="JP110" s="0" t="n">
        <v>0.259424863056512</v>
      </c>
      <c r="JQ110" s="0" t="n">
        <v>0.186524025354531</v>
      </c>
      <c r="JR110" s="0" t="n">
        <v>0.250908578610872</v>
      </c>
      <c r="JS110" s="0" t="n">
        <v>0.204892690055351</v>
      </c>
      <c r="JT110" s="0" t="n">
        <v>0.174889356937426</v>
      </c>
      <c r="JU110" s="0" t="n">
        <v>0.228572577192066</v>
      </c>
      <c r="JV110" s="0" t="n">
        <v>0.201147527146355</v>
      </c>
      <c r="JW110" s="0" t="n">
        <v>0.197877960095572</v>
      </c>
      <c r="JX110" s="0" t="n">
        <v>0.218862508815266</v>
      </c>
      <c r="JY110" s="0" t="n">
        <v>0.322882810467837</v>
      </c>
      <c r="JZ110" s="0" t="n">
        <v>0.2400095485806</v>
      </c>
      <c r="KA110" s="0" t="n">
        <v>0.332448241994982</v>
      </c>
      <c r="KB110" s="0" t="n">
        <v>0.271637679607208</v>
      </c>
      <c r="KC110" s="0" t="n">
        <v>0.161504549366495</v>
      </c>
      <c r="KD110" s="0" t="n">
        <v>0.21305795620645</v>
      </c>
      <c r="KE110" s="0" t="n">
        <v>0.222431998063638</v>
      </c>
      <c r="KF110" s="0" t="n">
        <v>0.18333235521515</v>
      </c>
      <c r="KG110" s="0" t="n">
        <v>0.236294034013209</v>
      </c>
      <c r="KH110" s="0" t="n">
        <v>0.230533107177359</v>
      </c>
      <c r="KI110" s="0" t="n">
        <v>0.207058965515835</v>
      </c>
      <c r="KJ110" s="0" t="n">
        <v>0.229892818993217</v>
      </c>
      <c r="KK110" s="0" t="n">
        <v>0.228690775174851</v>
      </c>
      <c r="KL110" s="0" t="n">
        <v>0.194420906862807</v>
      </c>
      <c r="KM110" s="0" t="n">
        <v>0.131856547458273</v>
      </c>
      <c r="KN110" s="0" t="n">
        <v>0.260112758051931</v>
      </c>
      <c r="KO110" s="0" t="n">
        <v>0.152698732427001</v>
      </c>
      <c r="KP110" s="0" t="n">
        <v>0.201515075773577</v>
      </c>
      <c r="KQ110" s="0" t="n">
        <v>0.167987983607785</v>
      </c>
      <c r="KR110" s="0" t="n">
        <v>0.178391626055874</v>
      </c>
      <c r="KS110" s="0" t="n">
        <v>0.1415554895476</v>
      </c>
      <c r="KT110" s="0" t="n">
        <v>0.183861981705061</v>
      </c>
      <c r="KU110" s="0" t="n">
        <v>0.169927146688418</v>
      </c>
      <c r="KV110" s="0" t="n">
        <v>0.263538691803598</v>
      </c>
      <c r="KW110" s="0" t="n">
        <v>0.131797403422038</v>
      </c>
      <c r="KX110" s="0" t="n">
        <v>0.266476781469935</v>
      </c>
      <c r="KY110" s="0" t="n">
        <v>0.155142646789534</v>
      </c>
      <c r="KZ110" s="0" t="n">
        <v>0.230533114104391</v>
      </c>
      <c r="LA110" s="0" t="n">
        <v>0.133695737052683</v>
      </c>
      <c r="LB110" s="0" t="n">
        <v>0.270893503278975</v>
      </c>
      <c r="LC110" s="0" t="n">
        <v>0.147130502306443</v>
      </c>
      <c r="LD110" s="0" t="n">
        <v>0.259569815289991</v>
      </c>
      <c r="LE110" s="0" t="n">
        <v>0.242299366885612</v>
      </c>
      <c r="LF110" s="0" t="n">
        <v>0.228923051722369</v>
      </c>
      <c r="LG110" s="0" t="n">
        <v>0.235380954730695</v>
      </c>
      <c r="LH110" s="0" t="n">
        <v>0.273828120841427</v>
      </c>
      <c r="LI110" s="0" t="n">
        <v>0.244670283677735</v>
      </c>
      <c r="LJ110" s="0" t="n">
        <v>0.119389273456449</v>
      </c>
      <c r="LK110" s="0" t="n">
        <v>0.329156967317775</v>
      </c>
      <c r="LL110" s="0" t="n">
        <v>0.22339568821252</v>
      </c>
      <c r="LM110" s="0" t="n">
        <v>0.134418925769559</v>
      </c>
      <c r="LN110" s="0" t="n">
        <v>0.249405375717192</v>
      </c>
      <c r="LO110" s="0" t="n">
        <v>0.164180016703919</v>
      </c>
      <c r="LP110" s="0" t="n">
        <v>0.297235774805776</v>
      </c>
      <c r="LQ110" s="0" t="n">
        <v>0.281087469240328</v>
      </c>
      <c r="LR110" s="0" t="n">
        <v>0.154092154718553</v>
      </c>
      <c r="LS110" s="0" t="n">
        <v>0.251062270141513</v>
      </c>
      <c r="LT110" s="0" t="n">
        <v>0.118649292811838</v>
      </c>
      <c r="LU110" s="0" t="n">
        <v>0.230085487759755</v>
      </c>
      <c r="LV110" s="0" t="n">
        <v>0.334778719519083</v>
      </c>
      <c r="LW110" s="0" t="n">
        <v>0.204463721701335</v>
      </c>
      <c r="LX110" s="0" t="n">
        <v>0.201223262874532</v>
      </c>
      <c r="LY110" s="0" t="n">
        <v>0.137072871471063</v>
      </c>
      <c r="LZ110" s="0" t="n">
        <v>0.219650611429841</v>
      </c>
      <c r="MA110" s="0" t="n">
        <v>0.187777844081386</v>
      </c>
      <c r="MB110" s="0" t="n">
        <v>0.0554439067545139</v>
      </c>
      <c r="MC110" s="0" t="n">
        <v>0.208041546355457</v>
      </c>
      <c r="MD110" s="0" t="n">
        <v>0.144639853391249</v>
      </c>
      <c r="ME110" s="0" t="n">
        <v>0.315609607498603</v>
      </c>
      <c r="MF110" s="0" t="n">
        <v>0.197951116752446</v>
      </c>
      <c r="MG110" s="0" t="n">
        <v>0.138890141466856</v>
      </c>
      <c r="MH110" s="0" t="n">
        <v>0.15071131139676</v>
      </c>
      <c r="MI110" s="0" t="n">
        <v>0.129466846916846</v>
      </c>
      <c r="MJ110" s="0" t="n">
        <v>0.134046536404737</v>
      </c>
      <c r="MK110" s="0" t="n">
        <v>0.166189652409457</v>
      </c>
      <c r="ML110" s="0" t="n">
        <v>0.184918827344457</v>
      </c>
      <c r="MM110" s="0" t="n">
        <v>0.149516856090635</v>
      </c>
      <c r="MN110" s="0" t="n">
        <v>0.209688726383461</v>
      </c>
      <c r="MO110" s="0" t="n">
        <v>0.0933799752731545</v>
      </c>
      <c r="MP110" s="0" t="n">
        <v>0.213050424095134</v>
      </c>
      <c r="MQ110" s="0" t="n">
        <v>0.213049414212276</v>
      </c>
      <c r="MR110" s="0" t="n">
        <v>0.288075023341028</v>
      </c>
      <c r="MS110" s="0" t="n">
        <v>0.0890731782185435</v>
      </c>
      <c r="MT110" s="0" t="n">
        <v>0.181498103811311</v>
      </c>
      <c r="MU110" s="0" t="n">
        <v>0.267618909990383</v>
      </c>
      <c r="MV110" s="0" t="n">
        <v>0.114813975447774</v>
      </c>
      <c r="MW110" s="0" t="n">
        <v>0.240109455032672</v>
      </c>
      <c r="MX110" s="0" t="n">
        <v>0.234402688709634</v>
      </c>
      <c r="MY110" s="0" t="n">
        <v>0.163232408405394</v>
      </c>
      <c r="MZ110" s="0" t="n">
        <v>0.132309535342686</v>
      </c>
      <c r="NA110" s="0" t="n">
        <v>0.101727939193041</v>
      </c>
      <c r="NB110" s="0" t="n">
        <v>0.213056054400956</v>
      </c>
      <c r="NC110" s="0" t="n">
        <v>0.21041430600496</v>
      </c>
      <c r="ND110" s="0" t="n">
        <v>0.167670970102932</v>
      </c>
      <c r="NE110" s="0" t="n">
        <v>0.0994854459460308</v>
      </c>
      <c r="NF110" s="0" t="n">
        <v>0.17881563185699</v>
      </c>
      <c r="NG110" s="0" t="n">
        <v>0.265548590705047</v>
      </c>
      <c r="NH110" s="0" t="n">
        <v>0.161657045565871</v>
      </c>
      <c r="NI110" s="0" t="n">
        <v>0.206350700012777</v>
      </c>
      <c r="NJ110" s="0" t="n">
        <v>0.217224165157695</v>
      </c>
      <c r="NK110" s="0" t="n">
        <v>0.149389532971476</v>
      </c>
      <c r="NL110" s="0" t="n">
        <v>0.18758491707506</v>
      </c>
      <c r="NM110" s="0" t="n">
        <v>0.214195770611019</v>
      </c>
      <c r="NN110" s="0" t="n">
        <v>0.228110088907398</v>
      </c>
      <c r="NO110" s="0" t="n">
        <v>0.160883767635005</v>
      </c>
      <c r="NP110" s="0" t="n">
        <v>0.122514523246892</v>
      </c>
      <c r="NQ110" s="0" t="n">
        <v>0.194933713831108</v>
      </c>
      <c r="NR110" s="0" t="n">
        <v>0.114450833475181</v>
      </c>
      <c r="NS110" s="0" t="n">
        <v>0.207482433910109</v>
      </c>
      <c r="NT110" s="0" t="n">
        <v>0.0827860617457981</v>
      </c>
      <c r="NU110" s="0" t="n">
        <v>0.216566462859557</v>
      </c>
      <c r="NV110" s="0" t="n">
        <v>0.196867667807354</v>
      </c>
      <c r="NW110" s="0" t="n">
        <v>0.2585676560133</v>
      </c>
      <c r="NX110" s="0" t="n">
        <v>0.302607755411218</v>
      </c>
      <c r="NY110" s="0" t="n">
        <v>0.23033573747291</v>
      </c>
      <c r="NZ110" s="0" t="n">
        <v>0.20502075868442</v>
      </c>
      <c r="OA110" s="0" t="n">
        <v>0.112038944351497</v>
      </c>
      <c r="OB110" s="0" t="n">
        <v>0.199734054940818</v>
      </c>
      <c r="OC110" s="0" t="n">
        <v>0.244994470692368</v>
      </c>
      <c r="OD110" s="0" t="n">
        <v>0.138067819569568</v>
      </c>
      <c r="OE110" s="0" t="n">
        <v>0.145903975298698</v>
      </c>
      <c r="OF110" s="0" t="n">
        <v>0.249301977839201</v>
      </c>
      <c r="OG110" s="0" t="n">
        <v>0.136256044636547</v>
      </c>
      <c r="OH110" s="0" t="n">
        <v>0.112977409711054</v>
      </c>
      <c r="OI110" s="0" t="n">
        <v>0.176449205608994</v>
      </c>
      <c r="OJ110" s="0" t="n">
        <v>0.170819206998482</v>
      </c>
      <c r="OK110" s="0" t="n">
        <v>0.144069754719821</v>
      </c>
      <c r="OL110" s="0" t="n">
        <v>0.207010603040033</v>
      </c>
      <c r="OM110" s="0" t="n">
        <v>0.124773524008169</v>
      </c>
      <c r="ON110" s="0" t="n">
        <v>0.106232434266851</v>
      </c>
      <c r="OO110" s="0" t="n">
        <v>0.1241759456002</v>
      </c>
      <c r="OP110" s="0" t="n">
        <v>0.121076570752142</v>
      </c>
      <c r="OQ110" s="0" t="n">
        <v>0.164365967266633</v>
      </c>
      <c r="OR110" s="0" t="n">
        <v>0.21060301084442</v>
      </c>
      <c r="OS110" s="0" t="n">
        <v>0.153495101403395</v>
      </c>
      <c r="OT110" s="0" t="n">
        <v>0.165291638483105</v>
      </c>
      <c r="OU110" s="0" t="n">
        <v>0.185390632589667</v>
      </c>
      <c r="OV110" s="0" t="n">
        <v>0.155122554926749</v>
      </c>
      <c r="OW110" s="0" t="n">
        <v>0.185320668967944</v>
      </c>
      <c r="OX110" s="0" t="n">
        <v>0.184943694587034</v>
      </c>
      <c r="OY110" s="0" t="n">
        <v>0.120472270447256</v>
      </c>
      <c r="OZ110" s="0" t="n">
        <v>0.213059296870734</v>
      </c>
      <c r="PA110" s="0" t="n">
        <v>0.184032537396697</v>
      </c>
      <c r="PB110" s="0" t="n">
        <v>0.206961784138484</v>
      </c>
      <c r="PC110" s="0" t="n">
        <v>0.206774980933578</v>
      </c>
      <c r="PD110" s="0" t="n">
        <v>0.179881183850372</v>
      </c>
      <c r="PE110" s="0" t="n">
        <v>0.120645597326369</v>
      </c>
      <c r="PF110" s="0" t="n">
        <v>0.168847430852632</v>
      </c>
      <c r="PG110" s="0" t="n">
        <v>0.208320051294627</v>
      </c>
      <c r="PH110" s="0" t="n">
        <v>0.205602841708517</v>
      </c>
      <c r="PI110" s="0" t="n">
        <v>0.135252872333585</v>
      </c>
      <c r="PJ110" s="0" t="n">
        <v>0.139269817968687</v>
      </c>
      <c r="PK110" s="0" t="n">
        <v>0.111970223754104</v>
      </c>
      <c r="PL110" s="0" t="n">
        <v>0.0929236677692056</v>
      </c>
      <c r="PM110" s="0" t="n">
        <v>0.13997556414027</v>
      </c>
      <c r="PN110" s="0" t="n">
        <v>0.1086961084324</v>
      </c>
      <c r="PO110" s="0" t="n">
        <v>0.0779831972771477</v>
      </c>
      <c r="PP110" s="0" t="n">
        <v>0.0819236460890101</v>
      </c>
      <c r="PQ110" s="0" t="n">
        <v>0.131394392246228</v>
      </c>
      <c r="PR110" s="0" t="n">
        <v>0.137434327424539</v>
      </c>
      <c r="PS110" s="0" t="n">
        <v>0.18474349943838</v>
      </c>
      <c r="PT110" s="0" t="n">
        <v>0.207692355255169</v>
      </c>
      <c r="PU110" s="0" t="n">
        <v>0.251214584426251</v>
      </c>
      <c r="PV110" s="0" t="n">
        <v>0.109165933887767</v>
      </c>
      <c r="PW110" s="0" t="n">
        <v>0.161652866571898</v>
      </c>
      <c r="PX110" s="0" t="n">
        <v>0.243599281419574</v>
      </c>
      <c r="PY110" s="0" t="n">
        <v>0.196266829788207</v>
      </c>
      <c r="PZ110" s="0" t="n">
        <v>0.170044239005871</v>
      </c>
      <c r="QA110" s="0" t="n">
        <v>0.143314285319283</v>
      </c>
      <c r="QB110" s="0" t="n">
        <v>0.14857126905278</v>
      </c>
      <c r="QC110" s="0" t="n">
        <v>0.276819068313985</v>
      </c>
      <c r="QD110" s="0" t="n">
        <v>0.161967422366167</v>
      </c>
      <c r="QE110" s="0" t="n">
        <v>0.148986590850017</v>
      </c>
      <c r="QF110" s="0" t="n">
        <v>0.204869737745025</v>
      </c>
      <c r="QG110" s="0" t="n">
        <v>0.170365821906009</v>
      </c>
      <c r="QH110" s="0" t="n">
        <v>0.2412075352885</v>
      </c>
      <c r="QI110" s="0" t="n">
        <v>0.121845051777418</v>
      </c>
      <c r="QJ110" s="0" t="n">
        <v>0.14167476414125</v>
      </c>
      <c r="QK110" s="0" t="n">
        <v>0.132531292719579</v>
      </c>
      <c r="QL110" s="0" t="n">
        <v>0.0858232453826785</v>
      </c>
      <c r="QM110" s="0" t="n">
        <v>0.202919272151395</v>
      </c>
      <c r="QN110" s="0" t="n">
        <v>0.19088722192392</v>
      </c>
      <c r="QO110" s="0" t="n">
        <v>0.160014400299638</v>
      </c>
      <c r="QP110" s="0" t="n">
        <v>0.20201845725505</v>
      </c>
      <c r="QQ110" s="0" t="n">
        <v>0.155030804753892</v>
      </c>
      <c r="QR110" s="0" t="n">
        <v>0.253692766677312</v>
      </c>
      <c r="QS110" s="0" t="n">
        <v>0.227526275363118</v>
      </c>
      <c r="QT110" s="0" t="n">
        <v>0.260035196169523</v>
      </c>
      <c r="QU110" s="0" t="n">
        <v>0.229862429229784</v>
      </c>
    </row>
    <row r="111" customFormat="false" ht="15" hidden="false" customHeight="false" outlineLevel="0" collapsed="false">
      <c r="A111" s="1" t="s">
        <v>571</v>
      </c>
      <c r="B111" s="0" t="n">
        <v>0.284833973421508</v>
      </c>
      <c r="C111" s="0" t="n">
        <v>0.256140754091448</v>
      </c>
      <c r="D111" s="0" t="n">
        <v>0.234450502136131</v>
      </c>
      <c r="E111" s="0" t="n">
        <v>0.324328913162218</v>
      </c>
      <c r="F111" s="0" t="n">
        <v>0.331186889095303</v>
      </c>
      <c r="G111" s="0" t="n">
        <v>0.328808869359726</v>
      </c>
      <c r="H111" s="0" t="n">
        <v>0.268898223117212</v>
      </c>
      <c r="I111" s="0" t="n">
        <v>0.285545404637957</v>
      </c>
      <c r="J111" s="0" t="n">
        <v>0.17783385901243</v>
      </c>
      <c r="K111" s="0" t="n">
        <v>0.227205364770033</v>
      </c>
      <c r="L111" s="0" t="n">
        <v>0.259996632416073</v>
      </c>
      <c r="M111" s="0" t="n">
        <v>0.307850649714295</v>
      </c>
      <c r="N111" s="0" t="n">
        <v>0.173182048515616</v>
      </c>
      <c r="O111" s="0" t="n">
        <v>0.179408427749333</v>
      </c>
      <c r="P111" s="0" t="n">
        <v>0.165360774607613</v>
      </c>
      <c r="Q111" s="0" t="n">
        <v>0.323053464744368</v>
      </c>
      <c r="R111" s="0" t="n">
        <v>0.200720831082141</v>
      </c>
      <c r="S111" s="0" t="n">
        <v>0.229159268834495</v>
      </c>
      <c r="T111" s="0" t="n">
        <v>0.30776725901073</v>
      </c>
      <c r="U111" s="0" t="n">
        <v>0.241439597881679</v>
      </c>
      <c r="V111" s="0" t="n">
        <v>0.254112827269389</v>
      </c>
      <c r="W111" s="0" t="n">
        <v>0.245979738148489</v>
      </c>
      <c r="X111" s="0" t="n">
        <v>0.208392928909715</v>
      </c>
      <c r="Y111" s="0" t="n">
        <v>0.349580025356991</v>
      </c>
      <c r="Z111" s="0" t="n">
        <v>0.280864046369578</v>
      </c>
      <c r="AA111" s="0" t="n">
        <v>0.178058929312752</v>
      </c>
      <c r="AB111" s="0" t="n">
        <v>0.34625395872877</v>
      </c>
      <c r="AC111" s="0" t="n">
        <v>0.257869144082977</v>
      </c>
      <c r="AD111" s="0" t="n">
        <v>0.25655059629583</v>
      </c>
      <c r="AE111" s="0" t="n">
        <v>0.210529791776229</v>
      </c>
      <c r="AF111" s="0" t="n">
        <v>0.178024988046878</v>
      </c>
      <c r="AG111" s="0" t="n">
        <v>0.272479066157894</v>
      </c>
      <c r="AH111" s="0" t="n">
        <v>0.202335640496046</v>
      </c>
      <c r="AI111" s="0" t="n">
        <v>0.257600782528192</v>
      </c>
      <c r="AJ111" s="0" t="n">
        <v>0.210908560343439</v>
      </c>
      <c r="AK111" s="0" t="n">
        <v>0.201140197870415</v>
      </c>
      <c r="AL111" s="0" t="n">
        <v>0.212507845485979</v>
      </c>
      <c r="AM111" s="0" t="n">
        <v>0.230230185786819</v>
      </c>
      <c r="AN111" s="0" t="n">
        <v>0.17349831486966</v>
      </c>
      <c r="AO111" s="0" t="n">
        <v>0.248911030254763</v>
      </c>
      <c r="AP111" s="0" t="n">
        <v>0.267962116773137</v>
      </c>
      <c r="AQ111" s="0" t="n">
        <v>0.307940638042618</v>
      </c>
      <c r="AR111" s="0" t="n">
        <v>0.208074951342979</v>
      </c>
      <c r="AS111" s="0" t="n">
        <v>0.349849428120872</v>
      </c>
      <c r="AT111" s="0" t="n">
        <v>0.242840614257573</v>
      </c>
      <c r="AU111" s="0" t="n">
        <v>0.338507199199078</v>
      </c>
      <c r="AV111" s="0" t="n">
        <v>0.253481654572193</v>
      </c>
      <c r="AW111" s="0" t="n">
        <v>0.243462267320071</v>
      </c>
      <c r="AX111" s="0" t="n">
        <v>0.2194317622383</v>
      </c>
      <c r="AY111" s="0" t="n">
        <v>0.168003719041735</v>
      </c>
      <c r="AZ111" s="0" t="n">
        <v>0.24910753611725</v>
      </c>
      <c r="BA111" s="0" t="n">
        <v>0.241785405038683</v>
      </c>
      <c r="BB111" s="0" t="n">
        <v>0.305079959108247</v>
      </c>
      <c r="BC111" s="0" t="n">
        <v>0.249236365209239</v>
      </c>
      <c r="BD111" s="0" t="n">
        <v>0.285530449119205</v>
      </c>
      <c r="BE111" s="0" t="n">
        <v>0.147678704711918</v>
      </c>
      <c r="BF111" s="0" t="n">
        <v>0.270495258447046</v>
      </c>
      <c r="BG111" s="0" t="n">
        <v>0.301173895983603</v>
      </c>
      <c r="BH111" s="0" t="n">
        <v>0.284490894763828</v>
      </c>
      <c r="BI111" s="0" t="n">
        <v>0.269595857224235</v>
      </c>
      <c r="BJ111" s="0" t="n">
        <v>0.289842075138162</v>
      </c>
      <c r="BK111" s="0" t="n">
        <v>0.234732096019552</v>
      </c>
      <c r="BL111" s="0" t="n">
        <v>0.270771752982169</v>
      </c>
      <c r="BM111" s="0" t="n">
        <v>0.336114123554058</v>
      </c>
      <c r="BN111" s="0" t="n">
        <v>0.227354524479486</v>
      </c>
      <c r="BO111" s="0" t="n">
        <v>0.253104882456883</v>
      </c>
      <c r="BP111" s="0" t="n">
        <v>0.187376839701903</v>
      </c>
      <c r="BQ111" s="0" t="n">
        <v>0.274165929184106</v>
      </c>
      <c r="BR111" s="0" t="n">
        <v>0.233170389793837</v>
      </c>
      <c r="BS111" s="0" t="n">
        <v>0.275840784046359</v>
      </c>
      <c r="BT111" s="0" t="n">
        <v>0.227322156405646</v>
      </c>
      <c r="BU111" s="0" t="n">
        <v>0.270729706372294</v>
      </c>
      <c r="BV111" s="0" t="n">
        <v>0.209321245996739</v>
      </c>
      <c r="BW111" s="0" t="n">
        <v>0.292401663054597</v>
      </c>
      <c r="BX111" s="0" t="n">
        <v>0.300263598786676</v>
      </c>
      <c r="BY111" s="0" t="n">
        <v>0.278326533218618</v>
      </c>
      <c r="BZ111" s="0" t="n">
        <v>0.262926808910205</v>
      </c>
      <c r="CA111" s="0" t="n">
        <v>0.276276317857163</v>
      </c>
      <c r="CB111" s="0" t="n">
        <v>0.202167394916001</v>
      </c>
      <c r="CC111" s="0" t="n">
        <v>0.190738810884263</v>
      </c>
      <c r="CD111" s="0" t="n">
        <v>0.172752414051821</v>
      </c>
      <c r="CE111" s="0" t="n">
        <v>0.236792831899822</v>
      </c>
      <c r="CF111" s="0" t="n">
        <v>0.218122101698022</v>
      </c>
      <c r="CG111" s="0" t="n">
        <v>0.338428895081937</v>
      </c>
      <c r="CH111" s="0" t="n">
        <v>0.267830484375725</v>
      </c>
      <c r="CI111" s="0" t="n">
        <v>0.233730091663463</v>
      </c>
      <c r="CJ111" s="0" t="n">
        <v>0.213546526425177</v>
      </c>
      <c r="CK111" s="0" t="n">
        <v>0.184150951448156</v>
      </c>
      <c r="CL111" s="0" t="n">
        <v>0.201305100949832</v>
      </c>
      <c r="CM111" s="0" t="n">
        <v>0.231709535134119</v>
      </c>
      <c r="CN111" s="0" t="n">
        <v>0.371432271735773</v>
      </c>
      <c r="CO111" s="0" t="n">
        <v>0.184319126582521</v>
      </c>
      <c r="CP111" s="0" t="n">
        <v>0.210043152286234</v>
      </c>
      <c r="CQ111" s="0" t="n">
        <v>0.278828996341419</v>
      </c>
      <c r="CR111" s="0" t="n">
        <v>0.214108181567866</v>
      </c>
      <c r="CS111" s="0" t="n">
        <v>0.217373755916895</v>
      </c>
      <c r="CT111" s="0" t="n">
        <v>0.241595497196135</v>
      </c>
      <c r="CU111" s="0" t="n">
        <v>0.28263059581846</v>
      </c>
      <c r="CV111" s="0" t="n">
        <v>0.207139578218211</v>
      </c>
      <c r="CW111" s="0" t="n">
        <v>0.31712798958376</v>
      </c>
      <c r="CX111" s="0" t="n">
        <v>0.232181911622315</v>
      </c>
      <c r="CY111" s="0" t="n">
        <v>0.319119221915341</v>
      </c>
      <c r="CZ111" s="0" t="n">
        <v>0.24920162355249</v>
      </c>
      <c r="DA111" s="0" t="n">
        <v>0.228744805272863</v>
      </c>
      <c r="DB111" s="0" t="n">
        <v>0.182733024729445</v>
      </c>
      <c r="DC111" s="0" t="n">
        <v>0.269001441072007</v>
      </c>
      <c r="DD111" s="0" t="n">
        <v>0.268993094042121</v>
      </c>
      <c r="DE111" s="0" t="n">
        <v>0.209004619099007</v>
      </c>
      <c r="DF111" s="0" t="n">
        <v>0.233577632636204</v>
      </c>
      <c r="DG111" s="0" t="n">
        <v>0.254666038636668</v>
      </c>
      <c r="DH111" s="0" t="n">
        <v>0.245449388652072</v>
      </c>
      <c r="DI111" s="0" t="n">
        <v>0.207288529984506</v>
      </c>
      <c r="DJ111" s="0" t="n">
        <v>0.26326140413171</v>
      </c>
      <c r="DK111" s="0" t="n">
        <v>0.203925841517651</v>
      </c>
      <c r="DL111" s="0" t="n">
        <v>0.251999948656163</v>
      </c>
      <c r="DM111" s="0" t="n">
        <v>0.209025151078165</v>
      </c>
      <c r="DN111" s="0" t="n">
        <v>0.261690571491663</v>
      </c>
      <c r="DO111" s="0" t="n">
        <v>0.212533741851583</v>
      </c>
      <c r="DP111" s="0" t="n">
        <v>0.295912507852652</v>
      </c>
      <c r="DQ111" s="0" t="n">
        <v>0.256392370331082</v>
      </c>
      <c r="DR111" s="0" t="n">
        <v>0.20902810594812</v>
      </c>
      <c r="DS111" s="0" t="n">
        <v>0.230789655905345</v>
      </c>
      <c r="DT111" s="0" t="n">
        <v>0.267531284222226</v>
      </c>
      <c r="DU111" s="0" t="n">
        <v>0.328731234508212</v>
      </c>
      <c r="DV111" s="0" t="n">
        <v>0.229472548192019</v>
      </c>
      <c r="DW111" s="0" t="n">
        <v>0.361344103657028</v>
      </c>
      <c r="DX111" s="0" t="n">
        <v>0.197082599190393</v>
      </c>
      <c r="DY111" s="0" t="n">
        <v>0.215691147859903</v>
      </c>
      <c r="DZ111" s="0" t="n">
        <v>0.169622421644784</v>
      </c>
      <c r="EA111" s="0" t="n">
        <v>0.235525124244933</v>
      </c>
      <c r="EB111" s="0" t="n">
        <v>0.146624865538259</v>
      </c>
      <c r="EC111" s="0" t="n">
        <v>0.226079453532789</v>
      </c>
      <c r="ED111" s="0" t="n">
        <v>0.368674065272896</v>
      </c>
      <c r="EE111" s="0" t="n">
        <v>0.318376324748644</v>
      </c>
      <c r="EF111" s="0" t="n">
        <v>0.135512014703741</v>
      </c>
      <c r="EG111" s="0" t="n">
        <v>0.123799624182647</v>
      </c>
      <c r="EH111" s="0" t="n">
        <v>0.203753827555593</v>
      </c>
      <c r="EI111" s="0" t="n">
        <v>0.262848228728223</v>
      </c>
      <c r="EJ111" s="0" t="n">
        <v>0.269196214798624</v>
      </c>
      <c r="EK111" s="0" t="n">
        <v>0.246135759577766</v>
      </c>
      <c r="EL111" s="0" t="n">
        <v>0.241020979393435</v>
      </c>
      <c r="EM111" s="0" t="n">
        <v>0.193763881833843</v>
      </c>
      <c r="EN111" s="0" t="n">
        <v>0.254903920479809</v>
      </c>
      <c r="EO111" s="0" t="n">
        <v>0.283865275676958</v>
      </c>
      <c r="EP111" s="0" t="n">
        <v>0.297601576293261</v>
      </c>
      <c r="EQ111" s="0" t="n">
        <v>0.241843278068891</v>
      </c>
      <c r="ER111" s="0" t="n">
        <v>0.291859369177724</v>
      </c>
      <c r="ES111" s="0" t="n">
        <v>0.305121244433747</v>
      </c>
      <c r="ET111" s="0" t="n">
        <v>0.318487884079965</v>
      </c>
      <c r="EU111" s="0" t="n">
        <v>0.242565301533722</v>
      </c>
      <c r="EV111" s="0" t="n">
        <v>0.201741520263952</v>
      </c>
      <c r="EW111" s="0" t="n">
        <v>0.157067163461017</v>
      </c>
      <c r="EX111" s="0" t="n">
        <v>0.243906803031808</v>
      </c>
      <c r="EY111" s="0" t="n">
        <v>0.261613951774349</v>
      </c>
      <c r="EZ111" s="0" t="n">
        <v>0.259110652438295</v>
      </c>
      <c r="FA111" s="0" t="n">
        <v>0.289433434785334</v>
      </c>
      <c r="FB111" s="0" t="n">
        <v>0.250810784435116</v>
      </c>
      <c r="FC111" s="0" t="n">
        <v>0.242376931679221</v>
      </c>
      <c r="FD111" s="0" t="n">
        <v>0.222990435740892</v>
      </c>
      <c r="FE111" s="0" t="n">
        <v>0.237620416423626</v>
      </c>
      <c r="FF111" s="0" t="n">
        <v>0.202237841253249</v>
      </c>
      <c r="FG111" s="0" t="n">
        <v>0.199560491934726</v>
      </c>
      <c r="FH111" s="0" t="n">
        <v>0.201161982272928</v>
      </c>
      <c r="FI111" s="0" t="n">
        <v>0.168111616526964</v>
      </c>
      <c r="FJ111" s="0" t="n">
        <v>0.218782424827809</v>
      </c>
      <c r="FK111" s="0" t="n">
        <v>0.263042903572229</v>
      </c>
      <c r="FL111" s="0" t="n">
        <v>0.225467696785309</v>
      </c>
      <c r="FM111" s="0" t="n">
        <v>0.201679192263511</v>
      </c>
      <c r="FN111" s="0" t="n">
        <v>0.205423073920715</v>
      </c>
      <c r="FO111" s="0" t="n">
        <v>0.250355295002736</v>
      </c>
      <c r="FP111" s="0" t="n">
        <v>0.220065382313363</v>
      </c>
      <c r="FQ111" s="0" t="n">
        <v>0.179894775199632</v>
      </c>
      <c r="FR111" s="0" t="n">
        <v>0.301171950788228</v>
      </c>
      <c r="FS111" s="0" t="n">
        <v>0.341680639557844</v>
      </c>
      <c r="FT111" s="0" t="n">
        <v>0.283563825529882</v>
      </c>
      <c r="FU111" s="0" t="n">
        <v>0.218325441188141</v>
      </c>
      <c r="FV111" s="0" t="n">
        <v>0.241236099917136</v>
      </c>
      <c r="FW111" s="0" t="n">
        <v>0.276603251744249</v>
      </c>
      <c r="FX111" s="0" t="n">
        <v>0.326805671422853</v>
      </c>
      <c r="FY111" s="0" t="n">
        <v>0.226629594004716</v>
      </c>
      <c r="FZ111" s="0" t="n">
        <v>0.198312771611643</v>
      </c>
      <c r="GA111" s="0" t="n">
        <v>0.160505187804481</v>
      </c>
      <c r="GB111" s="0" t="n">
        <v>0.190283195135422</v>
      </c>
      <c r="GC111" s="0" t="n">
        <v>0.277830537135677</v>
      </c>
      <c r="GD111" s="0" t="n">
        <v>0.266440528147374</v>
      </c>
      <c r="GE111" s="0" t="n">
        <v>0.264716607268029</v>
      </c>
      <c r="GF111" s="0" t="n">
        <v>0.333015914489521</v>
      </c>
      <c r="GG111" s="0" t="n">
        <v>0.183084734546065</v>
      </c>
      <c r="GH111" s="0" t="n">
        <v>0.255314928682287</v>
      </c>
      <c r="GI111" s="0" t="n">
        <v>0.228963632601927</v>
      </c>
      <c r="GJ111" s="0" t="n">
        <v>0.323808573103484</v>
      </c>
      <c r="GK111" s="0" t="n">
        <v>0.291206054691175</v>
      </c>
      <c r="GL111" s="0" t="n">
        <v>0.152282984106601</v>
      </c>
      <c r="GM111" s="0" t="n">
        <v>0.323253552144597</v>
      </c>
      <c r="GN111" s="0" t="n">
        <v>0.269688630840554</v>
      </c>
      <c r="GO111" s="0" t="n">
        <v>0.264240606798401</v>
      </c>
      <c r="GP111" s="0" t="n">
        <v>0.193336525731207</v>
      </c>
      <c r="GQ111" s="0" t="n">
        <v>0.207659614702976</v>
      </c>
      <c r="GR111" s="0" t="n">
        <v>0.186794042098157</v>
      </c>
      <c r="GS111" s="0" t="n">
        <v>0.250803431393793</v>
      </c>
      <c r="GT111" s="0" t="n">
        <v>0.283372486208756</v>
      </c>
      <c r="GU111" s="0" t="n">
        <v>0.216630008368762</v>
      </c>
      <c r="GV111" s="0" t="n">
        <v>0.254548032293629</v>
      </c>
      <c r="GW111" s="0" t="n">
        <v>0.247080142205827</v>
      </c>
      <c r="GX111" s="0" t="n">
        <v>0.352510601525295</v>
      </c>
      <c r="GY111" s="0" t="n">
        <v>0.182544973146111</v>
      </c>
      <c r="GZ111" s="0" t="n">
        <v>0.234821620453644</v>
      </c>
      <c r="HA111" s="0" t="n">
        <v>0.195666958253406</v>
      </c>
      <c r="HB111" s="0" t="n">
        <v>0.353536356043881</v>
      </c>
      <c r="HC111" s="0" t="n">
        <v>0.349002501231682</v>
      </c>
      <c r="HD111" s="0" t="n">
        <v>0.303446684422118</v>
      </c>
      <c r="HE111" s="0" t="n">
        <v>0.153467159590633</v>
      </c>
      <c r="HF111" s="0" t="n">
        <v>0.181891239658147</v>
      </c>
      <c r="HG111" s="0" t="n">
        <v>0.237747253380795</v>
      </c>
      <c r="HH111" s="0" t="n">
        <v>0.216668574085184</v>
      </c>
      <c r="HI111" s="0" t="n">
        <v>0.212115265773046</v>
      </c>
      <c r="HJ111" s="0" t="n">
        <v>0.234630855982907</v>
      </c>
      <c r="HK111" s="0" t="n">
        <v>0.180941039644225</v>
      </c>
      <c r="HL111" s="0" t="n">
        <v>0.470456811456051</v>
      </c>
      <c r="HM111" s="0" t="n">
        <v>0.18215195918077</v>
      </c>
      <c r="HN111" s="0" t="n">
        <v>0.212672056170532</v>
      </c>
      <c r="HO111" s="0" t="n">
        <v>0.243435442328183</v>
      </c>
      <c r="HP111" s="0" t="n">
        <v>0.178977603886785</v>
      </c>
      <c r="HQ111" s="0" t="n">
        <v>0.184854218767746</v>
      </c>
      <c r="HR111" s="0" t="n">
        <v>0.184182504929668</v>
      </c>
      <c r="HS111" s="0" t="n">
        <v>0.214478407450558</v>
      </c>
      <c r="HT111" s="0" t="n">
        <v>0.319252447297762</v>
      </c>
      <c r="HU111" s="0" t="n">
        <v>0.182804351365456</v>
      </c>
      <c r="HV111" s="0" t="n">
        <v>0.3273696104641</v>
      </c>
      <c r="HW111" s="0" t="n">
        <v>0.232042052979864</v>
      </c>
      <c r="HX111" s="0" t="n">
        <v>0.337289419124138</v>
      </c>
      <c r="HY111" s="0" t="n">
        <v>0.248573772123391</v>
      </c>
      <c r="HZ111" s="0" t="n">
        <v>0.206343114338104</v>
      </c>
      <c r="IA111" s="0" t="n">
        <v>0.287951107438671</v>
      </c>
      <c r="IB111" s="0" t="n">
        <v>0.220575347487911</v>
      </c>
      <c r="IC111" s="0" t="n">
        <v>0.266689393145238</v>
      </c>
      <c r="ID111" s="0" t="n">
        <v>0.250036578576591</v>
      </c>
      <c r="IE111" s="0" t="n">
        <v>0.286823527776938</v>
      </c>
      <c r="IF111" s="0" t="n">
        <v>0.183388619365349</v>
      </c>
      <c r="IG111" s="0" t="n">
        <v>0.23474529499146</v>
      </c>
      <c r="IH111" s="0" t="n">
        <v>0.282471222566682</v>
      </c>
      <c r="II111" s="0" t="n">
        <v>0.203988635276254</v>
      </c>
      <c r="IJ111" s="0" t="n">
        <v>0.395887437789354</v>
      </c>
      <c r="IK111" s="0" t="n">
        <v>0.261096267160761</v>
      </c>
      <c r="IL111" s="0" t="n">
        <v>0.214106332505544</v>
      </c>
      <c r="IM111" s="0" t="n">
        <v>0.170261797950996</v>
      </c>
      <c r="IN111" s="0" t="n">
        <v>0.317239406348006</v>
      </c>
      <c r="IO111" s="0" t="n">
        <v>0.444686294409746</v>
      </c>
      <c r="IP111" s="0" t="n">
        <v>0.186483199905254</v>
      </c>
      <c r="IQ111" s="0" t="n">
        <v>0.239444283987393</v>
      </c>
      <c r="IR111" s="0" t="n">
        <v>0.233545999248902</v>
      </c>
      <c r="IS111" s="0" t="n">
        <v>0.297316047293301</v>
      </c>
      <c r="IT111" s="0" t="n">
        <v>0.255748447075332</v>
      </c>
      <c r="IU111" s="0" t="n">
        <v>0.195123298670122</v>
      </c>
      <c r="IV111" s="0" t="n">
        <v>0.280972373599836</v>
      </c>
      <c r="IW111" s="0" t="n">
        <v>0.158799278702047</v>
      </c>
      <c r="IX111" s="0" t="n">
        <v>0.235675864994201</v>
      </c>
      <c r="IY111" s="0" t="n">
        <v>0.243280564235282</v>
      </c>
      <c r="IZ111" s="0" t="n">
        <v>0.282810240505818</v>
      </c>
      <c r="JA111" s="0" t="n">
        <v>0.242174081906556</v>
      </c>
      <c r="JB111" s="0" t="n">
        <v>0.234454751099673</v>
      </c>
      <c r="JC111" s="0" t="n">
        <v>0.24951408407396</v>
      </c>
      <c r="JD111" s="0" t="n">
        <v>0.169399258326779</v>
      </c>
      <c r="JE111" s="0" t="n">
        <v>0.166537026400456</v>
      </c>
      <c r="JF111" s="0" t="n">
        <v>0.154120907041624</v>
      </c>
      <c r="JG111" s="0" t="n">
        <v>0.203964518558068</v>
      </c>
      <c r="JH111" s="0" t="n">
        <v>0.286316861958113</v>
      </c>
      <c r="JI111" s="0" t="n">
        <v>0.175079634139864</v>
      </c>
      <c r="JJ111" s="0" t="n">
        <v>0.20944343875719</v>
      </c>
      <c r="JK111" s="0" t="n">
        <v>0.304706738095798</v>
      </c>
      <c r="JL111" s="0" t="n">
        <v>0.262724172733327</v>
      </c>
      <c r="JM111" s="0" t="n">
        <v>0.215809938964503</v>
      </c>
      <c r="JN111" s="0" t="n">
        <v>0.25027645988341</v>
      </c>
      <c r="JO111" s="0" t="n">
        <v>0.253119779606113</v>
      </c>
      <c r="JP111" s="0" t="n">
        <v>0.222020023297272</v>
      </c>
      <c r="JQ111" s="0" t="n">
        <v>0.294158044219025</v>
      </c>
      <c r="JR111" s="0" t="n">
        <v>0.243216804120728</v>
      </c>
      <c r="JS111" s="0" t="n">
        <v>0.215425364752457</v>
      </c>
      <c r="JT111" s="0" t="n">
        <v>0.145516495385247</v>
      </c>
      <c r="JU111" s="0" t="n">
        <v>0.28369949462471</v>
      </c>
      <c r="JV111" s="0" t="n">
        <v>0.173636972802808</v>
      </c>
      <c r="JW111" s="0" t="n">
        <v>0.316756139173603</v>
      </c>
      <c r="JX111" s="0" t="n">
        <v>0.23593273803693</v>
      </c>
      <c r="JY111" s="0" t="n">
        <v>0.187055724380251</v>
      </c>
      <c r="JZ111" s="0" t="n">
        <v>0.239259001749938</v>
      </c>
      <c r="KA111" s="0" t="n">
        <v>0.314639288667567</v>
      </c>
      <c r="KB111" s="0" t="n">
        <v>0.261608756970203</v>
      </c>
      <c r="KC111" s="0" t="n">
        <v>0.150880987564124</v>
      </c>
      <c r="KD111" s="0" t="n">
        <v>0.230647973776844</v>
      </c>
      <c r="KE111" s="0" t="n">
        <v>0.207664167017066</v>
      </c>
      <c r="KF111" s="0" t="n">
        <v>0.232009973668262</v>
      </c>
      <c r="KG111" s="0" t="n">
        <v>0.190588136902059</v>
      </c>
      <c r="KH111" s="0" t="n">
        <v>0.158758653887201</v>
      </c>
      <c r="KI111" s="0" t="n">
        <v>0.133161887220507</v>
      </c>
      <c r="KJ111" s="0" t="n">
        <v>0.214755332479117</v>
      </c>
      <c r="KK111" s="0" t="n">
        <v>0.256455706618301</v>
      </c>
      <c r="KL111" s="0" t="n">
        <v>0.287428955601558</v>
      </c>
      <c r="KM111" s="0" t="n">
        <v>0.179955776488961</v>
      </c>
      <c r="KN111" s="0" t="n">
        <v>0.277595293364205</v>
      </c>
      <c r="KO111" s="0" t="n">
        <v>0.206634213145208</v>
      </c>
      <c r="KP111" s="0" t="n">
        <v>0.238071558675424</v>
      </c>
      <c r="KQ111" s="0" t="n">
        <v>0.198507380111591</v>
      </c>
      <c r="KR111" s="0" t="n">
        <v>0.360280378655277</v>
      </c>
      <c r="KS111" s="0" t="n">
        <v>0.204098558278681</v>
      </c>
      <c r="KT111" s="0" t="n">
        <v>0.2311466271619</v>
      </c>
      <c r="KU111" s="0" t="n">
        <v>0.361550868886321</v>
      </c>
      <c r="KV111" s="0" t="n">
        <v>0.222286885389284</v>
      </c>
      <c r="KW111" s="0" t="n">
        <v>0.248716572838863</v>
      </c>
      <c r="KX111" s="0" t="n">
        <v>0.295448012157933</v>
      </c>
      <c r="KY111" s="0" t="n">
        <v>0.265411779456719</v>
      </c>
      <c r="KZ111" s="0" t="n">
        <v>0.241086388881452</v>
      </c>
      <c r="LA111" s="0" t="n">
        <v>0.200909326779688</v>
      </c>
      <c r="LB111" s="0" t="n">
        <v>0.207899851351783</v>
      </c>
      <c r="LC111" s="0" t="n">
        <v>0.164677412872407</v>
      </c>
      <c r="LD111" s="0" t="n">
        <v>0.234399665932097</v>
      </c>
      <c r="LE111" s="0" t="n">
        <v>0.226218041119499</v>
      </c>
      <c r="LF111" s="0" t="n">
        <v>0.229828726701677</v>
      </c>
      <c r="LG111" s="0" t="n">
        <v>0.220873028888797</v>
      </c>
      <c r="LH111" s="0" t="n">
        <v>0.129699430343377</v>
      </c>
      <c r="LI111" s="0" t="n">
        <v>0.203922781772887</v>
      </c>
      <c r="LJ111" s="0" t="n">
        <v>0.230340575418223</v>
      </c>
      <c r="LK111" s="0" t="n">
        <v>0.383362802092807</v>
      </c>
      <c r="LL111" s="0" t="n">
        <v>0.215659430239316</v>
      </c>
      <c r="LM111" s="0" t="n">
        <v>0.230597895237671</v>
      </c>
      <c r="LN111" s="0" t="n">
        <v>0.158282139137642</v>
      </c>
      <c r="LO111" s="0" t="n">
        <v>0.260964596827687</v>
      </c>
      <c r="LP111" s="0" t="n">
        <v>0.228120083887942</v>
      </c>
      <c r="LQ111" s="0" t="n">
        <v>0.218353783785604</v>
      </c>
      <c r="LR111" s="0" t="n">
        <v>0.217184049843124</v>
      </c>
      <c r="LS111" s="0" t="n">
        <v>0.244051735455082</v>
      </c>
      <c r="LT111" s="0" t="n">
        <v>0.203467434702681</v>
      </c>
      <c r="LU111" s="0" t="n">
        <v>0.275035830874913</v>
      </c>
      <c r="LV111" s="0" t="n">
        <v>0.150069844408465</v>
      </c>
      <c r="LW111" s="0" t="n">
        <v>0.187573657952055</v>
      </c>
      <c r="LX111" s="0" t="n">
        <v>0.240640088471089</v>
      </c>
      <c r="LY111" s="0" t="n">
        <v>0.193421452722176</v>
      </c>
      <c r="LZ111" s="0" t="n">
        <v>0.291147160022077</v>
      </c>
      <c r="MA111" s="0" t="n">
        <v>0.303830470664472</v>
      </c>
      <c r="MB111" s="0" t="n">
        <v>0.264095436260373</v>
      </c>
      <c r="MC111" s="0" t="n">
        <v>0.216650974976574</v>
      </c>
      <c r="MD111" s="0" t="n">
        <v>0.127384172174885</v>
      </c>
      <c r="ME111" s="0" t="n">
        <v>0.258386070673207</v>
      </c>
      <c r="MF111" s="0" t="n">
        <v>0.183348518438398</v>
      </c>
      <c r="MG111" s="0" t="n">
        <v>0.166714434519329</v>
      </c>
      <c r="MH111" s="0" t="n">
        <v>0.208829425247301</v>
      </c>
      <c r="MI111" s="0" t="n">
        <v>0.198237051199211</v>
      </c>
      <c r="MJ111" s="0" t="n">
        <v>0.125664219300374</v>
      </c>
      <c r="MK111" s="0" t="n">
        <v>0.218739016334762</v>
      </c>
      <c r="ML111" s="0" t="n">
        <v>0.236562003406491</v>
      </c>
      <c r="MM111" s="0" t="n">
        <v>0.171747863586475</v>
      </c>
      <c r="MN111" s="0" t="n">
        <v>0.122772521765428</v>
      </c>
      <c r="MO111" s="0" t="n">
        <v>0.135694937928517</v>
      </c>
      <c r="MP111" s="0" t="n">
        <v>0.244884715968171</v>
      </c>
      <c r="MQ111" s="0" t="n">
        <v>0.23567535486531</v>
      </c>
      <c r="MR111" s="0" t="n">
        <v>0.221336697441692</v>
      </c>
      <c r="MS111" s="0" t="n">
        <v>0.203749059938432</v>
      </c>
      <c r="MT111" s="0" t="n">
        <v>0.259982428263251</v>
      </c>
      <c r="MU111" s="0" t="n">
        <v>0.109935268548278</v>
      </c>
      <c r="MV111" s="0" t="n">
        <v>0.100347758285963</v>
      </c>
      <c r="MW111" s="0" t="n">
        <v>0.196370684992728</v>
      </c>
      <c r="MX111" s="0" t="n">
        <v>0.280507768896465</v>
      </c>
      <c r="MY111" s="0" t="n">
        <v>0.168988748615271</v>
      </c>
      <c r="MZ111" s="0" t="n">
        <v>0.181886614149837</v>
      </c>
      <c r="NA111" s="0" t="n">
        <v>0.346331794254105</v>
      </c>
      <c r="NB111" s="0" t="n">
        <v>0.178410367127766</v>
      </c>
      <c r="NC111" s="0" t="n">
        <v>0.216731643700987</v>
      </c>
      <c r="ND111" s="0" t="n">
        <v>0.158713602462498</v>
      </c>
      <c r="NE111" s="0" t="n">
        <v>0.224309526201727</v>
      </c>
      <c r="NF111" s="0" t="n">
        <v>0.222096882839488</v>
      </c>
      <c r="NG111" s="0" t="n">
        <v>0.233663719816368</v>
      </c>
      <c r="NH111" s="0" t="n">
        <v>0.273985664100999</v>
      </c>
      <c r="NI111" s="0" t="n">
        <v>0.135908609636043</v>
      </c>
      <c r="NJ111" s="0" t="n">
        <v>0.203810213754779</v>
      </c>
      <c r="NK111" s="0" t="n">
        <v>0.248300146618605</v>
      </c>
      <c r="NL111" s="0" t="n">
        <v>0.0810249018148945</v>
      </c>
      <c r="NM111" s="0" t="n">
        <v>0.179254880673353</v>
      </c>
      <c r="NN111" s="0" t="n">
        <v>0.282145887009709</v>
      </c>
      <c r="NO111" s="0" t="n">
        <v>0.232304080604343</v>
      </c>
      <c r="NP111" s="0" t="n">
        <v>0.185932046105437</v>
      </c>
      <c r="NQ111" s="0" t="n">
        <v>0.121431429355975</v>
      </c>
      <c r="NR111" s="0" t="n">
        <v>0.188776963069672</v>
      </c>
      <c r="NS111" s="0" t="n">
        <v>0.199877320208802</v>
      </c>
      <c r="NT111" s="0" t="n">
        <v>0.219828590686034</v>
      </c>
      <c r="NU111" s="0" t="n">
        <v>0.229310870571691</v>
      </c>
      <c r="NV111" s="0" t="n">
        <v>0.154653950916135</v>
      </c>
      <c r="NW111" s="0" t="n">
        <v>0.180090427055071</v>
      </c>
      <c r="NX111" s="0" t="n">
        <v>0.260396139386937</v>
      </c>
      <c r="NY111" s="0" t="n">
        <v>0.231992758736462</v>
      </c>
      <c r="NZ111" s="0" t="n">
        <v>0.242014358846751</v>
      </c>
      <c r="OA111" s="0" t="n">
        <v>0.166664357344473</v>
      </c>
      <c r="OB111" s="0" t="n">
        <v>0.177751823479035</v>
      </c>
      <c r="OC111" s="0" t="n">
        <v>0.229907242315701</v>
      </c>
      <c r="OD111" s="0" t="n">
        <v>0.143954496708656</v>
      </c>
      <c r="OE111" s="0" t="n">
        <v>0.167636043157208</v>
      </c>
      <c r="OF111" s="0" t="n">
        <v>0.218723205470387</v>
      </c>
      <c r="OG111" s="0" t="n">
        <v>0.256794825044979</v>
      </c>
      <c r="OH111" s="0" t="n">
        <v>0.107607260781309</v>
      </c>
      <c r="OI111" s="0" t="n">
        <v>0.255024127398432</v>
      </c>
      <c r="OJ111" s="0" t="n">
        <v>0.223994469642252</v>
      </c>
      <c r="OK111" s="0" t="n">
        <v>0.25143896604843</v>
      </c>
      <c r="OL111" s="0" t="n">
        <v>0.202783780524298</v>
      </c>
      <c r="OM111" s="0" t="n">
        <v>0.249735059026095</v>
      </c>
      <c r="ON111" s="0" t="n">
        <v>0.150009134610433</v>
      </c>
      <c r="OO111" s="0" t="n">
        <v>0.160670657851104</v>
      </c>
      <c r="OP111" s="0" t="n">
        <v>0.305374180224478</v>
      </c>
      <c r="OQ111" s="0" t="n">
        <v>0.182207100554813</v>
      </c>
      <c r="OR111" s="0" t="n">
        <v>0.118583997015533</v>
      </c>
      <c r="OS111" s="0" t="n">
        <v>0.242017404193177</v>
      </c>
      <c r="OT111" s="0" t="n">
        <v>0.304380281453582</v>
      </c>
      <c r="OU111" s="0" t="n">
        <v>0.17639660754096</v>
      </c>
      <c r="OV111" s="0" t="n">
        <v>0.166632271946731</v>
      </c>
      <c r="OW111" s="0" t="n">
        <v>0.180325155577051</v>
      </c>
      <c r="OX111" s="0" t="n">
        <v>0.153504856250669</v>
      </c>
      <c r="OY111" s="0" t="n">
        <v>0.215974215592976</v>
      </c>
      <c r="OZ111" s="0" t="n">
        <v>0.289436581732773</v>
      </c>
      <c r="PA111" s="0" t="n">
        <v>0.118054333185456</v>
      </c>
      <c r="PB111" s="0" t="n">
        <v>0.18065091991027</v>
      </c>
      <c r="PC111" s="0" t="n">
        <v>0.10357810219584</v>
      </c>
      <c r="PD111" s="0" t="n">
        <v>0.197915525816465</v>
      </c>
      <c r="PE111" s="0" t="n">
        <v>0.228999301192551</v>
      </c>
      <c r="PF111" s="0" t="n">
        <v>0.151045874674933</v>
      </c>
      <c r="PG111" s="0" t="n">
        <v>0.164453086788031</v>
      </c>
      <c r="PH111" s="0" t="n">
        <v>0.206944219485089</v>
      </c>
      <c r="PI111" s="0" t="n">
        <v>0.191277521335304</v>
      </c>
      <c r="PJ111" s="0" t="n">
        <v>0.189699069675898</v>
      </c>
      <c r="PK111" s="0" t="n">
        <v>0.18127653931112</v>
      </c>
      <c r="PL111" s="0" t="n">
        <v>0.148180050805034</v>
      </c>
      <c r="PM111" s="0" t="n">
        <v>0.145588389904998</v>
      </c>
      <c r="PN111" s="0" t="n">
        <v>0.125602475865546</v>
      </c>
      <c r="PO111" s="0" t="n">
        <v>0.140591454022337</v>
      </c>
      <c r="PP111" s="0" t="n">
        <v>0.300345078973192</v>
      </c>
      <c r="PQ111" s="0" t="n">
        <v>0.283658711505558</v>
      </c>
      <c r="PR111" s="0" t="n">
        <v>0.115230828444481</v>
      </c>
      <c r="PS111" s="0" t="n">
        <v>0.140224875880349</v>
      </c>
      <c r="PT111" s="0" t="n">
        <v>0.137309950195251</v>
      </c>
      <c r="PU111" s="0" t="n">
        <v>0.208924549617463</v>
      </c>
      <c r="PV111" s="0" t="n">
        <v>0.139813745583853</v>
      </c>
      <c r="PW111" s="0" t="n">
        <v>0.141096187647341</v>
      </c>
      <c r="PX111" s="0" t="n">
        <v>0.202987935798206</v>
      </c>
      <c r="PY111" s="0" t="n">
        <v>0.184497827452906</v>
      </c>
      <c r="PZ111" s="0" t="n">
        <v>0.251449522212734</v>
      </c>
      <c r="QA111" s="0" t="n">
        <v>0.191563561386266</v>
      </c>
      <c r="QB111" s="0" t="n">
        <v>0.195380122369848</v>
      </c>
      <c r="QC111" s="0" t="n">
        <v>0.213152805868539</v>
      </c>
      <c r="QD111" s="0" t="n">
        <v>0.254919128252044</v>
      </c>
      <c r="QE111" s="0" t="n">
        <v>0.241470122344161</v>
      </c>
      <c r="QF111" s="0" t="n">
        <v>0.214894578526667</v>
      </c>
      <c r="QG111" s="0" t="n">
        <v>0.204279248192526</v>
      </c>
      <c r="QH111" s="0" t="n">
        <v>0.283061907739005</v>
      </c>
      <c r="QI111" s="0" t="n">
        <v>0.166052235904893</v>
      </c>
      <c r="QJ111" s="0" t="n">
        <v>0.176801267244989</v>
      </c>
      <c r="QK111" s="0" t="n">
        <v>0.20367447355097</v>
      </c>
      <c r="QL111" s="0" t="n">
        <v>0.261057575744967</v>
      </c>
      <c r="QM111" s="0" t="n">
        <v>0.285243270434629</v>
      </c>
      <c r="QN111" s="0" t="n">
        <v>0.220834340285222</v>
      </c>
      <c r="QO111" s="0" t="n">
        <v>0.1781926321646</v>
      </c>
      <c r="QP111" s="0" t="n">
        <v>0.270060049761008</v>
      </c>
      <c r="QQ111" s="0" t="n">
        <v>0.269009821072119</v>
      </c>
      <c r="QR111" s="0" t="n">
        <v>0.205902665773753</v>
      </c>
      <c r="QS111" s="0" t="n">
        <v>0.209522181543123</v>
      </c>
      <c r="QT111" s="0" t="n">
        <v>0.176710620974236</v>
      </c>
      <c r="QU111" s="0" t="n">
        <v>0.235161459229184</v>
      </c>
    </row>
    <row r="112" customFormat="false" ht="15" hidden="false" customHeight="false" outlineLevel="0" collapsed="false">
      <c r="A112" s="1" t="s">
        <v>572</v>
      </c>
      <c r="B112" s="0" t="n">
        <v>0.180446451623887</v>
      </c>
      <c r="C112" s="0" t="n">
        <v>0.263783601890804</v>
      </c>
      <c r="D112" s="0" t="n">
        <v>0.262186541618961</v>
      </c>
      <c r="E112" s="0" t="n">
        <v>0.251298889474758</v>
      </c>
      <c r="F112" s="0" t="n">
        <v>0.27622099071553</v>
      </c>
      <c r="G112" s="0" t="n">
        <v>0.269383994359889</v>
      </c>
      <c r="H112" s="0" t="n">
        <v>0.316416467552553</v>
      </c>
      <c r="I112" s="0" t="n">
        <v>0.21949471090268</v>
      </c>
      <c r="J112" s="0" t="n">
        <v>0.267975988073433</v>
      </c>
      <c r="K112" s="0" t="n">
        <v>0.233324236156667</v>
      </c>
      <c r="L112" s="0" t="n">
        <v>0.269897093522196</v>
      </c>
      <c r="M112" s="0" t="n">
        <v>0.216258742321609</v>
      </c>
      <c r="N112" s="0" t="n">
        <v>0.202189270900245</v>
      </c>
      <c r="O112" s="0" t="n">
        <v>0.190313399745889</v>
      </c>
      <c r="P112" s="0" t="n">
        <v>0.204199486334617</v>
      </c>
      <c r="Q112" s="0" t="n">
        <v>0.379544486889271</v>
      </c>
      <c r="R112" s="0" t="n">
        <v>0.301537699816949</v>
      </c>
      <c r="S112" s="0" t="n">
        <v>0.213927592595343</v>
      </c>
      <c r="T112" s="0" t="n">
        <v>0.263939072382703</v>
      </c>
      <c r="U112" s="0" t="n">
        <v>0.185871213091133</v>
      </c>
      <c r="V112" s="0" t="n">
        <v>0.289524748810638</v>
      </c>
      <c r="W112" s="0" t="n">
        <v>0.265276580382816</v>
      </c>
      <c r="X112" s="0" t="n">
        <v>0.228288454022693</v>
      </c>
      <c r="Y112" s="0" t="n">
        <v>0.267749502516322</v>
      </c>
      <c r="Z112" s="0" t="n">
        <v>0.254525300909605</v>
      </c>
      <c r="AA112" s="0" t="n">
        <v>0.27140197651804</v>
      </c>
      <c r="AB112" s="0" t="n">
        <v>0.325901518006481</v>
      </c>
      <c r="AC112" s="0" t="n">
        <v>0.237271695957824</v>
      </c>
      <c r="AD112" s="0" t="n">
        <v>0.232482365072905</v>
      </c>
      <c r="AE112" s="0" t="n">
        <v>0.2503481234915</v>
      </c>
      <c r="AF112" s="0" t="n">
        <v>0.255176888308724</v>
      </c>
      <c r="AG112" s="0" t="n">
        <v>0.242329835285163</v>
      </c>
      <c r="AH112" s="0" t="n">
        <v>0.234552591361277</v>
      </c>
      <c r="AI112" s="0" t="n">
        <v>0.264629439564011</v>
      </c>
      <c r="AJ112" s="0" t="n">
        <v>0.227048006847307</v>
      </c>
      <c r="AK112" s="0" t="n">
        <v>0.179048655624914</v>
      </c>
      <c r="AL112" s="0" t="n">
        <v>0.25247581668638</v>
      </c>
      <c r="AM112" s="0" t="n">
        <v>0.313776410172324</v>
      </c>
      <c r="AN112" s="0" t="n">
        <v>0.218704241784779</v>
      </c>
      <c r="AO112" s="0" t="n">
        <v>0.2737793677708</v>
      </c>
      <c r="AP112" s="0" t="n">
        <v>0.263936092355985</v>
      </c>
      <c r="AQ112" s="0" t="n">
        <v>0.250669265985972</v>
      </c>
      <c r="AR112" s="0" t="n">
        <v>0.233070188678349</v>
      </c>
      <c r="AS112" s="0" t="n">
        <v>0.30322862553344</v>
      </c>
      <c r="AT112" s="0" t="n">
        <v>0.296411065896093</v>
      </c>
      <c r="AU112" s="0" t="n">
        <v>0.271492735407223</v>
      </c>
      <c r="AV112" s="0" t="n">
        <v>0.303411512917918</v>
      </c>
      <c r="AW112" s="0" t="n">
        <v>0.242807872852549</v>
      </c>
      <c r="AX112" s="0" t="n">
        <v>0.248350661301225</v>
      </c>
      <c r="AY112" s="0" t="n">
        <v>0.184692835841605</v>
      </c>
      <c r="AZ112" s="0" t="n">
        <v>0.358346271503095</v>
      </c>
      <c r="BA112" s="0" t="n">
        <v>0.23210711279132</v>
      </c>
      <c r="BB112" s="0" t="n">
        <v>0.225126910696284</v>
      </c>
      <c r="BC112" s="0" t="n">
        <v>0.306187717072566</v>
      </c>
      <c r="BD112" s="0" t="n">
        <v>0.288639468749427</v>
      </c>
      <c r="BE112" s="0" t="n">
        <v>0.191473997451076</v>
      </c>
      <c r="BF112" s="0" t="n">
        <v>0.252304128666453</v>
      </c>
      <c r="BG112" s="0" t="n">
        <v>0.216574294245491</v>
      </c>
      <c r="BH112" s="0" t="n">
        <v>0.270152711513371</v>
      </c>
      <c r="BI112" s="0" t="n">
        <v>0.270044226938381</v>
      </c>
      <c r="BJ112" s="0" t="n">
        <v>0.318521637080103</v>
      </c>
      <c r="BK112" s="0" t="n">
        <v>0.255087125333991</v>
      </c>
      <c r="BL112" s="0" t="n">
        <v>0.26726629599654</v>
      </c>
      <c r="BM112" s="0" t="n">
        <v>0.211573734295422</v>
      </c>
      <c r="BN112" s="0" t="n">
        <v>0.176760292192347</v>
      </c>
      <c r="BO112" s="0" t="n">
        <v>0.334981905562647</v>
      </c>
      <c r="BP112" s="0" t="n">
        <v>0.205010696245606</v>
      </c>
      <c r="BQ112" s="0" t="n">
        <v>0.262976116427961</v>
      </c>
      <c r="BR112" s="0" t="n">
        <v>0.26979282854868</v>
      </c>
      <c r="BS112" s="0" t="n">
        <v>0.222616880396417</v>
      </c>
      <c r="BT112" s="0" t="n">
        <v>0.234696509954344</v>
      </c>
      <c r="BU112" s="0" t="n">
        <v>0.332573923544275</v>
      </c>
      <c r="BV112" s="0" t="n">
        <v>0.237027849744423</v>
      </c>
      <c r="BW112" s="0" t="n">
        <v>0.255977673174335</v>
      </c>
      <c r="BX112" s="0" t="n">
        <v>0.294357133626386</v>
      </c>
      <c r="BY112" s="0" t="n">
        <v>0.276633719532457</v>
      </c>
      <c r="BZ112" s="0" t="n">
        <v>0.691179092205952</v>
      </c>
      <c r="CA112" s="0" t="n">
        <v>0.248570259159978</v>
      </c>
      <c r="CB112" s="0" t="n">
        <v>0.22752096489342</v>
      </c>
      <c r="CC112" s="0" t="n">
        <v>0.22339578338406</v>
      </c>
      <c r="CD112" s="0" t="n">
        <v>0.188861860501039</v>
      </c>
      <c r="CE112" s="0" t="n">
        <v>0.208813700766927</v>
      </c>
      <c r="CF112" s="0" t="n">
        <v>0.292188773566868</v>
      </c>
      <c r="CG112" s="0" t="n">
        <v>0.340586437693053</v>
      </c>
      <c r="CH112" s="0" t="n">
        <v>0.232077493510494</v>
      </c>
      <c r="CI112" s="0" t="n">
        <v>0.181419735983968</v>
      </c>
      <c r="CJ112" s="0" t="n">
        <v>0.184004978143503</v>
      </c>
      <c r="CK112" s="0" t="n">
        <v>0.221495104283464</v>
      </c>
      <c r="CL112" s="0" t="n">
        <v>0.238433303023523</v>
      </c>
      <c r="CM112" s="0" t="n">
        <v>0.265313058526719</v>
      </c>
      <c r="CN112" s="0" t="n">
        <v>0.245737940379143</v>
      </c>
      <c r="CO112" s="0" t="n">
        <v>0.237985200431158</v>
      </c>
      <c r="CP112" s="0" t="n">
        <v>0.227630321964302</v>
      </c>
      <c r="CQ112" s="0" t="n">
        <v>0.199768314385768</v>
      </c>
      <c r="CR112" s="0" t="n">
        <v>0.22991592518128</v>
      </c>
      <c r="CS112" s="0" t="n">
        <v>0.314097243546065</v>
      </c>
      <c r="CT112" s="0" t="n">
        <v>0.280174345343734</v>
      </c>
      <c r="CU112" s="0" t="n">
        <v>0.297159761761039</v>
      </c>
      <c r="CV112" s="0" t="n">
        <v>0.226807208351118</v>
      </c>
      <c r="CW112" s="0" t="n">
        <v>0.300288294998374</v>
      </c>
      <c r="CX112" s="0" t="n">
        <v>0.262259876893779</v>
      </c>
      <c r="CY112" s="0" t="n">
        <v>0.313069421839861</v>
      </c>
      <c r="CZ112" s="0" t="n">
        <v>0.258226021399852</v>
      </c>
      <c r="DA112" s="0" t="n">
        <v>0.187589213106638</v>
      </c>
      <c r="DB112" s="0" t="n">
        <v>0.287283525110861</v>
      </c>
      <c r="DC112" s="0" t="n">
        <v>0.224904384219769</v>
      </c>
      <c r="DD112" s="0" t="n">
        <v>0.294473145452848</v>
      </c>
      <c r="DE112" s="0" t="n">
        <v>0.235440062566502</v>
      </c>
      <c r="DF112" s="0" t="n">
        <v>0.226816159571</v>
      </c>
      <c r="DG112" s="0" t="n">
        <v>0.29227996247101</v>
      </c>
      <c r="DH112" s="0" t="n">
        <v>0.207470681545925</v>
      </c>
      <c r="DI112" s="0" t="n">
        <v>0.226143026600089</v>
      </c>
      <c r="DJ112" s="0" t="n">
        <v>0.260757526836887</v>
      </c>
      <c r="DK112" s="0" t="n">
        <v>0.241528499002326</v>
      </c>
      <c r="DL112" s="0" t="n">
        <v>0.244321635748863</v>
      </c>
      <c r="DM112" s="0" t="n">
        <v>0.222451054245457</v>
      </c>
      <c r="DN112" s="0" t="n">
        <v>0.221976145985748</v>
      </c>
      <c r="DO112" s="0" t="n">
        <v>0.286047363873117</v>
      </c>
      <c r="DP112" s="0" t="n">
        <v>0.245816524764793</v>
      </c>
      <c r="DQ112" s="0" t="n">
        <v>0.173709212758852</v>
      </c>
      <c r="DR112" s="0" t="n">
        <v>0.325640557200623</v>
      </c>
      <c r="DS112" s="0" t="n">
        <v>0.18012368998051</v>
      </c>
      <c r="DT112" s="0" t="n">
        <v>0.26427026875179</v>
      </c>
      <c r="DU112" s="0" t="n">
        <v>0.296819007931907</v>
      </c>
      <c r="DV112" s="0" t="n">
        <v>0.18664920287095</v>
      </c>
      <c r="DW112" s="0" t="n">
        <v>0.28746965501318</v>
      </c>
      <c r="DX112" s="0" t="n">
        <v>0.199785783097752</v>
      </c>
      <c r="DY112" s="0" t="n">
        <v>0.281269890879826</v>
      </c>
      <c r="DZ112" s="0" t="n">
        <v>0.131785688805228</v>
      </c>
      <c r="EA112" s="0" t="n">
        <v>0.27715374467069</v>
      </c>
      <c r="EB112" s="0" t="n">
        <v>0.212587045804783</v>
      </c>
      <c r="EC112" s="0" t="n">
        <v>0.268741985204159</v>
      </c>
      <c r="ED112" s="0" t="n">
        <v>0.291862013613475</v>
      </c>
      <c r="EE112" s="0" t="n">
        <v>0.252552417145918</v>
      </c>
      <c r="EF112" s="0" t="n">
        <v>0.179872192108052</v>
      </c>
      <c r="EG112" s="0" t="n">
        <v>0.209053108022219</v>
      </c>
      <c r="EH112" s="0" t="n">
        <v>0.237340105534274</v>
      </c>
      <c r="EI112" s="0" t="n">
        <v>0.24404592315366</v>
      </c>
      <c r="EJ112" s="0" t="n">
        <v>0.249243633198745</v>
      </c>
      <c r="EK112" s="0" t="n">
        <v>0.204674372197935</v>
      </c>
      <c r="EL112" s="0" t="n">
        <v>0.25356073797664</v>
      </c>
      <c r="EM112" s="0" t="n">
        <v>0.3079148267161</v>
      </c>
      <c r="EN112" s="0" t="n">
        <v>0.204813850549045</v>
      </c>
      <c r="EO112" s="0" t="n">
        <v>0.278413629218345</v>
      </c>
      <c r="EP112" s="0" t="n">
        <v>0.277880669683611</v>
      </c>
      <c r="EQ112" s="0" t="n">
        <v>0.231554533466909</v>
      </c>
      <c r="ER112" s="0" t="n">
        <v>0.304125275081957</v>
      </c>
      <c r="ES112" s="0" t="n">
        <v>0.281879790713081</v>
      </c>
      <c r="ET112" s="0" t="n">
        <v>0.357383970677043</v>
      </c>
      <c r="EU112" s="0" t="n">
        <v>0.263163791034789</v>
      </c>
      <c r="EV112" s="0" t="n">
        <v>0.267655798518862</v>
      </c>
      <c r="EW112" s="0" t="n">
        <v>0.191638648808958</v>
      </c>
      <c r="EX112" s="0" t="n">
        <v>0.253661579007159</v>
      </c>
      <c r="EY112" s="0" t="n">
        <v>0.324688903580026</v>
      </c>
      <c r="EZ112" s="0" t="n">
        <v>0.330553989259598</v>
      </c>
      <c r="FA112" s="0" t="n">
        <v>0.262867125140709</v>
      </c>
      <c r="FB112" s="0" t="n">
        <v>0.269509135862903</v>
      </c>
      <c r="FC112" s="0" t="n">
        <v>0.270443078608594</v>
      </c>
      <c r="FD112" s="0" t="n">
        <v>0.284581146257516</v>
      </c>
      <c r="FE112" s="0" t="n">
        <v>0.293804471827037</v>
      </c>
      <c r="FF112" s="0" t="n">
        <v>0.217246477948227</v>
      </c>
      <c r="FG112" s="0" t="n">
        <v>0.194471127041126</v>
      </c>
      <c r="FH112" s="0" t="n">
        <v>0.238964744377031</v>
      </c>
      <c r="FI112" s="0" t="n">
        <v>0.215252483248511</v>
      </c>
      <c r="FJ112" s="0" t="n">
        <v>0.256156361860237</v>
      </c>
      <c r="FK112" s="0" t="n">
        <v>0.214226989214023</v>
      </c>
      <c r="FL112" s="0" t="n">
        <v>0.260781554734474</v>
      </c>
      <c r="FM112" s="0" t="n">
        <v>0.28153821360411</v>
      </c>
      <c r="FN112" s="0" t="n">
        <v>0.213620293165758</v>
      </c>
      <c r="FO112" s="0" t="n">
        <v>0.261784183038001</v>
      </c>
      <c r="FP112" s="0" t="n">
        <v>0.171625664774914</v>
      </c>
      <c r="FQ112" s="0" t="n">
        <v>0.263534984486017</v>
      </c>
      <c r="FR112" s="0" t="n">
        <v>0.271142861059751</v>
      </c>
      <c r="FS112" s="0" t="n">
        <v>0.20655065795088</v>
      </c>
      <c r="FT112" s="0" t="n">
        <v>0.217489789434011</v>
      </c>
      <c r="FU112" s="0" t="n">
        <v>0.211112554074519</v>
      </c>
      <c r="FV112" s="0" t="n">
        <v>0.240673668532514</v>
      </c>
      <c r="FW112" s="0" t="n">
        <v>0.265853195904939</v>
      </c>
      <c r="FX112" s="0" t="n">
        <v>0.280493146563031</v>
      </c>
      <c r="FY112" s="0" t="n">
        <v>0.190763529405866</v>
      </c>
      <c r="FZ112" s="0" t="n">
        <v>0.179230106250413</v>
      </c>
      <c r="GA112" s="0" t="n">
        <v>0.264536696394199</v>
      </c>
      <c r="GB112" s="0" t="n">
        <v>0.247269951828302</v>
      </c>
      <c r="GC112" s="0" t="n">
        <v>0.352255918091571</v>
      </c>
      <c r="GD112" s="0" t="n">
        <v>0.318892370408017</v>
      </c>
      <c r="GE112" s="0" t="n">
        <v>0.30285769643125</v>
      </c>
      <c r="GF112" s="0" t="n">
        <v>0.224742663507076</v>
      </c>
      <c r="GG112" s="0" t="n">
        <v>0.24330060465635</v>
      </c>
      <c r="GH112" s="0" t="n">
        <v>0.307736938885218</v>
      </c>
      <c r="GI112" s="0" t="n">
        <v>0.255723586546207</v>
      </c>
      <c r="GJ112" s="0" t="n">
        <v>0.239698556827563</v>
      </c>
      <c r="GK112" s="0" t="n">
        <v>0.247161046851565</v>
      </c>
      <c r="GL112" s="0" t="n">
        <v>0.222142394384904</v>
      </c>
      <c r="GM112" s="0" t="n">
        <v>0.354568033276976</v>
      </c>
      <c r="GN112" s="0" t="n">
        <v>0.226466265661839</v>
      </c>
      <c r="GO112" s="0" t="n">
        <v>0.250374092391142</v>
      </c>
      <c r="GP112" s="0" t="n">
        <v>0.238326126951155</v>
      </c>
      <c r="GQ112" s="0" t="n">
        <v>0.287585317932893</v>
      </c>
      <c r="GR112" s="0" t="n">
        <v>0.292503948055032</v>
      </c>
      <c r="GS112" s="0" t="n">
        <v>0.289923351846329</v>
      </c>
      <c r="GT112" s="0" t="n">
        <v>0.313325313574718</v>
      </c>
      <c r="GU112" s="0" t="n">
        <v>0.248209359858992</v>
      </c>
      <c r="GV112" s="0" t="n">
        <v>0.240906392561625</v>
      </c>
      <c r="GW112" s="0" t="n">
        <v>0.259703311802684</v>
      </c>
      <c r="GX112" s="0" t="n">
        <v>0.229486078242371</v>
      </c>
      <c r="GY112" s="0" t="n">
        <v>0.238501009596186</v>
      </c>
      <c r="GZ112" s="0" t="n">
        <v>0.243413180585369</v>
      </c>
      <c r="HA112" s="0" t="n">
        <v>0.209256400682306</v>
      </c>
      <c r="HB112" s="0" t="n">
        <v>0.341682017579016</v>
      </c>
      <c r="HC112" s="0" t="n">
        <v>0.248471279795882</v>
      </c>
      <c r="HD112" s="0" t="n">
        <v>0.299636146217761</v>
      </c>
      <c r="HE112" s="0" t="n">
        <v>0.250622652330202</v>
      </c>
      <c r="HF112" s="0" t="n">
        <v>0.270473282621619</v>
      </c>
      <c r="HG112" s="0" t="n">
        <v>0.406799503677884</v>
      </c>
      <c r="HH112" s="0" t="n">
        <v>0.262890823872267</v>
      </c>
      <c r="HI112" s="0" t="n">
        <v>0.173618562036622</v>
      </c>
      <c r="HJ112" s="0" t="n">
        <v>0.222119643254486</v>
      </c>
      <c r="HK112" s="0" t="n">
        <v>0.194166575493527</v>
      </c>
      <c r="HL112" s="0" t="n">
        <v>0.331460262905295</v>
      </c>
      <c r="HM112" s="0" t="n">
        <v>0.221137261747312</v>
      </c>
      <c r="HN112" s="0" t="n">
        <v>0.286549041779061</v>
      </c>
      <c r="HO112" s="0" t="n">
        <v>0.126978845277135</v>
      </c>
      <c r="HP112" s="0" t="n">
        <v>0.203354654439553</v>
      </c>
      <c r="HQ112" s="0" t="n">
        <v>0.232432499157729</v>
      </c>
      <c r="HR112" s="0" t="n">
        <v>0.140300461306771</v>
      </c>
      <c r="HS112" s="0" t="n">
        <v>0.182668824355221</v>
      </c>
      <c r="HT112" s="0" t="n">
        <v>0.301611062616398</v>
      </c>
      <c r="HU112" s="0" t="n">
        <v>0.277592852085127</v>
      </c>
      <c r="HV112" s="0" t="n">
        <v>0.296179996406472</v>
      </c>
      <c r="HW112" s="0" t="n">
        <v>0.188832402363455</v>
      </c>
      <c r="HX112" s="0" t="n">
        <v>0.297686842396424</v>
      </c>
      <c r="HY112" s="0" t="n">
        <v>0.257904453774932</v>
      </c>
      <c r="HZ112" s="0" t="n">
        <v>0.256589670572239</v>
      </c>
      <c r="IA112" s="0" t="n">
        <v>0.206109026507612</v>
      </c>
      <c r="IB112" s="0" t="n">
        <v>0.271250524607482</v>
      </c>
      <c r="IC112" s="0" t="n">
        <v>0.268223497232388</v>
      </c>
      <c r="ID112" s="0" t="n">
        <v>0.301134043653219</v>
      </c>
      <c r="IE112" s="0" t="n">
        <v>0.243519413056436</v>
      </c>
      <c r="IF112" s="0" t="n">
        <v>0.162419658032976</v>
      </c>
      <c r="IG112" s="0" t="n">
        <v>0.19145302922697</v>
      </c>
      <c r="IH112" s="0" t="n">
        <v>0.233261350569762</v>
      </c>
      <c r="II112" s="0" t="n">
        <v>0.153687589535052</v>
      </c>
      <c r="IJ112" s="0" t="n">
        <v>0.298016291347628</v>
      </c>
      <c r="IK112" s="0" t="n">
        <v>0.246874626195821</v>
      </c>
      <c r="IL112" s="0" t="n">
        <v>0.282183711872729</v>
      </c>
      <c r="IM112" s="0" t="n">
        <v>0.262902349112613</v>
      </c>
      <c r="IN112" s="0" t="n">
        <v>0.283010268074702</v>
      </c>
      <c r="IO112" s="0" t="n">
        <v>0.361038631038212</v>
      </c>
      <c r="IP112" s="0" t="n">
        <v>0.154583203290658</v>
      </c>
      <c r="IQ112" s="0" t="n">
        <v>0.280751527015705</v>
      </c>
      <c r="IR112" s="0" t="n">
        <v>0.205462652811703</v>
      </c>
      <c r="IS112" s="0" t="n">
        <v>0.216233665766364</v>
      </c>
      <c r="IT112" s="0" t="n">
        <v>0.269703382850174</v>
      </c>
      <c r="IU112" s="0" t="n">
        <v>0.220936499352841</v>
      </c>
      <c r="IV112" s="0" t="n">
        <v>0.290122331263428</v>
      </c>
      <c r="IW112" s="0" t="n">
        <v>0.220129872361437</v>
      </c>
      <c r="IX112" s="0" t="n">
        <v>0.260736912679901</v>
      </c>
      <c r="IY112" s="0" t="n">
        <v>0.25667089304754</v>
      </c>
      <c r="IZ112" s="0" t="n">
        <v>0.257619325048876</v>
      </c>
      <c r="JA112" s="0" t="n">
        <v>0.184198978334777</v>
      </c>
      <c r="JB112" s="0" t="n">
        <v>0.216427313170266</v>
      </c>
      <c r="JC112" s="0" t="n">
        <v>0.200598320363432</v>
      </c>
      <c r="JD112" s="0" t="n">
        <v>0.248056557140003</v>
      </c>
      <c r="JE112" s="0" t="n">
        <v>0.216675993656294</v>
      </c>
      <c r="JF112" s="0" t="n">
        <v>0.356736953891194</v>
      </c>
      <c r="JG112" s="0" t="n">
        <v>0.262286830329746</v>
      </c>
      <c r="JH112" s="0" t="n">
        <v>0.27219529694868</v>
      </c>
      <c r="JI112" s="0" t="n">
        <v>0.185900268433222</v>
      </c>
      <c r="JJ112" s="0" t="n">
        <v>0.2090824796264</v>
      </c>
      <c r="JK112" s="0" t="n">
        <v>0.296830581025555</v>
      </c>
      <c r="JL112" s="0" t="n">
        <v>0.274686439383413</v>
      </c>
      <c r="JM112" s="0" t="n">
        <v>0.269230411585676</v>
      </c>
      <c r="JN112" s="0" t="n">
        <v>0.246717734451708</v>
      </c>
      <c r="JO112" s="0" t="n">
        <v>0.254720984937502</v>
      </c>
      <c r="JP112" s="0" t="n">
        <v>0.231002148219919</v>
      </c>
      <c r="JQ112" s="0" t="n">
        <v>0.354429129411005</v>
      </c>
      <c r="JR112" s="0" t="n">
        <v>0.260420144824342</v>
      </c>
      <c r="JS112" s="0" t="n">
        <v>0.2457317080457</v>
      </c>
      <c r="JT112" s="0" t="n">
        <v>0.13373520845949</v>
      </c>
      <c r="JU112" s="0" t="n">
        <v>0.251239196814719</v>
      </c>
      <c r="JV112" s="0" t="n">
        <v>0.200365798671742</v>
      </c>
      <c r="JW112" s="0" t="n">
        <v>0.257816947948198</v>
      </c>
      <c r="JX112" s="0" t="n">
        <v>0.191935689272949</v>
      </c>
      <c r="JY112" s="0" t="n">
        <v>0.166333747808871</v>
      </c>
      <c r="JZ112" s="0" t="n">
        <v>0.33462276599789</v>
      </c>
      <c r="KA112" s="0" t="n">
        <v>0.242661415715121</v>
      </c>
      <c r="KB112" s="0" t="n">
        <v>0.223745235015753</v>
      </c>
      <c r="KC112" s="0" t="n">
        <v>0.281743470925737</v>
      </c>
      <c r="KD112" s="0" t="n">
        <v>0.23506088257267</v>
      </c>
      <c r="KE112" s="0" t="n">
        <v>0.245455002931272</v>
      </c>
      <c r="KF112" s="0" t="n">
        <v>0.240148397494119</v>
      </c>
      <c r="KG112" s="0" t="n">
        <v>0.300685814512746</v>
      </c>
      <c r="KH112" s="0" t="n">
        <v>0.260350874556597</v>
      </c>
      <c r="KI112" s="0" t="n">
        <v>0.185466854859441</v>
      </c>
      <c r="KJ112" s="0" t="n">
        <v>0.2481914266702</v>
      </c>
      <c r="KK112" s="0" t="n">
        <v>0.277827773830315</v>
      </c>
      <c r="KL112" s="0" t="n">
        <v>0.229107397789489</v>
      </c>
      <c r="KM112" s="0" t="n">
        <v>0.221590512715303</v>
      </c>
      <c r="KN112" s="0" t="n">
        <v>0.330532980454564</v>
      </c>
      <c r="KO112" s="0" t="n">
        <v>0.226969316688124</v>
      </c>
      <c r="KP112" s="0" t="n">
        <v>0.263771455598925</v>
      </c>
      <c r="KQ112" s="0" t="n">
        <v>0.253869879159773</v>
      </c>
      <c r="KR112" s="0" t="n">
        <v>0.236564054562022</v>
      </c>
      <c r="KS112" s="0" t="n">
        <v>0.231049132685398</v>
      </c>
      <c r="KT112" s="0" t="n">
        <v>0.268193191746286</v>
      </c>
      <c r="KU112" s="0" t="n">
        <v>0.213839019796822</v>
      </c>
      <c r="KV112" s="0" t="n">
        <v>0.261770697166613</v>
      </c>
      <c r="KW112" s="0" t="n">
        <v>0.177195543585679</v>
      </c>
      <c r="KX112" s="0" t="n">
        <v>0.244095315216254</v>
      </c>
      <c r="KY112" s="0" t="n">
        <v>0.188942034509768</v>
      </c>
      <c r="KZ112" s="0" t="n">
        <v>0.211161994887186</v>
      </c>
      <c r="LA112" s="0" t="n">
        <v>0.19659231214652</v>
      </c>
      <c r="LB112" s="0" t="n">
        <v>0.187876561474489</v>
      </c>
      <c r="LC112" s="0" t="n">
        <v>0.158102136856863</v>
      </c>
      <c r="LD112" s="0" t="n">
        <v>0.237324000450531</v>
      </c>
      <c r="LE112" s="0" t="n">
        <v>0.250880894300825</v>
      </c>
      <c r="LF112" s="0" t="n">
        <v>0.189257539395082</v>
      </c>
      <c r="LG112" s="0" t="n">
        <v>0.261229626755771</v>
      </c>
      <c r="LH112" s="0" t="n">
        <v>0.186528439868128</v>
      </c>
      <c r="LI112" s="0" t="n">
        <v>0.261920986207107</v>
      </c>
      <c r="LJ112" s="0" t="n">
        <v>0.178386591265267</v>
      </c>
      <c r="LK112" s="0" t="n">
        <v>0.20704876135332</v>
      </c>
      <c r="LL112" s="0" t="n">
        <v>0.220551740578832</v>
      </c>
      <c r="LM112" s="0" t="n">
        <v>0.177733795883141</v>
      </c>
      <c r="LN112" s="0" t="n">
        <v>0.238555300488253</v>
      </c>
      <c r="LO112" s="0" t="n">
        <v>0.223610444377084</v>
      </c>
      <c r="LP112" s="0" t="n">
        <v>0.230534364714023</v>
      </c>
      <c r="LQ112" s="0" t="n">
        <v>0.291907859028091</v>
      </c>
      <c r="LR112" s="0" t="n">
        <v>0.209991828832759</v>
      </c>
      <c r="LS112" s="0" t="n">
        <v>0.290368479834282</v>
      </c>
      <c r="LT112" s="0" t="n">
        <v>0.224351330199988</v>
      </c>
      <c r="LU112" s="0" t="n">
        <v>0.265075356290817</v>
      </c>
      <c r="LV112" s="0" t="n">
        <v>0.227872049841553</v>
      </c>
      <c r="LW112" s="0" t="n">
        <v>0.225220896894462</v>
      </c>
      <c r="LX112" s="0" t="n">
        <v>0.257983192384704</v>
      </c>
      <c r="LY112" s="0" t="n">
        <v>0.177183890679263</v>
      </c>
      <c r="LZ112" s="0" t="n">
        <v>0.243074187936637</v>
      </c>
      <c r="MA112" s="0" t="n">
        <v>0.209133146354166</v>
      </c>
      <c r="MB112" s="0" t="n">
        <v>0.24213179203255</v>
      </c>
      <c r="MC112" s="0" t="n">
        <v>0.206726507872723</v>
      </c>
      <c r="MD112" s="0" t="n">
        <v>0.195632276146058</v>
      </c>
      <c r="ME112" s="0" t="n">
        <v>0.218962698836594</v>
      </c>
      <c r="MF112" s="0" t="n">
        <v>0.0986803973914792</v>
      </c>
      <c r="MG112" s="0" t="n">
        <v>0.232690053028755</v>
      </c>
      <c r="MH112" s="0" t="n">
        <v>0.250888853355594</v>
      </c>
      <c r="MI112" s="0" t="n">
        <v>0.238649668382399</v>
      </c>
      <c r="MJ112" s="0" t="n">
        <v>0.183176840588665</v>
      </c>
      <c r="MK112" s="0" t="n">
        <v>0.158793093652831</v>
      </c>
      <c r="ML112" s="0" t="n">
        <v>0.180675680544542</v>
      </c>
      <c r="MM112" s="0" t="n">
        <v>0.211085507938209</v>
      </c>
      <c r="MN112" s="0" t="n">
        <v>0.202962068204743</v>
      </c>
      <c r="MO112" s="0" t="n">
        <v>0.190520929736937</v>
      </c>
      <c r="MP112" s="0" t="n">
        <v>0.172324070008409</v>
      </c>
      <c r="MQ112" s="0" t="n">
        <v>0.324983928040876</v>
      </c>
      <c r="MR112" s="0" t="n">
        <v>0.255304228910187</v>
      </c>
      <c r="MS112" s="0" t="n">
        <v>0.146892468671621</v>
      </c>
      <c r="MT112" s="0" t="n">
        <v>0.286432563910256</v>
      </c>
      <c r="MU112" s="0" t="n">
        <v>0.161261865975512</v>
      </c>
      <c r="MV112" s="0" t="n">
        <v>0.212167873751928</v>
      </c>
      <c r="MW112" s="0" t="n">
        <v>0.20438125022879</v>
      </c>
      <c r="MX112" s="0" t="n">
        <v>0.155818418976342</v>
      </c>
      <c r="MY112" s="0" t="n">
        <v>0.164392341613716</v>
      </c>
      <c r="MZ112" s="0" t="n">
        <v>0.13363117247148</v>
      </c>
      <c r="NA112" s="0" t="n">
        <v>0.258957974366894</v>
      </c>
      <c r="NB112" s="0" t="n">
        <v>0.153933205588754</v>
      </c>
      <c r="NC112" s="0" t="n">
        <v>0.317890402460541</v>
      </c>
      <c r="ND112" s="0" t="n">
        <v>0.239805775425793</v>
      </c>
      <c r="NE112" s="0" t="n">
        <v>0.173923340391602</v>
      </c>
      <c r="NF112" s="0" t="n">
        <v>0.257881946258431</v>
      </c>
      <c r="NG112" s="0" t="n">
        <v>0.164844060926949</v>
      </c>
      <c r="NH112" s="0" t="n">
        <v>0.168074734143371</v>
      </c>
      <c r="NI112" s="0" t="n">
        <v>0.165626620780495</v>
      </c>
      <c r="NJ112" s="0" t="n">
        <v>0.151066156307629</v>
      </c>
      <c r="NK112" s="0" t="n">
        <v>0.160052837643231</v>
      </c>
      <c r="NL112" s="0" t="n">
        <v>0.150867775721488</v>
      </c>
      <c r="NM112" s="0" t="n">
        <v>0.215041098135246</v>
      </c>
      <c r="NN112" s="0" t="n">
        <v>0.33201024232449</v>
      </c>
      <c r="NO112" s="0" t="n">
        <v>0.145724352337821</v>
      </c>
      <c r="NP112" s="0" t="n">
        <v>0.172420380086544</v>
      </c>
      <c r="NQ112" s="0" t="n">
        <v>0.19890128969849</v>
      </c>
      <c r="NR112" s="0" t="n">
        <v>0.318780056328369</v>
      </c>
      <c r="NS112" s="0" t="n">
        <v>0.173499631914901</v>
      </c>
      <c r="NT112" s="0" t="n">
        <v>0.209544985947605</v>
      </c>
      <c r="NU112" s="0" t="n">
        <v>0.253577994954403</v>
      </c>
      <c r="NV112" s="0" t="n">
        <v>0.160384003935435</v>
      </c>
      <c r="NW112" s="0" t="n">
        <v>0.214129707557867</v>
      </c>
      <c r="NX112" s="0" t="n">
        <v>0.236495306591263</v>
      </c>
      <c r="NY112" s="0" t="n">
        <v>0.230263400340364</v>
      </c>
      <c r="NZ112" s="0" t="n">
        <v>0.171002209590589</v>
      </c>
      <c r="OA112" s="0" t="n">
        <v>0.114702037227694</v>
      </c>
      <c r="OB112" s="0" t="n">
        <v>0.182860496273208</v>
      </c>
      <c r="OC112" s="0" t="n">
        <v>0.180734883898302</v>
      </c>
      <c r="OD112" s="0" t="n">
        <v>0.263744577654651</v>
      </c>
      <c r="OE112" s="0" t="n">
        <v>0.109243423570109</v>
      </c>
      <c r="OF112" s="0" t="n">
        <v>0.178420112751939</v>
      </c>
      <c r="OG112" s="0" t="n">
        <v>0.194129031361126</v>
      </c>
      <c r="OH112" s="0" t="n">
        <v>0.117971408711468</v>
      </c>
      <c r="OI112" s="0" t="n">
        <v>0.211965430593248</v>
      </c>
      <c r="OJ112" s="0" t="n">
        <v>0.233817537947633</v>
      </c>
      <c r="OK112" s="0" t="n">
        <v>0.217306304892229</v>
      </c>
      <c r="OL112" s="0" t="n">
        <v>0.256760617198104</v>
      </c>
      <c r="OM112" s="0" t="n">
        <v>0.170684986549995</v>
      </c>
      <c r="ON112" s="0" t="n">
        <v>0.128744135028645</v>
      </c>
      <c r="OO112" s="0" t="n">
        <v>0.138362150599036</v>
      </c>
      <c r="OP112" s="0" t="n">
        <v>0.252480214638827</v>
      </c>
      <c r="OQ112" s="0" t="n">
        <v>0.216093415187217</v>
      </c>
      <c r="OR112" s="0" t="n">
        <v>0.193759347007715</v>
      </c>
      <c r="OS112" s="0" t="n">
        <v>0.183688576115888</v>
      </c>
      <c r="OT112" s="0" t="n">
        <v>0.29813926731048</v>
      </c>
      <c r="OU112" s="0" t="n">
        <v>0.153872375899328</v>
      </c>
      <c r="OV112" s="0" t="n">
        <v>0.314913521284025</v>
      </c>
      <c r="OW112" s="0" t="n">
        <v>0.242197429977455</v>
      </c>
      <c r="OX112" s="0" t="n">
        <v>0.125287201418592</v>
      </c>
      <c r="OY112" s="0" t="n">
        <v>0.199546603931095</v>
      </c>
      <c r="OZ112" s="0" t="n">
        <v>0.306027918773803</v>
      </c>
      <c r="PA112" s="0" t="n">
        <v>0.131086787152015</v>
      </c>
      <c r="PB112" s="0" t="n">
        <v>0.213623693318379</v>
      </c>
      <c r="PC112" s="0" t="n">
        <v>0.191441187749511</v>
      </c>
      <c r="PD112" s="0" t="n">
        <v>0.209262827271906</v>
      </c>
      <c r="PE112" s="0" t="n">
        <v>0.22177370557204</v>
      </c>
      <c r="PF112" s="0" t="n">
        <v>0.18047636516765</v>
      </c>
      <c r="PG112" s="0" t="n">
        <v>0.260731253388708</v>
      </c>
      <c r="PH112" s="0" t="n">
        <v>0.24342925658955</v>
      </c>
      <c r="PI112" s="0" t="n">
        <v>0.179407340446131</v>
      </c>
      <c r="PJ112" s="0" t="n">
        <v>0.154885389312861</v>
      </c>
      <c r="PK112" s="0" t="n">
        <v>0.135672714928186</v>
      </c>
      <c r="PL112" s="0" t="n">
        <v>0.0926142411660262</v>
      </c>
      <c r="PM112" s="0" t="n">
        <v>0.12708978949203</v>
      </c>
      <c r="PN112" s="0" t="n">
        <v>0.161202751088558</v>
      </c>
      <c r="PO112" s="0" t="n">
        <v>0.200666371959347</v>
      </c>
      <c r="PP112" s="0" t="n">
        <v>0.240683794623842</v>
      </c>
      <c r="PQ112" s="0" t="n">
        <v>0.244199293862101</v>
      </c>
      <c r="PR112" s="0" t="n">
        <v>0.236072575201408</v>
      </c>
      <c r="PS112" s="0" t="n">
        <v>0.138131317885314</v>
      </c>
      <c r="PT112" s="0" t="n">
        <v>0.186313549456457</v>
      </c>
      <c r="PU112" s="0" t="n">
        <v>0.232486535719401</v>
      </c>
      <c r="PV112" s="0" t="n">
        <v>0.156731920338608</v>
      </c>
      <c r="PW112" s="0" t="n">
        <v>0.171864909137437</v>
      </c>
      <c r="PX112" s="0" t="n">
        <v>0.28060127270129</v>
      </c>
      <c r="PY112" s="0" t="n">
        <v>0.146948996515241</v>
      </c>
      <c r="PZ112" s="0" t="n">
        <v>0.230033217828015</v>
      </c>
      <c r="QA112" s="0" t="n">
        <v>0.184964342321411</v>
      </c>
      <c r="QB112" s="0" t="n">
        <v>0.302110039014833</v>
      </c>
      <c r="QC112" s="0" t="n">
        <v>0.258379661285975</v>
      </c>
      <c r="QD112" s="0" t="n">
        <v>0.13752995559835</v>
      </c>
      <c r="QE112" s="0" t="n">
        <v>0.247061630954368</v>
      </c>
      <c r="QF112" s="0" t="n">
        <v>0.156401352647148</v>
      </c>
      <c r="QG112" s="0" t="n">
        <v>0.139120856731749</v>
      </c>
      <c r="QH112" s="0" t="n">
        <v>0.239291060714594</v>
      </c>
      <c r="QI112" s="0" t="n">
        <v>0.129282700887694</v>
      </c>
      <c r="QJ112" s="0" t="n">
        <v>0.135769312310851</v>
      </c>
      <c r="QK112" s="0" t="n">
        <v>0.183235655804135</v>
      </c>
      <c r="QL112" s="0" t="n">
        <v>0.146661064396143</v>
      </c>
      <c r="QM112" s="0" t="n">
        <v>0.264301220514867</v>
      </c>
      <c r="QN112" s="0" t="n">
        <v>0.252528519788005</v>
      </c>
      <c r="QO112" s="0" t="n">
        <v>0.199982170265075</v>
      </c>
      <c r="QP112" s="0" t="n">
        <v>0.188894760060801</v>
      </c>
      <c r="QQ112" s="0" t="n">
        <v>0.23021946844623</v>
      </c>
      <c r="QR112" s="0" t="n">
        <v>0.252129940901401</v>
      </c>
      <c r="QS112" s="0" t="n">
        <v>0.209345743849725</v>
      </c>
      <c r="QT112" s="0" t="n">
        <v>0.264642693615459</v>
      </c>
      <c r="QU112" s="0" t="n">
        <v>0.190691032382459</v>
      </c>
    </row>
    <row r="113" customFormat="false" ht="15" hidden="false" customHeight="false" outlineLevel="0" collapsed="false">
      <c r="A113" s="1" t="s">
        <v>573</v>
      </c>
      <c r="B113" s="0" t="n">
        <v>0.281205320030682</v>
      </c>
      <c r="C113" s="0" t="n">
        <v>0.278431655205706</v>
      </c>
      <c r="D113" s="0" t="n">
        <v>0.198494309965284</v>
      </c>
      <c r="E113" s="0" t="n">
        <v>0.22303231666527</v>
      </c>
      <c r="F113" s="0" t="n">
        <v>0.254251862944383</v>
      </c>
      <c r="G113" s="0" t="n">
        <v>0.30716925191449</v>
      </c>
      <c r="H113" s="0" t="n">
        <v>0.258885922652919</v>
      </c>
      <c r="I113" s="0" t="n">
        <v>0.241736522062021</v>
      </c>
      <c r="J113" s="0" t="n">
        <v>0.212478577433855</v>
      </c>
      <c r="K113" s="0" t="n">
        <v>0.225159871292522</v>
      </c>
      <c r="L113" s="0" t="n">
        <v>0.255914534493045</v>
      </c>
      <c r="M113" s="0" t="n">
        <v>0.223150542516534</v>
      </c>
      <c r="N113" s="0" t="n">
        <v>0.211180859472131</v>
      </c>
      <c r="O113" s="0" t="n">
        <v>0.191968770211314</v>
      </c>
      <c r="P113" s="0" t="n">
        <v>0.250598510705375</v>
      </c>
      <c r="Q113" s="0" t="n">
        <v>0.293839596884816</v>
      </c>
      <c r="R113" s="0" t="n">
        <v>0.210689056134086</v>
      </c>
      <c r="S113" s="0" t="n">
        <v>0.146565599022736</v>
      </c>
      <c r="T113" s="0" t="n">
        <v>0.271216354574033</v>
      </c>
      <c r="U113" s="0" t="n">
        <v>0.243220656310602</v>
      </c>
      <c r="V113" s="0" t="n">
        <v>0.266500756350905</v>
      </c>
      <c r="W113" s="0" t="n">
        <v>0.283000616705324</v>
      </c>
      <c r="X113" s="0" t="n">
        <v>0.207242818708373</v>
      </c>
      <c r="Y113" s="0" t="n">
        <v>0.265330536876832</v>
      </c>
      <c r="Z113" s="0" t="n">
        <v>0.289644142865362</v>
      </c>
      <c r="AA113" s="0" t="n">
        <v>0.233089994108226</v>
      </c>
      <c r="AB113" s="0" t="n">
        <v>0.305628742382707</v>
      </c>
      <c r="AC113" s="0" t="n">
        <v>0.240656916957116</v>
      </c>
      <c r="AD113" s="0" t="n">
        <v>0.148873587743865</v>
      </c>
      <c r="AE113" s="0" t="n">
        <v>0.187580773579663</v>
      </c>
      <c r="AF113" s="0" t="n">
        <v>0.331062480453521</v>
      </c>
      <c r="AG113" s="0" t="n">
        <v>0.256227920112935</v>
      </c>
      <c r="AH113" s="0" t="n">
        <v>0.207765390701075</v>
      </c>
      <c r="AI113" s="0" t="n">
        <v>0.299918895045233</v>
      </c>
      <c r="AJ113" s="0" t="n">
        <v>0.138887108789415</v>
      </c>
      <c r="AK113" s="0" t="n">
        <v>0.207783877737972</v>
      </c>
      <c r="AL113" s="0" t="n">
        <v>0.180869633375378</v>
      </c>
      <c r="AM113" s="0" t="n">
        <v>0.218674041662209</v>
      </c>
      <c r="AN113" s="0" t="n">
        <v>0.228376379280231</v>
      </c>
      <c r="AO113" s="0" t="n">
        <v>0.186901956312714</v>
      </c>
      <c r="AP113" s="0" t="n">
        <v>0.212036783514753</v>
      </c>
      <c r="AQ113" s="0" t="n">
        <v>0.284461554576136</v>
      </c>
      <c r="AR113" s="0" t="n">
        <v>0.192569599075082</v>
      </c>
      <c r="AS113" s="0" t="n">
        <v>0.278683322714824</v>
      </c>
      <c r="AT113" s="0" t="n">
        <v>0.244937894353648</v>
      </c>
      <c r="AU113" s="0" t="n">
        <v>0.223957998696118</v>
      </c>
      <c r="AV113" s="0" t="n">
        <v>0.215200696720267</v>
      </c>
      <c r="AW113" s="0" t="n">
        <v>0.230680129315058</v>
      </c>
      <c r="AX113" s="0" t="n">
        <v>0.173812580822373</v>
      </c>
      <c r="AY113" s="0" t="n">
        <v>0.185414499256818</v>
      </c>
      <c r="AZ113" s="0" t="n">
        <v>0.226894007933155</v>
      </c>
      <c r="BA113" s="0" t="n">
        <v>0.232761908234675</v>
      </c>
      <c r="BB113" s="0" t="n">
        <v>0.196002414361816</v>
      </c>
      <c r="BC113" s="0" t="n">
        <v>0.165163320272901</v>
      </c>
      <c r="BD113" s="0" t="n">
        <v>0.278929604835128</v>
      </c>
      <c r="BE113" s="0" t="n">
        <v>0.163825181953184</v>
      </c>
      <c r="BF113" s="0" t="n">
        <v>0.241844057762414</v>
      </c>
      <c r="BG113" s="0" t="n">
        <v>0.309037424056539</v>
      </c>
      <c r="BH113" s="0" t="n">
        <v>0.21165723052736</v>
      </c>
      <c r="BI113" s="0" t="n">
        <v>0.237180860893739</v>
      </c>
      <c r="BJ113" s="0" t="n">
        <v>0.295358704563292</v>
      </c>
      <c r="BK113" s="0" t="n">
        <v>0.281548349874754</v>
      </c>
      <c r="BL113" s="0" t="n">
        <v>0.220892352948307</v>
      </c>
      <c r="BM113" s="0" t="n">
        <v>0.275192628556169</v>
      </c>
      <c r="BN113" s="0" t="n">
        <v>0.228993653084294</v>
      </c>
      <c r="BO113" s="0" t="n">
        <v>0.248564953744234</v>
      </c>
      <c r="BP113" s="0" t="n">
        <v>0.193334294623313</v>
      </c>
      <c r="BQ113" s="0" t="n">
        <v>0.286483083692991</v>
      </c>
      <c r="BR113" s="0" t="n">
        <v>0.232776231275855</v>
      </c>
      <c r="BS113" s="0" t="n">
        <v>0.252381775803551</v>
      </c>
      <c r="BT113" s="0" t="n">
        <v>0.180247161374748</v>
      </c>
      <c r="BU113" s="0" t="n">
        <v>0.329677788118185</v>
      </c>
      <c r="BV113" s="0" t="n">
        <v>0.205217743622818</v>
      </c>
      <c r="BW113" s="0" t="n">
        <v>0.218091892144462</v>
      </c>
      <c r="BX113" s="0" t="n">
        <v>0.259220443574287</v>
      </c>
      <c r="BY113" s="0" t="n">
        <v>0.172115852505451</v>
      </c>
      <c r="BZ113" s="0" t="n">
        <v>0.263862950918454</v>
      </c>
      <c r="CA113" s="0" t="n">
        <v>0.298544281210862</v>
      </c>
      <c r="CB113" s="0" t="n">
        <v>0.203404610049434</v>
      </c>
      <c r="CC113" s="0" t="n">
        <v>0.232230090203612</v>
      </c>
      <c r="CD113" s="0" t="n">
        <v>0.178462515794184</v>
      </c>
      <c r="CE113" s="0" t="n">
        <v>0.294591460923654</v>
      </c>
      <c r="CF113" s="0" t="n">
        <v>0.236441819264595</v>
      </c>
      <c r="CG113" s="0" t="n">
        <v>0.214822873214491</v>
      </c>
      <c r="CH113" s="0" t="n">
        <v>0.221173690615745</v>
      </c>
      <c r="CI113" s="0" t="n">
        <v>0.186404800316801</v>
      </c>
      <c r="CJ113" s="0" t="n">
        <v>0.162913472256027</v>
      </c>
      <c r="CK113" s="0" t="n">
        <v>0.10330923863432</v>
      </c>
      <c r="CL113" s="0" t="n">
        <v>0.240877115010642</v>
      </c>
      <c r="CM113" s="0" t="n">
        <v>0.19484903275353</v>
      </c>
      <c r="CN113" s="0" t="n">
        <v>0.265360554557066</v>
      </c>
      <c r="CO113" s="0" t="n">
        <v>0.270365232381331</v>
      </c>
      <c r="CP113" s="0" t="n">
        <v>0.1661943486315</v>
      </c>
      <c r="CQ113" s="0" t="n">
        <v>0.217869232843419</v>
      </c>
      <c r="CR113" s="0" t="n">
        <v>0.260857032594181</v>
      </c>
      <c r="CS113" s="0" t="n">
        <v>0.238930628289156</v>
      </c>
      <c r="CT113" s="0" t="n">
        <v>0.265741172897546</v>
      </c>
      <c r="CU113" s="0" t="n">
        <v>0.261443663905388</v>
      </c>
      <c r="CV113" s="0" t="n">
        <v>0.190989668327922</v>
      </c>
      <c r="CW113" s="0" t="n">
        <v>0.219725813845985</v>
      </c>
      <c r="CX113" s="0" t="n">
        <v>0.179714261986327</v>
      </c>
      <c r="CY113" s="0" t="n">
        <v>0.235749231987058</v>
      </c>
      <c r="CZ113" s="0" t="n">
        <v>0.222630308503222</v>
      </c>
      <c r="DA113" s="0" t="n">
        <v>0.166231419532023</v>
      </c>
      <c r="DB113" s="0" t="n">
        <v>0.21731000348792</v>
      </c>
      <c r="DC113" s="0" t="n">
        <v>0.166548453742456</v>
      </c>
      <c r="DD113" s="0" t="n">
        <v>0.23256208393728</v>
      </c>
      <c r="DE113" s="0" t="n">
        <v>0.279526537253098</v>
      </c>
      <c r="DF113" s="0" t="n">
        <v>0.203787131516518</v>
      </c>
      <c r="DG113" s="0" t="n">
        <v>0.276922554408135</v>
      </c>
      <c r="DH113" s="0" t="n">
        <v>0.292150630354256</v>
      </c>
      <c r="DI113" s="0" t="n">
        <v>0.191711179249653</v>
      </c>
      <c r="DJ113" s="0" t="n">
        <v>0.209484548633456</v>
      </c>
      <c r="DK113" s="0" t="n">
        <v>0.189732080006634</v>
      </c>
      <c r="DL113" s="0" t="n">
        <v>0.214542540050245</v>
      </c>
      <c r="DM113" s="0" t="n">
        <v>0.226136118725948</v>
      </c>
      <c r="DN113" s="0" t="n">
        <v>0.315623950927295</v>
      </c>
      <c r="DO113" s="0" t="n">
        <v>0.177919840157365</v>
      </c>
      <c r="DP113" s="0" t="n">
        <v>0.306827649912969</v>
      </c>
      <c r="DQ113" s="0" t="n">
        <v>0.278833048378194</v>
      </c>
      <c r="DR113" s="0" t="n">
        <v>0.180698722749633</v>
      </c>
      <c r="DS113" s="0" t="n">
        <v>0.21641573107793</v>
      </c>
      <c r="DT113" s="0" t="n">
        <v>0.231341991428479</v>
      </c>
      <c r="DU113" s="0" t="n">
        <v>0.296138757743901</v>
      </c>
      <c r="DV113" s="0" t="n">
        <v>0.270435662511443</v>
      </c>
      <c r="DW113" s="0" t="n">
        <v>0.287791154643391</v>
      </c>
      <c r="DX113" s="0" t="n">
        <v>0.102380501195811</v>
      </c>
      <c r="DY113" s="0" t="n">
        <v>0.169828982606446</v>
      </c>
      <c r="DZ113" s="0" t="n">
        <v>0.14616703714318</v>
      </c>
      <c r="EA113" s="0" t="n">
        <v>0.249222299490142</v>
      </c>
      <c r="EB113" s="0" t="n">
        <v>0.193484123512931</v>
      </c>
      <c r="EC113" s="0" t="n">
        <v>0.236234997441959</v>
      </c>
      <c r="ED113" s="0" t="n">
        <v>0.242079260949972</v>
      </c>
      <c r="EE113" s="0" t="n">
        <v>0.250791371404036</v>
      </c>
      <c r="EF113" s="0" t="n">
        <v>0.118058869391703</v>
      </c>
      <c r="EG113" s="0" t="n">
        <v>0.207532519636587</v>
      </c>
      <c r="EH113" s="0" t="n">
        <v>0.231656762136128</v>
      </c>
      <c r="EI113" s="0" t="n">
        <v>0.168534669309186</v>
      </c>
      <c r="EJ113" s="0" t="n">
        <v>0.145429643381071</v>
      </c>
      <c r="EK113" s="0" t="n">
        <v>0.0986540551667104</v>
      </c>
      <c r="EL113" s="0" t="n">
        <v>0.167944694723965</v>
      </c>
      <c r="EM113" s="0" t="n">
        <v>0.21592767816127</v>
      </c>
      <c r="EN113" s="0" t="n">
        <v>0.252322211687776</v>
      </c>
      <c r="EO113" s="0" t="n">
        <v>0.226712946047782</v>
      </c>
      <c r="EP113" s="0" t="n">
        <v>0.213877886943527</v>
      </c>
      <c r="EQ113" s="0" t="n">
        <v>0.255998380917004</v>
      </c>
      <c r="ER113" s="0" t="n">
        <v>0.276014283520094</v>
      </c>
      <c r="ES113" s="0" t="n">
        <v>0.222400342033204</v>
      </c>
      <c r="ET113" s="0" t="n">
        <v>0.257304255322381</v>
      </c>
      <c r="EU113" s="0" t="n">
        <v>0.237274144169017</v>
      </c>
      <c r="EV113" s="0" t="n">
        <v>0.264015742553731</v>
      </c>
      <c r="EW113" s="0" t="n">
        <v>0.159801603991036</v>
      </c>
      <c r="EX113" s="0" t="n">
        <v>0.239239810855496</v>
      </c>
      <c r="EY113" s="0" t="n">
        <v>0.253979929997691</v>
      </c>
      <c r="EZ113" s="0" t="n">
        <v>0.142989120078986</v>
      </c>
      <c r="FA113" s="0" t="n">
        <v>0.210689080915056</v>
      </c>
      <c r="FB113" s="0" t="n">
        <v>0.214153759750965</v>
      </c>
      <c r="FC113" s="0" t="n">
        <v>0.26979924284797</v>
      </c>
      <c r="FD113" s="0" t="n">
        <v>0.192047663668844</v>
      </c>
      <c r="FE113" s="0" t="n">
        <v>0.227014557786058</v>
      </c>
      <c r="FF113" s="0" t="n">
        <v>0.177958169421867</v>
      </c>
      <c r="FG113" s="0" t="n">
        <v>0.223278648617006</v>
      </c>
      <c r="FH113" s="0" t="n">
        <v>0.2260324334493</v>
      </c>
      <c r="FI113" s="0" t="n">
        <v>0.202475631713451</v>
      </c>
      <c r="FJ113" s="0" t="n">
        <v>0.270143449363945</v>
      </c>
      <c r="FK113" s="0" t="n">
        <v>0.183575942426358</v>
      </c>
      <c r="FL113" s="0" t="n">
        <v>0.253643825833504</v>
      </c>
      <c r="FM113" s="0" t="n">
        <v>0.238003495053806</v>
      </c>
      <c r="FN113" s="0" t="n">
        <v>0.239185111931351</v>
      </c>
      <c r="FO113" s="0" t="n">
        <v>0.242446615651347</v>
      </c>
      <c r="FP113" s="0" t="n">
        <v>0.214461276076511</v>
      </c>
      <c r="FQ113" s="0" t="n">
        <v>0.257142974438598</v>
      </c>
      <c r="FR113" s="0" t="n">
        <v>0.227727632369343</v>
      </c>
      <c r="FS113" s="0" t="n">
        <v>0.24055501366233</v>
      </c>
      <c r="FT113" s="0" t="n">
        <v>0.176977934509791</v>
      </c>
      <c r="FU113" s="0" t="n">
        <v>0.255840601552719</v>
      </c>
      <c r="FV113" s="0" t="n">
        <v>0.208186920278616</v>
      </c>
      <c r="FW113" s="0" t="n">
        <v>0.228212794898033</v>
      </c>
      <c r="FX113" s="0" t="n">
        <v>0.266921830924085</v>
      </c>
      <c r="FY113" s="0" t="n">
        <v>0.185277131664208</v>
      </c>
      <c r="FZ113" s="0" t="n">
        <v>0.212123223766296</v>
      </c>
      <c r="GA113" s="0" t="n">
        <v>0.176551620391079</v>
      </c>
      <c r="GB113" s="0" t="n">
        <v>0.12358025268054</v>
      </c>
      <c r="GC113" s="0" t="n">
        <v>0.292793969404038</v>
      </c>
      <c r="GD113" s="0" t="n">
        <v>0.223501686404046</v>
      </c>
      <c r="GE113" s="0" t="n">
        <v>0.22994080708329</v>
      </c>
      <c r="GF113" s="0" t="n">
        <v>0.256066733446795</v>
      </c>
      <c r="GG113" s="0" t="n">
        <v>0.219034530869017</v>
      </c>
      <c r="GH113" s="0" t="n">
        <v>0.222660151466023</v>
      </c>
      <c r="GI113" s="0" t="n">
        <v>0.241561816405931</v>
      </c>
      <c r="GJ113" s="0" t="n">
        <v>0.254568399243054</v>
      </c>
      <c r="GK113" s="0" t="n">
        <v>0.277804762750338</v>
      </c>
      <c r="GL113" s="0" t="n">
        <v>0.187011903423325</v>
      </c>
      <c r="GM113" s="0" t="n">
        <v>0.263944896946181</v>
      </c>
      <c r="GN113" s="0" t="n">
        <v>0.267942067265984</v>
      </c>
      <c r="GO113" s="0" t="n">
        <v>0.249530540704397</v>
      </c>
      <c r="GP113" s="0" t="n">
        <v>0.160088514585821</v>
      </c>
      <c r="GQ113" s="0" t="n">
        <v>0.219454770502092</v>
      </c>
      <c r="GR113" s="0" t="n">
        <v>0.179523841239386</v>
      </c>
      <c r="GS113" s="0" t="n">
        <v>0.236038736535261</v>
      </c>
      <c r="GT113" s="0" t="n">
        <v>0.193279542130423</v>
      </c>
      <c r="GU113" s="0" t="n">
        <v>0.15557365851305</v>
      </c>
      <c r="GV113" s="0" t="n">
        <v>0.184030046376607</v>
      </c>
      <c r="GW113" s="0" t="n">
        <v>0.221402005165164</v>
      </c>
      <c r="GX113" s="0" t="n">
        <v>0.187247236216929</v>
      </c>
      <c r="GY113" s="0" t="n">
        <v>0.1500686054181</v>
      </c>
      <c r="GZ113" s="0" t="n">
        <v>0.169744912991799</v>
      </c>
      <c r="HA113" s="0" t="n">
        <v>0.194684850087949</v>
      </c>
      <c r="HB113" s="0" t="n">
        <v>0.325020602174318</v>
      </c>
      <c r="HC113" s="0" t="n">
        <v>0.27004618339018</v>
      </c>
      <c r="HD113" s="0" t="n">
        <v>0.319569378960398</v>
      </c>
      <c r="HE113" s="0" t="n">
        <v>0.219167528097228</v>
      </c>
      <c r="HF113" s="0" t="n">
        <v>0.229946699813355</v>
      </c>
      <c r="HG113" s="0" t="n">
        <v>0.283544815855658</v>
      </c>
      <c r="HH113" s="0" t="n">
        <v>0.141651340177732</v>
      </c>
      <c r="HI113" s="0" t="n">
        <v>0.186417877063527</v>
      </c>
      <c r="HJ113" s="0" t="n">
        <v>0.189055962037464</v>
      </c>
      <c r="HK113" s="0" t="n">
        <v>0.225539879173279</v>
      </c>
      <c r="HL113" s="0" t="n">
        <v>0.260648173588017</v>
      </c>
      <c r="HM113" s="0" t="n">
        <v>0.243810237079556</v>
      </c>
      <c r="HN113" s="0" t="n">
        <v>0.257097983824656</v>
      </c>
      <c r="HO113" s="0" t="n">
        <v>0.168580966502452</v>
      </c>
      <c r="HP113" s="0" t="n">
        <v>0.152752197473371</v>
      </c>
      <c r="HQ113" s="0" t="n">
        <v>0.294998414354426</v>
      </c>
      <c r="HR113" s="0" t="n">
        <v>0.214478438444529</v>
      </c>
      <c r="HS113" s="0" t="n">
        <v>0.198829856638355</v>
      </c>
      <c r="HT113" s="0" t="n">
        <v>0.274988191423678</v>
      </c>
      <c r="HU113" s="0" t="n">
        <v>0.182850677165883</v>
      </c>
      <c r="HV113" s="0" t="n">
        <v>0.19267615361165</v>
      </c>
      <c r="HW113" s="0" t="n">
        <v>0.216159180082273</v>
      </c>
      <c r="HX113" s="0" t="n">
        <v>0.243972450572806</v>
      </c>
      <c r="HY113" s="0" t="n">
        <v>0.216668658381536</v>
      </c>
      <c r="HZ113" s="0" t="n">
        <v>0.24013736484142</v>
      </c>
      <c r="IA113" s="0" t="n">
        <v>0.229884668381624</v>
      </c>
      <c r="IB113" s="0" t="n">
        <v>0.200640161114923</v>
      </c>
      <c r="IC113" s="0" t="n">
        <v>0.289172261939638</v>
      </c>
      <c r="ID113" s="0" t="n">
        <v>0.213463941524899</v>
      </c>
      <c r="IE113" s="0" t="n">
        <v>0.176264889260938</v>
      </c>
      <c r="IF113" s="0" t="n">
        <v>0.0976757135424907</v>
      </c>
      <c r="IG113" s="0" t="n">
        <v>0.160435410963767</v>
      </c>
      <c r="IH113" s="0" t="n">
        <v>0.206438441881443</v>
      </c>
      <c r="II113" s="0" t="n">
        <v>0.230622473890437</v>
      </c>
      <c r="IJ113" s="0" t="n">
        <v>0.206607752008231</v>
      </c>
      <c r="IK113" s="0" t="n">
        <v>0.256955171763953</v>
      </c>
      <c r="IL113" s="0" t="n">
        <v>0.229860542438391</v>
      </c>
      <c r="IM113" s="0" t="n">
        <v>0.192771789954049</v>
      </c>
      <c r="IN113" s="0" t="n">
        <v>0.240212624309485</v>
      </c>
      <c r="IO113" s="0" t="n">
        <v>0.2769883517737</v>
      </c>
      <c r="IP113" s="0" t="n">
        <v>0.216748969280427</v>
      </c>
      <c r="IQ113" s="0" t="n">
        <v>0.218778102249801</v>
      </c>
      <c r="IR113" s="0" t="n">
        <v>0.200294978247147</v>
      </c>
      <c r="IS113" s="0" t="n">
        <v>0.215255299559212</v>
      </c>
      <c r="IT113" s="0" t="n">
        <v>0.27323837280461</v>
      </c>
      <c r="IU113" s="0" t="n">
        <v>0.242323882148011</v>
      </c>
      <c r="IV113" s="0" t="n">
        <v>0.198952709704955</v>
      </c>
      <c r="IW113" s="0" t="n">
        <v>0.167291326120913</v>
      </c>
      <c r="IX113" s="0" t="n">
        <v>0.221386641020197</v>
      </c>
      <c r="IY113" s="0" t="n">
        <v>0.250517121062899</v>
      </c>
      <c r="IZ113" s="0" t="n">
        <v>0.206773446086678</v>
      </c>
      <c r="JA113" s="0" t="n">
        <v>0.186493393722049</v>
      </c>
      <c r="JB113" s="0" t="n">
        <v>0.200328199752337</v>
      </c>
      <c r="JC113" s="0" t="n">
        <v>0.117364427664007</v>
      </c>
      <c r="JD113" s="0" t="n">
        <v>0.255428553031774</v>
      </c>
      <c r="JE113" s="0" t="n">
        <v>0.207587084430375</v>
      </c>
      <c r="JF113" s="0" t="n">
        <v>0.223904550082456</v>
      </c>
      <c r="JG113" s="0" t="n">
        <v>0.219988082351808</v>
      </c>
      <c r="JH113" s="0" t="n">
        <v>0.293630174383825</v>
      </c>
      <c r="JI113" s="0" t="n">
        <v>0.23401504807133</v>
      </c>
      <c r="JJ113" s="0" t="n">
        <v>0.211165374844573</v>
      </c>
      <c r="JK113" s="0" t="n">
        <v>0.290076922964324</v>
      </c>
      <c r="JL113" s="0" t="n">
        <v>0.265032197298351</v>
      </c>
      <c r="JM113" s="0" t="n">
        <v>0.226387745303704</v>
      </c>
      <c r="JN113" s="0" t="n">
        <v>0.276689468294466</v>
      </c>
      <c r="JO113" s="0" t="n">
        <v>0.176484844512292</v>
      </c>
      <c r="JP113" s="0" t="n">
        <v>0.145025008484839</v>
      </c>
      <c r="JQ113" s="0" t="n">
        <v>0.263825790395923</v>
      </c>
      <c r="JR113" s="0" t="n">
        <v>0.246860015786392</v>
      </c>
      <c r="JS113" s="0" t="n">
        <v>0.241284669844113</v>
      </c>
      <c r="JT113" s="0" t="n">
        <v>0.196882059281022</v>
      </c>
      <c r="JU113" s="0" t="n">
        <v>0.239354992705388</v>
      </c>
      <c r="JV113" s="0" t="n">
        <v>0.136305454322937</v>
      </c>
      <c r="JW113" s="0" t="n">
        <v>0.255557118357325</v>
      </c>
      <c r="JX113" s="0" t="n">
        <v>0.189167649964079</v>
      </c>
      <c r="JY113" s="0" t="n">
        <v>0.137542337564615</v>
      </c>
      <c r="JZ113" s="0" t="n">
        <v>0.281529970945615</v>
      </c>
      <c r="KA113" s="0" t="n">
        <v>0.2908881795058</v>
      </c>
      <c r="KB113" s="0" t="n">
        <v>0.212935947333823</v>
      </c>
      <c r="KC113" s="0" t="n">
        <v>0.202540018042044</v>
      </c>
      <c r="KD113" s="0" t="n">
        <v>0.175913512401535</v>
      </c>
      <c r="KE113" s="0" t="n">
        <v>0.156315973368523</v>
      </c>
      <c r="KF113" s="0" t="n">
        <v>0.132658881246844</v>
      </c>
      <c r="KG113" s="0" t="n">
        <v>0.177258313761666</v>
      </c>
      <c r="KH113" s="0" t="n">
        <v>0.194372044436205</v>
      </c>
      <c r="KI113" s="0" t="n">
        <v>0.202571099198312</v>
      </c>
      <c r="KJ113" s="0" t="n">
        <v>0.205561138455979</v>
      </c>
      <c r="KK113" s="0" t="n">
        <v>0.18785150362008</v>
      </c>
      <c r="KL113" s="0" t="n">
        <v>0.112225669420903</v>
      </c>
      <c r="KM113" s="0" t="n">
        <v>0.146520126883264</v>
      </c>
      <c r="KN113" s="0" t="n">
        <v>0.196816958232238</v>
      </c>
      <c r="KO113" s="0" t="n">
        <v>0.130228757057551</v>
      </c>
      <c r="KP113" s="0" t="n">
        <v>0.210073471349901</v>
      </c>
      <c r="KQ113" s="0" t="n">
        <v>0.157842222511022</v>
      </c>
      <c r="KR113" s="0" t="n">
        <v>0.242422618824434</v>
      </c>
      <c r="KS113" s="0" t="n">
        <v>0.165539821708821</v>
      </c>
      <c r="KT113" s="0" t="n">
        <v>0.154779917703797</v>
      </c>
      <c r="KU113" s="0" t="n">
        <v>0.249431109175427</v>
      </c>
      <c r="KV113" s="0" t="n">
        <v>0.263879286374366</v>
      </c>
      <c r="KW113" s="0" t="n">
        <v>0.216691588820052</v>
      </c>
      <c r="KX113" s="0" t="n">
        <v>0.224300755917153</v>
      </c>
      <c r="KY113" s="0" t="n">
        <v>0.193847714170608</v>
      </c>
      <c r="KZ113" s="0" t="n">
        <v>0.160005829175259</v>
      </c>
      <c r="LA113" s="0" t="n">
        <v>0.203727339669293</v>
      </c>
      <c r="LB113" s="0" t="n">
        <v>0.20901242839432</v>
      </c>
      <c r="LC113" s="0" t="n">
        <v>0.156512733920871</v>
      </c>
      <c r="LD113" s="0" t="n">
        <v>0.250757048756053</v>
      </c>
      <c r="LE113" s="0" t="n">
        <v>0.20967866418692</v>
      </c>
      <c r="LF113" s="0" t="n">
        <v>0.2044560524839</v>
      </c>
      <c r="LG113" s="0" t="n">
        <v>0.172502468205753</v>
      </c>
      <c r="LH113" s="0" t="n">
        <v>0.152482819858659</v>
      </c>
      <c r="LI113" s="0" t="n">
        <v>0.279421517459744</v>
      </c>
      <c r="LJ113" s="0" t="n">
        <v>0.191693455223082</v>
      </c>
      <c r="LK113" s="0" t="n">
        <v>0.245125155892221</v>
      </c>
      <c r="LL113" s="0" t="n">
        <v>0.209247354550552</v>
      </c>
      <c r="LM113" s="0" t="n">
        <v>0.213656935918313</v>
      </c>
      <c r="LN113" s="0" t="n">
        <v>0.210996830253204</v>
      </c>
      <c r="LO113" s="0" t="n">
        <v>0.193182864968322</v>
      </c>
      <c r="LP113" s="0" t="n">
        <v>0.289346652926643</v>
      </c>
      <c r="LQ113" s="0" t="n">
        <v>0.243135442627378</v>
      </c>
      <c r="LR113" s="0" t="n">
        <v>0.230840740206675</v>
      </c>
      <c r="LS113" s="0" t="n">
        <v>0.183213964075781</v>
      </c>
      <c r="LT113" s="0" t="n">
        <v>0.225626829642638</v>
      </c>
      <c r="LU113" s="0" t="n">
        <v>0.24140376470719</v>
      </c>
      <c r="LV113" s="0" t="n">
        <v>0.186640226787772</v>
      </c>
      <c r="LW113" s="0" t="n">
        <v>0.157103006542186</v>
      </c>
      <c r="LX113" s="0" t="n">
        <v>0.226365662272097</v>
      </c>
      <c r="LY113" s="0" t="n">
        <v>0.112789192443121</v>
      </c>
      <c r="LZ113" s="0" t="n">
        <v>0.221440192017419</v>
      </c>
      <c r="MA113" s="0" t="n">
        <v>0.194004480958409</v>
      </c>
      <c r="MB113" s="0" t="n">
        <v>0.209930706375146</v>
      </c>
      <c r="MC113" s="0" t="n">
        <v>0.193413188405836</v>
      </c>
      <c r="MD113" s="0" t="n">
        <v>0.18463224774722</v>
      </c>
      <c r="ME113" s="0" t="n">
        <v>0.192237766482707</v>
      </c>
      <c r="MF113" s="0" t="n">
        <v>0.124930230533807</v>
      </c>
      <c r="MG113" s="0" t="n">
        <v>0.174369606347483</v>
      </c>
      <c r="MH113" s="0" t="n">
        <v>0.195076141868253</v>
      </c>
      <c r="MI113" s="0" t="n">
        <v>0.214494404577719</v>
      </c>
      <c r="MJ113" s="0" t="n">
        <v>0.0783671324297616</v>
      </c>
      <c r="MK113" s="0" t="n">
        <v>0.201081919693143</v>
      </c>
      <c r="ML113" s="0" t="n">
        <v>0.167085034850891</v>
      </c>
      <c r="MM113" s="0" t="n">
        <v>0.177834700424383</v>
      </c>
      <c r="MN113" s="0" t="n">
        <v>0.217235904058193</v>
      </c>
      <c r="MO113" s="0" t="n">
        <v>0.201634750270163</v>
      </c>
      <c r="MP113" s="0" t="n">
        <v>0.16693337097515</v>
      </c>
      <c r="MQ113" s="0" t="n">
        <v>0.242546992255097</v>
      </c>
      <c r="MR113" s="0" t="n">
        <v>0.126132899715689</v>
      </c>
      <c r="MS113" s="0" t="n">
        <v>0.151499816151648</v>
      </c>
      <c r="MT113" s="0" t="n">
        <v>0.283244516478403</v>
      </c>
      <c r="MU113" s="0" t="n">
        <v>0.168543264429951</v>
      </c>
      <c r="MV113" s="0" t="n">
        <v>0.153234771343771</v>
      </c>
      <c r="MW113" s="0" t="n">
        <v>0.176895920640502</v>
      </c>
      <c r="MX113" s="0" t="n">
        <v>0.193753270115708</v>
      </c>
      <c r="MY113" s="0" t="n">
        <v>0.140880137439098</v>
      </c>
      <c r="MZ113" s="0" t="n">
        <v>0.136601050163739</v>
      </c>
      <c r="NA113" s="0" t="n">
        <v>0.175284090811019</v>
      </c>
      <c r="NB113" s="0" t="n">
        <v>0.229159535662963</v>
      </c>
      <c r="NC113" s="0" t="n">
        <v>0.249176116298425</v>
      </c>
      <c r="ND113" s="0" t="n">
        <v>0.147191638896107</v>
      </c>
      <c r="NE113" s="0" t="n">
        <v>0.0944029820375903</v>
      </c>
      <c r="NF113" s="0" t="n">
        <v>0.218447271505493</v>
      </c>
      <c r="NG113" s="0" t="n">
        <v>0.180217794109019</v>
      </c>
      <c r="NH113" s="0" t="n">
        <v>0.224144193897369</v>
      </c>
      <c r="NI113" s="0" t="n">
        <v>0.139452779805256</v>
      </c>
      <c r="NJ113" s="0" t="n">
        <v>0.149901749330029</v>
      </c>
      <c r="NK113" s="0" t="n">
        <v>0.195590381464513</v>
      </c>
      <c r="NL113" s="0" t="n">
        <v>0.129461770847404</v>
      </c>
      <c r="NM113" s="0" t="n">
        <v>0.154574524495004</v>
      </c>
      <c r="NN113" s="0" t="n">
        <v>0.223932789824296</v>
      </c>
      <c r="NO113" s="0" t="n">
        <v>0.151035052759558</v>
      </c>
      <c r="NP113" s="0" t="n">
        <v>0.150656185406947</v>
      </c>
      <c r="NQ113" s="0" t="n">
        <v>0.155936054192678</v>
      </c>
      <c r="NR113" s="0" t="n">
        <v>0.209977040395603</v>
      </c>
      <c r="NS113" s="0" t="n">
        <v>0.181656023140205</v>
      </c>
      <c r="NT113" s="0" t="n">
        <v>0.164790228653016</v>
      </c>
      <c r="NU113" s="0" t="n">
        <v>0.179125624564359</v>
      </c>
      <c r="NV113" s="0" t="n">
        <v>0.178217625919618</v>
      </c>
      <c r="NW113" s="0" t="n">
        <v>0.184904968480058</v>
      </c>
      <c r="NX113" s="0" t="n">
        <v>0.253147933282232</v>
      </c>
      <c r="NY113" s="0" t="n">
        <v>0.182381334091124</v>
      </c>
      <c r="NZ113" s="0" t="n">
        <v>0.206718720725148</v>
      </c>
      <c r="OA113" s="0" t="n">
        <v>0.143214555996444</v>
      </c>
      <c r="OB113" s="0" t="n">
        <v>0.194725856635547</v>
      </c>
      <c r="OC113" s="0" t="n">
        <v>0.185806902697104</v>
      </c>
      <c r="OD113" s="0" t="n">
        <v>0.244839491767624</v>
      </c>
      <c r="OE113" s="0" t="n">
        <v>0.18365351865099</v>
      </c>
      <c r="OF113" s="0" t="n">
        <v>0.191345355290731</v>
      </c>
      <c r="OG113" s="0" t="n">
        <v>0.224549837298832</v>
      </c>
      <c r="OH113" s="0" t="n">
        <v>0.117220024572815</v>
      </c>
      <c r="OI113" s="0" t="n">
        <v>0.199009447142028</v>
      </c>
      <c r="OJ113" s="0" t="n">
        <v>0.206390105095693</v>
      </c>
      <c r="OK113" s="0" t="n">
        <v>0.20591502505901</v>
      </c>
      <c r="OL113" s="0" t="n">
        <v>0.167372987128277</v>
      </c>
      <c r="OM113" s="0" t="n">
        <v>0.177412540218585</v>
      </c>
      <c r="ON113" s="0" t="n">
        <v>0.155282670532551</v>
      </c>
      <c r="OO113" s="0" t="n">
        <v>0.173528369380123</v>
      </c>
      <c r="OP113" s="0" t="n">
        <v>0.169086360921565</v>
      </c>
      <c r="OQ113" s="0" t="n">
        <v>0.254987457295251</v>
      </c>
      <c r="OR113" s="0" t="n">
        <v>0.170850832729594</v>
      </c>
      <c r="OS113" s="0" t="n">
        <v>0.207540926321696</v>
      </c>
      <c r="OT113" s="0" t="n">
        <v>0.191731097496451</v>
      </c>
      <c r="OU113" s="0" t="n">
        <v>0.122971169963265</v>
      </c>
      <c r="OV113" s="0" t="n">
        <v>0.163573181816177</v>
      </c>
      <c r="OW113" s="0" t="n">
        <v>0.17592898450348</v>
      </c>
      <c r="OX113" s="0" t="n">
        <v>0.155082829828479</v>
      </c>
      <c r="OY113" s="0" t="n">
        <v>0.150012653379544</v>
      </c>
      <c r="OZ113" s="0" t="n">
        <v>0.231347185834007</v>
      </c>
      <c r="PA113" s="0" t="n">
        <v>0.153240445328133</v>
      </c>
      <c r="PB113" s="0" t="n">
        <v>0.126425961034995</v>
      </c>
      <c r="PC113" s="0" t="n">
        <v>0.153850344522621</v>
      </c>
      <c r="PD113" s="0" t="n">
        <v>0.189511661448525</v>
      </c>
      <c r="PE113" s="0" t="n">
        <v>0.174444779880601</v>
      </c>
      <c r="PF113" s="0" t="n">
        <v>0.10853383742078</v>
      </c>
      <c r="PG113" s="0" t="n">
        <v>0.137635706811986</v>
      </c>
      <c r="PH113" s="0" t="n">
        <v>0.19057763783742</v>
      </c>
      <c r="PI113" s="0" t="n">
        <v>0.133175233086517</v>
      </c>
      <c r="PJ113" s="0" t="n">
        <v>0.162179559252318</v>
      </c>
      <c r="PK113" s="0" t="n">
        <v>0.0718478733907182</v>
      </c>
      <c r="PL113" s="0" t="n">
        <v>0.142142825468584</v>
      </c>
      <c r="PM113" s="0" t="n">
        <v>0.146397283456451</v>
      </c>
      <c r="PN113" s="0" t="n">
        <v>0.160213115170304</v>
      </c>
      <c r="PO113" s="0" t="n">
        <v>0.111089615810185</v>
      </c>
      <c r="PP113" s="0" t="n">
        <v>0.182736218761128</v>
      </c>
      <c r="PQ113" s="0" t="n">
        <v>0.206461002163571</v>
      </c>
      <c r="PR113" s="0" t="n">
        <v>0.200766356449815</v>
      </c>
      <c r="PS113" s="0" t="n">
        <v>0.148650185049791</v>
      </c>
      <c r="PT113" s="0" t="n">
        <v>0.193132155373176</v>
      </c>
      <c r="PU113" s="0" t="n">
        <v>0.15815002788485</v>
      </c>
      <c r="PV113" s="0" t="n">
        <v>0.200204706949704</v>
      </c>
      <c r="PW113" s="0" t="n">
        <v>0.110566398690587</v>
      </c>
      <c r="PX113" s="0" t="n">
        <v>0.171747180718288</v>
      </c>
      <c r="PY113" s="0" t="n">
        <v>0.114265880446287</v>
      </c>
      <c r="PZ113" s="0" t="n">
        <v>0.222404422811706</v>
      </c>
      <c r="QA113" s="0" t="n">
        <v>0.153931731454019</v>
      </c>
      <c r="QB113" s="0" t="n">
        <v>0.223914793375082</v>
      </c>
      <c r="QC113" s="0" t="n">
        <v>0.240538245968795</v>
      </c>
      <c r="QD113" s="0" t="n">
        <v>0.256759135290047</v>
      </c>
      <c r="QE113" s="0" t="n">
        <v>0.260917879130555</v>
      </c>
      <c r="QF113" s="0" t="n">
        <v>0.15125949284919</v>
      </c>
      <c r="QG113" s="0" t="n">
        <v>0.16410588148084</v>
      </c>
      <c r="QH113" s="0" t="n">
        <v>0.186702068525948</v>
      </c>
      <c r="QI113" s="0" t="n">
        <v>0.205327494407534</v>
      </c>
      <c r="QJ113" s="0" t="n">
        <v>0.243917957187873</v>
      </c>
      <c r="QK113" s="0" t="n">
        <v>0.145547474176633</v>
      </c>
      <c r="QL113" s="0" t="n">
        <v>0.189175694529646</v>
      </c>
      <c r="QM113" s="0" t="n">
        <v>0.191209656881033</v>
      </c>
      <c r="QN113" s="0" t="n">
        <v>0.176909115171595</v>
      </c>
      <c r="QO113" s="0" t="n">
        <v>0.1533569851954</v>
      </c>
      <c r="QP113" s="0" t="n">
        <v>0.212574053440547</v>
      </c>
      <c r="QQ113" s="0" t="n">
        <v>0.270683425546427</v>
      </c>
      <c r="QR113" s="0" t="n">
        <v>0.187697716556276</v>
      </c>
      <c r="QS113" s="0" t="n">
        <v>0.240060422226123</v>
      </c>
      <c r="QT113" s="0" t="n">
        <v>0.229442412028956</v>
      </c>
      <c r="QU113" s="0" t="n">
        <v>0.157922338901233</v>
      </c>
    </row>
    <row r="114" customFormat="false" ht="15" hidden="false" customHeight="false" outlineLevel="0" collapsed="false">
      <c r="A114" s="1" t="s">
        <v>574</v>
      </c>
      <c r="B114" s="0" t="n">
        <v>0.189423925387752</v>
      </c>
      <c r="C114" s="0" t="n">
        <v>0.273079495090047</v>
      </c>
      <c r="D114" s="0" t="n">
        <v>0.2007518143436</v>
      </c>
      <c r="E114" s="0" t="n">
        <v>0.25597520128124</v>
      </c>
      <c r="F114" s="0" t="n">
        <v>0.28948721646101</v>
      </c>
      <c r="G114" s="0" t="n">
        <v>0.260205951607167</v>
      </c>
      <c r="H114" s="0" t="n">
        <v>0.230539724735922</v>
      </c>
      <c r="I114" s="0" t="n">
        <v>0.304989917937624</v>
      </c>
      <c r="J114" s="0" t="n">
        <v>0.18210968946466</v>
      </c>
      <c r="K114" s="0" t="n">
        <v>0.245581446038995</v>
      </c>
      <c r="L114" s="0" t="n">
        <v>0.277428065821534</v>
      </c>
      <c r="M114" s="0" t="n">
        <v>0.246411481214332</v>
      </c>
      <c r="N114" s="0" t="n">
        <v>0.255826312817409</v>
      </c>
      <c r="O114" s="0" t="n">
        <v>0.193681550567776</v>
      </c>
      <c r="P114" s="0" t="n">
        <v>0.246781929900343</v>
      </c>
      <c r="Q114" s="0" t="n">
        <v>0.273906636141872</v>
      </c>
      <c r="R114" s="0" t="n">
        <v>0.229700398754637</v>
      </c>
      <c r="S114" s="0" t="n">
        <v>0.205064177305243</v>
      </c>
      <c r="T114" s="0" t="n">
        <v>0.272427574786662</v>
      </c>
      <c r="U114" s="0" t="n">
        <v>0.273348277816424</v>
      </c>
      <c r="V114" s="0" t="n">
        <v>0.303739868934472</v>
      </c>
      <c r="W114" s="0" t="n">
        <v>0.247281339271377</v>
      </c>
      <c r="X114" s="0" t="n">
        <v>0.217830544719849</v>
      </c>
      <c r="Y114" s="0" t="n">
        <v>0.273591311481889</v>
      </c>
      <c r="Z114" s="0" t="n">
        <v>0.298206980399198</v>
      </c>
      <c r="AA114" s="0" t="n">
        <v>0.268930660012585</v>
      </c>
      <c r="AB114" s="0" t="n">
        <v>0.302509214685959</v>
      </c>
      <c r="AC114" s="0" t="n">
        <v>0.258785549608626</v>
      </c>
      <c r="AD114" s="0" t="n">
        <v>0.237810509187351</v>
      </c>
      <c r="AE114" s="0" t="n">
        <v>0.194635038759441</v>
      </c>
      <c r="AF114" s="0" t="n">
        <v>0.314576494022684</v>
      </c>
      <c r="AG114" s="0" t="n">
        <v>0.190607304320456</v>
      </c>
      <c r="AH114" s="0" t="n">
        <v>0.222101042275651</v>
      </c>
      <c r="AI114" s="0" t="n">
        <v>0.262111239750364</v>
      </c>
      <c r="AJ114" s="0" t="n">
        <v>0.137620305235495</v>
      </c>
      <c r="AK114" s="0" t="n">
        <v>0.232984586791776</v>
      </c>
      <c r="AL114" s="0" t="n">
        <v>0.309681119079868</v>
      </c>
      <c r="AM114" s="0" t="n">
        <v>0.22798479835832</v>
      </c>
      <c r="AN114" s="0" t="n">
        <v>0.239464185670646</v>
      </c>
      <c r="AO114" s="0" t="n">
        <v>0.224510815426902</v>
      </c>
      <c r="AP114" s="0" t="n">
        <v>0.265680236699125</v>
      </c>
      <c r="AQ114" s="0" t="n">
        <v>0.190337071845005</v>
      </c>
      <c r="AR114" s="0" t="n">
        <v>0.239461688883279</v>
      </c>
      <c r="AS114" s="0" t="n">
        <v>0.292539485396426</v>
      </c>
      <c r="AT114" s="0" t="n">
        <v>0.243884689932784</v>
      </c>
      <c r="AU114" s="0" t="n">
        <v>0.250348079639149</v>
      </c>
      <c r="AV114" s="0" t="n">
        <v>0.307191103332433</v>
      </c>
      <c r="AW114" s="0" t="n">
        <v>0.252973854624069</v>
      </c>
      <c r="AX114" s="0" t="n">
        <v>0.198519961850972</v>
      </c>
      <c r="AY114" s="0" t="n">
        <v>0.213663950036917</v>
      </c>
      <c r="AZ114" s="0" t="n">
        <v>0.272952407698101</v>
      </c>
      <c r="BA114" s="0" t="n">
        <v>0.254895105414793</v>
      </c>
      <c r="BB114" s="0" t="n">
        <v>0.174470217233403</v>
      </c>
      <c r="BC114" s="0" t="n">
        <v>0.16783810002041</v>
      </c>
      <c r="BD114" s="0" t="n">
        <v>0.221153000876055</v>
      </c>
      <c r="BE114" s="0" t="n">
        <v>0.21272588295247</v>
      </c>
      <c r="BF114" s="0" t="n">
        <v>0.167959377228176</v>
      </c>
      <c r="BG114" s="0" t="n">
        <v>0.339548051372562</v>
      </c>
      <c r="BH114" s="0" t="n">
        <v>0.201566907360951</v>
      </c>
      <c r="BI114" s="0" t="n">
        <v>0.189448741020283</v>
      </c>
      <c r="BJ114" s="0" t="n">
        <v>0.259286506220709</v>
      </c>
      <c r="BK114" s="0" t="n">
        <v>0.26067035095759</v>
      </c>
      <c r="BL114" s="0" t="n">
        <v>0.240417868362536</v>
      </c>
      <c r="BM114" s="0" t="n">
        <v>0.236492256169491</v>
      </c>
      <c r="BN114" s="0" t="n">
        <v>0.265047894834262</v>
      </c>
      <c r="BO114" s="0" t="n">
        <v>0.21037956303716</v>
      </c>
      <c r="BP114" s="0" t="n">
        <v>0.246232881725331</v>
      </c>
      <c r="BQ114" s="0" t="n">
        <v>0.270938302077419</v>
      </c>
      <c r="BR114" s="0" t="n">
        <v>0.223576647321347</v>
      </c>
      <c r="BS114" s="0" t="n">
        <v>0.308633917283766</v>
      </c>
      <c r="BT114" s="0" t="n">
        <v>0.213598802815824</v>
      </c>
      <c r="BU114" s="0" t="n">
        <v>0.259117722097068</v>
      </c>
      <c r="BV114" s="0" t="n">
        <v>0.233204729161237</v>
      </c>
      <c r="BW114" s="0" t="n">
        <v>0.211898031643985</v>
      </c>
      <c r="BX114" s="0" t="n">
        <v>0.28513858182621</v>
      </c>
      <c r="BY114" s="0" t="n">
        <v>0.180086787580775</v>
      </c>
      <c r="BZ114" s="0" t="n">
        <v>0.238369721323007</v>
      </c>
      <c r="CA114" s="0" t="n">
        <v>0.249026536926714</v>
      </c>
      <c r="CB114" s="0" t="n">
        <v>0.278150109768225</v>
      </c>
      <c r="CC114" s="0" t="n">
        <v>0.2445670787252</v>
      </c>
      <c r="CD114" s="0" t="n">
        <v>0.220304354183243</v>
      </c>
      <c r="CE114" s="0" t="n">
        <v>0.227543619543118</v>
      </c>
      <c r="CF114" s="0" t="n">
        <v>0.246736301603486</v>
      </c>
      <c r="CG114" s="0" t="n">
        <v>0.288930195619125</v>
      </c>
      <c r="CH114" s="0" t="n">
        <v>0.263084208456218</v>
      </c>
      <c r="CI114" s="0" t="n">
        <v>0.176870107061446</v>
      </c>
      <c r="CJ114" s="0" t="n">
        <v>0.235026208128757</v>
      </c>
      <c r="CK114" s="0" t="n">
        <v>0.253172990956752</v>
      </c>
      <c r="CL114" s="0" t="n">
        <v>0.224980400064937</v>
      </c>
      <c r="CM114" s="0" t="n">
        <v>0.221339586168163</v>
      </c>
      <c r="CN114" s="0" t="n">
        <v>0.274834333083088</v>
      </c>
      <c r="CO114" s="0" t="n">
        <v>0.210807799966564</v>
      </c>
      <c r="CP114" s="0" t="n">
        <v>0.218157418422716</v>
      </c>
      <c r="CQ114" s="0" t="n">
        <v>0.264800473864498</v>
      </c>
      <c r="CR114" s="0" t="n">
        <v>0.297979886212768</v>
      </c>
      <c r="CS114" s="0" t="n">
        <v>0.286141050450835</v>
      </c>
      <c r="CT114" s="0" t="n">
        <v>0.268534027901258</v>
      </c>
      <c r="CU114" s="0" t="n">
        <v>0.254182730950932</v>
      </c>
      <c r="CV114" s="0" t="n">
        <v>0.320275183754095</v>
      </c>
      <c r="CW114" s="0" t="n">
        <v>0.226776909990198</v>
      </c>
      <c r="CX114" s="0" t="n">
        <v>0.241708739862153</v>
      </c>
      <c r="CY114" s="0" t="n">
        <v>0.210618654139446</v>
      </c>
      <c r="CZ114" s="0" t="n">
        <v>0.200165805967835</v>
      </c>
      <c r="DA114" s="0" t="n">
        <v>0.27237725393441</v>
      </c>
      <c r="DB114" s="0" t="n">
        <v>0.236411454177183</v>
      </c>
      <c r="DC114" s="0" t="n">
        <v>0.21840564068536</v>
      </c>
      <c r="DD114" s="0" t="n">
        <v>0.201574941678016</v>
      </c>
      <c r="DE114" s="0" t="n">
        <v>0.215845273979341</v>
      </c>
      <c r="DF114" s="0" t="n">
        <v>0.280974750497588</v>
      </c>
      <c r="DG114" s="0" t="n">
        <v>0.257939102544337</v>
      </c>
      <c r="DH114" s="0" t="n">
        <v>0.309382310470666</v>
      </c>
      <c r="DI114" s="0" t="n">
        <v>0.233355943650325</v>
      </c>
      <c r="DJ114" s="0" t="n">
        <v>0.22193388746196</v>
      </c>
      <c r="DK114" s="0" t="n">
        <v>0.273585440149574</v>
      </c>
      <c r="DL114" s="0" t="n">
        <v>0.217973436957753</v>
      </c>
      <c r="DM114" s="0" t="n">
        <v>0.342516962498783</v>
      </c>
      <c r="DN114" s="0" t="n">
        <v>0.265125063150533</v>
      </c>
      <c r="DO114" s="0" t="n">
        <v>0.28751371790928</v>
      </c>
      <c r="DP114" s="0" t="n">
        <v>0.234913455377073</v>
      </c>
      <c r="DQ114" s="0" t="n">
        <v>0.190891303941367</v>
      </c>
      <c r="DR114" s="0" t="n">
        <v>0.271659262073503</v>
      </c>
      <c r="DS114" s="0" t="n">
        <v>0.23268704867521</v>
      </c>
      <c r="DT114" s="0" t="n">
        <v>0.194045652617378</v>
      </c>
      <c r="DU114" s="0" t="n">
        <v>0.245471076231001</v>
      </c>
      <c r="DV114" s="0" t="n">
        <v>0.23348545466992</v>
      </c>
      <c r="DW114" s="0" t="n">
        <v>0.242596027338832</v>
      </c>
      <c r="DX114" s="0" t="n">
        <v>0.269844815736748</v>
      </c>
      <c r="DY114" s="0" t="n">
        <v>0.212621198845332</v>
      </c>
      <c r="DZ114" s="0" t="n">
        <v>0.224606516537611</v>
      </c>
      <c r="EA114" s="0" t="n">
        <v>0.288019161387231</v>
      </c>
      <c r="EB114" s="0" t="n">
        <v>0.200425098058331</v>
      </c>
      <c r="EC114" s="0" t="n">
        <v>0.35187650285228</v>
      </c>
      <c r="ED114" s="0" t="n">
        <v>0.253823059699189</v>
      </c>
      <c r="EE114" s="0" t="n">
        <v>0.258989278557394</v>
      </c>
      <c r="EF114" s="0" t="n">
        <v>0.215759601763417</v>
      </c>
      <c r="EG114" s="0" t="n">
        <v>0.276509243212871</v>
      </c>
      <c r="EH114" s="0" t="n">
        <v>0.202617767091215</v>
      </c>
      <c r="EI114" s="0" t="n">
        <v>0.278890022207405</v>
      </c>
      <c r="EJ114" s="0" t="n">
        <v>0.329381015024825</v>
      </c>
      <c r="EK114" s="0" t="n">
        <v>0.171862492771628</v>
      </c>
      <c r="EL114" s="0" t="n">
        <v>0.183646278584603</v>
      </c>
      <c r="EM114" s="0" t="n">
        <v>0.160095379801467</v>
      </c>
      <c r="EN114" s="0" t="n">
        <v>0.20987851324125</v>
      </c>
      <c r="EO114" s="0" t="n">
        <v>0.194965007706801</v>
      </c>
      <c r="EP114" s="0" t="n">
        <v>0.226842426304511</v>
      </c>
      <c r="EQ114" s="0" t="n">
        <v>0.225909122701471</v>
      </c>
      <c r="ER114" s="0" t="n">
        <v>0.290152738962746</v>
      </c>
      <c r="ES114" s="0" t="n">
        <v>0.237502409116918</v>
      </c>
      <c r="ET114" s="0" t="n">
        <v>0.27042698673023</v>
      </c>
      <c r="EU114" s="0" t="n">
        <v>0.237805175431836</v>
      </c>
      <c r="EV114" s="0" t="n">
        <v>0.208665878675285</v>
      </c>
      <c r="EW114" s="0" t="n">
        <v>0.171329038255816</v>
      </c>
      <c r="EX114" s="0" t="n">
        <v>0.218343966620742</v>
      </c>
      <c r="EY114" s="0" t="n">
        <v>0.276763611609776</v>
      </c>
      <c r="EZ114" s="0" t="n">
        <v>0.222645112354963</v>
      </c>
      <c r="FA114" s="0" t="n">
        <v>0.219510397673068</v>
      </c>
      <c r="FB114" s="0" t="n">
        <v>0.204310873461923</v>
      </c>
      <c r="FC114" s="0" t="n">
        <v>0.279278118576799</v>
      </c>
      <c r="FD114" s="0" t="n">
        <v>0.242607870686775</v>
      </c>
      <c r="FE114" s="0" t="n">
        <v>0.177495701595831</v>
      </c>
      <c r="FF114" s="0" t="n">
        <v>0.276184078500234</v>
      </c>
      <c r="FG114" s="0" t="n">
        <v>0.234104616817877</v>
      </c>
      <c r="FH114" s="0" t="n">
        <v>0.243747156252927</v>
      </c>
      <c r="FI114" s="0" t="n">
        <v>0.109953821655646</v>
      </c>
      <c r="FJ114" s="0" t="n">
        <v>0.215575706084106</v>
      </c>
      <c r="FK114" s="0" t="n">
        <v>0.254553284912663</v>
      </c>
      <c r="FL114" s="0" t="n">
        <v>0.28496922846605</v>
      </c>
      <c r="FM114" s="0" t="n">
        <v>0.203284309911944</v>
      </c>
      <c r="FN114" s="0" t="n">
        <v>0.260834291090697</v>
      </c>
      <c r="FO114" s="0" t="n">
        <v>0.273956241902328</v>
      </c>
      <c r="FP114" s="0" t="n">
        <v>0.143625480650991</v>
      </c>
      <c r="FQ114" s="0" t="n">
        <v>0.162994459586687</v>
      </c>
      <c r="FR114" s="0" t="n">
        <v>0.264232536953919</v>
      </c>
      <c r="FS114" s="0" t="n">
        <v>0.16055164850962</v>
      </c>
      <c r="FT114" s="0" t="n">
        <v>0.161767872513398</v>
      </c>
      <c r="FU114" s="0" t="n">
        <v>0.139810677582118</v>
      </c>
      <c r="FV114" s="0" t="n">
        <v>0.249305714503019</v>
      </c>
      <c r="FW114" s="0" t="n">
        <v>0.188121832459284</v>
      </c>
      <c r="FX114" s="0" t="n">
        <v>0.294341576236478</v>
      </c>
      <c r="FY114" s="0" t="n">
        <v>0.207274283618346</v>
      </c>
      <c r="FZ114" s="0" t="n">
        <v>0.190270129311571</v>
      </c>
      <c r="GA114" s="0" t="n">
        <v>0.267987009955124</v>
      </c>
      <c r="GB114" s="0" t="n">
        <v>0.132228705144821</v>
      </c>
      <c r="GC114" s="0" t="n">
        <v>0.281129862983246</v>
      </c>
      <c r="GD114" s="0" t="n">
        <v>0.224223215722651</v>
      </c>
      <c r="GE114" s="0" t="n">
        <v>0.172838146570258</v>
      </c>
      <c r="GF114" s="0" t="n">
        <v>0.178699912593362</v>
      </c>
      <c r="GG114" s="0" t="n">
        <v>0.203622120407571</v>
      </c>
      <c r="GH114" s="0" t="n">
        <v>0.255538519567278</v>
      </c>
      <c r="GI114" s="0" t="n">
        <v>0.236849242739425</v>
      </c>
      <c r="GJ114" s="0" t="n">
        <v>0.178238049752419</v>
      </c>
      <c r="GK114" s="0" t="n">
        <v>0.193688735443504</v>
      </c>
      <c r="GL114" s="0" t="n">
        <v>0.226699871254575</v>
      </c>
      <c r="GM114" s="0" t="n">
        <v>0.325871266796868</v>
      </c>
      <c r="GN114" s="0" t="n">
        <v>0.235696446115562</v>
      </c>
      <c r="GO114" s="0" t="n">
        <v>0.156544541454904</v>
      </c>
      <c r="GP114" s="0" t="n">
        <v>0.261247646219961</v>
      </c>
      <c r="GQ114" s="0" t="n">
        <v>0.152565172180272</v>
      </c>
      <c r="GR114" s="0" t="n">
        <v>0.175309529215156</v>
      </c>
      <c r="GS114" s="0" t="n">
        <v>0.26183801819275</v>
      </c>
      <c r="GT114" s="0" t="n">
        <v>0.247934928657802</v>
      </c>
      <c r="GU114" s="0" t="n">
        <v>0.198346800610244</v>
      </c>
      <c r="GV114" s="0" t="n">
        <v>0.18053738866788</v>
      </c>
      <c r="GW114" s="0" t="n">
        <v>0.202927661716304</v>
      </c>
      <c r="GX114" s="0" t="n">
        <v>0.228634028664238</v>
      </c>
      <c r="GY114" s="0" t="n">
        <v>0.20673840759376</v>
      </c>
      <c r="GZ114" s="0" t="n">
        <v>0.240504022599219</v>
      </c>
      <c r="HA114" s="0" t="n">
        <v>0.252419325466622</v>
      </c>
      <c r="HB114" s="0" t="n">
        <v>0.30989009742081</v>
      </c>
      <c r="HC114" s="0" t="n">
        <v>0.236084463924649</v>
      </c>
      <c r="HD114" s="0" t="n">
        <v>0.217766336138497</v>
      </c>
      <c r="HE114" s="0" t="n">
        <v>0.218727161728911</v>
      </c>
      <c r="HF114" s="0" t="n">
        <v>0.133403514080126</v>
      </c>
      <c r="HG114" s="0" t="n">
        <v>0.277627403265358</v>
      </c>
      <c r="HH114" s="0" t="n">
        <v>0.23795159396746</v>
      </c>
      <c r="HI114" s="0" t="n">
        <v>0.172839137579693</v>
      </c>
      <c r="HJ114" s="0" t="n">
        <v>0.211247105103846</v>
      </c>
      <c r="HK114" s="0" t="n">
        <v>0.235228276395606</v>
      </c>
      <c r="HL114" s="0" t="n">
        <v>0.215160774357258</v>
      </c>
      <c r="HM114" s="0" t="n">
        <v>0.182677734939235</v>
      </c>
      <c r="HN114" s="0" t="n">
        <v>0.217515284138933</v>
      </c>
      <c r="HO114" s="0" t="n">
        <v>0.251511563224057</v>
      </c>
      <c r="HP114" s="0" t="n">
        <v>0.20165817311334</v>
      </c>
      <c r="HQ114" s="0" t="n">
        <v>0.244807337819762</v>
      </c>
      <c r="HR114" s="0" t="n">
        <v>0.181281794906655</v>
      </c>
      <c r="HS114" s="0" t="n">
        <v>0.198085804026259</v>
      </c>
      <c r="HT114" s="0" t="n">
        <v>0.275291929579134</v>
      </c>
      <c r="HU114" s="0" t="n">
        <v>0.203334725399256</v>
      </c>
      <c r="HV114" s="0" t="n">
        <v>0.245292275710199</v>
      </c>
      <c r="HW114" s="0" t="n">
        <v>0.210364014192989</v>
      </c>
      <c r="HX114" s="0" t="n">
        <v>0.219230729318295</v>
      </c>
      <c r="HY114" s="0" t="n">
        <v>0.23173140780963</v>
      </c>
      <c r="HZ114" s="0" t="n">
        <v>0.191208619194512</v>
      </c>
      <c r="IA114" s="0" t="n">
        <v>0.252507696494739</v>
      </c>
      <c r="IB114" s="0" t="n">
        <v>0.246673539571907</v>
      </c>
      <c r="IC114" s="0" t="n">
        <v>0.251224349934832</v>
      </c>
      <c r="ID114" s="0" t="n">
        <v>0.193642638551712</v>
      </c>
      <c r="IE114" s="0" t="n">
        <v>0.224849821027293</v>
      </c>
      <c r="IF114" s="0" t="n">
        <v>0.222207450220954</v>
      </c>
      <c r="IG114" s="0" t="n">
        <v>0.226723579754278</v>
      </c>
      <c r="IH114" s="0" t="n">
        <v>0.146561562140477</v>
      </c>
      <c r="II114" s="0" t="n">
        <v>0.17203260072752</v>
      </c>
      <c r="IJ114" s="0" t="n">
        <v>0.20456808334075</v>
      </c>
      <c r="IK114" s="0" t="n">
        <v>0.210524051363383</v>
      </c>
      <c r="IL114" s="0" t="n">
        <v>0.281798229980986</v>
      </c>
      <c r="IM114" s="0" t="n">
        <v>0.15245638715164</v>
      </c>
      <c r="IN114" s="0" t="n">
        <v>0.163152494558567</v>
      </c>
      <c r="IO114" s="0" t="n">
        <v>0.251252895938874</v>
      </c>
      <c r="IP114" s="0" t="n">
        <v>0.208632227178841</v>
      </c>
      <c r="IQ114" s="0" t="n">
        <v>0.296922309374276</v>
      </c>
      <c r="IR114" s="0" t="n">
        <v>0.18060429931265</v>
      </c>
      <c r="IS114" s="0" t="n">
        <v>0.169936820893975</v>
      </c>
      <c r="IT114" s="0" t="n">
        <v>0.239819663354445</v>
      </c>
      <c r="IU114" s="0" t="n">
        <v>0.201062847949059</v>
      </c>
      <c r="IV114" s="0" t="n">
        <v>0.236307234044748</v>
      </c>
      <c r="IW114" s="0" t="n">
        <v>0.197653205360994</v>
      </c>
      <c r="IX114" s="0" t="n">
        <v>0.213548925353419</v>
      </c>
      <c r="IY114" s="0" t="n">
        <v>0.215907267750284</v>
      </c>
      <c r="IZ114" s="0" t="n">
        <v>0.301744862041198</v>
      </c>
      <c r="JA114" s="0" t="n">
        <v>0.221422829141662</v>
      </c>
      <c r="JB114" s="0" t="n">
        <v>0.154346817990207</v>
      </c>
      <c r="JC114" s="0" t="n">
        <v>0.149504933268734</v>
      </c>
      <c r="JD114" s="0" t="n">
        <v>0.132057606268432</v>
      </c>
      <c r="JE114" s="0" t="n">
        <v>0.168873557831248</v>
      </c>
      <c r="JF114" s="0" t="n">
        <v>0.200836657643343</v>
      </c>
      <c r="JG114" s="0" t="n">
        <v>0.203117442393023</v>
      </c>
      <c r="JH114" s="0" t="n">
        <v>0.22770421391334</v>
      </c>
      <c r="JI114" s="0" t="n">
        <v>0.159921768111552</v>
      </c>
      <c r="JJ114" s="0" t="n">
        <v>0.285863767818964</v>
      </c>
      <c r="JK114" s="0" t="n">
        <v>0.215739200888836</v>
      </c>
      <c r="JL114" s="0" t="n">
        <v>0.134574027862755</v>
      </c>
      <c r="JM114" s="0" t="n">
        <v>0.210010180957168</v>
      </c>
      <c r="JN114" s="0" t="n">
        <v>0.220149320492975</v>
      </c>
      <c r="JO114" s="0" t="n">
        <v>0.178918025385167</v>
      </c>
      <c r="JP114" s="0" t="n">
        <v>0.0984066245949009</v>
      </c>
      <c r="JQ114" s="0" t="n">
        <v>0.273553650468778</v>
      </c>
      <c r="JR114" s="0" t="n">
        <v>0.246908423840222</v>
      </c>
      <c r="JS114" s="0" t="n">
        <v>0.156980282887068</v>
      </c>
      <c r="JT114" s="0" t="n">
        <v>0.191245019037574</v>
      </c>
      <c r="JU114" s="0" t="n">
        <v>0.195886849087731</v>
      </c>
      <c r="JV114" s="0" t="n">
        <v>0.0840654843087412</v>
      </c>
      <c r="JW114" s="0" t="n">
        <v>0.175256183554889</v>
      </c>
      <c r="JX114" s="0" t="n">
        <v>0.179438539874201</v>
      </c>
      <c r="JY114" s="0" t="n">
        <v>0.161701846806037</v>
      </c>
      <c r="JZ114" s="0" t="n">
        <v>0.151716152769934</v>
      </c>
      <c r="KA114" s="0" t="n">
        <v>0.202474516116532</v>
      </c>
      <c r="KB114" s="0" t="n">
        <v>0.175841818682546</v>
      </c>
      <c r="KC114" s="0" t="n">
        <v>0.219188483421743</v>
      </c>
      <c r="KD114" s="0" t="n">
        <v>0.197189261439754</v>
      </c>
      <c r="KE114" s="0" t="n">
        <v>0.197683946795572</v>
      </c>
      <c r="KF114" s="0" t="n">
        <v>0.263156009499216</v>
      </c>
      <c r="KG114" s="0" t="n">
        <v>0.260432938825343</v>
      </c>
      <c r="KH114" s="0" t="n">
        <v>0.137195569452405</v>
      </c>
      <c r="KI114" s="0" t="n">
        <v>0.189392227594267</v>
      </c>
      <c r="KJ114" s="0" t="n">
        <v>0.193356328082623</v>
      </c>
      <c r="KK114" s="0" t="n">
        <v>0.157475432516622</v>
      </c>
      <c r="KL114" s="0" t="n">
        <v>0.20748719937713</v>
      </c>
      <c r="KM114" s="0" t="n">
        <v>0.185977204939935</v>
      </c>
      <c r="KN114" s="0" t="n">
        <v>0.18666739097682</v>
      </c>
      <c r="KO114" s="0" t="n">
        <v>0.122883885845098</v>
      </c>
      <c r="KP114" s="0" t="n">
        <v>0.101731764190562</v>
      </c>
      <c r="KQ114" s="0" t="n">
        <v>0.19471006798465</v>
      </c>
      <c r="KR114" s="0" t="n">
        <v>0.208828376911253</v>
      </c>
      <c r="KS114" s="0" t="n">
        <v>0.128801127715087</v>
      </c>
      <c r="KT114" s="0" t="n">
        <v>0.227533738428312</v>
      </c>
      <c r="KU114" s="0" t="n">
        <v>0.217873321522482</v>
      </c>
      <c r="KV114" s="0" t="n">
        <v>0.233352774199476</v>
      </c>
      <c r="KW114" s="0" t="n">
        <v>0.260908149129251</v>
      </c>
      <c r="KX114" s="0" t="n">
        <v>0.199772533238087</v>
      </c>
      <c r="KY114" s="0" t="n">
        <v>0.226689117877611</v>
      </c>
      <c r="KZ114" s="0" t="n">
        <v>0.187280912401356</v>
      </c>
      <c r="LA114" s="0" t="n">
        <v>0.220534423471872</v>
      </c>
      <c r="LB114" s="0" t="n">
        <v>0.169738633299047</v>
      </c>
      <c r="LC114" s="0" t="n">
        <v>0.199957022207294</v>
      </c>
      <c r="LD114" s="0" t="n">
        <v>0.208169408416283</v>
      </c>
      <c r="LE114" s="0" t="n">
        <v>0.235805997710058</v>
      </c>
      <c r="LF114" s="0" t="n">
        <v>0.210482007287618</v>
      </c>
      <c r="LG114" s="0" t="n">
        <v>0.229677552348279</v>
      </c>
      <c r="LH114" s="0" t="n">
        <v>0.239245301811292</v>
      </c>
      <c r="LI114" s="0" t="n">
        <v>0.208416826046791</v>
      </c>
      <c r="LJ114" s="0" t="n">
        <v>0.226768805641859</v>
      </c>
      <c r="LK114" s="0" t="n">
        <v>0.198929269595731</v>
      </c>
      <c r="LL114" s="0" t="n">
        <v>0.186401643182417</v>
      </c>
      <c r="LM114" s="0" t="n">
        <v>0.206058979122508</v>
      </c>
      <c r="LN114" s="0" t="n">
        <v>0.0903141391192342</v>
      </c>
      <c r="LO114" s="0" t="n">
        <v>0.138089309911982</v>
      </c>
      <c r="LP114" s="0" t="n">
        <v>0.210869151493779</v>
      </c>
      <c r="LQ114" s="0" t="n">
        <v>0.282964722344556</v>
      </c>
      <c r="LR114" s="0" t="n">
        <v>0.204197499330625</v>
      </c>
      <c r="LS114" s="0" t="n">
        <v>0.121006151213656</v>
      </c>
      <c r="LT114" s="0" t="n">
        <v>0.164868734632749</v>
      </c>
      <c r="LU114" s="0" t="n">
        <v>0.293889721356351</v>
      </c>
      <c r="LV114" s="0" t="n">
        <v>0.157089787026213</v>
      </c>
      <c r="LW114" s="0" t="n">
        <v>0.140059026274762</v>
      </c>
      <c r="LX114" s="0" t="n">
        <v>0.180170060684565</v>
      </c>
      <c r="LY114" s="0" t="n">
        <v>0.0930688853064488</v>
      </c>
      <c r="LZ114" s="0" t="n">
        <v>0.199240995365757</v>
      </c>
      <c r="MA114" s="0" t="n">
        <v>0.197691262679725</v>
      </c>
      <c r="MB114" s="0" t="n">
        <v>0.194573002387033</v>
      </c>
      <c r="MC114" s="0" t="n">
        <v>0.1974908960951</v>
      </c>
      <c r="MD114" s="0" t="n">
        <v>0.052428331674794</v>
      </c>
      <c r="ME114" s="0" t="n">
        <v>0.222631519089488</v>
      </c>
      <c r="MF114" s="0" t="n">
        <v>0.191440558820283</v>
      </c>
      <c r="MG114" s="0" t="n">
        <v>0.121326940573728</v>
      </c>
      <c r="MH114" s="0" t="n">
        <v>0.24717880298043</v>
      </c>
      <c r="MI114" s="0" t="n">
        <v>0.148408671931633</v>
      </c>
      <c r="MJ114" s="0" t="n">
        <v>0.0964451393147462</v>
      </c>
      <c r="MK114" s="0" t="n">
        <v>0.156925037754819</v>
      </c>
      <c r="ML114" s="0" t="n">
        <v>0.227478496265996</v>
      </c>
      <c r="MM114" s="0" t="n">
        <v>0.122269999339973</v>
      </c>
      <c r="MN114" s="0" t="n">
        <v>0.17327612014777</v>
      </c>
      <c r="MO114" s="0" t="n">
        <v>0.138016896543842</v>
      </c>
      <c r="MP114" s="0" t="n">
        <v>0.106747461936357</v>
      </c>
      <c r="MQ114" s="0" t="n">
        <v>0.209936146064462</v>
      </c>
      <c r="MR114" s="0" t="n">
        <v>0.168068223703132</v>
      </c>
      <c r="MS114" s="0" t="n">
        <v>0.0800243256554565</v>
      </c>
      <c r="MT114" s="0" t="n">
        <v>0.179941290306222</v>
      </c>
      <c r="MU114" s="0" t="n">
        <v>0.149772236055662</v>
      </c>
      <c r="MV114" s="0" t="n">
        <v>0.123452015356412</v>
      </c>
      <c r="MW114" s="0" t="n">
        <v>0.111184399218164</v>
      </c>
      <c r="MX114" s="0" t="n">
        <v>0.14846256323394</v>
      </c>
      <c r="MY114" s="0" t="n">
        <v>0.139871766454857</v>
      </c>
      <c r="MZ114" s="0" t="n">
        <v>0.13297569070755</v>
      </c>
      <c r="NA114" s="0" t="n">
        <v>0.153107704032877</v>
      </c>
      <c r="NB114" s="0" t="n">
        <v>0.109699530160627</v>
      </c>
      <c r="NC114" s="0" t="n">
        <v>0.216098117902705</v>
      </c>
      <c r="ND114" s="0" t="n">
        <v>0.171925548215944</v>
      </c>
      <c r="NE114" s="0" t="n">
        <v>0.13081772517338</v>
      </c>
      <c r="NF114" s="0" t="n">
        <v>0.227373944452663</v>
      </c>
      <c r="NG114" s="0" t="n">
        <v>0.177609950549877</v>
      </c>
      <c r="NH114" s="0" t="n">
        <v>0.0720546901538249</v>
      </c>
      <c r="NI114" s="0" t="n">
        <v>0.211183191318203</v>
      </c>
      <c r="NJ114" s="0" t="n">
        <v>0.135141195815261</v>
      </c>
      <c r="NK114" s="0" t="n">
        <v>0.255769400765698</v>
      </c>
      <c r="NL114" s="0" t="n">
        <v>0.140271747284209</v>
      </c>
      <c r="NM114" s="0" t="n">
        <v>0.24728125505127</v>
      </c>
      <c r="NN114" s="0" t="n">
        <v>0.16903299515836</v>
      </c>
      <c r="NO114" s="0" t="n">
        <v>0.171232276546627</v>
      </c>
      <c r="NP114" s="0" t="n">
        <v>0.222029281146813</v>
      </c>
      <c r="NQ114" s="0" t="n">
        <v>0.12844290192501</v>
      </c>
      <c r="NR114" s="0" t="n">
        <v>0.100517049507868</v>
      </c>
      <c r="NS114" s="0" t="n">
        <v>0.100625192637539</v>
      </c>
      <c r="NT114" s="0" t="n">
        <v>0.196934469098255</v>
      </c>
      <c r="NU114" s="0" t="n">
        <v>0.141226036759493</v>
      </c>
      <c r="NV114" s="0" t="n">
        <v>0.220526775480922</v>
      </c>
      <c r="NW114" s="0" t="n">
        <v>0.254809204225377</v>
      </c>
      <c r="NX114" s="0" t="n">
        <v>0.222550683685553</v>
      </c>
      <c r="NY114" s="0" t="n">
        <v>0.133997859267321</v>
      </c>
      <c r="NZ114" s="0" t="n">
        <v>0.189117162299056</v>
      </c>
      <c r="OA114" s="0" t="n">
        <v>0.148518805837444</v>
      </c>
      <c r="OB114" s="0" t="n">
        <v>0.11222136576543</v>
      </c>
      <c r="OC114" s="0" t="n">
        <v>0.190660328860575</v>
      </c>
      <c r="OD114" s="0" t="n">
        <v>0.196828982658884</v>
      </c>
      <c r="OE114" s="0" t="n">
        <v>0.178277964658244</v>
      </c>
      <c r="OF114" s="0" t="n">
        <v>0.211142069279574</v>
      </c>
      <c r="OG114" s="0" t="n">
        <v>0.121852942755932</v>
      </c>
      <c r="OH114" s="0" t="n">
        <v>0.0970919956158073</v>
      </c>
      <c r="OI114" s="0" t="n">
        <v>0.253194147563818</v>
      </c>
      <c r="OJ114" s="0" t="n">
        <v>0.189177466178448</v>
      </c>
      <c r="OK114" s="0" t="n">
        <v>0.183457475781179</v>
      </c>
      <c r="OL114" s="0" t="n">
        <v>0.231993798276385</v>
      </c>
      <c r="OM114" s="0" t="n">
        <v>0.176572113803065</v>
      </c>
      <c r="ON114" s="0" t="n">
        <v>0.12764056631043</v>
      </c>
      <c r="OO114" s="0" t="n">
        <v>0.125896770940627</v>
      </c>
      <c r="OP114" s="0" t="n">
        <v>0.166680692017642</v>
      </c>
      <c r="OQ114" s="0" t="n">
        <v>0.242801788223009</v>
      </c>
      <c r="OR114" s="0" t="n">
        <v>0.198753824070873</v>
      </c>
      <c r="OS114" s="0" t="n">
        <v>0.162102282473579</v>
      </c>
      <c r="OT114" s="0" t="n">
        <v>0.187066343734694</v>
      </c>
      <c r="OU114" s="0" t="n">
        <v>0.174671659309429</v>
      </c>
      <c r="OV114" s="0" t="n">
        <v>0.182805437654844</v>
      </c>
      <c r="OW114" s="0" t="n">
        <v>0.105169119176979</v>
      </c>
      <c r="OX114" s="0" t="n">
        <v>0.104998360900103</v>
      </c>
      <c r="OY114" s="0" t="n">
        <v>0.149779039247297</v>
      </c>
      <c r="OZ114" s="0" t="n">
        <v>0.16456694795754</v>
      </c>
      <c r="PA114" s="0" t="n">
        <v>0.12173964188705</v>
      </c>
      <c r="PB114" s="0" t="n">
        <v>0.119247108255296</v>
      </c>
      <c r="PC114" s="0" t="n">
        <v>0.266286646323149</v>
      </c>
      <c r="PD114" s="0" t="n">
        <v>0.197024285921634</v>
      </c>
      <c r="PE114" s="0" t="n">
        <v>0.159346095549556</v>
      </c>
      <c r="PF114" s="0" t="n">
        <v>0.132107755492757</v>
      </c>
      <c r="PG114" s="0" t="n">
        <v>0.173031394800152</v>
      </c>
      <c r="PH114" s="0" t="n">
        <v>0.215254165408856</v>
      </c>
      <c r="PI114" s="0" t="n">
        <v>0.172255247634844</v>
      </c>
      <c r="PJ114" s="0" t="n">
        <v>0.120961473365291</v>
      </c>
      <c r="PK114" s="0" t="n">
        <v>0.193677823537074</v>
      </c>
      <c r="PL114" s="0" t="n">
        <v>0.099274638970842</v>
      </c>
      <c r="PM114" s="0" t="n">
        <v>0.144012546965939</v>
      </c>
      <c r="PN114" s="0" t="n">
        <v>0.158594481202926</v>
      </c>
      <c r="PO114" s="0" t="n">
        <v>0.245818503718229</v>
      </c>
      <c r="PP114" s="0" t="n">
        <v>0.157117619749866</v>
      </c>
      <c r="PQ114" s="0" t="n">
        <v>0.235257843135496</v>
      </c>
      <c r="PR114" s="0" t="n">
        <v>0.219019420050385</v>
      </c>
      <c r="PS114" s="0" t="n">
        <v>0.106576184797792</v>
      </c>
      <c r="PT114" s="0" t="n">
        <v>0.16706988993918</v>
      </c>
      <c r="PU114" s="0" t="n">
        <v>0.174094259425258</v>
      </c>
      <c r="PV114" s="0" t="n">
        <v>0.0813888718929807</v>
      </c>
      <c r="PW114" s="0" t="n">
        <v>0.120894135742693</v>
      </c>
      <c r="PX114" s="0" t="n">
        <v>0.190585310885097</v>
      </c>
      <c r="PY114" s="0" t="n">
        <v>0.178627387107691</v>
      </c>
      <c r="PZ114" s="0" t="n">
        <v>0.139268746203148</v>
      </c>
      <c r="QA114" s="0" t="n">
        <v>0.133535012219538</v>
      </c>
      <c r="QB114" s="0" t="n">
        <v>0.169064536409177</v>
      </c>
      <c r="QC114" s="0" t="n">
        <v>0.164424357699222</v>
      </c>
      <c r="QD114" s="0" t="n">
        <v>0.212383853777936</v>
      </c>
      <c r="QE114" s="0" t="n">
        <v>0.202238665323168</v>
      </c>
      <c r="QF114" s="0" t="n">
        <v>0.146308727772169</v>
      </c>
      <c r="QG114" s="0" t="n">
        <v>0.162219027701772</v>
      </c>
      <c r="QH114" s="0" t="n">
        <v>0.213360641649283</v>
      </c>
      <c r="QI114" s="0" t="n">
        <v>0.132448009749014</v>
      </c>
      <c r="QJ114" s="0" t="n">
        <v>0.180596266346923</v>
      </c>
      <c r="QK114" s="0" t="n">
        <v>0.149444859808195</v>
      </c>
      <c r="QL114" s="0" t="n">
        <v>0.132119440793893</v>
      </c>
      <c r="QM114" s="0" t="n">
        <v>0.224594886185279</v>
      </c>
      <c r="QN114" s="0" t="n">
        <v>0.179660470265323</v>
      </c>
      <c r="QO114" s="0" t="n">
        <v>0.142287616170542</v>
      </c>
      <c r="QP114" s="0" t="n">
        <v>0.222926416898635</v>
      </c>
      <c r="QQ114" s="0" t="n">
        <v>0.231161820024214</v>
      </c>
      <c r="QR114" s="0" t="n">
        <v>0.220212846252027</v>
      </c>
      <c r="QS114" s="0" t="n">
        <v>0.14160649241132</v>
      </c>
      <c r="QT114" s="0" t="n">
        <v>0.188675053505498</v>
      </c>
      <c r="QU114" s="0" t="n">
        <v>0.191830748398191</v>
      </c>
    </row>
    <row r="115" customFormat="false" ht="15" hidden="false" customHeight="false" outlineLevel="0" collapsed="false">
      <c r="A115" s="1" t="s">
        <v>575</v>
      </c>
      <c r="B115" s="0" t="n">
        <v>0.227298079915397</v>
      </c>
      <c r="C115" s="0" t="n">
        <v>0.197485453729405</v>
      </c>
      <c r="D115" s="0" t="n">
        <v>0.158053867582388</v>
      </c>
      <c r="E115" s="0" t="n">
        <v>0.267420688087784</v>
      </c>
      <c r="F115" s="0" t="n">
        <v>0.256257890430157</v>
      </c>
      <c r="G115" s="0" t="n">
        <v>0.24405238393603</v>
      </c>
      <c r="H115" s="0" t="n">
        <v>0.278619367331296</v>
      </c>
      <c r="I115" s="0" t="n">
        <v>0.266640573571355</v>
      </c>
      <c r="J115" s="0" t="n">
        <v>0.231334198983953</v>
      </c>
      <c r="K115" s="0" t="n">
        <v>0.305563282719531</v>
      </c>
      <c r="L115" s="0" t="n">
        <v>0.239078613126899</v>
      </c>
      <c r="M115" s="0" t="n">
        <v>0.257027404903581</v>
      </c>
      <c r="N115" s="0" t="n">
        <v>0.2364843571606</v>
      </c>
      <c r="O115" s="0" t="n">
        <v>0.182558796872836</v>
      </c>
      <c r="P115" s="0" t="n">
        <v>0.218804443061931</v>
      </c>
      <c r="Q115" s="0" t="n">
        <v>0.304625209390483</v>
      </c>
      <c r="R115" s="0" t="n">
        <v>0.208537611108221</v>
      </c>
      <c r="S115" s="0" t="n">
        <v>0.18649539987818</v>
      </c>
      <c r="T115" s="0" t="n">
        <v>0.255132321987951</v>
      </c>
      <c r="U115" s="0" t="n">
        <v>0.168079944639791</v>
      </c>
      <c r="V115" s="0" t="n">
        <v>0.303125856708765</v>
      </c>
      <c r="W115" s="0" t="n">
        <v>0.247253364732556</v>
      </c>
      <c r="X115" s="0" t="n">
        <v>0.216066187566325</v>
      </c>
      <c r="Y115" s="0" t="n">
        <v>0.278955818743934</v>
      </c>
      <c r="Z115" s="0" t="n">
        <v>0.229809529270756</v>
      </c>
      <c r="AA115" s="0" t="n">
        <v>0.252890563671</v>
      </c>
      <c r="AB115" s="0" t="n">
        <v>0.236678264597205</v>
      </c>
      <c r="AC115" s="0" t="n">
        <v>0.243313213588491</v>
      </c>
      <c r="AD115" s="0" t="n">
        <v>0.212052862675775</v>
      </c>
      <c r="AE115" s="0" t="n">
        <v>0.224086262200203</v>
      </c>
      <c r="AF115" s="0" t="n">
        <v>0.235897791348636</v>
      </c>
      <c r="AG115" s="0" t="n">
        <v>0.276616998455377</v>
      </c>
      <c r="AH115" s="0" t="n">
        <v>0.242155073783911</v>
      </c>
      <c r="AI115" s="0" t="n">
        <v>0.278304791439418</v>
      </c>
      <c r="AJ115" s="0" t="n">
        <v>0.169292577165471</v>
      </c>
      <c r="AK115" s="0" t="n">
        <v>0.211992898767296</v>
      </c>
      <c r="AL115" s="0" t="n">
        <v>0.236868355384549</v>
      </c>
      <c r="AM115" s="0" t="n">
        <v>0.191095715395167</v>
      </c>
      <c r="AN115" s="0" t="n">
        <v>0.257344802008217</v>
      </c>
      <c r="AO115" s="0" t="n">
        <v>0.252549160018855</v>
      </c>
      <c r="AP115" s="0" t="n">
        <v>0.192545984897899</v>
      </c>
      <c r="AQ115" s="0" t="n">
        <v>0.23238510886647</v>
      </c>
      <c r="AR115" s="0" t="n">
        <v>0.177128039052641</v>
      </c>
      <c r="AS115" s="0" t="n">
        <v>0.318239493204385</v>
      </c>
      <c r="AT115" s="0" t="n">
        <v>0.230628349291825</v>
      </c>
      <c r="AU115" s="0" t="n">
        <v>0.276311087081968</v>
      </c>
      <c r="AV115" s="0" t="n">
        <v>0.286941620597191</v>
      </c>
      <c r="AW115" s="0" t="n">
        <v>0.225195649862075</v>
      </c>
      <c r="AX115" s="0" t="n">
        <v>0.17583861818087</v>
      </c>
      <c r="AY115" s="0" t="n">
        <v>0.178771045793166</v>
      </c>
      <c r="AZ115" s="0" t="n">
        <v>0.278981506412704</v>
      </c>
      <c r="BA115" s="0" t="n">
        <v>0.221838962042361</v>
      </c>
      <c r="BB115" s="0" t="n">
        <v>0.215382120346434</v>
      </c>
      <c r="BC115" s="0" t="n">
        <v>0.180788724531432</v>
      </c>
      <c r="BD115" s="0" t="n">
        <v>0.175430124662399</v>
      </c>
      <c r="BE115" s="0" t="n">
        <v>0.154499932660326</v>
      </c>
      <c r="BF115" s="0" t="n">
        <v>0.161866033845581</v>
      </c>
      <c r="BG115" s="0" t="n">
        <v>0.28399429350415</v>
      </c>
      <c r="BH115" s="0" t="n">
        <v>0.29087293186353</v>
      </c>
      <c r="BI115" s="0" t="n">
        <v>0.25168023558303</v>
      </c>
      <c r="BJ115" s="0" t="n">
        <v>0.296469899260951</v>
      </c>
      <c r="BK115" s="0" t="n">
        <v>0.322560786210484</v>
      </c>
      <c r="BL115" s="0" t="n">
        <v>0.197120646135268</v>
      </c>
      <c r="BM115" s="0" t="n">
        <v>0.165361768843179</v>
      </c>
      <c r="BN115" s="0" t="n">
        <v>0.26342419675563</v>
      </c>
      <c r="BO115" s="0" t="n">
        <v>0.159199339353618</v>
      </c>
      <c r="BP115" s="0" t="n">
        <v>0.237037710200955</v>
      </c>
      <c r="BQ115" s="0" t="n">
        <v>0.209964944771692</v>
      </c>
      <c r="BR115" s="0" t="n">
        <v>0.273970540613328</v>
      </c>
      <c r="BS115" s="0" t="n">
        <v>0.317960636516115</v>
      </c>
      <c r="BT115" s="0" t="n">
        <v>0.215333971636496</v>
      </c>
      <c r="BU115" s="0" t="n">
        <v>0.218436445248039</v>
      </c>
      <c r="BV115" s="0" t="n">
        <v>0.158971966733869</v>
      </c>
      <c r="BW115" s="0" t="n">
        <v>0.154402920287076</v>
      </c>
      <c r="BX115" s="0" t="n">
        <v>0.124646852001495</v>
      </c>
      <c r="BY115" s="0" t="n">
        <v>0.152741391997026</v>
      </c>
      <c r="BZ115" s="0" t="n">
        <v>0.184978365660009</v>
      </c>
      <c r="CA115" s="0" t="n">
        <v>0.205051228911457</v>
      </c>
      <c r="CB115" s="0" t="n">
        <v>0.285612667264163</v>
      </c>
      <c r="CC115" s="0" t="n">
        <v>0.2325625316088</v>
      </c>
      <c r="CD115" s="0" t="n">
        <v>0.227984385492278</v>
      </c>
      <c r="CE115" s="0" t="n">
        <v>0.207257265313574</v>
      </c>
      <c r="CF115" s="0" t="n">
        <v>0.163558775951354</v>
      </c>
      <c r="CG115" s="0" t="n">
        <v>0.280465144721949</v>
      </c>
      <c r="CH115" s="0" t="n">
        <v>0.318093562387811</v>
      </c>
      <c r="CI115" s="0" t="n">
        <v>0.201323454761953</v>
      </c>
      <c r="CJ115" s="0" t="n">
        <v>0.183885951523643</v>
      </c>
      <c r="CK115" s="0" t="n">
        <v>0.240795526946817</v>
      </c>
      <c r="CL115" s="0" t="n">
        <v>0.220632822599398</v>
      </c>
      <c r="CM115" s="0" t="n">
        <v>0.236667129013451</v>
      </c>
      <c r="CN115" s="0" t="n">
        <v>0.291773297319829</v>
      </c>
      <c r="CO115" s="0" t="n">
        <v>0.190464094753789</v>
      </c>
      <c r="CP115" s="0" t="n">
        <v>0.218654915019951</v>
      </c>
      <c r="CQ115" s="0" t="n">
        <v>0.226845875622409</v>
      </c>
      <c r="CR115" s="0" t="n">
        <v>0.297061702241074</v>
      </c>
      <c r="CS115" s="0" t="n">
        <v>0.255903267663458</v>
      </c>
      <c r="CT115" s="0" t="n">
        <v>0.27286664698502</v>
      </c>
      <c r="CU115" s="0" t="n">
        <v>0.16062283372993</v>
      </c>
      <c r="CV115" s="0" t="n">
        <v>0.26512795562476</v>
      </c>
      <c r="CW115" s="0" t="n">
        <v>0.244317648516575</v>
      </c>
      <c r="CX115" s="0" t="n">
        <v>0.213803790041654</v>
      </c>
      <c r="CY115" s="0" t="n">
        <v>0.15251538198037</v>
      </c>
      <c r="CZ115" s="0" t="n">
        <v>0.1876549696639</v>
      </c>
      <c r="DA115" s="0" t="n">
        <v>0.24885742327241</v>
      </c>
      <c r="DB115" s="0" t="n">
        <v>0.237464475970362</v>
      </c>
      <c r="DC115" s="0" t="n">
        <v>0.245174618002383</v>
      </c>
      <c r="DD115" s="0" t="n">
        <v>0.219059827726944</v>
      </c>
      <c r="DE115" s="0" t="n">
        <v>0.224214520367131</v>
      </c>
      <c r="DF115" s="0" t="n">
        <v>0.217469248927987</v>
      </c>
      <c r="DG115" s="0" t="n">
        <v>0.279058270118503</v>
      </c>
      <c r="DH115" s="0" t="n">
        <v>0.165719375845825</v>
      </c>
      <c r="DI115" s="0" t="n">
        <v>0.0702234069205954</v>
      </c>
      <c r="DJ115" s="0" t="n">
        <v>0.116890156656132</v>
      </c>
      <c r="DK115" s="0" t="n">
        <v>0.18131050021516</v>
      </c>
      <c r="DL115" s="0" t="n">
        <v>0.157579187065779</v>
      </c>
      <c r="DM115" s="0" t="n">
        <v>0.191175088811745</v>
      </c>
      <c r="DN115" s="0" t="n">
        <v>0.15770419547999</v>
      </c>
      <c r="DO115" s="0" t="n">
        <v>0.168370103220955</v>
      </c>
      <c r="DP115" s="0" t="n">
        <v>0.226051629474082</v>
      </c>
      <c r="DQ115" s="0" t="n">
        <v>0.21940983913712</v>
      </c>
      <c r="DR115" s="0" t="n">
        <v>0.287907339231396</v>
      </c>
      <c r="DS115" s="0" t="n">
        <v>0.164058120508482</v>
      </c>
      <c r="DT115" s="0" t="n">
        <v>0.239840977475873</v>
      </c>
      <c r="DU115" s="0" t="n">
        <v>0.182920986415561</v>
      </c>
      <c r="DV115" s="0" t="n">
        <v>0.173034945763761</v>
      </c>
      <c r="DW115" s="0" t="n">
        <v>0.17826177782643</v>
      </c>
      <c r="DX115" s="0" t="n">
        <v>0.250977738882218</v>
      </c>
      <c r="DY115" s="0" t="n">
        <v>0.211723120575078</v>
      </c>
      <c r="DZ115" s="0" t="n">
        <v>0.14971211161845</v>
      </c>
      <c r="EA115" s="0" t="n">
        <v>0.229320231875147</v>
      </c>
      <c r="EB115" s="0" t="n">
        <v>0.164403232178799</v>
      </c>
      <c r="EC115" s="0" t="n">
        <v>0.255872105019803</v>
      </c>
      <c r="ED115" s="0" t="n">
        <v>0.334862781171007</v>
      </c>
      <c r="EE115" s="0" t="n">
        <v>0.223583778884907</v>
      </c>
      <c r="EF115" s="0" t="n">
        <v>0.137848531344951</v>
      </c>
      <c r="EG115" s="0" t="n">
        <v>0.155633876026263</v>
      </c>
      <c r="EH115" s="0" t="n">
        <v>0.209558460741965</v>
      </c>
      <c r="EI115" s="0" t="n">
        <v>0.222681881653197</v>
      </c>
      <c r="EJ115" s="0" t="n">
        <v>0.266003128528709</v>
      </c>
      <c r="EK115" s="0" t="n">
        <v>0.182816659799685</v>
      </c>
      <c r="EL115" s="0" t="n">
        <v>0.159463404962181</v>
      </c>
      <c r="EM115" s="0" t="n">
        <v>0.235574721806717</v>
      </c>
      <c r="EN115" s="0" t="n">
        <v>0.245752864141923</v>
      </c>
      <c r="EO115" s="0" t="n">
        <v>0.196712337171102</v>
      </c>
      <c r="EP115" s="0" t="n">
        <v>0.166895654818151</v>
      </c>
      <c r="EQ115" s="0" t="n">
        <v>0.15704170461407</v>
      </c>
      <c r="ER115" s="0" t="n">
        <v>0.107546110103752</v>
      </c>
      <c r="ES115" s="0" t="n">
        <v>0.300365651948699</v>
      </c>
      <c r="ET115" s="0" t="n">
        <v>0.315472535828611</v>
      </c>
      <c r="EU115" s="0" t="n">
        <v>0.217730903145678</v>
      </c>
      <c r="EV115" s="0" t="n">
        <v>0.211916929803025</v>
      </c>
      <c r="EW115" s="0" t="n">
        <v>0.162173839911552</v>
      </c>
      <c r="EX115" s="0" t="n">
        <v>0.228402195815394</v>
      </c>
      <c r="EY115" s="0" t="n">
        <v>0.267574400994005</v>
      </c>
      <c r="EZ115" s="0" t="n">
        <v>0.181496580570827</v>
      </c>
      <c r="FA115" s="0" t="n">
        <v>0.137176983988865</v>
      </c>
      <c r="FB115" s="0" t="n">
        <v>0.302381222965591</v>
      </c>
      <c r="FC115" s="0" t="n">
        <v>0.231299131089057</v>
      </c>
      <c r="FD115" s="0" t="n">
        <v>0.216329748572731</v>
      </c>
      <c r="FE115" s="0" t="n">
        <v>0.198184844034348</v>
      </c>
      <c r="FF115" s="0" t="n">
        <v>0.221550355789131</v>
      </c>
      <c r="FG115" s="0" t="n">
        <v>0.221732457801454</v>
      </c>
      <c r="FH115" s="0" t="n">
        <v>0.267791920494291</v>
      </c>
      <c r="FI115" s="0" t="n">
        <v>0.181566189528386</v>
      </c>
      <c r="FJ115" s="0" t="n">
        <v>0.223095635817403</v>
      </c>
      <c r="FK115" s="0" t="n">
        <v>0.138013154530387</v>
      </c>
      <c r="FL115" s="0" t="n">
        <v>0.231783890694451</v>
      </c>
      <c r="FM115" s="0" t="n">
        <v>0.173006232939125</v>
      </c>
      <c r="FN115" s="0" t="n">
        <v>0.206078189026906</v>
      </c>
      <c r="FO115" s="0" t="n">
        <v>0.231353018984233</v>
      </c>
      <c r="FP115" s="0" t="n">
        <v>0.187694809498991</v>
      </c>
      <c r="FQ115" s="0" t="n">
        <v>0.121122927136439</v>
      </c>
      <c r="FR115" s="0" t="n">
        <v>0.206725541054666</v>
      </c>
      <c r="FS115" s="0" t="n">
        <v>0.185858243502535</v>
      </c>
      <c r="FT115" s="0" t="n">
        <v>0.180998661203338</v>
      </c>
      <c r="FU115" s="0" t="n">
        <v>0.141489409197184</v>
      </c>
      <c r="FV115" s="0" t="n">
        <v>0.267587145276405</v>
      </c>
      <c r="FW115" s="0" t="n">
        <v>0.156578684291637</v>
      </c>
      <c r="FX115" s="0" t="n">
        <v>0.228851439360723</v>
      </c>
      <c r="FY115" s="0" t="n">
        <v>0.132329257960855</v>
      </c>
      <c r="FZ115" s="0" t="n">
        <v>0.215609138891893</v>
      </c>
      <c r="GA115" s="0" t="n">
        <v>0.257861687627328</v>
      </c>
      <c r="GB115" s="0" t="n">
        <v>0.168891504649847</v>
      </c>
      <c r="GC115" s="0" t="n">
        <v>0.171186279501004</v>
      </c>
      <c r="GD115" s="0" t="n">
        <v>0.227812171836155</v>
      </c>
      <c r="GE115" s="0" t="n">
        <v>0.189180533534187</v>
      </c>
      <c r="GF115" s="0" t="n">
        <v>0.200542121449092</v>
      </c>
      <c r="GG115" s="0" t="n">
        <v>0.222709522892766</v>
      </c>
      <c r="GH115" s="0" t="n">
        <v>0.255350341602884</v>
      </c>
      <c r="GI115" s="0" t="n">
        <v>0.115353392898268</v>
      </c>
      <c r="GJ115" s="0" t="n">
        <v>0.109005782897558</v>
      </c>
      <c r="GK115" s="0" t="n">
        <v>0.179907497127097</v>
      </c>
      <c r="GL115" s="0" t="n">
        <v>0.295107584361005</v>
      </c>
      <c r="GM115" s="0" t="n">
        <v>0.310638669778921</v>
      </c>
      <c r="GN115" s="0" t="n">
        <v>0.289297082662007</v>
      </c>
      <c r="GO115" s="0" t="n">
        <v>0.252685153037376</v>
      </c>
      <c r="GP115" s="0" t="n">
        <v>0.159535527248571</v>
      </c>
      <c r="GQ115" s="0" t="n">
        <v>0.164977484527647</v>
      </c>
      <c r="GR115" s="0" t="n">
        <v>0.130630527223793</v>
      </c>
      <c r="GS115" s="0" t="n">
        <v>0.243523746886819</v>
      </c>
      <c r="GT115" s="0" t="n">
        <v>0.190183148813437</v>
      </c>
      <c r="GU115" s="0" t="n">
        <v>0.254554008814151</v>
      </c>
      <c r="GV115" s="0" t="n">
        <v>0.250318086594647</v>
      </c>
      <c r="GW115" s="0" t="n">
        <v>0.169636479692853</v>
      </c>
      <c r="GX115" s="0" t="n">
        <v>0.18889364684169</v>
      </c>
      <c r="GY115" s="0" t="n">
        <v>0.209405730256553</v>
      </c>
      <c r="GZ115" s="0" t="n">
        <v>0.15641917907033</v>
      </c>
      <c r="HA115" s="0" t="n">
        <v>0.19490198332063</v>
      </c>
      <c r="HB115" s="0" t="n">
        <v>0.294508395080513</v>
      </c>
      <c r="HC115" s="0" t="n">
        <v>0.219638479631379</v>
      </c>
      <c r="HD115" s="0" t="n">
        <v>0.267790663069984</v>
      </c>
      <c r="HE115" s="0" t="n">
        <v>0.165606803763611</v>
      </c>
      <c r="HF115" s="0" t="n">
        <v>0.176984963047607</v>
      </c>
      <c r="HG115" s="0" t="n">
        <v>0.273425299535829</v>
      </c>
      <c r="HH115" s="0" t="n">
        <v>0.21891800611452</v>
      </c>
      <c r="HI115" s="0" t="n">
        <v>0.225471632822343</v>
      </c>
      <c r="HJ115" s="0" t="n">
        <v>0.264430018734855</v>
      </c>
      <c r="HK115" s="0" t="n">
        <v>0.226245768104615</v>
      </c>
      <c r="HL115" s="0" t="n">
        <v>0.208310077737756</v>
      </c>
      <c r="HM115" s="0" t="n">
        <v>0.193306611993227</v>
      </c>
      <c r="HN115" s="0" t="n">
        <v>0.314161566544544</v>
      </c>
      <c r="HO115" s="0" t="n">
        <v>0.244669659160056</v>
      </c>
      <c r="HP115" s="0" t="n">
        <v>0.20272362801078</v>
      </c>
      <c r="HQ115" s="0" t="n">
        <v>0.186944275134705</v>
      </c>
      <c r="HR115" s="0" t="n">
        <v>0.164500515952198</v>
      </c>
      <c r="HS115" s="0" t="n">
        <v>0.179930921260447</v>
      </c>
      <c r="HT115" s="0" t="n">
        <v>0.268861263252417</v>
      </c>
      <c r="HU115" s="0" t="n">
        <v>0.188095916226117</v>
      </c>
      <c r="HV115" s="0" t="n">
        <v>0.135923063466768</v>
      </c>
      <c r="HW115" s="0" t="n">
        <v>0.201150557828241</v>
      </c>
      <c r="HX115" s="0" t="n">
        <v>0.233471747193314</v>
      </c>
      <c r="HY115" s="0" t="n">
        <v>0.223488099233892</v>
      </c>
      <c r="HZ115" s="0" t="n">
        <v>0.142911675771855</v>
      </c>
      <c r="IA115" s="0" t="n">
        <v>0.306869459326859</v>
      </c>
      <c r="IB115" s="0" t="n">
        <v>0.241119244582394</v>
      </c>
      <c r="IC115" s="0" t="n">
        <v>0.266734749199518</v>
      </c>
      <c r="ID115" s="0" t="n">
        <v>0.248534068669135</v>
      </c>
      <c r="IE115" s="0" t="n">
        <v>0.123323943544223</v>
      </c>
      <c r="IF115" s="0" t="n">
        <v>0.235472172144389</v>
      </c>
      <c r="IG115" s="0" t="n">
        <v>0.162001643339309</v>
      </c>
      <c r="IH115" s="0" t="n">
        <v>0.142958620381911</v>
      </c>
      <c r="II115" s="0" t="n">
        <v>0.195860562042105</v>
      </c>
      <c r="IJ115" s="0" t="n">
        <v>0.132271580129931</v>
      </c>
      <c r="IK115" s="0" t="n">
        <v>0.199149534644978</v>
      </c>
      <c r="IL115" s="0" t="n">
        <v>0.225026131315323</v>
      </c>
      <c r="IM115" s="0" t="n">
        <v>0.270993537607129</v>
      </c>
      <c r="IN115" s="0" t="n">
        <v>0.143726507789125</v>
      </c>
      <c r="IO115" s="0" t="n">
        <v>0.212865944061</v>
      </c>
      <c r="IP115" s="0" t="n">
        <v>0.260757124653065</v>
      </c>
      <c r="IQ115" s="0" t="n">
        <v>0.228757396284903</v>
      </c>
      <c r="IR115" s="0" t="n">
        <v>0.195349598221779</v>
      </c>
      <c r="IS115" s="0" t="n">
        <v>0.096095557949279</v>
      </c>
      <c r="IT115" s="0" t="n">
        <v>0.240104823331993</v>
      </c>
      <c r="IU115" s="0" t="n">
        <v>0.155519099034994</v>
      </c>
      <c r="IV115" s="0" t="n">
        <v>0.184401393790834</v>
      </c>
      <c r="IW115" s="0" t="n">
        <v>0.186977175073446</v>
      </c>
      <c r="IX115" s="0" t="n">
        <v>0.209048603240194</v>
      </c>
      <c r="IY115" s="0" t="n">
        <v>0.150546275037607</v>
      </c>
      <c r="IZ115" s="0" t="n">
        <v>0.186073509892524</v>
      </c>
      <c r="JA115" s="0" t="n">
        <v>0.0908855914038772</v>
      </c>
      <c r="JB115" s="0" t="n">
        <v>0.197117885882342</v>
      </c>
      <c r="JC115" s="0" t="n">
        <v>0.0647077499121877</v>
      </c>
      <c r="JD115" s="0" t="n">
        <v>0.210591682871854</v>
      </c>
      <c r="JE115" s="0" t="n">
        <v>0.0959738114069528</v>
      </c>
      <c r="JF115" s="0" t="n">
        <v>0.184811812596278</v>
      </c>
      <c r="JG115" s="0" t="n">
        <v>0.231857157003443</v>
      </c>
      <c r="JH115" s="0" t="n">
        <v>0.189470368540341</v>
      </c>
      <c r="JI115" s="0" t="n">
        <v>0.20917205114825</v>
      </c>
      <c r="JJ115" s="0" t="n">
        <v>0.173285548659116</v>
      </c>
      <c r="JK115" s="0" t="n">
        <v>0.265825064612246</v>
      </c>
      <c r="JL115" s="0" t="n">
        <v>0.191515095727279</v>
      </c>
      <c r="JM115" s="0" t="n">
        <v>0.161391978988948</v>
      </c>
      <c r="JN115" s="0" t="n">
        <v>0.245945598613444</v>
      </c>
      <c r="JO115" s="0" t="n">
        <v>0.207263996219366</v>
      </c>
      <c r="JP115" s="0" t="n">
        <v>0.209406952133724</v>
      </c>
      <c r="JQ115" s="0" t="n">
        <v>0.241992939327717</v>
      </c>
      <c r="JR115" s="0" t="n">
        <v>0.149521775012028</v>
      </c>
      <c r="JS115" s="0" t="n">
        <v>0.165479067395554</v>
      </c>
      <c r="JT115" s="0" t="n">
        <v>0.13272463804258</v>
      </c>
      <c r="JU115" s="0" t="n">
        <v>0.12416614165347</v>
      </c>
      <c r="JV115" s="0" t="n">
        <v>0.1361026450471</v>
      </c>
      <c r="JW115" s="0" t="n">
        <v>0.180262439794792</v>
      </c>
      <c r="JX115" s="0" t="n">
        <v>0.206855411968074</v>
      </c>
      <c r="JY115" s="0" t="n">
        <v>0.256829595733902</v>
      </c>
      <c r="JZ115" s="0" t="n">
        <v>0.123959654307139</v>
      </c>
      <c r="KA115" s="0" t="n">
        <v>0.205061407978622</v>
      </c>
      <c r="KB115" s="0" t="n">
        <v>0.177823662715569</v>
      </c>
      <c r="KC115" s="0" t="n">
        <v>0.172896866731925</v>
      </c>
      <c r="KD115" s="0" t="n">
        <v>0.19319067034518</v>
      </c>
      <c r="KE115" s="0" t="n">
        <v>0.218316699091842</v>
      </c>
      <c r="KF115" s="0" t="n">
        <v>0.232982194555818</v>
      </c>
      <c r="KG115" s="0" t="n">
        <v>0.332479873300705</v>
      </c>
      <c r="KH115" s="0" t="n">
        <v>0.108404449662926</v>
      </c>
      <c r="KI115" s="0" t="n">
        <v>0.183879468696021</v>
      </c>
      <c r="KJ115" s="0" t="n">
        <v>0.10481890217002</v>
      </c>
      <c r="KK115" s="0" t="n">
        <v>0.187220630554096</v>
      </c>
      <c r="KL115" s="0" t="n">
        <v>0.257544225660758</v>
      </c>
      <c r="KM115" s="0" t="n">
        <v>0.116170149008042</v>
      </c>
      <c r="KN115" s="0" t="n">
        <v>0.239186546490699</v>
      </c>
      <c r="KO115" s="0" t="n">
        <v>0.105356493402057</v>
      </c>
      <c r="KP115" s="0" t="n">
        <v>0.111819154161177</v>
      </c>
      <c r="KQ115" s="0" t="n">
        <v>0.227441384200093</v>
      </c>
      <c r="KR115" s="0" t="n">
        <v>0.189097647191181</v>
      </c>
      <c r="KS115" s="0" t="n">
        <v>0.0868429238042726</v>
      </c>
      <c r="KT115" s="0" t="n">
        <v>0.260232709233471</v>
      </c>
      <c r="KU115" s="0" t="n">
        <v>0.159124659694562</v>
      </c>
      <c r="KV115" s="0" t="n">
        <v>0.200124202918091</v>
      </c>
      <c r="KW115" s="0" t="n">
        <v>0.183504777873304</v>
      </c>
      <c r="KX115" s="0" t="n">
        <v>0.171593829479373</v>
      </c>
      <c r="KY115" s="0" t="n">
        <v>0.293263809376191</v>
      </c>
      <c r="KZ115" s="0" t="n">
        <v>0.145670006199594</v>
      </c>
      <c r="LA115" s="0" t="n">
        <v>0.18217040932279</v>
      </c>
      <c r="LB115" s="0" t="n">
        <v>0.146923982342308</v>
      </c>
      <c r="LC115" s="0" t="n">
        <v>0.144463984561934</v>
      </c>
      <c r="LD115" s="0" t="n">
        <v>0.206392505983238</v>
      </c>
      <c r="LE115" s="0" t="n">
        <v>0.181916962589672</v>
      </c>
      <c r="LF115" s="0" t="n">
        <v>0.17952584296543</v>
      </c>
      <c r="LG115" s="0" t="n">
        <v>0.184112552601625</v>
      </c>
      <c r="LH115" s="0" t="n">
        <v>0.20990487373489</v>
      </c>
      <c r="LI115" s="0" t="n">
        <v>0.227343604208309</v>
      </c>
      <c r="LJ115" s="0" t="n">
        <v>0.181299455253487</v>
      </c>
      <c r="LK115" s="0" t="n">
        <v>0.318166273384997</v>
      </c>
      <c r="LL115" s="0" t="n">
        <v>0.189596233786643</v>
      </c>
      <c r="LM115" s="0" t="n">
        <v>0.205441517396621</v>
      </c>
      <c r="LN115" s="0" t="n">
        <v>0.108746326417343</v>
      </c>
      <c r="LO115" s="0" t="n">
        <v>0.211392263673986</v>
      </c>
      <c r="LP115" s="0" t="n">
        <v>0.24635886252242</v>
      </c>
      <c r="LQ115" s="0" t="n">
        <v>0.293382396197201</v>
      </c>
      <c r="LR115" s="0" t="n">
        <v>0.157517333236197</v>
      </c>
      <c r="LS115" s="0" t="n">
        <v>0.17544491516387</v>
      </c>
      <c r="LT115" s="0" t="n">
        <v>0.168435676559926</v>
      </c>
      <c r="LU115" s="0" t="n">
        <v>0.147319971028779</v>
      </c>
      <c r="LV115" s="0" t="n">
        <v>0.29101224774495</v>
      </c>
      <c r="LW115" s="0" t="n">
        <v>0.0855142565414637</v>
      </c>
      <c r="LX115" s="0" t="n">
        <v>0.141076194212911</v>
      </c>
      <c r="LY115" s="0" t="n">
        <v>0.136398094016591</v>
      </c>
      <c r="LZ115" s="0" t="n">
        <v>0.201125688350039</v>
      </c>
      <c r="MA115" s="0" t="n">
        <v>0.151318947512158</v>
      </c>
      <c r="MB115" s="0" t="n">
        <v>0.126070610621294</v>
      </c>
      <c r="MC115" s="0" t="n">
        <v>0.166997895447557</v>
      </c>
      <c r="MD115" s="0" t="n">
        <v>0.0722288453804383</v>
      </c>
      <c r="ME115" s="0" t="n">
        <v>0.254689353622783</v>
      </c>
      <c r="MF115" s="0" t="n">
        <v>0.179068597218142</v>
      </c>
      <c r="MG115" s="0" t="n">
        <v>0.0870139402161036</v>
      </c>
      <c r="MH115" s="0" t="n">
        <v>0.222112628620495</v>
      </c>
      <c r="MI115" s="0" t="n">
        <v>0.140838492344015</v>
      </c>
      <c r="MJ115" s="0" t="n">
        <v>0.0673728520305263</v>
      </c>
      <c r="MK115" s="0" t="n">
        <v>0.124238625810858</v>
      </c>
      <c r="ML115" s="0" t="n">
        <v>0.19046617992835</v>
      </c>
      <c r="MM115" s="0" t="n">
        <v>0.111320541843951</v>
      </c>
      <c r="MN115" s="0" t="n">
        <v>0.123760326691688</v>
      </c>
      <c r="MO115" s="0" t="n">
        <v>0.146441961713563</v>
      </c>
      <c r="MP115" s="0" t="n">
        <v>0.128824529683221</v>
      </c>
      <c r="MQ115" s="0" t="n">
        <v>0.219779032250207</v>
      </c>
      <c r="MR115" s="0" t="n">
        <v>0.180963438358568</v>
      </c>
      <c r="MS115" s="0" t="n">
        <v>0.117436234728892</v>
      </c>
      <c r="MT115" s="0" t="n">
        <v>0.172284950329555</v>
      </c>
      <c r="MU115" s="0" t="n">
        <v>0.244539741984582</v>
      </c>
      <c r="MV115" s="0" t="n">
        <v>0.130029223533503</v>
      </c>
      <c r="MW115" s="0" t="n">
        <v>0.263480909775142</v>
      </c>
      <c r="MX115" s="0" t="n">
        <v>0.178352512665482</v>
      </c>
      <c r="MY115" s="0" t="n">
        <v>0.174165057791842</v>
      </c>
      <c r="MZ115" s="0" t="n">
        <v>0.0919757237720082</v>
      </c>
      <c r="NA115" s="0" t="n">
        <v>0.132541861998287</v>
      </c>
      <c r="NB115" s="0" t="n">
        <v>0.10845472043815</v>
      </c>
      <c r="NC115" s="0" t="n">
        <v>0.206489925584496</v>
      </c>
      <c r="ND115" s="0" t="n">
        <v>0.094727929226332</v>
      </c>
      <c r="NE115" s="0" t="n">
        <v>0.075218869579687</v>
      </c>
      <c r="NF115" s="0" t="n">
        <v>0.198362608004253</v>
      </c>
      <c r="NG115" s="0" t="n">
        <v>0.213464544310221</v>
      </c>
      <c r="NH115" s="0" t="n">
        <v>0.116722428215763</v>
      </c>
      <c r="NI115" s="0" t="n">
        <v>0.155929087081033</v>
      </c>
      <c r="NJ115" s="0" t="n">
        <v>0.187071565713532</v>
      </c>
      <c r="NK115" s="0" t="n">
        <v>0.137115904144467</v>
      </c>
      <c r="NL115" s="0" t="n">
        <v>0.0897307048507337</v>
      </c>
      <c r="NM115" s="0" t="n">
        <v>0.17803741022816</v>
      </c>
      <c r="NN115" s="0" t="n">
        <v>0.160533504317392</v>
      </c>
      <c r="NO115" s="0" t="n">
        <v>0.135554296939998</v>
      </c>
      <c r="NP115" s="0" t="n">
        <v>0.134845713186995</v>
      </c>
      <c r="NQ115" s="0" t="n">
        <v>0.150228070281007</v>
      </c>
      <c r="NR115" s="0" t="n">
        <v>0.128562393117375</v>
      </c>
      <c r="NS115" s="0" t="n">
        <v>0.145529862167804</v>
      </c>
      <c r="NT115" s="0" t="n">
        <v>0.201119898071319</v>
      </c>
      <c r="NU115" s="0" t="n">
        <v>0.212215600505879</v>
      </c>
      <c r="NV115" s="0" t="n">
        <v>0.165787689977511</v>
      </c>
      <c r="NW115" s="0" t="n">
        <v>0.150407979332231</v>
      </c>
      <c r="NX115" s="0" t="n">
        <v>0.246867961507784</v>
      </c>
      <c r="NY115" s="0" t="n">
        <v>0.0334410271229539</v>
      </c>
      <c r="NZ115" s="0" t="n">
        <v>0.177340278032036</v>
      </c>
      <c r="OA115" s="0" t="n">
        <v>0.134815457375556</v>
      </c>
      <c r="OB115" s="0" t="n">
        <v>0.120121222989167</v>
      </c>
      <c r="OC115" s="0" t="n">
        <v>0.290176048885706</v>
      </c>
      <c r="OD115" s="0" t="n">
        <v>0.134481435730266</v>
      </c>
      <c r="OE115" s="0" t="n">
        <v>0.18077026023473</v>
      </c>
      <c r="OF115" s="0" t="n">
        <v>0.197451789813456</v>
      </c>
      <c r="OG115" s="0" t="n">
        <v>0.102302877033588</v>
      </c>
      <c r="OH115" s="0" t="n">
        <v>0.082744698384551</v>
      </c>
      <c r="OI115" s="0" t="n">
        <v>0.201427858750333</v>
      </c>
      <c r="OJ115" s="0" t="n">
        <v>0.10188448566195</v>
      </c>
      <c r="OK115" s="0" t="n">
        <v>0.272306108039313</v>
      </c>
      <c r="OL115" s="0" t="n">
        <v>0.269101736434895</v>
      </c>
      <c r="OM115" s="0" t="n">
        <v>0.196371338912154</v>
      </c>
      <c r="ON115" s="0" t="n">
        <v>0.0594833106707958</v>
      </c>
      <c r="OO115" s="0" t="n">
        <v>0.0796908809932656</v>
      </c>
      <c r="OP115" s="0" t="n">
        <v>0.103119158838575</v>
      </c>
      <c r="OQ115" s="0" t="n">
        <v>0.244301461707381</v>
      </c>
      <c r="OR115" s="0" t="n">
        <v>0.149967269112889</v>
      </c>
      <c r="OS115" s="0" t="n">
        <v>0.0780688801041642</v>
      </c>
      <c r="OT115" s="0" t="n">
        <v>0.204501131165391</v>
      </c>
      <c r="OU115" s="0" t="n">
        <v>0.183720109822585</v>
      </c>
      <c r="OV115" s="0" t="n">
        <v>0.126921050033969</v>
      </c>
      <c r="OW115" s="0" t="n">
        <v>0.163206199594486</v>
      </c>
      <c r="OX115" s="0" t="n">
        <v>0.0838843950863172</v>
      </c>
      <c r="OY115" s="0" t="n">
        <v>0.147017755656894</v>
      </c>
      <c r="OZ115" s="0" t="n">
        <v>0.191586305570269</v>
      </c>
      <c r="PA115" s="0" t="n">
        <v>0.140756441795447</v>
      </c>
      <c r="PB115" s="0" t="n">
        <v>0.186402118107252</v>
      </c>
      <c r="PC115" s="0" t="n">
        <v>0.171044095961492</v>
      </c>
      <c r="PD115" s="0" t="n">
        <v>0.203501060625742</v>
      </c>
      <c r="PE115" s="0" t="n">
        <v>0.297907919862702</v>
      </c>
      <c r="PF115" s="0" t="n">
        <v>0.0567015918768502</v>
      </c>
      <c r="PG115" s="0" t="n">
        <v>0.137054992812952</v>
      </c>
      <c r="PH115" s="0" t="n">
        <v>0.166430652832958</v>
      </c>
      <c r="PI115" s="0" t="n">
        <v>0.118050721936983</v>
      </c>
      <c r="PJ115" s="0" t="n">
        <v>0.0919467233939969</v>
      </c>
      <c r="PK115" s="0" t="n">
        <v>0.057599157387602</v>
      </c>
      <c r="PL115" s="0" t="n">
        <v>0.0840727126808976</v>
      </c>
      <c r="PM115" s="0" t="n">
        <v>0.150272168612696</v>
      </c>
      <c r="PN115" s="0" t="n">
        <v>0.151881363554682</v>
      </c>
      <c r="PO115" s="0" t="n">
        <v>0.187123872156871</v>
      </c>
      <c r="PP115" s="0" t="n">
        <v>0.118535173239611</v>
      </c>
      <c r="PQ115" s="0" t="n">
        <v>0.1206659137519</v>
      </c>
      <c r="PR115" s="0" t="n">
        <v>0.290842047246054</v>
      </c>
      <c r="PS115" s="0" t="n">
        <v>0.167048966117501</v>
      </c>
      <c r="PT115" s="0" t="n">
        <v>0.110935362261117</v>
      </c>
      <c r="PU115" s="0" t="n">
        <v>0.129947777204087</v>
      </c>
      <c r="PV115" s="0" t="n">
        <v>0.0877111853174617</v>
      </c>
      <c r="PW115" s="0" t="n">
        <v>0.131187580006234</v>
      </c>
      <c r="PX115" s="0" t="n">
        <v>0.166954729800257</v>
      </c>
      <c r="PY115" s="0" t="n">
        <v>0.209795071928768</v>
      </c>
      <c r="PZ115" s="0" t="n">
        <v>0.170974092704894</v>
      </c>
      <c r="QA115" s="0" t="n">
        <v>0.133255917185353</v>
      </c>
      <c r="QB115" s="0" t="n">
        <v>0.145852887551293</v>
      </c>
      <c r="QC115" s="0" t="n">
        <v>0.116810350478421</v>
      </c>
      <c r="QD115" s="0" t="n">
        <v>0.179432501464928</v>
      </c>
      <c r="QE115" s="0" t="n">
        <v>0.0660726938669165</v>
      </c>
      <c r="QF115" s="0" t="n">
        <v>0.107811553098175</v>
      </c>
      <c r="QG115" s="0" t="n">
        <v>0.157681377370394</v>
      </c>
      <c r="QH115" s="0" t="n">
        <v>0.297700039452758</v>
      </c>
      <c r="QI115" s="0" t="n">
        <v>0.150528954455559</v>
      </c>
      <c r="QJ115" s="0" t="n">
        <v>0.0633492045631317</v>
      </c>
      <c r="QK115" s="0" t="n">
        <v>0.135522745991637</v>
      </c>
      <c r="QL115" s="0" t="n">
        <v>0.108111362138132</v>
      </c>
      <c r="QM115" s="0" t="n">
        <v>0.13497703650392</v>
      </c>
      <c r="QN115" s="0" t="n">
        <v>0.216695185300607</v>
      </c>
      <c r="QO115" s="0" t="n">
        <v>0.0864721431694201</v>
      </c>
      <c r="QP115" s="0" t="n">
        <v>0.163444107768573</v>
      </c>
      <c r="QQ115" s="0" t="n">
        <v>0.163766485161638</v>
      </c>
      <c r="QR115" s="0" t="n">
        <v>0.145487662404678</v>
      </c>
      <c r="QS115" s="0" t="n">
        <v>0.147635876735757</v>
      </c>
      <c r="QT115" s="0" t="n">
        <v>0.214666880765998</v>
      </c>
      <c r="QU115" s="0" t="n">
        <v>0.158006628457312</v>
      </c>
    </row>
    <row r="116" customFormat="false" ht="15" hidden="false" customHeight="false" outlineLevel="0" collapsed="false">
      <c r="A116" s="1" t="s">
        <v>576</v>
      </c>
      <c r="B116" s="0" t="n">
        <v>0.195825092850343</v>
      </c>
      <c r="C116" s="0" t="n">
        <v>0.335026518488525</v>
      </c>
      <c r="D116" s="0" t="n">
        <v>0.189084072747585</v>
      </c>
      <c r="E116" s="0" t="n">
        <v>0.284083776033327</v>
      </c>
      <c r="F116" s="0" t="n">
        <v>0.258672435941638</v>
      </c>
      <c r="G116" s="0" t="n">
        <v>0.310088073848071</v>
      </c>
      <c r="H116" s="0" t="n">
        <v>0.249596536780404</v>
      </c>
      <c r="I116" s="0" t="n">
        <v>0.263773266198503</v>
      </c>
      <c r="J116" s="0" t="n">
        <v>0.212317854758671</v>
      </c>
      <c r="K116" s="0" t="n">
        <v>0.260347990155551</v>
      </c>
      <c r="L116" s="0" t="n">
        <v>0.310245260487155</v>
      </c>
      <c r="M116" s="0" t="n">
        <v>0.282540228887871</v>
      </c>
      <c r="N116" s="0" t="n">
        <v>0.191260855906763</v>
      </c>
      <c r="O116" s="0" t="n">
        <v>0.154172278944353</v>
      </c>
      <c r="P116" s="0" t="n">
        <v>0.17159879225003</v>
      </c>
      <c r="Q116" s="0" t="n">
        <v>0.323618382839258</v>
      </c>
      <c r="R116" s="0" t="n">
        <v>0.2053275126843</v>
      </c>
      <c r="S116" s="0" t="n">
        <v>0.165685036595436</v>
      </c>
      <c r="T116" s="0" t="n">
        <v>0.293347913345199</v>
      </c>
      <c r="U116" s="0" t="n">
        <v>0.194281595531059</v>
      </c>
      <c r="V116" s="0" t="n">
        <v>0.272652424453267</v>
      </c>
      <c r="W116" s="0" t="n">
        <v>0.186680720203458</v>
      </c>
      <c r="X116" s="0" t="n">
        <v>0.20007692265483</v>
      </c>
      <c r="Y116" s="0" t="n">
        <v>0.274058085329935</v>
      </c>
      <c r="Z116" s="0" t="n">
        <v>0.233257891982715</v>
      </c>
      <c r="AA116" s="0" t="n">
        <v>0.235728581136848</v>
      </c>
      <c r="AB116" s="0" t="n">
        <v>0.363521696239758</v>
      </c>
      <c r="AC116" s="0" t="n">
        <v>0.269920124696339</v>
      </c>
      <c r="AD116" s="0" t="n">
        <v>0.263768725549568</v>
      </c>
      <c r="AE116" s="0" t="n">
        <v>0.195650659401791</v>
      </c>
      <c r="AF116" s="0" t="n">
        <v>0.229817535451021</v>
      </c>
      <c r="AG116" s="0" t="n">
        <v>0.172408632626997</v>
      </c>
      <c r="AH116" s="0" t="n">
        <v>0.194228386996372</v>
      </c>
      <c r="AI116" s="0" t="n">
        <v>0.138270167159032</v>
      </c>
      <c r="AJ116" s="0" t="n">
        <v>0.256563397410537</v>
      </c>
      <c r="AK116" s="0" t="n">
        <v>0.25586368429649</v>
      </c>
      <c r="AL116" s="0" t="n">
        <v>0.226737666887013</v>
      </c>
      <c r="AM116" s="0" t="n">
        <v>0.228156533954128</v>
      </c>
      <c r="AN116" s="0" t="n">
        <v>0.142705652400427</v>
      </c>
      <c r="AO116" s="0" t="n">
        <v>0.216096128865604</v>
      </c>
      <c r="AP116" s="0" t="n">
        <v>0.351877695443309</v>
      </c>
      <c r="AQ116" s="0" t="n">
        <v>0.260532547570112</v>
      </c>
      <c r="AR116" s="0" t="n">
        <v>0.168316469678377</v>
      </c>
      <c r="AS116" s="0" t="n">
        <v>0.329347591863908</v>
      </c>
      <c r="AT116" s="0" t="n">
        <v>0.204135530052915</v>
      </c>
      <c r="AU116" s="0" t="n">
        <v>0.336285141012322</v>
      </c>
      <c r="AV116" s="0" t="n">
        <v>0.262414710245148</v>
      </c>
      <c r="AW116" s="0" t="n">
        <v>0.182885746080852</v>
      </c>
      <c r="AX116" s="0" t="n">
        <v>0.227518271918597</v>
      </c>
      <c r="AY116" s="0" t="n">
        <v>0.190370701320188</v>
      </c>
      <c r="AZ116" s="0" t="n">
        <v>0.274376702547242</v>
      </c>
      <c r="BA116" s="0" t="n">
        <v>0.241896866717035</v>
      </c>
      <c r="BB116" s="0" t="n">
        <v>0.288862515455865</v>
      </c>
      <c r="BC116" s="0" t="n">
        <v>0.237944254139862</v>
      </c>
      <c r="BD116" s="0" t="n">
        <v>0.273307081118836</v>
      </c>
      <c r="BE116" s="0" t="n">
        <v>0.170523861704105</v>
      </c>
      <c r="BF116" s="0" t="n">
        <v>0.306165365848527</v>
      </c>
      <c r="BG116" s="0" t="n">
        <v>0.226695280763869</v>
      </c>
      <c r="BH116" s="0" t="n">
        <v>0.203947465098934</v>
      </c>
      <c r="BI116" s="0" t="n">
        <v>0.262381437309396</v>
      </c>
      <c r="BJ116" s="0" t="n">
        <v>0.275415366053428</v>
      </c>
      <c r="BK116" s="0" t="n">
        <v>0.227050157094107</v>
      </c>
      <c r="BL116" s="0" t="n">
        <v>0.304735839518426</v>
      </c>
      <c r="BM116" s="0" t="n">
        <v>0.292221687582855</v>
      </c>
      <c r="BN116" s="0" t="n">
        <v>0.154839633722294</v>
      </c>
      <c r="BO116" s="0" t="n">
        <v>0.241359817172014</v>
      </c>
      <c r="BP116" s="0" t="n">
        <v>0.252766825999634</v>
      </c>
      <c r="BQ116" s="0" t="n">
        <v>0.249744993876599</v>
      </c>
      <c r="BR116" s="0" t="n">
        <v>0.224287350050977</v>
      </c>
      <c r="BS116" s="0" t="n">
        <v>0.273178996939766</v>
      </c>
      <c r="BT116" s="0" t="n">
        <v>0.225510650714235</v>
      </c>
      <c r="BU116" s="0" t="n">
        <v>0.200892719662563</v>
      </c>
      <c r="BV116" s="0" t="n">
        <v>0.194694558992697</v>
      </c>
      <c r="BW116" s="0" t="n">
        <v>0.279943551308277</v>
      </c>
      <c r="BX116" s="0" t="n">
        <v>0.28239303954313</v>
      </c>
      <c r="BY116" s="0" t="n">
        <v>0.197761975015384</v>
      </c>
      <c r="BZ116" s="0" t="n">
        <v>0.267652439698449</v>
      </c>
      <c r="CA116" s="0" t="n">
        <v>0.233650158357039</v>
      </c>
      <c r="CB116" s="0" t="n">
        <v>0.30059081403813</v>
      </c>
      <c r="CC116" s="0" t="n">
        <v>0.217877567179406</v>
      </c>
      <c r="CD116" s="0" t="n">
        <v>0.197200634737978</v>
      </c>
      <c r="CE116" s="0" t="n">
        <v>0.287576339375671</v>
      </c>
      <c r="CF116" s="0" t="n">
        <v>0.32745217116643</v>
      </c>
      <c r="CG116" s="0" t="n">
        <v>0.343921691622143</v>
      </c>
      <c r="CH116" s="0" t="n">
        <v>0.25259386538522</v>
      </c>
      <c r="CI116" s="0" t="n">
        <v>0.241231252045122</v>
      </c>
      <c r="CJ116" s="0" t="n">
        <v>0.190130597749477</v>
      </c>
      <c r="CK116" s="0" t="n">
        <v>0.227213349041112</v>
      </c>
      <c r="CL116" s="0" t="n">
        <v>0.219919777139313</v>
      </c>
      <c r="CM116" s="0" t="n">
        <v>0.202869830501679</v>
      </c>
      <c r="CN116" s="0" t="n">
        <v>0.257978960418206</v>
      </c>
      <c r="CO116" s="0" t="n">
        <v>0.166104166672911</v>
      </c>
      <c r="CP116" s="0" t="n">
        <v>0.177987430036623</v>
      </c>
      <c r="CQ116" s="0" t="n">
        <v>0.199967670573052</v>
      </c>
      <c r="CR116" s="0" t="n">
        <v>0.234053062376131</v>
      </c>
      <c r="CS116" s="0" t="n">
        <v>0.2305670746592</v>
      </c>
      <c r="CT116" s="0" t="n">
        <v>0.207623281862064</v>
      </c>
      <c r="CU116" s="0" t="n">
        <v>0.235227000995261</v>
      </c>
      <c r="CV116" s="0" t="n">
        <v>0.215971170496564</v>
      </c>
      <c r="CW116" s="0" t="n">
        <v>0.2540257241823</v>
      </c>
      <c r="CX116" s="0" t="n">
        <v>0.239461928343725</v>
      </c>
      <c r="CY116" s="0" t="n">
        <v>0.25618588735658</v>
      </c>
      <c r="CZ116" s="0" t="n">
        <v>0.235956716745975</v>
      </c>
      <c r="DA116" s="0" t="n">
        <v>0.298839912194384</v>
      </c>
      <c r="DB116" s="0" t="n">
        <v>0.228146413116078</v>
      </c>
      <c r="DC116" s="0" t="n">
        <v>0.197233928316796</v>
      </c>
      <c r="DD116" s="0" t="n">
        <v>0.237665470838641</v>
      </c>
      <c r="DE116" s="0" t="n">
        <v>0.20165104378714</v>
      </c>
      <c r="DF116" s="0" t="n">
        <v>0.203364056618007</v>
      </c>
      <c r="DG116" s="0" t="n">
        <v>0.211553169402008</v>
      </c>
      <c r="DH116" s="0" t="n">
        <v>0.259781935731375</v>
      </c>
      <c r="DI116" s="0" t="n">
        <v>0.197259959386303</v>
      </c>
      <c r="DJ116" s="0" t="n">
        <v>0.19400162898517</v>
      </c>
      <c r="DK116" s="0" t="n">
        <v>0.28337820837956</v>
      </c>
      <c r="DL116" s="0" t="n">
        <v>0.262725401801318</v>
      </c>
      <c r="DM116" s="0" t="n">
        <v>0.224712132599819</v>
      </c>
      <c r="DN116" s="0" t="n">
        <v>0.174878550347973</v>
      </c>
      <c r="DO116" s="0" t="n">
        <v>0.234656999147529</v>
      </c>
      <c r="DP116" s="0" t="n">
        <v>0.258754222396792</v>
      </c>
      <c r="DQ116" s="0" t="n">
        <v>0.292264230595422</v>
      </c>
      <c r="DR116" s="0" t="n">
        <v>0.226136351380749</v>
      </c>
      <c r="DS116" s="0" t="n">
        <v>0.275476292056659</v>
      </c>
      <c r="DT116" s="0" t="n">
        <v>0.183147997663291</v>
      </c>
      <c r="DU116" s="0" t="n">
        <v>0.257850978844356</v>
      </c>
      <c r="DV116" s="0" t="n">
        <v>0.24686213058163</v>
      </c>
      <c r="DW116" s="0" t="n">
        <v>0.232764751197339</v>
      </c>
      <c r="DX116" s="0" t="n">
        <v>0.136968472324997</v>
      </c>
      <c r="DY116" s="0" t="n">
        <v>0.263709306069815</v>
      </c>
      <c r="DZ116" s="0" t="n">
        <v>0.208495819856296</v>
      </c>
      <c r="EA116" s="0" t="n">
        <v>0.190088033689556</v>
      </c>
      <c r="EB116" s="0" t="n">
        <v>0.172367930051655</v>
      </c>
      <c r="EC116" s="0" t="n">
        <v>0.261732778111531</v>
      </c>
      <c r="ED116" s="0" t="n">
        <v>0.298432318337845</v>
      </c>
      <c r="EE116" s="0" t="n">
        <v>0.231796388138356</v>
      </c>
      <c r="EF116" s="0" t="n">
        <v>0.171438802099538</v>
      </c>
      <c r="EG116" s="0" t="n">
        <v>0.211167007498546</v>
      </c>
      <c r="EH116" s="0" t="n">
        <v>0.202047241620431</v>
      </c>
      <c r="EI116" s="0" t="n">
        <v>0.200604058836422</v>
      </c>
      <c r="EJ116" s="0" t="n">
        <v>0.280951024287587</v>
      </c>
      <c r="EK116" s="0" t="n">
        <v>0.232714034323196</v>
      </c>
      <c r="EL116" s="0" t="n">
        <v>0.235936179372308</v>
      </c>
      <c r="EM116" s="0" t="n">
        <v>0.26805773112081</v>
      </c>
      <c r="EN116" s="0" t="n">
        <v>0.166461483521256</v>
      </c>
      <c r="EO116" s="0" t="n">
        <v>0.329498476337778</v>
      </c>
      <c r="EP116" s="0" t="n">
        <v>0.309204767243973</v>
      </c>
      <c r="EQ116" s="0" t="n">
        <v>0.243304949815007</v>
      </c>
      <c r="ER116" s="0" t="n">
        <v>0.221842437199836</v>
      </c>
      <c r="ES116" s="0" t="n">
        <v>0.305641944996934</v>
      </c>
      <c r="ET116" s="0" t="n">
        <v>0.27099727378473</v>
      </c>
      <c r="EU116" s="0" t="n">
        <v>0.24033880603953</v>
      </c>
      <c r="EV116" s="0" t="n">
        <v>0.2170131745042</v>
      </c>
      <c r="EW116" s="0" t="n">
        <v>0.210820993221515</v>
      </c>
      <c r="EX116" s="0" t="n">
        <v>0.309749967468696</v>
      </c>
      <c r="EY116" s="0" t="n">
        <v>0.273780625522487</v>
      </c>
      <c r="EZ116" s="0" t="n">
        <v>0.228333944040335</v>
      </c>
      <c r="FA116" s="0" t="n">
        <v>0.313492768741989</v>
      </c>
      <c r="FB116" s="0" t="n">
        <v>0.216422806474574</v>
      </c>
      <c r="FC116" s="0" t="n">
        <v>0.196627299212881</v>
      </c>
      <c r="FD116" s="0" t="n">
        <v>0.216754056950454</v>
      </c>
      <c r="FE116" s="0" t="n">
        <v>0.296851374653406</v>
      </c>
      <c r="FF116" s="0" t="n">
        <v>0.181590807423012</v>
      </c>
      <c r="FG116" s="0" t="n">
        <v>0.211421180348222</v>
      </c>
      <c r="FH116" s="0" t="n">
        <v>0.279473529033207</v>
      </c>
      <c r="FI116" s="0" t="n">
        <v>0.15889488039976</v>
      </c>
      <c r="FJ116" s="0" t="n">
        <v>0.229602516046559</v>
      </c>
      <c r="FK116" s="0" t="n">
        <v>0.34422735754454</v>
      </c>
      <c r="FL116" s="0" t="n">
        <v>0.204079359601199</v>
      </c>
      <c r="FM116" s="0" t="n">
        <v>0.253292195859964</v>
      </c>
      <c r="FN116" s="0" t="n">
        <v>0.212555120583156</v>
      </c>
      <c r="FO116" s="0" t="n">
        <v>0.171950168794958</v>
      </c>
      <c r="FP116" s="0" t="n">
        <v>0.148482057835312</v>
      </c>
      <c r="FQ116" s="0" t="n">
        <v>0.24268274030459</v>
      </c>
      <c r="FR116" s="0" t="n">
        <v>0.294889615931852</v>
      </c>
      <c r="FS116" s="0" t="n">
        <v>0.263185130456279</v>
      </c>
      <c r="FT116" s="0" t="n">
        <v>0.239978336463938</v>
      </c>
      <c r="FU116" s="0" t="n">
        <v>0.288554457248936</v>
      </c>
      <c r="FV116" s="0" t="n">
        <v>0.334374114008831</v>
      </c>
      <c r="FW116" s="0" t="n">
        <v>0.214912811215099</v>
      </c>
      <c r="FX116" s="0" t="n">
        <v>0.290850516621646</v>
      </c>
      <c r="FY116" s="0" t="n">
        <v>0.220278895314596</v>
      </c>
      <c r="FZ116" s="0" t="n">
        <v>0.194207991804554</v>
      </c>
      <c r="GA116" s="0" t="n">
        <v>0.147633308668163</v>
      </c>
      <c r="GB116" s="0" t="n">
        <v>0.202296675487121</v>
      </c>
      <c r="GC116" s="0" t="n">
        <v>0.253632893747521</v>
      </c>
      <c r="GD116" s="0" t="n">
        <v>0.283951438014617</v>
      </c>
      <c r="GE116" s="0" t="n">
        <v>0.203756813582181</v>
      </c>
      <c r="GF116" s="0" t="n">
        <v>0.262572968851459</v>
      </c>
      <c r="GG116" s="0" t="n">
        <v>0.269295938566832</v>
      </c>
      <c r="GH116" s="0" t="n">
        <v>0.281401537325996</v>
      </c>
      <c r="GI116" s="0" t="n">
        <v>0.199206582917561</v>
      </c>
      <c r="GJ116" s="0" t="n">
        <v>0.234669602030386</v>
      </c>
      <c r="GK116" s="0" t="n">
        <v>0.261296363437171</v>
      </c>
      <c r="GL116" s="0" t="n">
        <v>0.282424978578539</v>
      </c>
      <c r="GM116" s="0" t="n">
        <v>0.232638469408549</v>
      </c>
      <c r="GN116" s="0" t="n">
        <v>0.292814631698205</v>
      </c>
      <c r="GO116" s="0" t="n">
        <v>0.227295389555549</v>
      </c>
      <c r="GP116" s="0" t="n">
        <v>0.205810150922236</v>
      </c>
      <c r="GQ116" s="0" t="n">
        <v>0.318946876122548</v>
      </c>
      <c r="GR116" s="0" t="n">
        <v>0.232290335576363</v>
      </c>
      <c r="GS116" s="0" t="n">
        <v>0.200164707875702</v>
      </c>
      <c r="GT116" s="0" t="n">
        <v>0.218725188270004</v>
      </c>
      <c r="GU116" s="0" t="n">
        <v>0.345455155702326</v>
      </c>
      <c r="GV116" s="0" t="n">
        <v>0.258824917453173</v>
      </c>
      <c r="GW116" s="0" t="n">
        <v>0.2197316779244</v>
      </c>
      <c r="GX116" s="0" t="n">
        <v>0.259596525232874</v>
      </c>
      <c r="GY116" s="0" t="n">
        <v>0.181497167843169</v>
      </c>
      <c r="GZ116" s="0" t="n">
        <v>0.20090010685357</v>
      </c>
      <c r="HA116" s="0" t="n">
        <v>0.313259433177943</v>
      </c>
      <c r="HB116" s="0" t="n">
        <v>0.349514217392842</v>
      </c>
      <c r="HC116" s="0" t="n">
        <v>0.203426119334601</v>
      </c>
      <c r="HD116" s="0" t="n">
        <v>0.281992507729825</v>
      </c>
      <c r="HE116" s="0" t="n">
        <v>0.119148407246911</v>
      </c>
      <c r="HF116" s="0" t="n">
        <v>0.238108519334887</v>
      </c>
      <c r="HG116" s="0" t="n">
        <v>0.291407417663105</v>
      </c>
      <c r="HH116" s="0" t="n">
        <v>0.288223866736971</v>
      </c>
      <c r="HI116" s="0" t="n">
        <v>0.194773166531133</v>
      </c>
      <c r="HJ116" s="0" t="n">
        <v>0.227385537615023</v>
      </c>
      <c r="HK116" s="0" t="n">
        <v>0.126111438366915</v>
      </c>
      <c r="HL116" s="0" t="n">
        <v>0.264774254795782</v>
      </c>
      <c r="HM116" s="0" t="n">
        <v>0.259232138040315</v>
      </c>
      <c r="HN116" s="0" t="n">
        <v>0.244276191058159</v>
      </c>
      <c r="HO116" s="0" t="n">
        <v>0.142109847080528</v>
      </c>
      <c r="HP116" s="0" t="n">
        <v>0.21693282777045</v>
      </c>
      <c r="HQ116" s="0" t="n">
        <v>0.174736575763017</v>
      </c>
      <c r="HR116" s="0" t="n">
        <v>0.212090659734255</v>
      </c>
      <c r="HS116" s="0" t="n">
        <v>0.2752241170907</v>
      </c>
      <c r="HT116" s="0" t="n">
        <v>0.296546636496704</v>
      </c>
      <c r="HU116" s="0" t="n">
        <v>0.244731062828903</v>
      </c>
      <c r="HV116" s="0" t="n">
        <v>0.336553742649648</v>
      </c>
      <c r="HW116" s="0" t="n">
        <v>0.217946098774012</v>
      </c>
      <c r="HX116" s="0" t="n">
        <v>0.215404282648953</v>
      </c>
      <c r="HY116" s="0" t="n">
        <v>0.243804481676239</v>
      </c>
      <c r="HZ116" s="0" t="n">
        <v>0.241393015559788</v>
      </c>
      <c r="IA116" s="0" t="n">
        <v>0.319695557035396</v>
      </c>
      <c r="IB116" s="0" t="n">
        <v>0.251020052179934</v>
      </c>
      <c r="IC116" s="0" t="n">
        <v>0.303597009761274</v>
      </c>
      <c r="ID116" s="0" t="n">
        <v>0.249448914221637</v>
      </c>
      <c r="IE116" s="0" t="n">
        <v>0.193336310231313</v>
      </c>
      <c r="IF116" s="0" t="n">
        <v>0.212914536361418</v>
      </c>
      <c r="IG116" s="0" t="n">
        <v>0.239424744734521</v>
      </c>
      <c r="IH116" s="0" t="n">
        <v>0.242250870934658</v>
      </c>
      <c r="II116" s="0" t="n">
        <v>0.244981622897096</v>
      </c>
      <c r="IJ116" s="0" t="n">
        <v>0.284095676027891</v>
      </c>
      <c r="IK116" s="0" t="n">
        <v>0.201428560872324</v>
      </c>
      <c r="IL116" s="0" t="n">
        <v>0.190333354541916</v>
      </c>
      <c r="IM116" s="0" t="n">
        <v>0.245371412558248</v>
      </c>
      <c r="IN116" s="0" t="n">
        <v>0.211540767333971</v>
      </c>
      <c r="IO116" s="0" t="n">
        <v>0.318290420186302</v>
      </c>
      <c r="IP116" s="0" t="n">
        <v>0.150610627680158</v>
      </c>
      <c r="IQ116" s="0" t="n">
        <v>0.201196721221245</v>
      </c>
      <c r="IR116" s="0" t="n">
        <v>0.190505399592659</v>
      </c>
      <c r="IS116" s="0" t="n">
        <v>0.223987680590733</v>
      </c>
      <c r="IT116" s="0" t="n">
        <v>0.330932599338273</v>
      </c>
      <c r="IU116" s="0" t="n">
        <v>0.210921442993641</v>
      </c>
      <c r="IV116" s="0" t="n">
        <v>0.290937768278795</v>
      </c>
      <c r="IW116" s="0" t="n">
        <v>0.184691474468632</v>
      </c>
      <c r="IX116" s="0" t="n">
        <v>0.168081892046659</v>
      </c>
      <c r="IY116" s="0" t="n">
        <v>0.178011978310654</v>
      </c>
      <c r="IZ116" s="0" t="n">
        <v>0.173582771145507</v>
      </c>
      <c r="JA116" s="0" t="n">
        <v>0.251475075424564</v>
      </c>
      <c r="JB116" s="0" t="n">
        <v>0.192076949199929</v>
      </c>
      <c r="JC116" s="0" t="n">
        <v>0.236551138383996</v>
      </c>
      <c r="JD116" s="0" t="n">
        <v>0.155883672487751</v>
      </c>
      <c r="JE116" s="0" t="n">
        <v>0.187909328862339</v>
      </c>
      <c r="JF116" s="0" t="n">
        <v>0.180970105892801</v>
      </c>
      <c r="JG116" s="0" t="n">
        <v>0.243070198840023</v>
      </c>
      <c r="JH116" s="0" t="n">
        <v>0.222328967148867</v>
      </c>
      <c r="JI116" s="0" t="n">
        <v>0.270405255257724</v>
      </c>
      <c r="JJ116" s="0" t="n">
        <v>0.240616656508964</v>
      </c>
      <c r="JK116" s="0" t="n">
        <v>0.266132968381446</v>
      </c>
      <c r="JL116" s="0" t="n">
        <v>0.172883310687106</v>
      </c>
      <c r="JM116" s="0" t="n">
        <v>0.115072151487717</v>
      </c>
      <c r="JN116" s="0" t="n">
        <v>0.165769598917658</v>
      </c>
      <c r="JO116" s="0" t="n">
        <v>0.288590150483778</v>
      </c>
      <c r="JP116" s="0" t="n">
        <v>0.25138418338942</v>
      </c>
      <c r="JQ116" s="0" t="n">
        <v>0.301096835159239</v>
      </c>
      <c r="JR116" s="0" t="n">
        <v>0.229266974914362</v>
      </c>
      <c r="JS116" s="0" t="n">
        <v>0.256917384579981</v>
      </c>
      <c r="JT116" s="0" t="n">
        <v>0.216690034740196</v>
      </c>
      <c r="JU116" s="0" t="n">
        <v>0.213361580759078</v>
      </c>
      <c r="JV116" s="0" t="n">
        <v>0.158364596842685</v>
      </c>
      <c r="JW116" s="0" t="n">
        <v>0.236175779852344</v>
      </c>
      <c r="JX116" s="0" t="n">
        <v>0.202497948940133</v>
      </c>
      <c r="JY116" s="0" t="n">
        <v>0.24196573892081</v>
      </c>
      <c r="JZ116" s="0" t="n">
        <v>0.230754408858483</v>
      </c>
      <c r="KA116" s="0" t="n">
        <v>0.245837336578205</v>
      </c>
      <c r="KB116" s="0" t="n">
        <v>0.221062951671033</v>
      </c>
      <c r="KC116" s="0" t="n">
        <v>0.232086563800789</v>
      </c>
      <c r="KD116" s="0" t="n">
        <v>0.253865897299914</v>
      </c>
      <c r="KE116" s="0" t="n">
        <v>0.192007388630363</v>
      </c>
      <c r="KF116" s="0" t="n">
        <v>0.183547998178182</v>
      </c>
      <c r="KG116" s="0" t="n">
        <v>0.217253553710694</v>
      </c>
      <c r="KH116" s="0" t="n">
        <v>0.156337610237964</v>
      </c>
      <c r="KI116" s="0" t="n">
        <v>0.152579648349831</v>
      </c>
      <c r="KJ116" s="0" t="n">
        <v>0.255735849358889</v>
      </c>
      <c r="KK116" s="0" t="n">
        <v>0.276489491830831</v>
      </c>
      <c r="KL116" s="0" t="n">
        <v>0.218146472411488</v>
      </c>
      <c r="KM116" s="0" t="n">
        <v>0.213012541782684</v>
      </c>
      <c r="KN116" s="0" t="n">
        <v>0.254454454473149</v>
      </c>
      <c r="KO116" s="0" t="n">
        <v>0.207076761477197</v>
      </c>
      <c r="KP116" s="0" t="n">
        <v>0.220382933536515</v>
      </c>
      <c r="KQ116" s="0" t="n">
        <v>0.143175026306244</v>
      </c>
      <c r="KR116" s="0" t="n">
        <v>0.253732312921106</v>
      </c>
      <c r="KS116" s="0" t="n">
        <v>0.227116031937202</v>
      </c>
      <c r="KT116" s="0" t="n">
        <v>0.226459605763407</v>
      </c>
      <c r="KU116" s="0" t="n">
        <v>0.234038371262483</v>
      </c>
      <c r="KV116" s="0" t="n">
        <v>0.170000049645762</v>
      </c>
      <c r="KW116" s="0" t="n">
        <v>0.157596304203584</v>
      </c>
      <c r="KX116" s="0" t="n">
        <v>0.277172118463528</v>
      </c>
      <c r="KY116" s="0" t="n">
        <v>0.231661987275666</v>
      </c>
      <c r="KZ116" s="0" t="n">
        <v>0.220668969202363</v>
      </c>
      <c r="LA116" s="0" t="n">
        <v>0.257561879836688</v>
      </c>
      <c r="LB116" s="0" t="n">
        <v>0.242220911724999</v>
      </c>
      <c r="LC116" s="0" t="n">
        <v>0.162038785238047</v>
      </c>
      <c r="LD116" s="0" t="n">
        <v>0.20649048575185</v>
      </c>
      <c r="LE116" s="0" t="n">
        <v>0.309420052018675</v>
      </c>
      <c r="LF116" s="0" t="n">
        <v>0.209760786833952</v>
      </c>
      <c r="LG116" s="0" t="n">
        <v>0.207400117354302</v>
      </c>
      <c r="LH116" s="0" t="n">
        <v>0.163595363248416</v>
      </c>
      <c r="LI116" s="0" t="n">
        <v>0.196708665452953</v>
      </c>
      <c r="LJ116" s="0" t="n">
        <v>0.201384769453576</v>
      </c>
      <c r="LK116" s="0" t="n">
        <v>0.212014937984185</v>
      </c>
      <c r="LL116" s="0" t="n">
        <v>0.144492420087167</v>
      </c>
      <c r="LM116" s="0" t="n">
        <v>0.147680363950461</v>
      </c>
      <c r="LN116" s="0" t="n">
        <v>0.220541810662452</v>
      </c>
      <c r="LO116" s="0" t="n">
        <v>0.248940849202432</v>
      </c>
      <c r="LP116" s="0" t="n">
        <v>0.155586077341374</v>
      </c>
      <c r="LQ116" s="0" t="n">
        <v>0.150750979096219</v>
      </c>
      <c r="LR116" s="0" t="n">
        <v>0.220555895978449</v>
      </c>
      <c r="LS116" s="0" t="n">
        <v>0.196602635511438</v>
      </c>
      <c r="LT116" s="0" t="n">
        <v>0.205337281125473</v>
      </c>
      <c r="LU116" s="0" t="n">
        <v>0.238853651261865</v>
      </c>
      <c r="LV116" s="0" t="n">
        <v>0.191601334834848</v>
      </c>
      <c r="LW116" s="0" t="n">
        <v>0.211310342877938</v>
      </c>
      <c r="LX116" s="0" t="n">
        <v>0.195215996809862</v>
      </c>
      <c r="LY116" s="0" t="n">
        <v>0.21343435869967</v>
      </c>
      <c r="LZ116" s="0" t="n">
        <v>0.255378466133915</v>
      </c>
      <c r="MA116" s="0" t="n">
        <v>0.198044645810914</v>
      </c>
      <c r="MB116" s="0" t="n">
        <v>0.340825414637243</v>
      </c>
      <c r="MC116" s="0" t="n">
        <v>0.202869477113237</v>
      </c>
      <c r="MD116" s="0" t="n">
        <v>0.150178701634562</v>
      </c>
      <c r="ME116" s="0" t="n">
        <v>0.193822449157471</v>
      </c>
      <c r="MF116" s="0" t="n">
        <v>0.240964349923444</v>
      </c>
      <c r="MG116" s="0" t="n">
        <v>0.160929683298161</v>
      </c>
      <c r="MH116" s="0" t="n">
        <v>0.284683899427095</v>
      </c>
      <c r="MI116" s="0" t="n">
        <v>0.201790306593945</v>
      </c>
      <c r="MJ116" s="0" t="n">
        <v>0.0949142560226788</v>
      </c>
      <c r="MK116" s="0" t="n">
        <v>0.207512669466951</v>
      </c>
      <c r="ML116" s="0" t="n">
        <v>0.196515869364773</v>
      </c>
      <c r="MM116" s="0" t="n">
        <v>0.20861101843393</v>
      </c>
      <c r="MN116" s="0" t="n">
        <v>0.103085378578687</v>
      </c>
      <c r="MO116" s="0" t="n">
        <v>0.131372627061526</v>
      </c>
      <c r="MP116" s="0" t="n">
        <v>0.135137549127938</v>
      </c>
      <c r="MQ116" s="0" t="n">
        <v>0.227985428933735</v>
      </c>
      <c r="MR116" s="0" t="n">
        <v>0.224115537238384</v>
      </c>
      <c r="MS116" s="0" t="n">
        <v>0.204011295652873</v>
      </c>
      <c r="MT116" s="0" t="n">
        <v>0.191828858069578</v>
      </c>
      <c r="MU116" s="0" t="n">
        <v>0.200257186837112</v>
      </c>
      <c r="MV116" s="0" t="n">
        <v>0.237470618385273</v>
      </c>
      <c r="MW116" s="0" t="n">
        <v>0.156650854200792</v>
      </c>
      <c r="MX116" s="0" t="n">
        <v>0.252712609989696</v>
      </c>
      <c r="MY116" s="0" t="n">
        <v>0.242459815949953</v>
      </c>
      <c r="MZ116" s="0" t="n">
        <v>0.18241900058887</v>
      </c>
      <c r="NA116" s="0" t="n">
        <v>0.188336655964678</v>
      </c>
      <c r="NB116" s="0" t="n">
        <v>0.160405604273465</v>
      </c>
      <c r="NC116" s="0" t="n">
        <v>0.200809701094207</v>
      </c>
      <c r="ND116" s="0" t="n">
        <v>0.2164031785028</v>
      </c>
      <c r="NE116" s="0" t="n">
        <v>0.254713214422088</v>
      </c>
      <c r="NF116" s="0" t="n">
        <v>0.226896252972301</v>
      </c>
      <c r="NG116" s="0" t="n">
        <v>0.27494310224799</v>
      </c>
      <c r="NH116" s="0" t="n">
        <v>0.306357923304035</v>
      </c>
      <c r="NI116" s="0" t="n">
        <v>0.2212543959225</v>
      </c>
      <c r="NJ116" s="0" t="n">
        <v>0.209432529877634</v>
      </c>
      <c r="NK116" s="0" t="n">
        <v>0.201566659719294</v>
      </c>
      <c r="NL116" s="0" t="n">
        <v>0.143398750854958</v>
      </c>
      <c r="NM116" s="0" t="n">
        <v>0.176648166637078</v>
      </c>
      <c r="NN116" s="0" t="n">
        <v>0.23577937951507</v>
      </c>
      <c r="NO116" s="0" t="n">
        <v>0.275628232725879</v>
      </c>
      <c r="NP116" s="0" t="n">
        <v>0.159323237704654</v>
      </c>
      <c r="NQ116" s="0" t="n">
        <v>0.17705976362463</v>
      </c>
      <c r="NR116" s="0" t="n">
        <v>0.296433897995911</v>
      </c>
      <c r="NS116" s="0" t="n">
        <v>0.16942628396363</v>
      </c>
      <c r="NT116" s="0" t="n">
        <v>0.293514075418436</v>
      </c>
      <c r="NU116" s="0" t="n">
        <v>0.142237862075783</v>
      </c>
      <c r="NV116" s="0" t="n">
        <v>0.196940466264442</v>
      </c>
      <c r="NW116" s="0" t="n">
        <v>0.220885735547918</v>
      </c>
      <c r="NX116" s="0" t="n">
        <v>0.165890242082369</v>
      </c>
      <c r="NY116" s="0" t="n">
        <v>0.213357902302864</v>
      </c>
      <c r="NZ116" s="0" t="n">
        <v>0.0930172473378853</v>
      </c>
      <c r="OA116" s="0" t="n">
        <v>0.151276788701796</v>
      </c>
      <c r="OB116" s="0" t="n">
        <v>0.192249840053253</v>
      </c>
      <c r="OC116" s="0" t="n">
        <v>0.113033801973376</v>
      </c>
      <c r="OD116" s="0" t="n">
        <v>0.118408260431539</v>
      </c>
      <c r="OE116" s="0" t="n">
        <v>0.147625790515874</v>
      </c>
      <c r="OF116" s="0" t="n">
        <v>0.0950491633502653</v>
      </c>
      <c r="OG116" s="0" t="n">
        <v>0.207187087417391</v>
      </c>
      <c r="OH116" s="0" t="n">
        <v>0.0808380617524232</v>
      </c>
      <c r="OI116" s="0" t="n">
        <v>0.195946857490393</v>
      </c>
      <c r="OJ116" s="0" t="n">
        <v>0.194001598360312</v>
      </c>
      <c r="OK116" s="0" t="n">
        <v>0.146657281006526</v>
      </c>
      <c r="OL116" s="0" t="n">
        <v>0.251558482318444</v>
      </c>
      <c r="OM116" s="0" t="n">
        <v>0.164546936579673</v>
      </c>
      <c r="ON116" s="0" t="n">
        <v>0.220363088993988</v>
      </c>
      <c r="OO116" s="0" t="n">
        <v>0.19792129331364</v>
      </c>
      <c r="OP116" s="0" t="n">
        <v>0.253400473147732</v>
      </c>
      <c r="OQ116" s="0" t="n">
        <v>0.148489863988424</v>
      </c>
      <c r="OR116" s="0" t="n">
        <v>0.154244174340249</v>
      </c>
      <c r="OS116" s="0" t="n">
        <v>0.216236259057858</v>
      </c>
      <c r="OT116" s="0" t="n">
        <v>0.210461622141259</v>
      </c>
      <c r="OU116" s="0" t="n">
        <v>0.146863002062154</v>
      </c>
      <c r="OV116" s="0" t="n">
        <v>0.220656995877093</v>
      </c>
      <c r="OW116" s="0" t="n">
        <v>0.198911073578153</v>
      </c>
      <c r="OX116" s="0" t="n">
        <v>0.140671064080374</v>
      </c>
      <c r="OY116" s="0" t="n">
        <v>0.241660120952889</v>
      </c>
      <c r="OZ116" s="0" t="n">
        <v>0.288261901084152</v>
      </c>
      <c r="PA116" s="0" t="n">
        <v>0.127192769556355</v>
      </c>
      <c r="PB116" s="0" t="n">
        <v>0.116419388306131</v>
      </c>
      <c r="PC116" s="0" t="n">
        <v>0.242141544187076</v>
      </c>
      <c r="PD116" s="0" t="n">
        <v>0.148102134455596</v>
      </c>
      <c r="PE116" s="0" t="n">
        <v>0.200809626354797</v>
      </c>
      <c r="PF116" s="0" t="n">
        <v>0.250297520738752</v>
      </c>
      <c r="PG116" s="0" t="n">
        <v>0.162014628203443</v>
      </c>
      <c r="PH116" s="0" t="n">
        <v>0.278348893058867</v>
      </c>
      <c r="PI116" s="0" t="n">
        <v>0.240913560174157</v>
      </c>
      <c r="PJ116" s="0" t="n">
        <v>0.203092432453092</v>
      </c>
      <c r="PK116" s="0" t="n">
        <v>0.174990539167561</v>
      </c>
      <c r="PL116" s="0" t="n">
        <v>0.150759359884493</v>
      </c>
      <c r="PM116" s="0" t="n">
        <v>0.119936817500489</v>
      </c>
      <c r="PN116" s="0" t="n">
        <v>0.2104488514194</v>
      </c>
      <c r="PO116" s="0" t="n">
        <v>0.220575888442789</v>
      </c>
      <c r="PP116" s="0" t="n">
        <v>0.239187331193</v>
      </c>
      <c r="PQ116" s="0" t="n">
        <v>0.23881210316897</v>
      </c>
      <c r="PR116" s="0" t="n">
        <v>0.164886037958497</v>
      </c>
      <c r="PS116" s="0" t="n">
        <v>0.254573724899309</v>
      </c>
      <c r="PT116" s="0" t="n">
        <v>0.194237920098626</v>
      </c>
      <c r="PU116" s="0" t="n">
        <v>0.231333192360311</v>
      </c>
      <c r="PV116" s="0" t="n">
        <v>0.14705647212678</v>
      </c>
      <c r="PW116" s="0" t="n">
        <v>0.166768097275824</v>
      </c>
      <c r="PX116" s="0" t="n">
        <v>0.147495172799817</v>
      </c>
      <c r="PY116" s="0" t="n">
        <v>0.178542591247574</v>
      </c>
      <c r="PZ116" s="0" t="n">
        <v>0.20301088680899</v>
      </c>
      <c r="QA116" s="0" t="n">
        <v>0.12506772029067</v>
      </c>
      <c r="QB116" s="0" t="n">
        <v>0.0873826076229923</v>
      </c>
      <c r="QC116" s="0" t="n">
        <v>0.185142297695445</v>
      </c>
      <c r="QD116" s="0" t="n">
        <v>0.190335232087541</v>
      </c>
      <c r="QE116" s="0" t="n">
        <v>0.286160343236676</v>
      </c>
      <c r="QF116" s="0" t="n">
        <v>0.11098721465963</v>
      </c>
      <c r="QG116" s="0" t="n">
        <v>0.188030303805717</v>
      </c>
      <c r="QH116" s="0" t="n">
        <v>0.207253951308301</v>
      </c>
      <c r="QI116" s="0" t="n">
        <v>0.194282317131913</v>
      </c>
      <c r="QJ116" s="0" t="n">
        <v>0.189256397435596</v>
      </c>
      <c r="QK116" s="0" t="n">
        <v>0.187837105240715</v>
      </c>
      <c r="QL116" s="0" t="n">
        <v>0.237627287083806</v>
      </c>
      <c r="QM116" s="0" t="n">
        <v>0.315981715677901</v>
      </c>
      <c r="QN116" s="0" t="n">
        <v>0.24989871781895</v>
      </c>
      <c r="QO116" s="0" t="n">
        <v>0.203924292868773</v>
      </c>
      <c r="QP116" s="0" t="n">
        <v>0.264306069089316</v>
      </c>
      <c r="QQ116" s="0" t="n">
        <v>0.268086165383441</v>
      </c>
      <c r="QR116" s="0" t="n">
        <v>0.158941565121219</v>
      </c>
      <c r="QS116" s="0" t="n">
        <v>0.244944406152753</v>
      </c>
      <c r="QT116" s="0" t="n">
        <v>0.247270364529855</v>
      </c>
      <c r="QU116" s="0" t="n">
        <v>0.235702849793872</v>
      </c>
    </row>
    <row r="117" customFormat="false" ht="15" hidden="false" customHeight="false" outlineLevel="0" collapsed="false">
      <c r="A117" s="1" t="s">
        <v>577</v>
      </c>
      <c r="B117" s="0" t="n">
        <v>0.157411565460981</v>
      </c>
      <c r="C117" s="0" t="n">
        <v>0.296634607420486</v>
      </c>
      <c r="D117" s="0" t="n">
        <v>0.239703561729818</v>
      </c>
      <c r="E117" s="0" t="n">
        <v>0.312129752759683</v>
      </c>
      <c r="F117" s="0" t="n">
        <v>0.316249170213173</v>
      </c>
      <c r="G117" s="0" t="n">
        <v>0.284230943086466</v>
      </c>
      <c r="H117" s="0" t="n">
        <v>0.280988104561306</v>
      </c>
      <c r="I117" s="0" t="n">
        <v>0.36792218155857</v>
      </c>
      <c r="J117" s="0" t="n">
        <v>0.309649959061914</v>
      </c>
      <c r="K117" s="0" t="n">
        <v>0.245321340614463</v>
      </c>
      <c r="L117" s="0" t="n">
        <v>0.298230888514327</v>
      </c>
      <c r="M117" s="0" t="n">
        <v>0.258837293051463</v>
      </c>
      <c r="N117" s="0" t="n">
        <v>0.242485569342653</v>
      </c>
      <c r="O117" s="0" t="n">
        <v>0.162269767034962</v>
      </c>
      <c r="P117" s="0" t="n">
        <v>0.145006015449527</v>
      </c>
      <c r="Q117" s="0" t="n">
        <v>0.285902576866081</v>
      </c>
      <c r="R117" s="0" t="n">
        <v>0.265464432833759</v>
      </c>
      <c r="S117" s="0" t="n">
        <v>0.212298665849745</v>
      </c>
      <c r="T117" s="0" t="n">
        <v>0.271699649696898</v>
      </c>
      <c r="U117" s="0" t="n">
        <v>0.152786187103535</v>
      </c>
      <c r="V117" s="0" t="n">
        <v>0.341549188582472</v>
      </c>
      <c r="W117" s="0" t="n">
        <v>0.229809245292602</v>
      </c>
      <c r="X117" s="0" t="n">
        <v>0.256626397193954</v>
      </c>
      <c r="Y117" s="0" t="n">
        <v>0.269064096359177</v>
      </c>
      <c r="Z117" s="0" t="n">
        <v>0.224417268179856</v>
      </c>
      <c r="AA117" s="0" t="n">
        <v>0.207964758397265</v>
      </c>
      <c r="AB117" s="0" t="n">
        <v>0.353414167976102</v>
      </c>
      <c r="AC117" s="0" t="n">
        <v>0.302951200359213</v>
      </c>
      <c r="AD117" s="0" t="n">
        <v>0.314387169636778</v>
      </c>
      <c r="AE117" s="0" t="n">
        <v>0.213805549492654</v>
      </c>
      <c r="AF117" s="0" t="n">
        <v>0.22750673269778</v>
      </c>
      <c r="AG117" s="0" t="n">
        <v>0.226878041455908</v>
      </c>
      <c r="AH117" s="0" t="n">
        <v>0.220437985046772</v>
      </c>
      <c r="AI117" s="0" t="n">
        <v>0.125974208447269</v>
      </c>
      <c r="AJ117" s="0" t="n">
        <v>0.224219137363351</v>
      </c>
      <c r="AK117" s="0" t="n">
        <v>0.227960566560226</v>
      </c>
      <c r="AL117" s="0" t="n">
        <v>0.295431017357707</v>
      </c>
      <c r="AM117" s="0" t="n">
        <v>0.203548489198113</v>
      </c>
      <c r="AN117" s="0" t="n">
        <v>0.26141395122573</v>
      </c>
      <c r="AO117" s="0" t="n">
        <v>0.268438268831307</v>
      </c>
      <c r="AP117" s="0" t="n">
        <v>0.263157724765446</v>
      </c>
      <c r="AQ117" s="0" t="n">
        <v>0.269396146695344</v>
      </c>
      <c r="AR117" s="0" t="n">
        <v>0.206456652909364</v>
      </c>
      <c r="AS117" s="0" t="n">
        <v>0.333801573539972</v>
      </c>
      <c r="AT117" s="0" t="n">
        <v>0.259613844239794</v>
      </c>
      <c r="AU117" s="0" t="n">
        <v>0.259285693322431</v>
      </c>
      <c r="AV117" s="0" t="n">
        <v>0.292492302296926</v>
      </c>
      <c r="AW117" s="0" t="n">
        <v>0.234762186994107</v>
      </c>
      <c r="AX117" s="0" t="n">
        <v>0.149555785558319</v>
      </c>
      <c r="AY117" s="0" t="n">
        <v>0.202678623938675</v>
      </c>
      <c r="AZ117" s="0" t="n">
        <v>0.251729194122468</v>
      </c>
      <c r="BA117" s="0" t="n">
        <v>0.302337254375592</v>
      </c>
      <c r="BB117" s="0" t="n">
        <v>0.258300505228271</v>
      </c>
      <c r="BC117" s="0" t="n">
        <v>0.202394344368871</v>
      </c>
      <c r="BD117" s="0" t="n">
        <v>0.236613854194264</v>
      </c>
      <c r="BE117" s="0" t="n">
        <v>0.229126295042323</v>
      </c>
      <c r="BF117" s="0" t="n">
        <v>0.298037734900418</v>
      </c>
      <c r="BG117" s="0" t="n">
        <v>0.2314542414469</v>
      </c>
      <c r="BH117" s="0" t="n">
        <v>0.189731600838357</v>
      </c>
      <c r="BI117" s="0" t="n">
        <v>0.204029113069173</v>
      </c>
      <c r="BJ117" s="0" t="n">
        <v>0.255459847405911</v>
      </c>
      <c r="BK117" s="0" t="n">
        <v>0.253137767213731</v>
      </c>
      <c r="BL117" s="0" t="n">
        <v>0.337889845077712</v>
      </c>
      <c r="BM117" s="0" t="n">
        <v>0.272095166375642</v>
      </c>
      <c r="BN117" s="0" t="n">
        <v>0.17995373234307</v>
      </c>
      <c r="BO117" s="0" t="n">
        <v>0.264414304534693</v>
      </c>
      <c r="BP117" s="0" t="n">
        <v>0.216714133527249</v>
      </c>
      <c r="BQ117" s="0" t="n">
        <v>0.200937468664365</v>
      </c>
      <c r="BR117" s="0" t="n">
        <v>0.308070253299625</v>
      </c>
      <c r="BS117" s="0" t="n">
        <v>0.236363851550971</v>
      </c>
      <c r="BT117" s="0" t="n">
        <v>0.245952460607343</v>
      </c>
      <c r="BU117" s="0" t="n">
        <v>0.303671318355456</v>
      </c>
      <c r="BV117" s="0" t="n">
        <v>0.224512252002991</v>
      </c>
      <c r="BW117" s="0" t="n">
        <v>0.226943539936417</v>
      </c>
      <c r="BX117" s="0" t="n">
        <v>0.35353515732697</v>
      </c>
      <c r="BY117" s="0" t="n">
        <v>0.21073335312521</v>
      </c>
      <c r="BZ117" s="0" t="n">
        <v>0.286499056680554</v>
      </c>
      <c r="CA117" s="0" t="n">
        <v>0.293866548545741</v>
      </c>
      <c r="CB117" s="0" t="n">
        <v>0.277674262452615</v>
      </c>
      <c r="CC117" s="0" t="n">
        <v>0.19785459782971</v>
      </c>
      <c r="CD117" s="0" t="n">
        <v>0.254261183010833</v>
      </c>
      <c r="CE117" s="0" t="n">
        <v>0.263728456192368</v>
      </c>
      <c r="CF117" s="0" t="n">
        <v>0.22501138785625</v>
      </c>
      <c r="CG117" s="0" t="n">
        <v>0.298791369624697</v>
      </c>
      <c r="CH117" s="0" t="n">
        <v>0.186376004044177</v>
      </c>
      <c r="CI117" s="0" t="n">
        <v>0.201815399774165</v>
      </c>
      <c r="CJ117" s="0" t="n">
        <v>0.278516172124364</v>
      </c>
      <c r="CK117" s="0" t="n">
        <v>0.274707216676531</v>
      </c>
      <c r="CL117" s="0" t="n">
        <v>0.203732132263964</v>
      </c>
      <c r="CM117" s="0" t="n">
        <v>0.226951463217668</v>
      </c>
      <c r="CN117" s="0" t="n">
        <v>0.292814014736247</v>
      </c>
      <c r="CO117" s="0" t="n">
        <v>0.197617661908298</v>
      </c>
      <c r="CP117" s="0" t="n">
        <v>0.19373259178721</v>
      </c>
      <c r="CQ117" s="0" t="n">
        <v>0.234289342412617</v>
      </c>
      <c r="CR117" s="0" t="n">
        <v>0.219130228276819</v>
      </c>
      <c r="CS117" s="0" t="n">
        <v>0.281563024175353</v>
      </c>
      <c r="CT117" s="0" t="n">
        <v>0.246118079605439</v>
      </c>
      <c r="CU117" s="0" t="n">
        <v>0.253939702035474</v>
      </c>
      <c r="CV117" s="0" t="n">
        <v>0.195128661664844</v>
      </c>
      <c r="CW117" s="0" t="n">
        <v>0.216828247607089</v>
      </c>
      <c r="CX117" s="0" t="n">
        <v>0.257773211195975</v>
      </c>
      <c r="CY117" s="0" t="n">
        <v>0.238521613256405</v>
      </c>
      <c r="CZ117" s="0" t="n">
        <v>0.230563717551132</v>
      </c>
      <c r="DA117" s="0" t="n">
        <v>0.229746741315752</v>
      </c>
      <c r="DB117" s="0" t="n">
        <v>0.265855697888829</v>
      </c>
      <c r="DC117" s="0" t="n">
        <v>0.204242955510971</v>
      </c>
      <c r="DD117" s="0" t="n">
        <v>0.267732494241359</v>
      </c>
      <c r="DE117" s="0" t="n">
        <v>0.189301445261761</v>
      </c>
      <c r="DF117" s="0" t="n">
        <v>0.222914657170682</v>
      </c>
      <c r="DG117" s="0" t="n">
        <v>0.263506394278425</v>
      </c>
      <c r="DH117" s="0" t="n">
        <v>0.197347263389908</v>
      </c>
      <c r="DI117" s="0" t="n">
        <v>0.232147549470783</v>
      </c>
      <c r="DJ117" s="0" t="n">
        <v>0.24072205857542</v>
      </c>
      <c r="DK117" s="0" t="n">
        <v>0.218048803235417</v>
      </c>
      <c r="DL117" s="0" t="n">
        <v>0.252913375089767</v>
      </c>
      <c r="DM117" s="0" t="n">
        <v>0.246377626189618</v>
      </c>
      <c r="DN117" s="0" t="n">
        <v>0.219739048777117</v>
      </c>
      <c r="DO117" s="0" t="n">
        <v>0.244481378532091</v>
      </c>
      <c r="DP117" s="0" t="n">
        <v>0.260195894549438</v>
      </c>
      <c r="DQ117" s="0" t="n">
        <v>0.167194894119129</v>
      </c>
      <c r="DR117" s="0" t="n">
        <v>0.248795300724298</v>
      </c>
      <c r="DS117" s="0" t="n">
        <v>0.209064950548937</v>
      </c>
      <c r="DT117" s="0" t="n">
        <v>0.280982328454837</v>
      </c>
      <c r="DU117" s="0" t="n">
        <v>0.261155611247965</v>
      </c>
      <c r="DV117" s="0" t="n">
        <v>0.23639031441971</v>
      </c>
      <c r="DW117" s="0" t="n">
        <v>0.272398785839484</v>
      </c>
      <c r="DX117" s="0" t="n">
        <v>0.235615706821244</v>
      </c>
      <c r="DY117" s="0" t="n">
        <v>0.295081745384754</v>
      </c>
      <c r="DZ117" s="0" t="n">
        <v>0.222845740551368</v>
      </c>
      <c r="EA117" s="0" t="n">
        <v>0.318374563886301</v>
      </c>
      <c r="EB117" s="0" t="n">
        <v>0.16094488448165</v>
      </c>
      <c r="EC117" s="0" t="n">
        <v>0.300199684679246</v>
      </c>
      <c r="ED117" s="0" t="n">
        <v>0.293489455737599</v>
      </c>
      <c r="EE117" s="0" t="n">
        <v>0.264744881686304</v>
      </c>
      <c r="EF117" s="0" t="n">
        <v>0.224083967420939</v>
      </c>
      <c r="EG117" s="0" t="n">
        <v>0.193236971039557</v>
      </c>
      <c r="EH117" s="0" t="n">
        <v>0.191852305336817</v>
      </c>
      <c r="EI117" s="0" t="n">
        <v>0.204189137665712</v>
      </c>
      <c r="EJ117" s="0" t="n">
        <v>0.307741055721079</v>
      </c>
      <c r="EK117" s="0" t="n">
        <v>0.289927925740459</v>
      </c>
      <c r="EL117" s="0" t="n">
        <v>0.246268254811984</v>
      </c>
      <c r="EM117" s="0" t="n">
        <v>0.234117102949752</v>
      </c>
      <c r="EN117" s="0" t="n">
        <v>0.243563282892848</v>
      </c>
      <c r="EO117" s="0" t="n">
        <v>0.296969157864783</v>
      </c>
      <c r="EP117" s="0" t="n">
        <v>0.21844136596714</v>
      </c>
      <c r="EQ117" s="0" t="n">
        <v>0.126544566143593</v>
      </c>
      <c r="ER117" s="0" t="n">
        <v>0.271031474772754</v>
      </c>
      <c r="ES117" s="0" t="n">
        <v>0.218466423961247</v>
      </c>
      <c r="ET117" s="0" t="n">
        <v>0.31622683266551</v>
      </c>
      <c r="EU117" s="0" t="n">
        <v>0.25851345887685</v>
      </c>
      <c r="EV117" s="0" t="n">
        <v>0.245421868312294</v>
      </c>
      <c r="EW117" s="0" t="n">
        <v>0.150586393415984</v>
      </c>
      <c r="EX117" s="0" t="n">
        <v>0.251359571960574</v>
      </c>
      <c r="EY117" s="0" t="n">
        <v>0.34996675299027</v>
      </c>
      <c r="EZ117" s="0" t="n">
        <v>0.200517885326872</v>
      </c>
      <c r="FA117" s="0" t="n">
        <v>0.281964534680765</v>
      </c>
      <c r="FB117" s="0" t="n">
        <v>0.301216783002144</v>
      </c>
      <c r="FC117" s="0" t="n">
        <v>0.174167364770091</v>
      </c>
      <c r="FD117" s="0" t="n">
        <v>0.260047022327184</v>
      </c>
      <c r="FE117" s="0" t="n">
        <v>0.199348820897233</v>
      </c>
      <c r="FF117" s="0" t="n">
        <v>0.253927533530963</v>
      </c>
      <c r="FG117" s="0" t="n">
        <v>0.243695874924928</v>
      </c>
      <c r="FH117" s="0" t="n">
        <v>0.199045486464902</v>
      </c>
      <c r="FI117" s="0" t="n">
        <v>0.269322439291273</v>
      </c>
      <c r="FJ117" s="0" t="n">
        <v>0.293381874021365</v>
      </c>
      <c r="FK117" s="0" t="n">
        <v>0.285477541370558</v>
      </c>
      <c r="FL117" s="0" t="n">
        <v>0.212219391305551</v>
      </c>
      <c r="FM117" s="0" t="n">
        <v>0.235184127015513</v>
      </c>
      <c r="FN117" s="0" t="n">
        <v>0.290479703923329</v>
      </c>
      <c r="FO117" s="0" t="n">
        <v>0.309745849963424</v>
      </c>
      <c r="FP117" s="0" t="n">
        <v>0.20956726426086</v>
      </c>
      <c r="FQ117" s="0" t="n">
        <v>0.218664974284907</v>
      </c>
      <c r="FR117" s="0" t="n">
        <v>0.389274251726375</v>
      </c>
      <c r="FS117" s="0" t="n">
        <v>0.293409872910279</v>
      </c>
      <c r="FT117" s="0" t="n">
        <v>0.229294680818659</v>
      </c>
      <c r="FU117" s="0" t="n">
        <v>0.249955946002623</v>
      </c>
      <c r="FV117" s="0" t="n">
        <v>0.23986177380036</v>
      </c>
      <c r="FW117" s="0" t="n">
        <v>0.208512197684759</v>
      </c>
      <c r="FX117" s="0" t="n">
        <v>0.264567026593297</v>
      </c>
      <c r="FY117" s="0" t="n">
        <v>0.316367487756221</v>
      </c>
      <c r="FZ117" s="0" t="n">
        <v>0.149270691631584</v>
      </c>
      <c r="GA117" s="0" t="n">
        <v>0.202037260294386</v>
      </c>
      <c r="GB117" s="0" t="n">
        <v>0.2213988407465</v>
      </c>
      <c r="GC117" s="0" t="n">
        <v>0.308629104318864</v>
      </c>
      <c r="GD117" s="0" t="n">
        <v>0.312523475793022</v>
      </c>
      <c r="GE117" s="0" t="n">
        <v>0.219775851400656</v>
      </c>
      <c r="GF117" s="0" t="n">
        <v>0.238196231715409</v>
      </c>
      <c r="GG117" s="0" t="n">
        <v>0.272819538008889</v>
      </c>
      <c r="GH117" s="0" t="n">
        <v>0.275538127860111</v>
      </c>
      <c r="GI117" s="0" t="n">
        <v>0.204309321782591</v>
      </c>
      <c r="GJ117" s="0" t="n">
        <v>0.274487047430382</v>
      </c>
      <c r="GK117" s="0" t="n">
        <v>0.225677634098163</v>
      </c>
      <c r="GL117" s="0" t="n">
        <v>0.249863378477878</v>
      </c>
      <c r="GM117" s="0" t="n">
        <v>0.39164136004365</v>
      </c>
      <c r="GN117" s="0" t="n">
        <v>0.249239835730524</v>
      </c>
      <c r="GO117" s="0" t="n">
        <v>0.213398562090308</v>
      </c>
      <c r="GP117" s="0" t="n">
        <v>0.245107372045758</v>
      </c>
      <c r="GQ117" s="0" t="n">
        <v>0.295430450891682</v>
      </c>
      <c r="GR117" s="0" t="n">
        <v>0.237623932461059</v>
      </c>
      <c r="GS117" s="0" t="n">
        <v>0.214783517195176</v>
      </c>
      <c r="GT117" s="0" t="n">
        <v>0.263168211102028</v>
      </c>
      <c r="GU117" s="0" t="n">
        <v>0.233113931890335</v>
      </c>
      <c r="GV117" s="0" t="n">
        <v>0.268888424595422</v>
      </c>
      <c r="GW117" s="0" t="n">
        <v>0.234463653079356</v>
      </c>
      <c r="GX117" s="0" t="n">
        <v>0.268641542420358</v>
      </c>
      <c r="GY117" s="0" t="n">
        <v>0.199602432390147</v>
      </c>
      <c r="GZ117" s="0" t="n">
        <v>0.19428182548338</v>
      </c>
      <c r="HA117" s="0" t="n">
        <v>0.24195258108509</v>
      </c>
      <c r="HB117" s="0" t="n">
        <v>0.290757473414499</v>
      </c>
      <c r="HC117" s="0" t="n">
        <v>0.233372232898699</v>
      </c>
      <c r="HD117" s="0" t="n">
        <v>0.274609600335028</v>
      </c>
      <c r="HE117" s="0" t="n">
        <v>0.228459427657695</v>
      </c>
      <c r="HF117" s="0" t="n">
        <v>0.284024409885171</v>
      </c>
      <c r="HG117" s="0" t="n">
        <v>0.291848873282323</v>
      </c>
      <c r="HH117" s="0" t="n">
        <v>0.241948155751201</v>
      </c>
      <c r="HI117" s="0" t="n">
        <v>0.172113374519527</v>
      </c>
      <c r="HJ117" s="0" t="n">
        <v>0.271191192455543</v>
      </c>
      <c r="HK117" s="0" t="n">
        <v>0.235808222184068</v>
      </c>
      <c r="HL117" s="0" t="n">
        <v>0.268912921800761</v>
      </c>
      <c r="HM117" s="0" t="n">
        <v>0.240956004322744</v>
      </c>
      <c r="HN117" s="0" t="n">
        <v>0.21402556750685</v>
      </c>
      <c r="HO117" s="0" t="n">
        <v>0.197904689441159</v>
      </c>
      <c r="HP117" s="0" t="n">
        <v>0.243983179294431</v>
      </c>
      <c r="HQ117" s="0" t="n">
        <v>0.19165873428384</v>
      </c>
      <c r="HR117" s="0" t="n">
        <v>0.204206544043829</v>
      </c>
      <c r="HS117" s="0" t="n">
        <v>0.244425369957474</v>
      </c>
      <c r="HT117" s="0" t="n">
        <v>0.326736334308387</v>
      </c>
      <c r="HU117" s="0" t="n">
        <v>0.228718485089359</v>
      </c>
      <c r="HV117" s="0" t="n">
        <v>0.314583847697709</v>
      </c>
      <c r="HW117" s="0" t="n">
        <v>0.128603035756529</v>
      </c>
      <c r="HX117" s="0" t="n">
        <v>0.161123398485176</v>
      </c>
      <c r="HY117" s="0" t="n">
        <v>0.261056643728437</v>
      </c>
      <c r="HZ117" s="0" t="n">
        <v>0.267655008078677</v>
      </c>
      <c r="IA117" s="0" t="n">
        <v>0.274282596763828</v>
      </c>
      <c r="IB117" s="0" t="n">
        <v>0.291833484117435</v>
      </c>
      <c r="IC117" s="0" t="n">
        <v>0.251551873525408</v>
      </c>
      <c r="ID117" s="0" t="n">
        <v>0.184144849907906</v>
      </c>
      <c r="IE117" s="0" t="n">
        <v>0.214457563123878</v>
      </c>
      <c r="IF117" s="0" t="n">
        <v>0.219360371224027</v>
      </c>
      <c r="IG117" s="0" t="n">
        <v>0.286884575128636</v>
      </c>
      <c r="IH117" s="0" t="n">
        <v>0.172227178018623</v>
      </c>
      <c r="II117" s="0" t="n">
        <v>0.210139333197061</v>
      </c>
      <c r="IJ117" s="0" t="n">
        <v>0.276698599819626</v>
      </c>
      <c r="IK117" s="0" t="n">
        <v>0.222355870854447</v>
      </c>
      <c r="IL117" s="0" t="n">
        <v>0.177542787552812</v>
      </c>
      <c r="IM117" s="0" t="n">
        <v>0.18018475938146</v>
      </c>
      <c r="IN117" s="0" t="n">
        <v>0.276492522056372</v>
      </c>
      <c r="IO117" s="0" t="n">
        <v>0.324696053030395</v>
      </c>
      <c r="IP117" s="0" t="n">
        <v>0.162932580600828</v>
      </c>
      <c r="IQ117" s="0" t="n">
        <v>0.196277400984225</v>
      </c>
      <c r="IR117" s="0" t="n">
        <v>0.170101376981237</v>
      </c>
      <c r="IS117" s="0" t="n">
        <v>0.226177490135861</v>
      </c>
      <c r="IT117" s="0" t="n">
        <v>0.179260919940448</v>
      </c>
      <c r="IU117" s="0" t="n">
        <v>0.25016168812297</v>
      </c>
      <c r="IV117" s="0" t="n">
        <v>0.29668057217105</v>
      </c>
      <c r="IW117" s="0" t="n">
        <v>0.213364028931603</v>
      </c>
      <c r="IX117" s="0" t="n">
        <v>0.14141738864804</v>
      </c>
      <c r="IY117" s="0" t="n">
        <v>0.230113308671562</v>
      </c>
      <c r="IZ117" s="0" t="n">
        <v>0.264473784163758</v>
      </c>
      <c r="JA117" s="0" t="n">
        <v>0.16964391817957</v>
      </c>
      <c r="JB117" s="0" t="n">
        <v>0.258524764062914</v>
      </c>
      <c r="JC117" s="0" t="n">
        <v>0.173012851252639</v>
      </c>
      <c r="JD117" s="0" t="n">
        <v>0.257459105832369</v>
      </c>
      <c r="JE117" s="0" t="n">
        <v>0.16686889580879</v>
      </c>
      <c r="JF117" s="0" t="n">
        <v>0.172050390793672</v>
      </c>
      <c r="JG117" s="0" t="n">
        <v>0.290461305459775</v>
      </c>
      <c r="JH117" s="0" t="n">
        <v>0.189592942603562</v>
      </c>
      <c r="JI117" s="0" t="n">
        <v>0.264780437995286</v>
      </c>
      <c r="JJ117" s="0" t="n">
        <v>0.19181420555107</v>
      </c>
      <c r="JK117" s="0" t="n">
        <v>0.346512352024076</v>
      </c>
      <c r="JL117" s="0" t="n">
        <v>0.222093629630481</v>
      </c>
      <c r="JM117" s="0" t="n">
        <v>0.200470928299481</v>
      </c>
      <c r="JN117" s="0" t="n">
        <v>0.227070381281207</v>
      </c>
      <c r="JO117" s="0" t="n">
        <v>0.215898210121404</v>
      </c>
      <c r="JP117" s="0" t="n">
        <v>0.25140321498221</v>
      </c>
      <c r="JQ117" s="0" t="n">
        <v>0.385867443526482</v>
      </c>
      <c r="JR117" s="0" t="n">
        <v>0.267005885028548</v>
      </c>
      <c r="JS117" s="0" t="n">
        <v>0.284552294867364</v>
      </c>
      <c r="JT117" s="0" t="n">
        <v>0.190105309566867</v>
      </c>
      <c r="JU117" s="0" t="n">
        <v>0.217572805109708</v>
      </c>
      <c r="JV117" s="0" t="n">
        <v>0.174596764335965</v>
      </c>
      <c r="JW117" s="0" t="n">
        <v>0.226715625769709</v>
      </c>
      <c r="JX117" s="0" t="n">
        <v>0.213961659804332</v>
      </c>
      <c r="JY117" s="0" t="n">
        <v>0.202677295224471</v>
      </c>
      <c r="JZ117" s="0" t="n">
        <v>0.240289953714546</v>
      </c>
      <c r="KA117" s="0" t="n">
        <v>0.220622069782813</v>
      </c>
      <c r="KB117" s="0" t="n">
        <v>0.223521779190507</v>
      </c>
      <c r="KC117" s="0" t="n">
        <v>0.199845428328575</v>
      </c>
      <c r="KD117" s="0" t="n">
        <v>0.28043932558204</v>
      </c>
      <c r="KE117" s="0" t="n">
        <v>0.261473087797152</v>
      </c>
      <c r="KF117" s="0" t="n">
        <v>0.193922353806257</v>
      </c>
      <c r="KG117" s="0" t="n">
        <v>0.17952821019461</v>
      </c>
      <c r="KH117" s="0" t="n">
        <v>0.17870797381481</v>
      </c>
      <c r="KI117" s="0" t="n">
        <v>0.146066451055824</v>
      </c>
      <c r="KJ117" s="0" t="n">
        <v>0.20524068662174</v>
      </c>
      <c r="KK117" s="0" t="n">
        <v>0.301006194816272</v>
      </c>
      <c r="KL117" s="0" t="n">
        <v>0.282189159504196</v>
      </c>
      <c r="KM117" s="0" t="n">
        <v>0.230465723800459</v>
      </c>
      <c r="KN117" s="0" t="n">
        <v>0.217632140959459</v>
      </c>
      <c r="KO117" s="0" t="n">
        <v>0.218624789632511</v>
      </c>
      <c r="KP117" s="0" t="n">
        <v>0.240002435301522</v>
      </c>
      <c r="KQ117" s="0" t="n">
        <v>0.198906759917259</v>
      </c>
      <c r="KR117" s="0" t="n">
        <v>0.23691268429698</v>
      </c>
      <c r="KS117" s="0" t="n">
        <v>0.213289548816057</v>
      </c>
      <c r="KT117" s="0" t="n">
        <v>0.261456159236859</v>
      </c>
      <c r="KU117" s="0" t="n">
        <v>0.229886533311307</v>
      </c>
      <c r="KV117" s="0" t="n">
        <v>0.216089881137812</v>
      </c>
      <c r="KW117" s="0" t="n">
        <v>0.199462416667598</v>
      </c>
      <c r="KX117" s="0" t="n">
        <v>0.256955704364881</v>
      </c>
      <c r="KY117" s="0" t="n">
        <v>0.303111216177233</v>
      </c>
      <c r="KZ117" s="0" t="n">
        <v>0.205994280125436</v>
      </c>
      <c r="LA117" s="0" t="n">
        <v>0.259613644394458</v>
      </c>
      <c r="LB117" s="0" t="n">
        <v>0.231843404569006</v>
      </c>
      <c r="LC117" s="0" t="n">
        <v>0.157887140483615</v>
      </c>
      <c r="LD117" s="0" t="n">
        <v>0.260764173111792</v>
      </c>
      <c r="LE117" s="0" t="n">
        <v>0.252654913884474</v>
      </c>
      <c r="LF117" s="0" t="n">
        <v>0.193122597314133</v>
      </c>
      <c r="LG117" s="0" t="n">
        <v>0.182874350662021</v>
      </c>
      <c r="LH117" s="0" t="n">
        <v>0.249406008204702</v>
      </c>
      <c r="LI117" s="0" t="n">
        <v>0.223323580117805</v>
      </c>
      <c r="LJ117" s="0" t="n">
        <v>0.175423881864487</v>
      </c>
      <c r="LK117" s="0" t="n">
        <v>0.18310115240466</v>
      </c>
      <c r="LL117" s="0" t="n">
        <v>0.19315922671693</v>
      </c>
      <c r="LM117" s="0" t="n">
        <v>0.195910957100508</v>
      </c>
      <c r="LN117" s="0" t="n">
        <v>0.1714578347038</v>
      </c>
      <c r="LO117" s="0" t="n">
        <v>0.261945959019677</v>
      </c>
      <c r="LP117" s="0" t="n">
        <v>0.0867212469861519</v>
      </c>
      <c r="LQ117" s="0" t="n">
        <v>0.142609165361459</v>
      </c>
      <c r="LR117" s="0" t="n">
        <v>0.140914592907947</v>
      </c>
      <c r="LS117" s="0" t="n">
        <v>0.145098289303696</v>
      </c>
      <c r="LT117" s="0" t="n">
        <v>0.18617369869938</v>
      </c>
      <c r="LU117" s="0" t="n">
        <v>0.195029993953797</v>
      </c>
      <c r="LV117" s="0" t="n">
        <v>0.12572941311454</v>
      </c>
      <c r="LW117" s="0" t="n">
        <v>0.215177416084533</v>
      </c>
      <c r="LX117" s="0" t="n">
        <v>0.264900196261191</v>
      </c>
      <c r="LY117" s="0" t="n">
        <v>0.219394744498074</v>
      </c>
      <c r="LZ117" s="0" t="n">
        <v>0.17949805679763</v>
      </c>
      <c r="MA117" s="0" t="n">
        <v>0.196904705391328</v>
      </c>
      <c r="MB117" s="0" t="n">
        <v>0.316132124706459</v>
      </c>
      <c r="MC117" s="0" t="n">
        <v>0.201071137228936</v>
      </c>
      <c r="MD117" s="0" t="n">
        <v>0.130212931418074</v>
      </c>
      <c r="ME117" s="0" t="n">
        <v>0.161367146969898</v>
      </c>
      <c r="MF117" s="0" t="n">
        <v>0.156093171872338</v>
      </c>
      <c r="MG117" s="0" t="n">
        <v>0.228508916355024</v>
      </c>
      <c r="MH117" s="0" t="n">
        <v>0.258976361681479</v>
      </c>
      <c r="MI117" s="0" t="n">
        <v>0.148223683675671</v>
      </c>
      <c r="MJ117" s="0" t="n">
        <v>0.226223588756091</v>
      </c>
      <c r="MK117" s="0" t="n">
        <v>0.21208708625069</v>
      </c>
      <c r="ML117" s="0" t="n">
        <v>0.181804687469305</v>
      </c>
      <c r="MM117" s="0" t="n">
        <v>0.22828604431648</v>
      </c>
      <c r="MN117" s="0" t="n">
        <v>0.0524196028346983</v>
      </c>
      <c r="MO117" s="0" t="n">
        <v>0.123669487257664</v>
      </c>
      <c r="MP117" s="0" t="n">
        <v>0.180984008923051</v>
      </c>
      <c r="MQ117" s="0" t="n">
        <v>0.22535176951182</v>
      </c>
      <c r="MR117" s="0" t="n">
        <v>0.249175709746916</v>
      </c>
      <c r="MS117" s="0" t="n">
        <v>0.172734881706096</v>
      </c>
      <c r="MT117" s="0" t="n">
        <v>0.23904978227906</v>
      </c>
      <c r="MU117" s="0" t="n">
        <v>0.195632266571501</v>
      </c>
      <c r="MV117" s="0" t="n">
        <v>0.238775586348752</v>
      </c>
      <c r="MW117" s="0" t="n">
        <v>0.123525328850612</v>
      </c>
      <c r="MX117" s="0" t="n">
        <v>0.239353783776777</v>
      </c>
      <c r="MY117" s="0" t="n">
        <v>0.213289264019909</v>
      </c>
      <c r="MZ117" s="0" t="n">
        <v>0.172926993685735</v>
      </c>
      <c r="NA117" s="0" t="n">
        <v>0.232715320552186</v>
      </c>
      <c r="NB117" s="0" t="n">
        <v>0.161020220399857</v>
      </c>
      <c r="NC117" s="0" t="n">
        <v>0.281660868155355</v>
      </c>
      <c r="ND117" s="0" t="n">
        <v>0.259451729640495</v>
      </c>
      <c r="NE117" s="0" t="n">
        <v>0.238138226065428</v>
      </c>
      <c r="NF117" s="0" t="n">
        <v>0.247891429929161</v>
      </c>
      <c r="NG117" s="0" t="n">
        <v>0.245776976229752</v>
      </c>
      <c r="NH117" s="0" t="n">
        <v>0.198513452881845</v>
      </c>
      <c r="NI117" s="0" t="n">
        <v>0.225903661308347</v>
      </c>
      <c r="NJ117" s="0" t="n">
        <v>0.170776562482947</v>
      </c>
      <c r="NK117" s="0" t="n">
        <v>0.0997550753022643</v>
      </c>
      <c r="NL117" s="0" t="n">
        <v>0.116302861911067</v>
      </c>
      <c r="NM117" s="0" t="n">
        <v>0.218063426280228</v>
      </c>
      <c r="NN117" s="0" t="n">
        <v>0.207312584242856</v>
      </c>
      <c r="NO117" s="0" t="n">
        <v>0.148677670023627</v>
      </c>
      <c r="NP117" s="0" t="n">
        <v>0.193447935340554</v>
      </c>
      <c r="NQ117" s="0" t="n">
        <v>0.209308660625628</v>
      </c>
      <c r="NR117" s="0" t="n">
        <v>0.204215798090806</v>
      </c>
      <c r="NS117" s="0" t="n">
        <v>0.157044083786929</v>
      </c>
      <c r="NT117" s="0" t="n">
        <v>0.2901764198435</v>
      </c>
      <c r="NU117" s="0" t="n">
        <v>0.0680923392338499</v>
      </c>
      <c r="NV117" s="0" t="n">
        <v>0.206247146227078</v>
      </c>
      <c r="NW117" s="0" t="n">
        <v>0.185702773727465</v>
      </c>
      <c r="NX117" s="0" t="n">
        <v>0.209648623611408</v>
      </c>
      <c r="NY117" s="0" t="n">
        <v>0.200881810105229</v>
      </c>
      <c r="NZ117" s="0" t="n">
        <v>0.194439150968688</v>
      </c>
      <c r="OA117" s="0" t="n">
        <v>0.118454093181144</v>
      </c>
      <c r="OB117" s="0" t="n">
        <v>0.158707248460714</v>
      </c>
      <c r="OC117" s="0" t="n">
        <v>0.178040336467266</v>
      </c>
      <c r="OD117" s="0" t="n">
        <v>0.171757811174253</v>
      </c>
      <c r="OE117" s="0" t="n">
        <v>0.150363590262056</v>
      </c>
      <c r="OF117" s="0" t="n">
        <v>0.146494871450853</v>
      </c>
      <c r="OG117" s="0" t="n">
        <v>0.24052050622039</v>
      </c>
      <c r="OH117" s="0" t="n">
        <v>0.163347508244873</v>
      </c>
      <c r="OI117" s="0" t="n">
        <v>0.167108357657383</v>
      </c>
      <c r="OJ117" s="0" t="n">
        <v>0.171277001109316</v>
      </c>
      <c r="OK117" s="0" t="n">
        <v>0.173734931634372</v>
      </c>
      <c r="OL117" s="0" t="n">
        <v>0.222464476983559</v>
      </c>
      <c r="OM117" s="0" t="n">
        <v>0.16920686287832</v>
      </c>
      <c r="ON117" s="0" t="n">
        <v>0.120367599885159</v>
      </c>
      <c r="OO117" s="0" t="n">
        <v>0.251754407421939</v>
      </c>
      <c r="OP117" s="0" t="n">
        <v>0.255812028928753</v>
      </c>
      <c r="OQ117" s="0" t="n">
        <v>0.185735740406457</v>
      </c>
      <c r="OR117" s="0" t="n">
        <v>0.212770392703641</v>
      </c>
      <c r="OS117" s="0" t="n">
        <v>0.252957582597413</v>
      </c>
      <c r="OT117" s="0" t="n">
        <v>0.259894972253677</v>
      </c>
      <c r="OU117" s="0" t="n">
        <v>0.155913137160659</v>
      </c>
      <c r="OV117" s="0" t="n">
        <v>0.182544243831124</v>
      </c>
      <c r="OW117" s="0" t="n">
        <v>0.216554738205677</v>
      </c>
      <c r="OX117" s="0" t="n">
        <v>0.194777835129874</v>
      </c>
      <c r="OY117" s="0" t="n">
        <v>0.139598662494743</v>
      </c>
      <c r="OZ117" s="0" t="n">
        <v>0.274809539623296</v>
      </c>
      <c r="PA117" s="0" t="n">
        <v>0.164843037713213</v>
      </c>
      <c r="PB117" s="0" t="n">
        <v>0.155026314966618</v>
      </c>
      <c r="PC117" s="0" t="n">
        <v>0.258972187793671</v>
      </c>
      <c r="PD117" s="0" t="n">
        <v>0.164499937814933</v>
      </c>
      <c r="PE117" s="0" t="n">
        <v>0.275689676302012</v>
      </c>
      <c r="PF117" s="0" t="n">
        <v>0.263483439681284</v>
      </c>
      <c r="PG117" s="0" t="n">
        <v>0.174525188438828</v>
      </c>
      <c r="PH117" s="0" t="n">
        <v>0.193991552396245</v>
      </c>
      <c r="PI117" s="0" t="n">
        <v>0.225489979951181</v>
      </c>
      <c r="PJ117" s="0" t="n">
        <v>0.177175933582465</v>
      </c>
      <c r="PK117" s="0" t="n">
        <v>0.152336164935406</v>
      </c>
      <c r="PL117" s="0" t="n">
        <v>0.173805944077008</v>
      </c>
      <c r="PM117" s="0" t="n">
        <v>0.175713276402942</v>
      </c>
      <c r="PN117" s="0" t="n">
        <v>0.123935007179654</v>
      </c>
      <c r="PO117" s="0" t="n">
        <v>0.182820775606549</v>
      </c>
      <c r="PP117" s="0" t="n">
        <v>0.229775533938224</v>
      </c>
      <c r="PQ117" s="0" t="n">
        <v>0.28483247215559</v>
      </c>
      <c r="PR117" s="0" t="n">
        <v>0.183826142609218</v>
      </c>
      <c r="PS117" s="0" t="n">
        <v>0.191072606936153</v>
      </c>
      <c r="PT117" s="0" t="n">
        <v>0.141987907707824</v>
      </c>
      <c r="PU117" s="0" t="n">
        <v>0.223759906020376</v>
      </c>
      <c r="PV117" s="0" t="n">
        <v>0.165183269489487</v>
      </c>
      <c r="PW117" s="0" t="n">
        <v>0.1742041276344</v>
      </c>
      <c r="PX117" s="0" t="n">
        <v>0.169461648873781</v>
      </c>
      <c r="PY117" s="0" t="n">
        <v>0.17785995109157</v>
      </c>
      <c r="PZ117" s="0" t="n">
        <v>0.14044038505544</v>
      </c>
      <c r="QA117" s="0" t="n">
        <v>0.127271264660544</v>
      </c>
      <c r="QB117" s="0" t="n">
        <v>0.199023812539866</v>
      </c>
      <c r="QC117" s="0" t="n">
        <v>0.190463620810026</v>
      </c>
      <c r="QD117" s="0" t="n">
        <v>0.164145053096486</v>
      </c>
      <c r="QE117" s="0" t="n">
        <v>0.261211780120762</v>
      </c>
      <c r="QF117" s="0" t="n">
        <v>0.164943673753441</v>
      </c>
      <c r="QG117" s="0" t="n">
        <v>0.235480595374987</v>
      </c>
      <c r="QH117" s="0" t="n">
        <v>0.216202048642567</v>
      </c>
      <c r="QI117" s="0" t="n">
        <v>0.165357320731772</v>
      </c>
      <c r="QJ117" s="0" t="n">
        <v>0.145388932662788</v>
      </c>
      <c r="QK117" s="0" t="n">
        <v>0.194821350446848</v>
      </c>
      <c r="QL117" s="0" t="n">
        <v>0.237975251476481</v>
      </c>
      <c r="QM117" s="0" t="n">
        <v>0.286557913830686</v>
      </c>
      <c r="QN117" s="0" t="n">
        <v>0.18584915804259</v>
      </c>
      <c r="QO117" s="0" t="n">
        <v>0.162877489480142</v>
      </c>
      <c r="QP117" s="0" t="n">
        <v>0.292662127360361</v>
      </c>
      <c r="QQ117" s="0" t="n">
        <v>0.19225843600915</v>
      </c>
      <c r="QR117" s="0" t="n">
        <v>0.137735430668158</v>
      </c>
      <c r="QS117" s="0" t="n">
        <v>0.148925148621258</v>
      </c>
      <c r="QT117" s="0" t="n">
        <v>0.180414366145643</v>
      </c>
      <c r="QU117" s="0" t="n">
        <v>0.199809935961175</v>
      </c>
    </row>
    <row r="118" customFormat="false" ht="15" hidden="false" customHeight="false" outlineLevel="0" collapsed="false">
      <c r="A118" s="1" t="s">
        <v>578</v>
      </c>
      <c r="B118" s="0" t="n">
        <v>0.196167340498533</v>
      </c>
      <c r="C118" s="0" t="n">
        <v>0.287986586481199</v>
      </c>
      <c r="D118" s="0" t="n">
        <v>0.230894245147058</v>
      </c>
      <c r="E118" s="0" t="n">
        <v>0.256220545772277</v>
      </c>
      <c r="F118" s="0" t="n">
        <v>0.280275192437665</v>
      </c>
      <c r="G118" s="0" t="n">
        <v>0.287047763781097</v>
      </c>
      <c r="H118" s="0" t="n">
        <v>0.198760119270749</v>
      </c>
      <c r="I118" s="0" t="n">
        <v>0.249742345954746</v>
      </c>
      <c r="J118" s="0" t="n">
        <v>0.189913475465528</v>
      </c>
      <c r="K118" s="0" t="n">
        <v>0.314264864777211</v>
      </c>
      <c r="L118" s="0" t="n">
        <v>0.274564816080702</v>
      </c>
      <c r="M118" s="0" t="n">
        <v>0.205934971847022</v>
      </c>
      <c r="N118" s="0" t="n">
        <v>0.196827161113524</v>
      </c>
      <c r="O118" s="0" t="n">
        <v>0.191899400886309</v>
      </c>
      <c r="P118" s="0" t="n">
        <v>0.145934550137051</v>
      </c>
      <c r="Q118" s="0" t="n">
        <v>0.23110932218211</v>
      </c>
      <c r="R118" s="0" t="n">
        <v>0.246914888214226</v>
      </c>
      <c r="S118" s="0" t="n">
        <v>0.233308336583496</v>
      </c>
      <c r="T118" s="0" t="n">
        <v>0.268192425257908</v>
      </c>
      <c r="U118" s="0" t="n">
        <v>0.218325272158718</v>
      </c>
      <c r="V118" s="0" t="n">
        <v>0.289238017569405</v>
      </c>
      <c r="W118" s="0" t="n">
        <v>0.264690065935208</v>
      </c>
      <c r="X118" s="0" t="n">
        <v>0.177172549807729</v>
      </c>
      <c r="Y118" s="0" t="n">
        <v>0.260324738479293</v>
      </c>
      <c r="Z118" s="0" t="n">
        <v>0.226681677154206</v>
      </c>
      <c r="AA118" s="0" t="n">
        <v>0.254333610586958</v>
      </c>
      <c r="AB118" s="0" t="n">
        <v>0.310846502769508</v>
      </c>
      <c r="AC118" s="0" t="n">
        <v>0.217148108620786</v>
      </c>
      <c r="AD118" s="0" t="n">
        <v>0.228655785209773</v>
      </c>
      <c r="AE118" s="0" t="n">
        <v>0.173515956373739</v>
      </c>
      <c r="AF118" s="0" t="n">
        <v>0.209377557281726</v>
      </c>
      <c r="AG118" s="0" t="n">
        <v>0.230359650778262</v>
      </c>
      <c r="AH118" s="0" t="n">
        <v>0.256944830284694</v>
      </c>
      <c r="AI118" s="0" t="n">
        <v>0.229937514826506</v>
      </c>
      <c r="AJ118" s="0" t="n">
        <v>0.143799579890593</v>
      </c>
      <c r="AK118" s="0" t="n">
        <v>0.184901430083657</v>
      </c>
      <c r="AL118" s="0" t="n">
        <v>0.21836287934186</v>
      </c>
      <c r="AM118" s="0" t="n">
        <v>0.291450448595867</v>
      </c>
      <c r="AN118" s="0" t="n">
        <v>0.17837906728348</v>
      </c>
      <c r="AO118" s="0" t="n">
        <v>0.225668179251199</v>
      </c>
      <c r="AP118" s="0" t="n">
        <v>0.246769484001018</v>
      </c>
      <c r="AQ118" s="0" t="n">
        <v>0.214549840347879</v>
      </c>
      <c r="AR118" s="0" t="n">
        <v>0.182789213495077</v>
      </c>
      <c r="AS118" s="0" t="n">
        <v>0.308280850371315</v>
      </c>
      <c r="AT118" s="0" t="n">
        <v>0.225440573047431</v>
      </c>
      <c r="AU118" s="0" t="n">
        <v>0.267568036965295</v>
      </c>
      <c r="AV118" s="0" t="n">
        <v>0.285538748909144</v>
      </c>
      <c r="AW118" s="0" t="n">
        <v>0.246983816699842</v>
      </c>
      <c r="AX118" s="0" t="n">
        <v>0.148438115449405</v>
      </c>
      <c r="AY118" s="0" t="n">
        <v>0.195343334596948</v>
      </c>
      <c r="AZ118" s="0" t="n">
        <v>0.293264325930494</v>
      </c>
      <c r="BA118" s="0" t="n">
        <v>0.281471424838813</v>
      </c>
      <c r="BB118" s="0" t="n">
        <v>0.222272446214925</v>
      </c>
      <c r="BC118" s="0" t="n">
        <v>0.165982000329011</v>
      </c>
      <c r="BD118" s="0" t="n">
        <v>0.230388839716159</v>
      </c>
      <c r="BE118" s="0" t="n">
        <v>0.203335324114839</v>
      </c>
      <c r="BF118" s="0" t="n">
        <v>0.227449725212162</v>
      </c>
      <c r="BG118" s="0" t="n">
        <v>0.326653916734265</v>
      </c>
      <c r="BH118" s="0" t="n">
        <v>0.23832363169435</v>
      </c>
      <c r="BI118" s="0" t="n">
        <v>0.207852644808933</v>
      </c>
      <c r="BJ118" s="0" t="n">
        <v>0.307485810888999</v>
      </c>
      <c r="BK118" s="0" t="n">
        <v>0.272296584064562</v>
      </c>
      <c r="BL118" s="0" t="n">
        <v>0.2226239448991</v>
      </c>
      <c r="BM118" s="0" t="n">
        <v>0.279483307250914</v>
      </c>
      <c r="BN118" s="0" t="n">
        <v>0.195760259505924</v>
      </c>
      <c r="BO118" s="0" t="n">
        <v>0.224893757966808</v>
      </c>
      <c r="BP118" s="0" t="n">
        <v>0.196445490140123</v>
      </c>
      <c r="BQ118" s="0" t="n">
        <v>0.267217758467104</v>
      </c>
      <c r="BR118" s="0" t="n">
        <v>0.2296094289578</v>
      </c>
      <c r="BS118" s="0" t="n">
        <v>0.241823384536508</v>
      </c>
      <c r="BT118" s="0" t="n">
        <v>0.227959008316799</v>
      </c>
      <c r="BU118" s="0" t="n">
        <v>0.216940639714361</v>
      </c>
      <c r="BV118" s="0" t="n">
        <v>0.175814795610489</v>
      </c>
      <c r="BW118" s="0" t="n">
        <v>0.247166700849534</v>
      </c>
      <c r="BX118" s="0" t="n">
        <v>0.256159249837208</v>
      </c>
      <c r="BY118" s="0" t="n">
        <v>0.23091667366961</v>
      </c>
      <c r="BZ118" s="0" t="n">
        <v>0.265189995496387</v>
      </c>
      <c r="CA118" s="0" t="n">
        <v>0.248249122943721</v>
      </c>
      <c r="CB118" s="0" t="n">
        <v>0.227571516664084</v>
      </c>
      <c r="CC118" s="0" t="n">
        <v>0.220254822858956</v>
      </c>
      <c r="CD118" s="0" t="n">
        <v>0.177437557544805</v>
      </c>
      <c r="CE118" s="0" t="n">
        <v>0.1920002021314</v>
      </c>
      <c r="CF118" s="0" t="n">
        <v>0.184698185452059</v>
      </c>
      <c r="CG118" s="0" t="n">
        <v>0.267575970932356</v>
      </c>
      <c r="CH118" s="0" t="n">
        <v>0.259215323122313</v>
      </c>
      <c r="CI118" s="0" t="n">
        <v>0.205452376827227</v>
      </c>
      <c r="CJ118" s="0" t="n">
        <v>0.210727507903105</v>
      </c>
      <c r="CK118" s="0" t="n">
        <v>0.259525131408465</v>
      </c>
      <c r="CL118" s="0" t="n">
        <v>0.238331627146871</v>
      </c>
      <c r="CM118" s="0" t="n">
        <v>0.155023644324671</v>
      </c>
      <c r="CN118" s="0" t="n">
        <v>0.326241949443134</v>
      </c>
      <c r="CO118" s="0" t="n">
        <v>0.231176923168905</v>
      </c>
      <c r="CP118" s="0" t="n">
        <v>0.196234923224106</v>
      </c>
      <c r="CQ118" s="0" t="n">
        <v>0.273361128180295</v>
      </c>
      <c r="CR118" s="0" t="n">
        <v>0.244768228707157</v>
      </c>
      <c r="CS118" s="0" t="n">
        <v>0.251177071422725</v>
      </c>
      <c r="CT118" s="0" t="n">
        <v>0.296504613000949</v>
      </c>
      <c r="CU118" s="0" t="n">
        <v>0.226104949616917</v>
      </c>
      <c r="CV118" s="0" t="n">
        <v>0.207354759712893</v>
      </c>
      <c r="CW118" s="0" t="n">
        <v>0.23632104299023</v>
      </c>
      <c r="CX118" s="0" t="n">
        <v>0.259267572547643</v>
      </c>
      <c r="CY118" s="0" t="n">
        <v>0.196976656939998</v>
      </c>
      <c r="CZ118" s="0" t="n">
        <v>0.225229518652138</v>
      </c>
      <c r="DA118" s="0" t="n">
        <v>0.23431558082764</v>
      </c>
      <c r="DB118" s="0" t="n">
        <v>0.259845535443194</v>
      </c>
      <c r="DC118" s="0" t="n">
        <v>0.219716935209416</v>
      </c>
      <c r="DD118" s="0" t="n">
        <v>0.240705363458967</v>
      </c>
      <c r="DE118" s="0" t="n">
        <v>0.214511460415977</v>
      </c>
      <c r="DF118" s="0" t="n">
        <v>0.1781708004899</v>
      </c>
      <c r="DG118" s="0" t="n">
        <v>0.249003804763945</v>
      </c>
      <c r="DH118" s="0" t="n">
        <v>0.144176915152023</v>
      </c>
      <c r="DI118" s="0" t="n">
        <v>0.18377318989359</v>
      </c>
      <c r="DJ118" s="0" t="n">
        <v>0.210624484602648</v>
      </c>
      <c r="DK118" s="0" t="n">
        <v>0.251714894264327</v>
      </c>
      <c r="DL118" s="0" t="n">
        <v>0.230086739848468</v>
      </c>
      <c r="DM118" s="0" t="n">
        <v>0.251691900880571</v>
      </c>
      <c r="DN118" s="0" t="n">
        <v>0.30515540597572</v>
      </c>
      <c r="DO118" s="0" t="n">
        <v>0.225932137508342</v>
      </c>
      <c r="DP118" s="0" t="n">
        <v>0.191053040458089</v>
      </c>
      <c r="DQ118" s="0" t="n">
        <v>0.190861863374023</v>
      </c>
      <c r="DR118" s="0" t="n">
        <v>0.302374760068176</v>
      </c>
      <c r="DS118" s="0" t="n">
        <v>0.184922080115855</v>
      </c>
      <c r="DT118" s="0" t="n">
        <v>0.257115485010768</v>
      </c>
      <c r="DU118" s="0" t="n">
        <v>0.279447508347655</v>
      </c>
      <c r="DV118" s="0" t="n">
        <v>0.170193985388348</v>
      </c>
      <c r="DW118" s="0" t="n">
        <v>0.231659178730291</v>
      </c>
      <c r="DX118" s="0" t="n">
        <v>0.22259052279658</v>
      </c>
      <c r="DY118" s="0" t="n">
        <v>0.210482500633932</v>
      </c>
      <c r="DZ118" s="0" t="n">
        <v>0.183176683899651</v>
      </c>
      <c r="EA118" s="0" t="n">
        <v>0.289876983472558</v>
      </c>
      <c r="EB118" s="0" t="n">
        <v>0.161529490583109</v>
      </c>
      <c r="EC118" s="0" t="n">
        <v>0.281069882216144</v>
      </c>
      <c r="ED118" s="0" t="n">
        <v>0.282004694555294</v>
      </c>
      <c r="EE118" s="0" t="n">
        <v>0.342961868789921</v>
      </c>
      <c r="EF118" s="0" t="n">
        <v>0.182870194531872</v>
      </c>
      <c r="EG118" s="0" t="n">
        <v>0.188916010200909</v>
      </c>
      <c r="EH118" s="0" t="n">
        <v>0.178194562333579</v>
      </c>
      <c r="EI118" s="0" t="n">
        <v>0.24228685113496</v>
      </c>
      <c r="EJ118" s="0" t="n">
        <v>0.266869986625963</v>
      </c>
      <c r="EK118" s="0" t="n">
        <v>0.250517704970137</v>
      </c>
      <c r="EL118" s="0" t="n">
        <v>0.21007257729789</v>
      </c>
      <c r="EM118" s="0" t="n">
        <v>0.169455238719606</v>
      </c>
      <c r="EN118" s="0" t="n">
        <v>0.157004904906453</v>
      </c>
      <c r="EO118" s="0" t="n">
        <v>0.293613254911855</v>
      </c>
      <c r="EP118" s="0" t="n">
        <v>0.178689249759557</v>
      </c>
      <c r="EQ118" s="0" t="n">
        <v>0.203288959729046</v>
      </c>
      <c r="ER118" s="0" t="n">
        <v>0.251065386126537</v>
      </c>
      <c r="ES118" s="0" t="n">
        <v>0.195671308741904</v>
      </c>
      <c r="ET118" s="0" t="n">
        <v>0.295349444031494</v>
      </c>
      <c r="EU118" s="0" t="n">
        <v>0.253723615318546</v>
      </c>
      <c r="EV118" s="0" t="n">
        <v>0.213480306786101</v>
      </c>
      <c r="EW118" s="0" t="n">
        <v>0.179985739031236</v>
      </c>
      <c r="EX118" s="0" t="n">
        <v>0.237031374981775</v>
      </c>
      <c r="EY118" s="0" t="n">
        <v>0.255326017529466</v>
      </c>
      <c r="EZ118" s="0" t="n">
        <v>0.164353375488125</v>
      </c>
      <c r="FA118" s="0" t="n">
        <v>0.226707781005513</v>
      </c>
      <c r="FB118" s="0" t="n">
        <v>0.206592412369866</v>
      </c>
      <c r="FC118" s="0" t="n">
        <v>0.292210946233433</v>
      </c>
      <c r="FD118" s="0" t="n">
        <v>0.196590138456016</v>
      </c>
      <c r="FE118" s="0" t="n">
        <v>0.212743325080543</v>
      </c>
      <c r="FF118" s="0" t="n">
        <v>0.216773536207271</v>
      </c>
      <c r="FG118" s="0" t="n">
        <v>0.227103619281584</v>
      </c>
      <c r="FH118" s="0" t="n">
        <v>0.181422248774495</v>
      </c>
      <c r="FI118" s="0" t="n">
        <v>0.218915123585795</v>
      </c>
      <c r="FJ118" s="0" t="n">
        <v>0.250427231647415</v>
      </c>
      <c r="FK118" s="0" t="n">
        <v>0.237813769934152</v>
      </c>
      <c r="FL118" s="0" t="n">
        <v>0.230503761464282</v>
      </c>
      <c r="FM118" s="0" t="n">
        <v>0.205915442518615</v>
      </c>
      <c r="FN118" s="0" t="n">
        <v>0.174810088241062</v>
      </c>
      <c r="FO118" s="0" t="n">
        <v>0.257216602945846</v>
      </c>
      <c r="FP118" s="0" t="n">
        <v>0.174253576229325</v>
      </c>
      <c r="FQ118" s="0" t="n">
        <v>0.171693961811281</v>
      </c>
      <c r="FR118" s="0" t="n">
        <v>0.234494958751044</v>
      </c>
      <c r="FS118" s="0" t="n">
        <v>0.238320394175215</v>
      </c>
      <c r="FT118" s="0" t="n">
        <v>0.18665087475425</v>
      </c>
      <c r="FU118" s="0" t="n">
        <v>0.172585329587521</v>
      </c>
      <c r="FV118" s="0" t="n">
        <v>0.228789027841995</v>
      </c>
      <c r="FW118" s="0" t="n">
        <v>0.209603940224716</v>
      </c>
      <c r="FX118" s="0" t="n">
        <v>0.355987605307411</v>
      </c>
      <c r="FY118" s="0" t="n">
        <v>0.169971204790699</v>
      </c>
      <c r="FZ118" s="0" t="n">
        <v>0.175197441833341</v>
      </c>
      <c r="GA118" s="0" t="n">
        <v>0.300771379990928</v>
      </c>
      <c r="GB118" s="0" t="n">
        <v>0.128706706057363</v>
      </c>
      <c r="GC118" s="0" t="n">
        <v>0.223290942485018</v>
      </c>
      <c r="GD118" s="0" t="n">
        <v>0.221384441814199</v>
      </c>
      <c r="GE118" s="0" t="n">
        <v>0.177016295575909</v>
      </c>
      <c r="GF118" s="0" t="n">
        <v>0.248694786875012</v>
      </c>
      <c r="GG118" s="0" t="n">
        <v>0.188778246400003</v>
      </c>
      <c r="GH118" s="0" t="n">
        <v>0.304035268728917</v>
      </c>
      <c r="GI118" s="0" t="n">
        <v>0.194413465510174</v>
      </c>
      <c r="GJ118" s="0" t="n">
        <v>0.302118313136622</v>
      </c>
      <c r="GK118" s="0" t="n">
        <v>0.198679697969742</v>
      </c>
      <c r="GL118" s="0" t="n">
        <v>0.157463700376898</v>
      </c>
      <c r="GM118" s="0" t="n">
        <v>0.35281708898438</v>
      </c>
      <c r="GN118" s="0" t="n">
        <v>0.247861882110983</v>
      </c>
      <c r="GO118" s="0" t="n">
        <v>0.198833894278072</v>
      </c>
      <c r="GP118" s="0" t="n">
        <v>0.207315540543339</v>
      </c>
      <c r="GQ118" s="0" t="n">
        <v>0.166585891671478</v>
      </c>
      <c r="GR118" s="0" t="n">
        <v>0.188343958573089</v>
      </c>
      <c r="GS118" s="0" t="n">
        <v>0.249599478779232</v>
      </c>
      <c r="GT118" s="0" t="n">
        <v>0.275427274877968</v>
      </c>
      <c r="GU118" s="0" t="n">
        <v>0.221412912406069</v>
      </c>
      <c r="GV118" s="0" t="n">
        <v>0.169566619054277</v>
      </c>
      <c r="GW118" s="0" t="n">
        <v>0.18904650920457</v>
      </c>
      <c r="GX118" s="0" t="n">
        <v>0.200256794624946</v>
      </c>
      <c r="GY118" s="0" t="n">
        <v>0.153130702765964</v>
      </c>
      <c r="GZ118" s="0" t="n">
        <v>0.204741255139821</v>
      </c>
      <c r="HA118" s="0" t="n">
        <v>0.18815101535214</v>
      </c>
      <c r="HB118" s="0" t="n">
        <v>0.334710563208263</v>
      </c>
      <c r="HC118" s="0" t="n">
        <v>0.242607804633472</v>
      </c>
      <c r="HD118" s="0" t="n">
        <v>0.27089185337619</v>
      </c>
      <c r="HE118" s="0" t="n">
        <v>0.202612791853956</v>
      </c>
      <c r="HF118" s="0" t="n">
        <v>0.156954406345751</v>
      </c>
      <c r="HG118" s="0" t="n">
        <v>0.250484019225073</v>
      </c>
      <c r="HH118" s="0" t="n">
        <v>0.30561606978247</v>
      </c>
      <c r="HI118" s="0" t="n">
        <v>0.157033674848144</v>
      </c>
      <c r="HJ118" s="0" t="n">
        <v>0.225407372971635</v>
      </c>
      <c r="HK118" s="0" t="n">
        <v>0.21450982793872</v>
      </c>
      <c r="HL118" s="0" t="n">
        <v>0.220026855672978</v>
      </c>
      <c r="HM118" s="0" t="n">
        <v>0.188373337652554</v>
      </c>
      <c r="HN118" s="0" t="n">
        <v>0.309233289089507</v>
      </c>
      <c r="HO118" s="0" t="n">
        <v>0.250042292943776</v>
      </c>
      <c r="HP118" s="0" t="n">
        <v>0.20949042741347</v>
      </c>
      <c r="HQ118" s="0" t="n">
        <v>0.287884218984312</v>
      </c>
      <c r="HR118" s="0" t="n">
        <v>0.113514500277335</v>
      </c>
      <c r="HS118" s="0" t="n">
        <v>0.254669238484918</v>
      </c>
      <c r="HT118" s="0" t="n">
        <v>0.241852619859524</v>
      </c>
      <c r="HU118" s="0" t="n">
        <v>0.167668470764888</v>
      </c>
      <c r="HV118" s="0" t="n">
        <v>0.17605344240049</v>
      </c>
      <c r="HW118" s="0" t="n">
        <v>0.220043154662547</v>
      </c>
      <c r="HX118" s="0" t="n">
        <v>0.208236177016577</v>
      </c>
      <c r="HY118" s="0" t="n">
        <v>0.167876002180551</v>
      </c>
      <c r="HZ118" s="0" t="n">
        <v>0.20572928302239</v>
      </c>
      <c r="IA118" s="0" t="n">
        <v>0.304312689310633</v>
      </c>
      <c r="IB118" s="0" t="n">
        <v>0.208801010012945</v>
      </c>
      <c r="IC118" s="0" t="n">
        <v>0.276965400649484</v>
      </c>
      <c r="ID118" s="0" t="n">
        <v>0.218653049528031</v>
      </c>
      <c r="IE118" s="0" t="n">
        <v>0.230734800695656</v>
      </c>
      <c r="IF118" s="0" t="n">
        <v>0.173094877925958</v>
      </c>
      <c r="IG118" s="0" t="n">
        <v>0.257489997419022</v>
      </c>
      <c r="IH118" s="0" t="n">
        <v>0.243522062660106</v>
      </c>
      <c r="II118" s="0" t="n">
        <v>0.280305124587626</v>
      </c>
      <c r="IJ118" s="0" t="n">
        <v>0.232178748164014</v>
      </c>
      <c r="IK118" s="0" t="n">
        <v>0.223562566870803</v>
      </c>
      <c r="IL118" s="0" t="n">
        <v>0.243240392259455</v>
      </c>
      <c r="IM118" s="0" t="n">
        <v>0.236273063762552</v>
      </c>
      <c r="IN118" s="0" t="n">
        <v>0.30182614954566</v>
      </c>
      <c r="IO118" s="0" t="n">
        <v>0.258396533921742</v>
      </c>
      <c r="IP118" s="0" t="n">
        <v>0.225845821892861</v>
      </c>
      <c r="IQ118" s="0" t="n">
        <v>0.229207160100952</v>
      </c>
      <c r="IR118" s="0" t="n">
        <v>0.220359738477834</v>
      </c>
      <c r="IS118" s="0" t="n">
        <v>0.153530594870511</v>
      </c>
      <c r="IT118" s="0" t="n">
        <v>0.26381064601007</v>
      </c>
      <c r="IU118" s="0" t="n">
        <v>0.225306667492596</v>
      </c>
      <c r="IV118" s="0" t="n">
        <v>0.245402237181811</v>
      </c>
      <c r="IW118" s="0" t="n">
        <v>0.165170539637682</v>
      </c>
      <c r="IX118" s="0" t="n">
        <v>0.205564662040761</v>
      </c>
      <c r="IY118" s="0" t="n">
        <v>0.250825172958107</v>
      </c>
      <c r="IZ118" s="0" t="n">
        <v>0.237915503932269</v>
      </c>
      <c r="JA118" s="0" t="n">
        <v>0.20645857708967</v>
      </c>
      <c r="JB118" s="0" t="n">
        <v>0.124898506573692</v>
      </c>
      <c r="JC118" s="0" t="n">
        <v>0.180772797316351</v>
      </c>
      <c r="JD118" s="0" t="n">
        <v>0.246118966164941</v>
      </c>
      <c r="JE118" s="0" t="n">
        <v>0.17124513157006</v>
      </c>
      <c r="JF118" s="0" t="n">
        <v>0.184985133241631</v>
      </c>
      <c r="JG118" s="0" t="n">
        <v>0.241430035334303</v>
      </c>
      <c r="JH118" s="0" t="n">
        <v>0.139106516408612</v>
      </c>
      <c r="JI118" s="0" t="n">
        <v>0.175669624387503</v>
      </c>
      <c r="JJ118" s="0" t="n">
        <v>0.197313700187739</v>
      </c>
      <c r="JK118" s="0" t="n">
        <v>0.248204761470503</v>
      </c>
      <c r="JL118" s="0" t="n">
        <v>0.167220038609143</v>
      </c>
      <c r="JM118" s="0" t="n">
        <v>0.250633384780017</v>
      </c>
      <c r="JN118" s="0" t="n">
        <v>0.223128903683911</v>
      </c>
      <c r="JO118" s="0" t="n">
        <v>0.21117639196037</v>
      </c>
      <c r="JP118" s="0" t="n">
        <v>0.124994656263743</v>
      </c>
      <c r="JQ118" s="0" t="n">
        <v>0.287482888224676</v>
      </c>
      <c r="JR118" s="0" t="n">
        <v>0.231757887490763</v>
      </c>
      <c r="JS118" s="0" t="n">
        <v>0.210971557539202</v>
      </c>
      <c r="JT118" s="0" t="n">
        <v>0.213553838246312</v>
      </c>
      <c r="JU118" s="0" t="n">
        <v>0.240784746028178</v>
      </c>
      <c r="JV118" s="0" t="n">
        <v>0.194244599706217</v>
      </c>
      <c r="JW118" s="0" t="n">
        <v>0.275842853144918</v>
      </c>
      <c r="JX118" s="0" t="n">
        <v>0.209704566649532</v>
      </c>
      <c r="JY118" s="0" t="n">
        <v>0.228240065241746</v>
      </c>
      <c r="JZ118" s="0" t="n">
        <v>0.116677310990685</v>
      </c>
      <c r="KA118" s="0" t="n">
        <v>0.192834522214088</v>
      </c>
      <c r="KB118" s="0" t="n">
        <v>0.168382136623599</v>
      </c>
      <c r="KC118" s="0" t="n">
        <v>0.180159713814721</v>
      </c>
      <c r="KD118" s="0" t="n">
        <v>0.147401575389891</v>
      </c>
      <c r="KE118" s="0" t="n">
        <v>0.204981196531901</v>
      </c>
      <c r="KF118" s="0" t="n">
        <v>0.26419064413222</v>
      </c>
      <c r="KG118" s="0" t="n">
        <v>0.203262498232913</v>
      </c>
      <c r="KH118" s="0" t="n">
        <v>0.225610523943277</v>
      </c>
      <c r="KI118" s="0" t="n">
        <v>0.138883734739335</v>
      </c>
      <c r="KJ118" s="0" t="n">
        <v>0.270656189434874</v>
      </c>
      <c r="KK118" s="0" t="n">
        <v>0.255930064159955</v>
      </c>
      <c r="KL118" s="0" t="n">
        <v>0.190552512786647</v>
      </c>
      <c r="KM118" s="0" t="n">
        <v>0.163673485181268</v>
      </c>
      <c r="KN118" s="0" t="n">
        <v>0.201812147845833</v>
      </c>
      <c r="KO118" s="0" t="n">
        <v>0.133920674233213</v>
      </c>
      <c r="KP118" s="0" t="n">
        <v>0.178288996681195</v>
      </c>
      <c r="KQ118" s="0" t="n">
        <v>0.173520559413201</v>
      </c>
      <c r="KR118" s="0" t="n">
        <v>0.249388721931137</v>
      </c>
      <c r="KS118" s="0" t="n">
        <v>0.0980924724353051</v>
      </c>
      <c r="KT118" s="0" t="n">
        <v>0.256820133172118</v>
      </c>
      <c r="KU118" s="0" t="n">
        <v>0.258806486220098</v>
      </c>
      <c r="KV118" s="0" t="n">
        <v>0.23767429915178</v>
      </c>
      <c r="KW118" s="0" t="n">
        <v>0.323698528615103</v>
      </c>
      <c r="KX118" s="0" t="n">
        <v>0.199552309475457</v>
      </c>
      <c r="KY118" s="0" t="n">
        <v>0.198508103407835</v>
      </c>
      <c r="KZ118" s="0" t="n">
        <v>0.244243295966445</v>
      </c>
      <c r="LA118" s="0" t="n">
        <v>0.162802820570645</v>
      </c>
      <c r="LB118" s="0" t="n">
        <v>0.186630349282163</v>
      </c>
      <c r="LC118" s="0" t="n">
        <v>0.165680781560782</v>
      </c>
      <c r="LD118" s="0" t="n">
        <v>0.222825367265768</v>
      </c>
      <c r="LE118" s="0" t="n">
        <v>0.283317829638337</v>
      </c>
      <c r="LF118" s="0" t="n">
        <v>0.245582663966921</v>
      </c>
      <c r="LG118" s="0" t="n">
        <v>0.223856245358331</v>
      </c>
      <c r="LH118" s="0" t="n">
        <v>0.232092291562163</v>
      </c>
      <c r="LI118" s="0" t="n">
        <v>0.270996142996218</v>
      </c>
      <c r="LJ118" s="0" t="n">
        <v>0.241054713783007</v>
      </c>
      <c r="LK118" s="0" t="n">
        <v>0.244010390138524</v>
      </c>
      <c r="LL118" s="0" t="n">
        <v>0.202681696244041</v>
      </c>
      <c r="LM118" s="0" t="n">
        <v>0.220707337552146</v>
      </c>
      <c r="LN118" s="0" t="n">
        <v>0.195122036759935</v>
      </c>
      <c r="LO118" s="0" t="n">
        <v>0.276633862526306</v>
      </c>
      <c r="LP118" s="0" t="n">
        <v>0.299338397913272</v>
      </c>
      <c r="LQ118" s="0" t="n">
        <v>0.242606789333549</v>
      </c>
      <c r="LR118" s="0" t="n">
        <v>0.194182134647633</v>
      </c>
      <c r="LS118" s="0" t="n">
        <v>0.205633870094784</v>
      </c>
      <c r="LT118" s="0" t="n">
        <v>0.148664917943358</v>
      </c>
      <c r="LU118" s="0" t="n">
        <v>0.219168613037758</v>
      </c>
      <c r="LV118" s="0" t="n">
        <v>0.147782315138506</v>
      </c>
      <c r="LW118" s="0" t="n">
        <v>0.179724477166131</v>
      </c>
      <c r="LX118" s="0" t="n">
        <v>0.25752319216928</v>
      </c>
      <c r="LY118" s="0" t="n">
        <v>0.143623615318769</v>
      </c>
      <c r="LZ118" s="0" t="n">
        <v>0.163382484861117</v>
      </c>
      <c r="MA118" s="0" t="n">
        <v>0.167830844715983</v>
      </c>
      <c r="MB118" s="0" t="n">
        <v>0.204519312294418</v>
      </c>
      <c r="MC118" s="0" t="n">
        <v>0.286232501711686</v>
      </c>
      <c r="MD118" s="0" t="n">
        <v>0.0789198256908274</v>
      </c>
      <c r="ME118" s="0" t="n">
        <v>0.222705854795797</v>
      </c>
      <c r="MF118" s="0" t="n">
        <v>0.16657992763862</v>
      </c>
      <c r="MG118" s="0" t="n">
        <v>0.209686715028948</v>
      </c>
      <c r="MH118" s="0" t="n">
        <v>0.22794705211037</v>
      </c>
      <c r="MI118" s="0" t="n">
        <v>0.210469356782702</v>
      </c>
      <c r="MJ118" s="0" t="n">
        <v>0.172838047662587</v>
      </c>
      <c r="MK118" s="0" t="n">
        <v>0.158694790040206</v>
      </c>
      <c r="ML118" s="0" t="n">
        <v>0.224350364310503</v>
      </c>
      <c r="MM118" s="0" t="n">
        <v>0.139715069972756</v>
      </c>
      <c r="MN118" s="0" t="n">
        <v>0.1064430446154</v>
      </c>
      <c r="MO118" s="0" t="n">
        <v>0.149607655625915</v>
      </c>
      <c r="MP118" s="0" t="n">
        <v>0.222977751377576</v>
      </c>
      <c r="MQ118" s="0" t="n">
        <v>0.193508484828804</v>
      </c>
      <c r="MR118" s="0" t="n">
        <v>0.179542476430566</v>
      </c>
      <c r="MS118" s="0" t="n">
        <v>0.173872790052714</v>
      </c>
      <c r="MT118" s="0" t="n">
        <v>0.197434875074218</v>
      </c>
      <c r="MU118" s="0" t="n">
        <v>0.170780898943</v>
      </c>
      <c r="MV118" s="0" t="n">
        <v>0.0894446271509035</v>
      </c>
      <c r="MW118" s="0" t="n">
        <v>0.187885908354396</v>
      </c>
      <c r="MX118" s="0" t="n">
        <v>0.133452243824334</v>
      </c>
      <c r="MY118" s="0" t="n">
        <v>0.18403701937272</v>
      </c>
      <c r="MZ118" s="0" t="n">
        <v>0.0867343575607912</v>
      </c>
      <c r="NA118" s="0" t="n">
        <v>0.133694433466163</v>
      </c>
      <c r="NB118" s="0" t="n">
        <v>0.165629720055068</v>
      </c>
      <c r="NC118" s="0" t="n">
        <v>0.171275225985662</v>
      </c>
      <c r="ND118" s="0" t="n">
        <v>0.152649485378032</v>
      </c>
      <c r="NE118" s="0" t="n">
        <v>0.171115010721487</v>
      </c>
      <c r="NF118" s="0" t="n">
        <v>0.190919533116205</v>
      </c>
      <c r="NG118" s="0" t="n">
        <v>0.238826177209896</v>
      </c>
      <c r="NH118" s="0" t="n">
        <v>0.185238209767968</v>
      </c>
      <c r="NI118" s="0" t="n">
        <v>0.214588430299611</v>
      </c>
      <c r="NJ118" s="0" t="n">
        <v>0.118032627125829</v>
      </c>
      <c r="NK118" s="0" t="n">
        <v>0.117546517029387</v>
      </c>
      <c r="NL118" s="0" t="n">
        <v>0.141805900152759</v>
      </c>
      <c r="NM118" s="0" t="n">
        <v>0.249580646860607</v>
      </c>
      <c r="NN118" s="0" t="n">
        <v>0.208123150631734</v>
      </c>
      <c r="NO118" s="0" t="n">
        <v>0.158797884615173</v>
      </c>
      <c r="NP118" s="0" t="n">
        <v>0.237631486035841</v>
      </c>
      <c r="NQ118" s="0" t="n">
        <v>0.215534902400419</v>
      </c>
      <c r="NR118" s="0" t="n">
        <v>0.165946089227928</v>
      </c>
      <c r="NS118" s="0" t="n">
        <v>0.220275359763697</v>
      </c>
      <c r="NT118" s="0" t="n">
        <v>0.17417226788806</v>
      </c>
      <c r="NU118" s="0" t="n">
        <v>0.1649072508128</v>
      </c>
      <c r="NV118" s="0" t="n">
        <v>0.256592576727397</v>
      </c>
      <c r="NW118" s="0" t="n">
        <v>0.14488182003357</v>
      </c>
      <c r="NX118" s="0" t="n">
        <v>0.22081517552483</v>
      </c>
      <c r="NY118" s="0" t="n">
        <v>0.103531583521185</v>
      </c>
      <c r="NZ118" s="0" t="n">
        <v>0.233173469215531</v>
      </c>
      <c r="OA118" s="0" t="n">
        <v>0.108427872575726</v>
      </c>
      <c r="OB118" s="0" t="n">
        <v>0.11510080630026</v>
      </c>
      <c r="OC118" s="0" t="n">
        <v>0.13112337239432</v>
      </c>
      <c r="OD118" s="0" t="n">
        <v>0.117285388620208</v>
      </c>
      <c r="OE118" s="0" t="n">
        <v>0.131099712800214</v>
      </c>
      <c r="OF118" s="0" t="n">
        <v>0.158835394184812</v>
      </c>
      <c r="OG118" s="0" t="n">
        <v>0.238658795179427</v>
      </c>
      <c r="OH118" s="0" t="n">
        <v>0.121860274544569</v>
      </c>
      <c r="OI118" s="0" t="n">
        <v>0.219093220737494</v>
      </c>
      <c r="OJ118" s="0" t="n">
        <v>0.163485980532554</v>
      </c>
      <c r="OK118" s="0" t="n">
        <v>0.168805400605845</v>
      </c>
      <c r="OL118" s="0" t="n">
        <v>0.200897942434237</v>
      </c>
      <c r="OM118" s="0" t="n">
        <v>0.270180185310964</v>
      </c>
      <c r="ON118" s="0" t="n">
        <v>0.0773832811961584</v>
      </c>
      <c r="OO118" s="0" t="n">
        <v>0.0875888270508118</v>
      </c>
      <c r="OP118" s="0" t="n">
        <v>0.24391988369848</v>
      </c>
      <c r="OQ118" s="0" t="n">
        <v>0.169350293981302</v>
      </c>
      <c r="OR118" s="0" t="n">
        <v>0.282998316489618</v>
      </c>
      <c r="OS118" s="0" t="n">
        <v>0.180047640232896</v>
      </c>
      <c r="OT118" s="0" t="n">
        <v>0.192949604626005</v>
      </c>
      <c r="OU118" s="0" t="n">
        <v>0.145595027224513</v>
      </c>
      <c r="OV118" s="0" t="n">
        <v>0.113991673629575</v>
      </c>
      <c r="OW118" s="0" t="n">
        <v>0.166034973439443</v>
      </c>
      <c r="OX118" s="0" t="n">
        <v>0.158752057155643</v>
      </c>
      <c r="OY118" s="0" t="n">
        <v>0.157768172800116</v>
      </c>
      <c r="OZ118" s="0" t="n">
        <v>0.247484906993485</v>
      </c>
      <c r="PA118" s="0" t="n">
        <v>0.094809423845186</v>
      </c>
      <c r="PB118" s="0" t="n">
        <v>0.0784334244912877</v>
      </c>
      <c r="PC118" s="0" t="n">
        <v>0.18571753505377</v>
      </c>
      <c r="PD118" s="0" t="n">
        <v>0.180248898365614</v>
      </c>
      <c r="PE118" s="0" t="n">
        <v>0.215182559399819</v>
      </c>
      <c r="PF118" s="0" t="n">
        <v>0.107948692445296</v>
      </c>
      <c r="PG118" s="0" t="n">
        <v>0.157291793091616</v>
      </c>
      <c r="PH118" s="0" t="n">
        <v>0.18300595943346</v>
      </c>
      <c r="PI118" s="0" t="n">
        <v>0.228264401297838</v>
      </c>
      <c r="PJ118" s="0" t="n">
        <v>0.0645444530046544</v>
      </c>
      <c r="PK118" s="0" t="n">
        <v>0.10527393145249</v>
      </c>
      <c r="PL118" s="0" t="n">
        <v>0.125363582680827</v>
      </c>
      <c r="PM118" s="0" t="n">
        <v>0.195796124554808</v>
      </c>
      <c r="PN118" s="0" t="n">
        <v>0.191874954907778</v>
      </c>
      <c r="PO118" s="0" t="n">
        <v>0.180654278860386</v>
      </c>
      <c r="PP118" s="0" t="n">
        <v>0.209642126734071</v>
      </c>
      <c r="PQ118" s="0" t="n">
        <v>0.167607680180588</v>
      </c>
      <c r="PR118" s="0" t="n">
        <v>0.141055805490181</v>
      </c>
      <c r="PS118" s="0" t="n">
        <v>0.179310098341608</v>
      </c>
      <c r="PT118" s="0" t="n">
        <v>0.13919504451394</v>
      </c>
      <c r="PU118" s="0" t="n">
        <v>0.168053307825034</v>
      </c>
      <c r="PV118" s="0" t="n">
        <v>0.199973095594326</v>
      </c>
      <c r="PW118" s="0" t="n">
        <v>0.167510264088855</v>
      </c>
      <c r="PX118" s="0" t="n">
        <v>0.185209019291341</v>
      </c>
      <c r="PY118" s="0" t="n">
        <v>0.179187287040046</v>
      </c>
      <c r="PZ118" s="0" t="n">
        <v>0.187533789601275</v>
      </c>
      <c r="QA118" s="0" t="n">
        <v>0.143183870649529</v>
      </c>
      <c r="QB118" s="0" t="n">
        <v>0.21089951911107</v>
      </c>
      <c r="QC118" s="0" t="n">
        <v>0.234020603128572</v>
      </c>
      <c r="QD118" s="0" t="n">
        <v>0.171674537802854</v>
      </c>
      <c r="QE118" s="0" t="n">
        <v>0.217986820286098</v>
      </c>
      <c r="QF118" s="0" t="n">
        <v>0.194874150423729</v>
      </c>
      <c r="QG118" s="0" t="n">
        <v>0.21154746166269</v>
      </c>
      <c r="QH118" s="0" t="n">
        <v>0.214475463712737</v>
      </c>
      <c r="QI118" s="0" t="n">
        <v>0.233161320886137</v>
      </c>
      <c r="QJ118" s="0" t="n">
        <v>0.0481439002522952</v>
      </c>
      <c r="QK118" s="0" t="n">
        <v>0.149867441613173</v>
      </c>
      <c r="QL118" s="0" t="n">
        <v>0.125649386561604</v>
      </c>
      <c r="QM118" s="0" t="n">
        <v>0.213274654065407</v>
      </c>
      <c r="QN118" s="0" t="n">
        <v>0.214127402025864</v>
      </c>
      <c r="QO118" s="0" t="n">
        <v>0.142462053188872</v>
      </c>
      <c r="QP118" s="0" t="n">
        <v>0.210210481641302</v>
      </c>
      <c r="QQ118" s="0" t="n">
        <v>0.16212497004418</v>
      </c>
      <c r="QR118" s="0" t="n">
        <v>0.223434699320878</v>
      </c>
      <c r="QS118" s="0" t="n">
        <v>0.151268918104155</v>
      </c>
      <c r="QT118" s="0" t="n">
        <v>0.173496604547155</v>
      </c>
      <c r="QU118" s="0" t="n">
        <v>0.227252907339362</v>
      </c>
    </row>
    <row r="119" customFormat="false" ht="15" hidden="false" customHeight="false" outlineLevel="0" collapsed="false">
      <c r="A119" s="1" t="s">
        <v>579</v>
      </c>
      <c r="B119" s="0" t="n">
        <v>0.19336579419579</v>
      </c>
      <c r="C119" s="0" t="n">
        <v>0.248433146084737</v>
      </c>
      <c r="D119" s="0" t="n">
        <v>0.247854770175765</v>
      </c>
      <c r="E119" s="0" t="n">
        <v>0.240234367979697</v>
      </c>
      <c r="F119" s="0" t="n">
        <v>0.270534912112393</v>
      </c>
      <c r="G119" s="0" t="n">
        <v>0.270560576542736</v>
      </c>
      <c r="H119" s="0" t="n">
        <v>0.247891905975877</v>
      </c>
      <c r="I119" s="0" t="n">
        <v>0.316001314145525</v>
      </c>
      <c r="J119" s="0" t="n">
        <v>0.20956922467349</v>
      </c>
      <c r="K119" s="0" t="n">
        <v>0.29574885980537</v>
      </c>
      <c r="L119" s="0" t="n">
        <v>0.292413017573473</v>
      </c>
      <c r="M119" s="0" t="n">
        <v>0.27586518559632</v>
      </c>
      <c r="N119" s="0" t="n">
        <v>0.212488486514278</v>
      </c>
      <c r="O119" s="0" t="n">
        <v>0.177545724375731</v>
      </c>
      <c r="P119" s="0" t="n">
        <v>0.196950614337371</v>
      </c>
      <c r="Q119" s="0" t="n">
        <v>0.30416285193433</v>
      </c>
      <c r="R119" s="0" t="n">
        <v>0.269446362054113</v>
      </c>
      <c r="S119" s="0" t="n">
        <v>0.256996398959482</v>
      </c>
      <c r="T119" s="0" t="n">
        <v>0.297031472051984</v>
      </c>
      <c r="U119" s="0" t="n">
        <v>0.257580744597308</v>
      </c>
      <c r="V119" s="0" t="n">
        <v>0.304033986498416</v>
      </c>
      <c r="W119" s="0" t="n">
        <v>0.276673032180036</v>
      </c>
      <c r="X119" s="0" t="n">
        <v>0.217953429047092</v>
      </c>
      <c r="Y119" s="0" t="n">
        <v>0.31367715358547</v>
      </c>
      <c r="Z119" s="0" t="n">
        <v>0.213646566126197</v>
      </c>
      <c r="AA119" s="0" t="n">
        <v>0.268809977473445</v>
      </c>
      <c r="AB119" s="0" t="n">
        <v>0.339689169926792</v>
      </c>
      <c r="AC119" s="0" t="n">
        <v>0.263632778730132</v>
      </c>
      <c r="AD119" s="0" t="n">
        <v>0.245254471012764</v>
      </c>
      <c r="AE119" s="0" t="n">
        <v>0.229778197189589</v>
      </c>
      <c r="AF119" s="0" t="n">
        <v>0.272199358954852</v>
      </c>
      <c r="AG119" s="0" t="n">
        <v>0.290028441320169</v>
      </c>
      <c r="AH119" s="0" t="n">
        <v>0.303869055763133</v>
      </c>
      <c r="AI119" s="0" t="n">
        <v>0.306092245706096</v>
      </c>
      <c r="AJ119" s="0" t="n">
        <v>0.218640092153337</v>
      </c>
      <c r="AK119" s="0" t="n">
        <v>0.207053602804732</v>
      </c>
      <c r="AL119" s="0" t="n">
        <v>0.221675356405643</v>
      </c>
      <c r="AM119" s="0" t="n">
        <v>0.268098223177076</v>
      </c>
      <c r="AN119" s="0" t="n">
        <v>0.29325263880499</v>
      </c>
      <c r="AO119" s="0" t="n">
        <v>0.277523208303342</v>
      </c>
      <c r="AP119" s="0" t="n">
        <v>0.212893978866429</v>
      </c>
      <c r="AQ119" s="0" t="n">
        <v>0.234423699437035</v>
      </c>
      <c r="AR119" s="0" t="n">
        <v>0.201796213031407</v>
      </c>
      <c r="AS119" s="0" t="n">
        <v>0.334208078471482</v>
      </c>
      <c r="AT119" s="0" t="n">
        <v>0.271278999419012</v>
      </c>
      <c r="AU119" s="0" t="n">
        <v>0.301324272045086</v>
      </c>
      <c r="AV119" s="0" t="n">
        <v>0.325637947725075</v>
      </c>
      <c r="AW119" s="0" t="n">
        <v>0.253543623263984</v>
      </c>
      <c r="AX119" s="0" t="n">
        <v>0.163389795603076</v>
      </c>
      <c r="AY119" s="0" t="n">
        <v>0.205019689001469</v>
      </c>
      <c r="AZ119" s="0" t="n">
        <v>0.336943817785714</v>
      </c>
      <c r="BA119" s="0" t="n">
        <v>0.265317527626328</v>
      </c>
      <c r="BB119" s="0" t="n">
        <v>0.214783466400699</v>
      </c>
      <c r="BC119" s="0" t="n">
        <v>0.219911982475687</v>
      </c>
      <c r="BD119" s="0" t="n">
        <v>0.234685039545882</v>
      </c>
      <c r="BE119" s="0" t="n">
        <v>0.21635118461245</v>
      </c>
      <c r="BF119" s="0" t="n">
        <v>0.280079060070106</v>
      </c>
      <c r="BG119" s="0" t="n">
        <v>0.323433171382421</v>
      </c>
      <c r="BH119" s="0" t="n">
        <v>0.229995137956793</v>
      </c>
      <c r="BI119" s="0" t="n">
        <v>0.188928618676634</v>
      </c>
      <c r="BJ119" s="0" t="n">
        <v>0.31301468357159</v>
      </c>
      <c r="BK119" s="0" t="n">
        <v>0.31093327602774</v>
      </c>
      <c r="BL119" s="0" t="n">
        <v>0.252205430802931</v>
      </c>
      <c r="BM119" s="0" t="n">
        <v>0.253748480070698</v>
      </c>
      <c r="BN119" s="0" t="n">
        <v>0.189858183806558</v>
      </c>
      <c r="BO119" s="0" t="n">
        <v>0.219665095165466</v>
      </c>
      <c r="BP119" s="0" t="n">
        <v>0.27234155406424</v>
      </c>
      <c r="BQ119" s="0" t="n">
        <v>0.215674752250873</v>
      </c>
      <c r="BR119" s="0" t="n">
        <v>0.297016434842327</v>
      </c>
      <c r="BS119" s="0" t="n">
        <v>0.221657677467634</v>
      </c>
      <c r="BT119" s="0" t="n">
        <v>0.275050440750604</v>
      </c>
      <c r="BU119" s="0" t="n">
        <v>0.270125391776271</v>
      </c>
      <c r="BV119" s="0" t="n">
        <v>0.246409040552199</v>
      </c>
      <c r="BW119" s="0" t="n">
        <v>0.254689151050314</v>
      </c>
      <c r="BX119" s="0" t="n">
        <v>0.232185547500944</v>
      </c>
      <c r="BY119" s="0" t="n">
        <v>0.158284739756494</v>
      </c>
      <c r="BZ119" s="0" t="n">
        <v>0.305606544502457</v>
      </c>
      <c r="CA119" s="0" t="n">
        <v>0.278038771524177</v>
      </c>
      <c r="CB119" s="0" t="n">
        <v>0.32639081485965</v>
      </c>
      <c r="CC119" s="0" t="n">
        <v>0.234630155621936</v>
      </c>
      <c r="CD119" s="0" t="n">
        <v>0.184157924899437</v>
      </c>
      <c r="CE119" s="0" t="n">
        <v>0.302020068796175</v>
      </c>
      <c r="CF119" s="0" t="n">
        <v>0.206691008608163</v>
      </c>
      <c r="CG119" s="0" t="n">
        <v>0.300744929367377</v>
      </c>
      <c r="CH119" s="0" t="n">
        <v>0.231859702433112</v>
      </c>
      <c r="CI119" s="0" t="n">
        <v>0.257811708559595</v>
      </c>
      <c r="CJ119" s="0" t="n">
        <v>0.207453254560367</v>
      </c>
      <c r="CK119" s="0" t="n">
        <v>0.258104189289878</v>
      </c>
      <c r="CL119" s="0" t="n">
        <v>0.251442837490427</v>
      </c>
      <c r="CM119" s="0" t="n">
        <v>0.184748389264811</v>
      </c>
      <c r="CN119" s="0" t="n">
        <v>0.332556481556813</v>
      </c>
      <c r="CO119" s="0" t="n">
        <v>0.238823577072581</v>
      </c>
      <c r="CP119" s="0" t="n">
        <v>0.183203553417962</v>
      </c>
      <c r="CQ119" s="0" t="n">
        <v>0.290019484976068</v>
      </c>
      <c r="CR119" s="0" t="n">
        <v>0.292291361833205</v>
      </c>
      <c r="CS119" s="0" t="n">
        <v>0.334861988990096</v>
      </c>
      <c r="CT119" s="0" t="n">
        <v>0.305766886067851</v>
      </c>
      <c r="CU119" s="0" t="n">
        <v>0.246400880007599</v>
      </c>
      <c r="CV119" s="0" t="n">
        <v>0.263615505303865</v>
      </c>
      <c r="CW119" s="0" t="n">
        <v>0.202046469414691</v>
      </c>
      <c r="CX119" s="0" t="n">
        <v>0.241174590302947</v>
      </c>
      <c r="CY119" s="0" t="n">
        <v>0.226627170591505</v>
      </c>
      <c r="CZ119" s="0" t="n">
        <v>0.220976093733122</v>
      </c>
      <c r="DA119" s="0" t="n">
        <v>0.232677213725232</v>
      </c>
      <c r="DB119" s="0" t="n">
        <v>0.325275306500145</v>
      </c>
      <c r="DC119" s="0" t="n">
        <v>0.239031854749017</v>
      </c>
      <c r="DD119" s="0" t="n">
        <v>0.238197503071809</v>
      </c>
      <c r="DE119" s="0" t="n">
        <v>0.275376929204856</v>
      </c>
      <c r="DF119" s="0" t="n">
        <v>0.32515402191592</v>
      </c>
      <c r="DG119" s="0" t="n">
        <v>0.247086575315042</v>
      </c>
      <c r="DH119" s="0" t="n">
        <v>0.272543910151377</v>
      </c>
      <c r="DI119" s="0" t="n">
        <v>0.13493058279354</v>
      </c>
      <c r="DJ119" s="0" t="n">
        <v>0.197786667569087</v>
      </c>
      <c r="DK119" s="0" t="n">
        <v>0.240862508855999</v>
      </c>
      <c r="DL119" s="0" t="n">
        <v>0.231961460224072</v>
      </c>
      <c r="DM119" s="0" t="n">
        <v>0.221689396144191</v>
      </c>
      <c r="DN119" s="0" t="n">
        <v>0.213274859008974</v>
      </c>
      <c r="DO119" s="0" t="n">
        <v>0.248992041448157</v>
      </c>
      <c r="DP119" s="0" t="n">
        <v>0.194875657138692</v>
      </c>
      <c r="DQ119" s="0" t="n">
        <v>0.166263119039666</v>
      </c>
      <c r="DR119" s="0" t="n">
        <v>0.274622887533973</v>
      </c>
      <c r="DS119" s="0" t="n">
        <v>0.187023489136447</v>
      </c>
      <c r="DT119" s="0" t="n">
        <v>0.232097646819408</v>
      </c>
      <c r="DU119" s="0" t="n">
        <v>0.264681337920739</v>
      </c>
      <c r="DV119" s="0" t="n">
        <v>0.289316532235631</v>
      </c>
      <c r="DW119" s="0" t="n">
        <v>0.281916886614929</v>
      </c>
      <c r="DX119" s="0" t="n">
        <v>0.187871090966479</v>
      </c>
      <c r="DY119" s="0" t="n">
        <v>0.275186401454401</v>
      </c>
      <c r="DZ119" s="0" t="n">
        <v>0.222203876602239</v>
      </c>
      <c r="EA119" s="0" t="n">
        <v>0.193684133606795</v>
      </c>
      <c r="EB119" s="0" t="n">
        <v>0.155048894596174</v>
      </c>
      <c r="EC119" s="0" t="n">
        <v>0.316008766744342</v>
      </c>
      <c r="ED119" s="0" t="n">
        <v>0.39563222581761</v>
      </c>
      <c r="EE119" s="0" t="n">
        <v>0.276808464335155</v>
      </c>
      <c r="EF119" s="0" t="n">
        <v>0.166199426951953</v>
      </c>
      <c r="EG119" s="0" t="n">
        <v>0.188046142513995</v>
      </c>
      <c r="EH119" s="0" t="n">
        <v>0.231472301413914</v>
      </c>
      <c r="EI119" s="0" t="n">
        <v>0.26380126224774</v>
      </c>
      <c r="EJ119" s="0" t="n">
        <v>0.318647622076366</v>
      </c>
      <c r="EK119" s="0" t="n">
        <v>0.214293415254473</v>
      </c>
      <c r="EL119" s="0" t="n">
        <v>0.292216702091975</v>
      </c>
      <c r="EM119" s="0" t="n">
        <v>0.304706039646472</v>
      </c>
      <c r="EN119" s="0" t="n">
        <v>0.146248850140203</v>
      </c>
      <c r="EO119" s="0" t="n">
        <v>0.270234458717089</v>
      </c>
      <c r="EP119" s="0" t="n">
        <v>0.224784708384632</v>
      </c>
      <c r="EQ119" s="0" t="n">
        <v>0.195903440258513</v>
      </c>
      <c r="ER119" s="0" t="n">
        <v>0.258534836365594</v>
      </c>
      <c r="ES119" s="0" t="n">
        <v>0.273899533687482</v>
      </c>
      <c r="ET119" s="0" t="n">
        <v>0.344367854611729</v>
      </c>
      <c r="EU119" s="0" t="n">
        <v>0.24700317629276</v>
      </c>
      <c r="EV119" s="0" t="n">
        <v>0.212636874736621</v>
      </c>
      <c r="EW119" s="0" t="n">
        <v>0.194435046401703</v>
      </c>
      <c r="EX119" s="0" t="n">
        <v>0.248909611676944</v>
      </c>
      <c r="EY119" s="0" t="n">
        <v>0.329986209161773</v>
      </c>
      <c r="EZ119" s="0" t="n">
        <v>0.229849259741592</v>
      </c>
      <c r="FA119" s="0" t="n">
        <v>0.277102689349861</v>
      </c>
      <c r="FB119" s="0" t="n">
        <v>0.29411521893454</v>
      </c>
      <c r="FC119" s="0" t="n">
        <v>0.228923424012351</v>
      </c>
      <c r="FD119" s="0" t="n">
        <v>0.337209732716985</v>
      </c>
      <c r="FE119" s="0" t="n">
        <v>0.240325173090404</v>
      </c>
      <c r="FF119" s="0" t="n">
        <v>0.226624925692227</v>
      </c>
      <c r="FG119" s="0" t="n">
        <v>0.282636350472231</v>
      </c>
      <c r="FH119" s="0" t="n">
        <v>0.264546526417542</v>
      </c>
      <c r="FI119" s="0" t="n">
        <v>0.191611984721445</v>
      </c>
      <c r="FJ119" s="0" t="n">
        <v>0.251082579725828</v>
      </c>
      <c r="FK119" s="0" t="n">
        <v>0.203732820109875</v>
      </c>
      <c r="FL119" s="0" t="n">
        <v>0.288306312541083</v>
      </c>
      <c r="FM119" s="0" t="n">
        <v>0.251926284573724</v>
      </c>
      <c r="FN119" s="0" t="n">
        <v>0.229580362847508</v>
      </c>
      <c r="FO119" s="0" t="n">
        <v>0.288585507459942</v>
      </c>
      <c r="FP119" s="0" t="n">
        <v>0.205174097895438</v>
      </c>
      <c r="FQ119" s="0" t="n">
        <v>0.166135687116476</v>
      </c>
      <c r="FR119" s="0" t="n">
        <v>0.293288089228337</v>
      </c>
      <c r="FS119" s="0" t="n">
        <v>0.26385345863795</v>
      </c>
      <c r="FT119" s="0" t="n">
        <v>0.21189619186367</v>
      </c>
      <c r="FU119" s="0" t="n">
        <v>0.23208634632549</v>
      </c>
      <c r="FV119" s="0" t="n">
        <v>0.255118144791407</v>
      </c>
      <c r="FW119" s="0" t="n">
        <v>0.235391026537431</v>
      </c>
      <c r="FX119" s="0" t="n">
        <v>0.254423519767252</v>
      </c>
      <c r="FY119" s="0" t="n">
        <v>0.115751556923994</v>
      </c>
      <c r="FZ119" s="0" t="n">
        <v>0.179421625978962</v>
      </c>
      <c r="GA119" s="0" t="n">
        <v>0.212751435554245</v>
      </c>
      <c r="GB119" s="0" t="n">
        <v>0.259120885705988</v>
      </c>
      <c r="GC119" s="0" t="n">
        <v>0.243129355209803</v>
      </c>
      <c r="GD119" s="0" t="n">
        <v>0.242146207364404</v>
      </c>
      <c r="GE119" s="0" t="n">
        <v>0.238656041727054</v>
      </c>
      <c r="GF119" s="0" t="n">
        <v>0.267357641932735</v>
      </c>
      <c r="GG119" s="0" t="n">
        <v>0.264994219879702</v>
      </c>
      <c r="GH119" s="0" t="n">
        <v>0.289629844376318</v>
      </c>
      <c r="GI119" s="0" t="n">
        <v>0.217140100265031</v>
      </c>
      <c r="GJ119" s="0" t="n">
        <v>0.245442420695054</v>
      </c>
      <c r="GK119" s="0" t="n">
        <v>0.236612874810806</v>
      </c>
      <c r="GL119" s="0" t="n">
        <v>0.295990354589</v>
      </c>
      <c r="GM119" s="0" t="n">
        <v>0.353131219313381</v>
      </c>
      <c r="GN119" s="0" t="n">
        <v>0.303019425046448</v>
      </c>
      <c r="GO119" s="0" t="n">
        <v>0.232362877952118</v>
      </c>
      <c r="GP119" s="0" t="n">
        <v>0.21012228744888</v>
      </c>
      <c r="GQ119" s="0" t="n">
        <v>0.285206477716623</v>
      </c>
      <c r="GR119" s="0" t="n">
        <v>0.195292231900389</v>
      </c>
      <c r="GS119" s="0" t="n">
        <v>0.30802036233828</v>
      </c>
      <c r="GT119" s="0" t="n">
        <v>0.229964296141598</v>
      </c>
      <c r="GU119" s="0" t="n">
        <v>0.26702283827885</v>
      </c>
      <c r="GV119" s="0" t="n">
        <v>0.255029625941281</v>
      </c>
      <c r="GW119" s="0" t="n">
        <v>0.164637736248557</v>
      </c>
      <c r="GX119" s="0" t="n">
        <v>0.241160011942489</v>
      </c>
      <c r="GY119" s="0" t="n">
        <v>0.240933558573356</v>
      </c>
      <c r="GZ119" s="0" t="n">
        <v>0.177652586758284</v>
      </c>
      <c r="HA119" s="0" t="n">
        <v>0.242154625990318</v>
      </c>
      <c r="HB119" s="0" t="n">
        <v>0.317875137262986</v>
      </c>
      <c r="HC119" s="0" t="n">
        <v>0.286041493767129</v>
      </c>
      <c r="HD119" s="0" t="n">
        <v>0.298402793785479</v>
      </c>
      <c r="HE119" s="0" t="n">
        <v>0.178251879091899</v>
      </c>
      <c r="HF119" s="0" t="n">
        <v>0.286415422881805</v>
      </c>
      <c r="HG119" s="0" t="n">
        <v>0.230211015410338</v>
      </c>
      <c r="HH119" s="0" t="n">
        <v>0.291963821861125</v>
      </c>
      <c r="HI119" s="0" t="n">
        <v>0.228413110260149</v>
      </c>
      <c r="HJ119" s="0" t="n">
        <v>0.191003635121382</v>
      </c>
      <c r="HK119" s="0" t="n">
        <v>0.290091601930512</v>
      </c>
      <c r="HL119" s="0" t="n">
        <v>0.262609835532237</v>
      </c>
      <c r="HM119" s="0" t="n">
        <v>0.133534694563314</v>
      </c>
      <c r="HN119" s="0" t="n">
        <v>0.264074711415487</v>
      </c>
      <c r="HO119" s="0" t="n">
        <v>0.26496627426883</v>
      </c>
      <c r="HP119" s="0" t="n">
        <v>0.245858778541428</v>
      </c>
      <c r="HQ119" s="0" t="n">
        <v>0.234149244044851</v>
      </c>
      <c r="HR119" s="0" t="n">
        <v>0.157977575178317</v>
      </c>
      <c r="HS119" s="0" t="n">
        <v>0.283996720844312</v>
      </c>
      <c r="HT119" s="0" t="n">
        <v>0.332918213134394</v>
      </c>
      <c r="HU119" s="0" t="n">
        <v>0.227421024059696</v>
      </c>
      <c r="HV119" s="0" t="n">
        <v>0.294460209907848</v>
      </c>
      <c r="HW119" s="0" t="n">
        <v>0.225509671841976</v>
      </c>
      <c r="HX119" s="0" t="n">
        <v>0.226038833027288</v>
      </c>
      <c r="HY119" s="0" t="n">
        <v>0.246777026889937</v>
      </c>
      <c r="HZ119" s="0" t="n">
        <v>0.188342018323284</v>
      </c>
      <c r="IA119" s="0" t="n">
        <v>0.297668352310583</v>
      </c>
      <c r="IB119" s="0" t="n">
        <v>0.264941440521756</v>
      </c>
      <c r="IC119" s="0" t="n">
        <v>0.268611145609171</v>
      </c>
      <c r="ID119" s="0" t="n">
        <v>0.165594934757198</v>
      </c>
      <c r="IE119" s="0" t="n">
        <v>0.199005712976367</v>
      </c>
      <c r="IF119" s="0" t="n">
        <v>0.241387195309848</v>
      </c>
      <c r="IG119" s="0" t="n">
        <v>0.232701082151866</v>
      </c>
      <c r="IH119" s="0" t="n">
        <v>0.208276085036679</v>
      </c>
      <c r="II119" s="0" t="n">
        <v>0.232296201815738</v>
      </c>
      <c r="IJ119" s="0" t="n">
        <v>0.202140690570204</v>
      </c>
      <c r="IK119" s="0" t="n">
        <v>0.252251060403826</v>
      </c>
      <c r="IL119" s="0" t="n">
        <v>0.249433588653699</v>
      </c>
      <c r="IM119" s="0" t="n">
        <v>0.241083713125611</v>
      </c>
      <c r="IN119" s="0" t="n">
        <v>0.180289835145304</v>
      </c>
      <c r="IO119" s="0" t="n">
        <v>0.272044939459195</v>
      </c>
      <c r="IP119" s="0" t="n">
        <v>0.274515498415178</v>
      </c>
      <c r="IQ119" s="0" t="n">
        <v>0.292520224654203</v>
      </c>
      <c r="IR119" s="0" t="n">
        <v>0.130483440680774</v>
      </c>
      <c r="IS119" s="0" t="n">
        <v>0.157989782884478</v>
      </c>
      <c r="IT119" s="0" t="n">
        <v>0.310854282879901</v>
      </c>
      <c r="IU119" s="0" t="n">
        <v>0.224415655129678</v>
      </c>
      <c r="IV119" s="0" t="n">
        <v>0.197253480513972</v>
      </c>
      <c r="IW119" s="0" t="n">
        <v>0.178034305077525</v>
      </c>
      <c r="IX119" s="0" t="n">
        <v>0.189751774722766</v>
      </c>
      <c r="IY119" s="0" t="n">
        <v>0.262234676873546</v>
      </c>
      <c r="IZ119" s="0" t="n">
        <v>0.259783287908356</v>
      </c>
      <c r="JA119" s="0" t="n">
        <v>0.163255863695717</v>
      </c>
      <c r="JB119" s="0" t="n">
        <v>0.215015915696469</v>
      </c>
      <c r="JC119" s="0" t="n">
        <v>0.127319108019392</v>
      </c>
      <c r="JD119" s="0" t="n">
        <v>0.230946889725177</v>
      </c>
      <c r="JE119" s="0" t="n">
        <v>0.19713997164343</v>
      </c>
      <c r="JF119" s="0" t="n">
        <v>0.210986785005155</v>
      </c>
      <c r="JG119" s="0" t="n">
        <v>0.224128104384757</v>
      </c>
      <c r="JH119" s="0" t="n">
        <v>0.169029568260232</v>
      </c>
      <c r="JI119" s="0" t="n">
        <v>0.281345739877971</v>
      </c>
      <c r="JJ119" s="0" t="n">
        <v>0.185522389878946</v>
      </c>
      <c r="JK119" s="0" t="n">
        <v>0.216095464029349</v>
      </c>
      <c r="JL119" s="0" t="n">
        <v>0.204692342751014</v>
      </c>
      <c r="JM119" s="0" t="n">
        <v>0.250031431307274</v>
      </c>
      <c r="JN119" s="0" t="n">
        <v>0.205037581613031</v>
      </c>
      <c r="JO119" s="0" t="n">
        <v>0.205905390124531</v>
      </c>
      <c r="JP119" s="0" t="n">
        <v>0.214987842582103</v>
      </c>
      <c r="JQ119" s="0" t="n">
        <v>0.272467043692307</v>
      </c>
      <c r="JR119" s="0" t="n">
        <v>0.221256330362381</v>
      </c>
      <c r="JS119" s="0" t="n">
        <v>0.233430280844061</v>
      </c>
      <c r="JT119" s="0" t="n">
        <v>0.226766210443018</v>
      </c>
      <c r="JU119" s="0" t="n">
        <v>0.160288061896396</v>
      </c>
      <c r="JV119" s="0" t="n">
        <v>0.122096590549478</v>
      </c>
      <c r="JW119" s="0" t="n">
        <v>0.254950251357332</v>
      </c>
      <c r="JX119" s="0" t="n">
        <v>0.223292982547138</v>
      </c>
      <c r="JY119" s="0" t="n">
        <v>0.272674741503412</v>
      </c>
      <c r="JZ119" s="0" t="n">
        <v>0.236286145303671</v>
      </c>
      <c r="KA119" s="0" t="n">
        <v>0.193712708305345</v>
      </c>
      <c r="KB119" s="0" t="n">
        <v>0.24733409037426</v>
      </c>
      <c r="KC119" s="0" t="n">
        <v>0.240157343370495</v>
      </c>
      <c r="KD119" s="0" t="n">
        <v>0.227445934050935</v>
      </c>
      <c r="KE119" s="0" t="n">
        <v>0.248605948784272</v>
      </c>
      <c r="KF119" s="0" t="n">
        <v>0.32413937974659</v>
      </c>
      <c r="KG119" s="0" t="n">
        <v>0.226147665429265</v>
      </c>
      <c r="KH119" s="0" t="n">
        <v>0.155194726435829</v>
      </c>
      <c r="KI119" s="0" t="n">
        <v>0.172259690732552</v>
      </c>
      <c r="KJ119" s="0" t="n">
        <v>0.214481106755094</v>
      </c>
      <c r="KK119" s="0" t="n">
        <v>0.225029639986119</v>
      </c>
      <c r="KL119" s="0" t="n">
        <v>0.329267237450006</v>
      </c>
      <c r="KM119" s="0" t="n">
        <v>0.164072146462966</v>
      </c>
      <c r="KN119" s="0" t="n">
        <v>0.286661807536504</v>
      </c>
      <c r="KO119" s="0" t="n">
        <v>0.172396417842865</v>
      </c>
      <c r="KP119" s="0" t="n">
        <v>0.135578264476525</v>
      </c>
      <c r="KQ119" s="0" t="n">
        <v>0.216940949652689</v>
      </c>
      <c r="KR119" s="0" t="n">
        <v>0.224733359620309</v>
      </c>
      <c r="KS119" s="0" t="n">
        <v>0.125585505980695</v>
      </c>
      <c r="KT119" s="0" t="n">
        <v>0.221420134071526</v>
      </c>
      <c r="KU119" s="0" t="n">
        <v>0.192169390370173</v>
      </c>
      <c r="KV119" s="0" t="n">
        <v>0.204674156139822</v>
      </c>
      <c r="KW119" s="0" t="n">
        <v>0.273159146054806</v>
      </c>
      <c r="KX119" s="0" t="n">
        <v>0.222458156327826</v>
      </c>
      <c r="KY119" s="0" t="n">
        <v>0.245328347749356</v>
      </c>
      <c r="KZ119" s="0" t="n">
        <v>0.200602082339922</v>
      </c>
      <c r="LA119" s="0" t="n">
        <v>0.192465846606337</v>
      </c>
      <c r="LB119" s="0" t="n">
        <v>0.152390032402994</v>
      </c>
      <c r="LC119" s="0" t="n">
        <v>0.114949357586409</v>
      </c>
      <c r="LD119" s="0" t="n">
        <v>0.25099877573187</v>
      </c>
      <c r="LE119" s="0" t="n">
        <v>0.291675828614692</v>
      </c>
      <c r="LF119" s="0" t="n">
        <v>0.250308854946396</v>
      </c>
      <c r="LG119" s="0" t="n">
        <v>0.271029712826439</v>
      </c>
      <c r="LH119" s="0" t="n">
        <v>0.230141904923438</v>
      </c>
      <c r="LI119" s="0" t="n">
        <v>0.294700939314631</v>
      </c>
      <c r="LJ119" s="0" t="n">
        <v>0.183854183308536</v>
      </c>
      <c r="LK119" s="0" t="n">
        <v>0.353552558160779</v>
      </c>
      <c r="LL119" s="0" t="n">
        <v>0.143480760221938</v>
      </c>
      <c r="LM119" s="0" t="n">
        <v>0.179268333601295</v>
      </c>
      <c r="LN119" s="0" t="n">
        <v>0.138376130690646</v>
      </c>
      <c r="LO119" s="0" t="n">
        <v>0.224531403535121</v>
      </c>
      <c r="LP119" s="0" t="n">
        <v>0.225991094612765</v>
      </c>
      <c r="LQ119" s="0" t="n">
        <v>0.235107538746468</v>
      </c>
      <c r="LR119" s="0" t="n">
        <v>0.139219303579924</v>
      </c>
      <c r="LS119" s="0" t="n">
        <v>0.145506772999858</v>
      </c>
      <c r="LT119" s="0" t="n">
        <v>0.227684986446116</v>
      </c>
      <c r="LU119" s="0" t="n">
        <v>0.272420780759639</v>
      </c>
      <c r="LV119" s="0" t="n">
        <v>0.227979875192789</v>
      </c>
      <c r="LW119" s="0" t="n">
        <v>0.113571177850944</v>
      </c>
      <c r="LX119" s="0" t="n">
        <v>0.272738497399699</v>
      </c>
      <c r="LY119" s="0" t="n">
        <v>0.121980074066467</v>
      </c>
      <c r="LZ119" s="0" t="n">
        <v>0.179259308641173</v>
      </c>
      <c r="MA119" s="0" t="n">
        <v>0.166776425941494</v>
      </c>
      <c r="MB119" s="0" t="n">
        <v>0.22291454446868</v>
      </c>
      <c r="MC119" s="0" t="n">
        <v>0.245720175276112</v>
      </c>
      <c r="MD119" s="0" t="n">
        <v>0.134672817374914</v>
      </c>
      <c r="ME119" s="0" t="n">
        <v>0.138327988104201</v>
      </c>
      <c r="MF119" s="0" t="n">
        <v>0.167703801897497</v>
      </c>
      <c r="MG119" s="0" t="n">
        <v>0.178942505303227</v>
      </c>
      <c r="MH119" s="0" t="n">
        <v>0.26130906584534</v>
      </c>
      <c r="MI119" s="0" t="n">
        <v>0.168229538791448</v>
      </c>
      <c r="MJ119" s="0" t="n">
        <v>0.159406236404336</v>
      </c>
      <c r="MK119" s="0" t="n">
        <v>0.0865220740008136</v>
      </c>
      <c r="ML119" s="0" t="n">
        <v>0.205646533868869</v>
      </c>
      <c r="MM119" s="0" t="n">
        <v>0.189191674193988</v>
      </c>
      <c r="MN119" s="0" t="n">
        <v>0.146300749874942</v>
      </c>
      <c r="MO119" s="0" t="n">
        <v>0.133132759055835</v>
      </c>
      <c r="MP119" s="0" t="n">
        <v>0.191386475060364</v>
      </c>
      <c r="MQ119" s="0" t="n">
        <v>0.235373341638032</v>
      </c>
      <c r="MR119" s="0" t="n">
        <v>0.252641689651367</v>
      </c>
      <c r="MS119" s="0" t="n">
        <v>0.0897986272766809</v>
      </c>
      <c r="MT119" s="0" t="n">
        <v>0.222727686835808</v>
      </c>
      <c r="MU119" s="0" t="n">
        <v>0.153722577705012</v>
      </c>
      <c r="MV119" s="0" t="n">
        <v>0.158779779340543</v>
      </c>
      <c r="MW119" s="0" t="n">
        <v>0.172838422501698</v>
      </c>
      <c r="MX119" s="0" t="n">
        <v>0.181926244286444</v>
      </c>
      <c r="MY119" s="0" t="n">
        <v>0.220576740520866</v>
      </c>
      <c r="MZ119" s="0" t="n">
        <v>0.148875506122864</v>
      </c>
      <c r="NA119" s="0" t="n">
        <v>0.181328527731444</v>
      </c>
      <c r="NB119" s="0" t="n">
        <v>0.124356481487448</v>
      </c>
      <c r="NC119" s="0" t="n">
        <v>0.242367733435044</v>
      </c>
      <c r="ND119" s="0" t="n">
        <v>0.143474487258468</v>
      </c>
      <c r="NE119" s="0" t="n">
        <v>0.100793611077684</v>
      </c>
      <c r="NF119" s="0" t="n">
        <v>0.209952530046376</v>
      </c>
      <c r="NG119" s="0" t="n">
        <v>0.225395524609739</v>
      </c>
      <c r="NH119" s="0" t="n">
        <v>0.16133109306291</v>
      </c>
      <c r="NI119" s="0" t="n">
        <v>0.242431868223017</v>
      </c>
      <c r="NJ119" s="0" t="n">
        <v>0.177082249158623</v>
      </c>
      <c r="NK119" s="0" t="n">
        <v>0.114469414371658</v>
      </c>
      <c r="NL119" s="0" t="n">
        <v>0.156022599786346</v>
      </c>
      <c r="NM119" s="0" t="n">
        <v>0.248605461388516</v>
      </c>
      <c r="NN119" s="0" t="n">
        <v>0.160461443671762</v>
      </c>
      <c r="NO119" s="0" t="n">
        <v>0.145131483753882</v>
      </c>
      <c r="NP119" s="0" t="n">
        <v>0.205069977080637</v>
      </c>
      <c r="NQ119" s="0" t="n">
        <v>0.197164521819858</v>
      </c>
      <c r="NR119" s="0" t="n">
        <v>0.192881667960486</v>
      </c>
      <c r="NS119" s="0" t="n">
        <v>0.182639371278376</v>
      </c>
      <c r="NT119" s="0" t="n">
        <v>0.199856036048915</v>
      </c>
      <c r="NU119" s="0" t="n">
        <v>0.231890546844009</v>
      </c>
      <c r="NV119" s="0" t="n">
        <v>0.234468913629407</v>
      </c>
      <c r="NW119" s="0" t="n">
        <v>0.188544696019251</v>
      </c>
      <c r="NX119" s="0" t="n">
        <v>0.194261822214902</v>
      </c>
      <c r="NY119" s="0" t="n">
        <v>0.108549194117922</v>
      </c>
      <c r="NZ119" s="0" t="n">
        <v>0.206598154477554</v>
      </c>
      <c r="OA119" s="0" t="n">
        <v>0.0788813436342088</v>
      </c>
      <c r="OB119" s="0" t="n">
        <v>0.106024332106039</v>
      </c>
      <c r="OC119" s="0" t="n">
        <v>0.308068527354437</v>
      </c>
      <c r="OD119" s="0" t="n">
        <v>0.19437441147563</v>
      </c>
      <c r="OE119" s="0" t="n">
        <v>0.197029857634182</v>
      </c>
      <c r="OF119" s="0" t="n">
        <v>0.194646119964924</v>
      </c>
      <c r="OG119" s="0" t="n">
        <v>0.116356733889422</v>
      </c>
      <c r="OH119" s="0" t="n">
        <v>0.0777279306414791</v>
      </c>
      <c r="OI119" s="0" t="n">
        <v>0.184359415647334</v>
      </c>
      <c r="OJ119" s="0" t="n">
        <v>0.191768322140886</v>
      </c>
      <c r="OK119" s="0" t="n">
        <v>0.246753321660582</v>
      </c>
      <c r="OL119" s="0" t="n">
        <v>0.295873722174232</v>
      </c>
      <c r="OM119" s="0" t="n">
        <v>0.185141524010179</v>
      </c>
      <c r="ON119" s="0" t="n">
        <v>0.0530365337765185</v>
      </c>
      <c r="OO119" s="0" t="n">
        <v>0.106077134240653</v>
      </c>
      <c r="OP119" s="0" t="n">
        <v>0.137760478376383</v>
      </c>
      <c r="OQ119" s="0" t="n">
        <v>0.172218568375647</v>
      </c>
      <c r="OR119" s="0" t="n">
        <v>0.204791070478898</v>
      </c>
      <c r="OS119" s="0" t="n">
        <v>0.14062186541438</v>
      </c>
      <c r="OT119" s="0" t="n">
        <v>0.214382700274504</v>
      </c>
      <c r="OU119" s="0" t="n">
        <v>0.199908261040356</v>
      </c>
      <c r="OV119" s="0" t="n">
        <v>0.199273585802518</v>
      </c>
      <c r="OW119" s="0" t="n">
        <v>0.212188082722806</v>
      </c>
      <c r="OX119" s="0" t="n">
        <v>0.108660134656094</v>
      </c>
      <c r="OY119" s="0" t="n">
        <v>0.172169391776514</v>
      </c>
      <c r="OZ119" s="0" t="n">
        <v>0.216946807407234</v>
      </c>
      <c r="PA119" s="0" t="n">
        <v>0.100018558028673</v>
      </c>
      <c r="PB119" s="0" t="n">
        <v>0.200103190543807</v>
      </c>
      <c r="PC119" s="0" t="n">
        <v>0.296651356471136</v>
      </c>
      <c r="PD119" s="0" t="n">
        <v>0.238239723851938</v>
      </c>
      <c r="PE119" s="0" t="n">
        <v>0.25065875853716</v>
      </c>
      <c r="PF119" s="0" t="n">
        <v>0.144345515738709</v>
      </c>
      <c r="PG119" s="0" t="n">
        <v>0.257312435654567</v>
      </c>
      <c r="PH119" s="0" t="n">
        <v>0.21468846647755</v>
      </c>
      <c r="PI119" s="0" t="n">
        <v>0.189179349309253</v>
      </c>
      <c r="PJ119" s="0" t="n">
        <v>0.133053748491459</v>
      </c>
      <c r="PK119" s="0" t="n">
        <v>0.0693113053562832</v>
      </c>
      <c r="PL119" s="0" t="n">
        <v>0.0616345314894693</v>
      </c>
      <c r="PM119" s="0" t="n">
        <v>0.192767077845098</v>
      </c>
      <c r="PN119" s="0" t="n">
        <v>0.236059341581814</v>
      </c>
      <c r="PO119" s="0" t="n">
        <v>0.205824255967718</v>
      </c>
      <c r="PP119" s="0" t="n">
        <v>0.197921818886255</v>
      </c>
      <c r="PQ119" s="0" t="n">
        <v>0.184180272060334</v>
      </c>
      <c r="PR119" s="0" t="n">
        <v>0.22364189935718</v>
      </c>
      <c r="PS119" s="0" t="n">
        <v>0.18685954685136</v>
      </c>
      <c r="PT119" s="0" t="n">
        <v>0.162835688611619</v>
      </c>
      <c r="PU119" s="0" t="n">
        <v>0.161926610705946</v>
      </c>
      <c r="PV119" s="0" t="n">
        <v>0.126233078563335</v>
      </c>
      <c r="PW119" s="0" t="n">
        <v>0.143515225268447</v>
      </c>
      <c r="PX119" s="0" t="n">
        <v>0.206632041059626</v>
      </c>
      <c r="PY119" s="0" t="n">
        <v>0.224440061445451</v>
      </c>
      <c r="PZ119" s="0" t="n">
        <v>0.122429562982926</v>
      </c>
      <c r="QA119" s="0" t="n">
        <v>0.112665387384401</v>
      </c>
      <c r="QB119" s="0" t="n">
        <v>0.213088063398185</v>
      </c>
      <c r="QC119" s="0" t="n">
        <v>0.218165791048178</v>
      </c>
      <c r="QD119" s="0" t="n">
        <v>0.134661141976102</v>
      </c>
      <c r="QE119" s="0" t="n">
        <v>0.112876335667058</v>
      </c>
      <c r="QF119" s="0" t="n">
        <v>0.110127080647306</v>
      </c>
      <c r="QG119" s="0" t="n">
        <v>0.219003491796223</v>
      </c>
      <c r="QH119" s="0" t="n">
        <v>0.303716732908985</v>
      </c>
      <c r="QI119" s="0" t="n">
        <v>0.172585572357087</v>
      </c>
      <c r="QJ119" s="0" t="n">
        <v>0.0669602036267511</v>
      </c>
      <c r="QK119" s="0" t="n">
        <v>0.166233505222118</v>
      </c>
      <c r="QL119" s="0" t="n">
        <v>0.114344312993595</v>
      </c>
      <c r="QM119" s="0" t="n">
        <v>0.236413374624704</v>
      </c>
      <c r="QN119" s="0" t="n">
        <v>0.215107918342563</v>
      </c>
      <c r="QO119" s="0" t="n">
        <v>0.158960329651752</v>
      </c>
      <c r="QP119" s="0" t="n">
        <v>0.242002251013521</v>
      </c>
      <c r="QQ119" s="0" t="n">
        <v>0.222945481358679</v>
      </c>
      <c r="QR119" s="0" t="n">
        <v>0.20541664914998</v>
      </c>
      <c r="QS119" s="0" t="n">
        <v>0.166851477378287</v>
      </c>
      <c r="QT119" s="0" t="n">
        <v>0.23363912591681</v>
      </c>
      <c r="QU119" s="0" t="n">
        <v>0.177506535530949</v>
      </c>
    </row>
    <row r="120" customFormat="false" ht="15" hidden="false" customHeight="false" outlineLevel="0" collapsed="false">
      <c r="A120" s="1" t="s">
        <v>580</v>
      </c>
      <c r="B120" s="0" t="n">
        <v>0.187741148916276</v>
      </c>
      <c r="C120" s="0" t="n">
        <v>0.191416305267134</v>
      </c>
      <c r="D120" s="0" t="n">
        <v>0.272026185456815</v>
      </c>
      <c r="E120" s="0" t="n">
        <v>0.263432929655816</v>
      </c>
      <c r="F120" s="0" t="n">
        <v>0.282904205382506</v>
      </c>
      <c r="G120" s="0" t="n">
        <v>0.27138089450037</v>
      </c>
      <c r="H120" s="0" t="n">
        <v>0.255010948660729</v>
      </c>
      <c r="I120" s="0" t="n">
        <v>0.319770755378514</v>
      </c>
      <c r="J120" s="0" t="n">
        <v>0.187030981664927</v>
      </c>
      <c r="K120" s="0" t="n">
        <v>0.230693694046988</v>
      </c>
      <c r="L120" s="0" t="n">
        <v>0.290573863553285</v>
      </c>
      <c r="M120" s="0" t="n">
        <v>0.182008959752835</v>
      </c>
      <c r="N120" s="0" t="n">
        <v>0.180219012975379</v>
      </c>
      <c r="O120" s="0" t="n">
        <v>0.199788585886063</v>
      </c>
      <c r="P120" s="0" t="n">
        <v>0.132510315835068</v>
      </c>
      <c r="Q120" s="0" t="n">
        <v>0.282091202093899</v>
      </c>
      <c r="R120" s="0" t="n">
        <v>0.183096672061026</v>
      </c>
      <c r="S120" s="0" t="n">
        <v>0.196250692359268</v>
      </c>
      <c r="T120" s="0" t="n">
        <v>0.265370563443716</v>
      </c>
      <c r="U120" s="0" t="n">
        <v>0.179317254451859</v>
      </c>
      <c r="V120" s="0" t="n">
        <v>0.21991101801101</v>
      </c>
      <c r="W120" s="0" t="n">
        <v>0.180072627952912</v>
      </c>
      <c r="X120" s="0" t="n">
        <v>0.203211765657116</v>
      </c>
      <c r="Y120" s="0" t="n">
        <v>0.157390719976633</v>
      </c>
      <c r="Z120" s="0" t="n">
        <v>0.206324926658426</v>
      </c>
      <c r="AA120" s="0" t="n">
        <v>0.199314845556422</v>
      </c>
      <c r="AB120" s="0" t="n">
        <v>0.343876799313168</v>
      </c>
      <c r="AC120" s="0" t="n">
        <v>0.194854679528623</v>
      </c>
      <c r="AD120" s="0" t="n">
        <v>0.211041491893316</v>
      </c>
      <c r="AE120" s="0" t="n">
        <v>0.144877788574576</v>
      </c>
      <c r="AF120" s="0" t="n">
        <v>0.212316647028427</v>
      </c>
      <c r="AG120" s="0" t="n">
        <v>0.154799020232052</v>
      </c>
      <c r="AH120" s="0" t="n">
        <v>0.16984228489238</v>
      </c>
      <c r="AI120" s="0" t="n">
        <v>0.150212957562926</v>
      </c>
      <c r="AJ120" s="0" t="n">
        <v>0.131432355817835</v>
      </c>
      <c r="AK120" s="0" t="n">
        <v>0.0905189122218776</v>
      </c>
      <c r="AL120" s="0" t="n">
        <v>0.264816682196423</v>
      </c>
      <c r="AM120" s="0" t="n">
        <v>0.235143074641442</v>
      </c>
      <c r="AN120" s="0" t="n">
        <v>0.198473583364266</v>
      </c>
      <c r="AO120" s="0" t="n">
        <v>0.201239327967263</v>
      </c>
      <c r="AP120" s="0" t="n">
        <v>0.25004883302852</v>
      </c>
      <c r="AQ120" s="0" t="n">
        <v>0.234494186291025</v>
      </c>
      <c r="AR120" s="0" t="n">
        <v>0.206200412821025</v>
      </c>
      <c r="AS120" s="0" t="n">
        <v>0.295120381056226</v>
      </c>
      <c r="AT120" s="0" t="n">
        <v>0.217652557710573</v>
      </c>
      <c r="AU120" s="0" t="n">
        <v>0.216294104619442</v>
      </c>
      <c r="AV120" s="0" t="n">
        <v>0.203974761865771</v>
      </c>
      <c r="AW120" s="0" t="n">
        <v>0.256403965025277</v>
      </c>
      <c r="AX120" s="0" t="n">
        <v>0.151152412917236</v>
      </c>
      <c r="AY120" s="0" t="n">
        <v>0.179508138987489</v>
      </c>
      <c r="AZ120" s="0" t="n">
        <v>0.207015940718372</v>
      </c>
      <c r="BA120" s="0" t="n">
        <v>0.234233381845936</v>
      </c>
      <c r="BB120" s="0" t="n">
        <v>0.227549085336166</v>
      </c>
      <c r="BC120" s="0" t="n">
        <v>0.143724307378763</v>
      </c>
      <c r="BD120" s="0" t="n">
        <v>0.220369366528888</v>
      </c>
      <c r="BE120" s="0" t="n">
        <v>0.195609832815229</v>
      </c>
      <c r="BF120" s="0" t="n">
        <v>0.230614340650679</v>
      </c>
      <c r="BG120" s="0" t="n">
        <v>0.201484129247885</v>
      </c>
      <c r="BH120" s="0" t="n">
        <v>0.196714293280745</v>
      </c>
      <c r="BI120" s="0" t="n">
        <v>0.221737154224395</v>
      </c>
      <c r="BJ120" s="0" t="n">
        <v>0.187453734356496</v>
      </c>
      <c r="BK120" s="0" t="n">
        <v>0.275595698991676</v>
      </c>
      <c r="BL120" s="0" t="n">
        <v>0.289098104994703</v>
      </c>
      <c r="BM120" s="0" t="n">
        <v>0.219980079659141</v>
      </c>
      <c r="BN120" s="0" t="n">
        <v>0.218114636912912</v>
      </c>
      <c r="BO120" s="0" t="n">
        <v>0.250127281126134</v>
      </c>
      <c r="BP120" s="0" t="n">
        <v>0.212239491192895</v>
      </c>
      <c r="BQ120" s="0" t="n">
        <v>0.185837330051127</v>
      </c>
      <c r="BR120" s="0" t="n">
        <v>0.287099210636501</v>
      </c>
      <c r="BS120" s="0" t="n">
        <v>0.151114703461466</v>
      </c>
      <c r="BT120" s="0" t="n">
        <v>0.16205397016488</v>
      </c>
      <c r="BU120" s="0" t="n">
        <v>0.264742957077353</v>
      </c>
      <c r="BV120" s="0" t="n">
        <v>0.201671222071567</v>
      </c>
      <c r="BW120" s="0" t="n">
        <v>0.245269713882005</v>
      </c>
      <c r="BX120" s="0" t="n">
        <v>0.214677385894561</v>
      </c>
      <c r="BY120" s="0" t="n">
        <v>0.217315313909579</v>
      </c>
      <c r="BZ120" s="0" t="n">
        <v>0.245280873750604</v>
      </c>
      <c r="CA120" s="0" t="n">
        <v>0.226780163834952</v>
      </c>
      <c r="CB120" s="0" t="n">
        <v>0.273818808597999</v>
      </c>
      <c r="CC120" s="0" t="n">
        <v>0.195478116847736</v>
      </c>
      <c r="CD120" s="0" t="n">
        <v>0.125495606676173</v>
      </c>
      <c r="CE120" s="0" t="n">
        <v>0.239843987753183</v>
      </c>
      <c r="CF120" s="0" t="n">
        <v>0.258061427419514</v>
      </c>
      <c r="CG120" s="0" t="n">
        <v>0.213863148301886</v>
      </c>
      <c r="CH120" s="0" t="n">
        <v>0.245140639501502</v>
      </c>
      <c r="CI120" s="0" t="n">
        <v>0.194701205864132</v>
      </c>
      <c r="CJ120" s="0" t="n">
        <v>0.223402565599696</v>
      </c>
      <c r="CK120" s="0" t="n">
        <v>0.236578750720438</v>
      </c>
      <c r="CL120" s="0" t="n">
        <v>0.154110411299208</v>
      </c>
      <c r="CM120" s="0" t="n">
        <v>0.1453832369437</v>
      </c>
      <c r="CN120" s="0" t="n">
        <v>0.258615188582125</v>
      </c>
      <c r="CO120" s="0" t="n">
        <v>0.177930631793043</v>
      </c>
      <c r="CP120" s="0" t="n">
        <v>0.152576473580528</v>
      </c>
      <c r="CQ120" s="0" t="n">
        <v>0.187410883322905</v>
      </c>
      <c r="CR120" s="0" t="n">
        <v>0.268931326451752</v>
      </c>
      <c r="CS120" s="0" t="n">
        <v>0.258890770677013</v>
      </c>
      <c r="CT120" s="0" t="n">
        <v>0.222584503442588</v>
      </c>
      <c r="CU120" s="0" t="n">
        <v>0.1684030922772</v>
      </c>
      <c r="CV120" s="0" t="n">
        <v>0.160206884191152</v>
      </c>
      <c r="CW120" s="0" t="n">
        <v>0.242805141238754</v>
      </c>
      <c r="CX120" s="0" t="n">
        <v>0.250232342674887</v>
      </c>
      <c r="CY120" s="0" t="n">
        <v>0.130069163478439</v>
      </c>
      <c r="CZ120" s="0" t="n">
        <v>0.150079669023709</v>
      </c>
      <c r="DA120" s="0" t="n">
        <v>0.148197613333504</v>
      </c>
      <c r="DB120" s="0" t="n">
        <v>0.209976781851229</v>
      </c>
      <c r="DC120" s="0" t="n">
        <v>0.231393096204688</v>
      </c>
      <c r="DD120" s="0" t="n">
        <v>0.149668803818441</v>
      </c>
      <c r="DE120" s="0" t="n">
        <v>0.215505837141153</v>
      </c>
      <c r="DF120" s="0" t="n">
        <v>0.211985232820089</v>
      </c>
      <c r="DG120" s="0" t="n">
        <v>0.239668076747418</v>
      </c>
      <c r="DH120" s="0" t="n">
        <v>0.205088908908561</v>
      </c>
      <c r="DI120" s="0" t="n">
        <v>0.129371405201006</v>
      </c>
      <c r="DJ120" s="0" t="n">
        <v>0.259293880355811</v>
      </c>
      <c r="DK120" s="0" t="n">
        <v>0.292090839190697</v>
      </c>
      <c r="DL120" s="0" t="n">
        <v>0.235394057122173</v>
      </c>
      <c r="DM120" s="0" t="n">
        <v>0.269319773495091</v>
      </c>
      <c r="DN120" s="0" t="n">
        <v>0.227431934096777</v>
      </c>
      <c r="DO120" s="0" t="n">
        <v>0.254565969817313</v>
      </c>
      <c r="DP120" s="0" t="n">
        <v>0.257589280406208</v>
      </c>
      <c r="DQ120" s="0" t="n">
        <v>0.166059117824003</v>
      </c>
      <c r="DR120" s="0" t="n">
        <v>0.216909384097704</v>
      </c>
      <c r="DS120" s="0" t="n">
        <v>0.14479586394453</v>
      </c>
      <c r="DT120" s="0" t="n">
        <v>0.224230295523188</v>
      </c>
      <c r="DU120" s="0" t="n">
        <v>0.269732074018366</v>
      </c>
      <c r="DV120" s="0" t="n">
        <v>0.176707975939358</v>
      </c>
      <c r="DW120" s="0" t="n">
        <v>0.249185627173194</v>
      </c>
      <c r="DX120" s="0" t="n">
        <v>0.191994353126401</v>
      </c>
      <c r="DY120" s="0" t="n">
        <v>0.296444278831915</v>
      </c>
      <c r="DZ120" s="0" t="n">
        <v>0.186178404715168</v>
      </c>
      <c r="EA120" s="0" t="n">
        <v>0.201147372274237</v>
      </c>
      <c r="EB120" s="0" t="n">
        <v>0.125717015301609</v>
      </c>
      <c r="EC120" s="0" t="n">
        <v>0.266582376333379</v>
      </c>
      <c r="ED120" s="0" t="n">
        <v>0.277191475151665</v>
      </c>
      <c r="EE120" s="0" t="n">
        <v>0.30468059026011</v>
      </c>
      <c r="EF120" s="0" t="n">
        <v>0.212000547765237</v>
      </c>
      <c r="EG120" s="0" t="n">
        <v>0.173972753476806</v>
      </c>
      <c r="EH120" s="0" t="n">
        <v>0.150188691444023</v>
      </c>
      <c r="EI120" s="0" t="n">
        <v>0.196953500538386</v>
      </c>
      <c r="EJ120" s="0" t="n">
        <v>0.24580986825732</v>
      </c>
      <c r="EK120" s="0" t="n">
        <v>0.215170807615108</v>
      </c>
      <c r="EL120" s="0" t="n">
        <v>0.213112180186108</v>
      </c>
      <c r="EM120" s="0" t="n">
        <v>0.228771530934878</v>
      </c>
      <c r="EN120" s="0" t="n">
        <v>0.145598184847379</v>
      </c>
      <c r="EO120" s="0" t="n">
        <v>0.264781350785055</v>
      </c>
      <c r="EP120" s="0" t="n">
        <v>0.160723038102167</v>
      </c>
      <c r="EQ120" s="0" t="n">
        <v>0.207557919910779</v>
      </c>
      <c r="ER120" s="0" t="n">
        <v>0.193258866416053</v>
      </c>
      <c r="ES120" s="0" t="n">
        <v>0.175334226609217</v>
      </c>
      <c r="ET120" s="0" t="n">
        <v>0.271965461167449</v>
      </c>
      <c r="EU120" s="0" t="n">
        <v>0.233516198404755</v>
      </c>
      <c r="EV120" s="0" t="n">
        <v>0.271956907299221</v>
      </c>
      <c r="EW120" s="0" t="n">
        <v>0.127034079173765</v>
      </c>
      <c r="EX120" s="0" t="n">
        <v>0.130266728508672</v>
      </c>
      <c r="EY120" s="0" t="n">
        <v>0.20292260047134</v>
      </c>
      <c r="EZ120" s="0" t="n">
        <v>0.291554273792864</v>
      </c>
      <c r="FA120" s="0" t="n">
        <v>0.166503316033923</v>
      </c>
      <c r="FB120" s="0" t="n">
        <v>0.168006484301814</v>
      </c>
      <c r="FC120" s="0" t="n">
        <v>0.205457644533885</v>
      </c>
      <c r="FD120" s="0" t="n">
        <v>0.266453417546496</v>
      </c>
      <c r="FE120" s="0" t="n">
        <v>0.217278526154882</v>
      </c>
      <c r="FF120" s="0" t="n">
        <v>0.126532310374063</v>
      </c>
      <c r="FG120" s="0" t="n">
        <v>0.206649877176307</v>
      </c>
      <c r="FH120" s="0" t="n">
        <v>0.2973598869996</v>
      </c>
      <c r="FI120" s="0" t="n">
        <v>0.223623221054975</v>
      </c>
      <c r="FJ120" s="0" t="n">
        <v>0.206584627446563</v>
      </c>
      <c r="FK120" s="0" t="n">
        <v>0.279437312144735</v>
      </c>
      <c r="FL120" s="0" t="n">
        <v>0.262745480830002</v>
      </c>
      <c r="FM120" s="0" t="n">
        <v>0.223169347341341</v>
      </c>
      <c r="FN120" s="0" t="n">
        <v>0.193249798678293</v>
      </c>
      <c r="FO120" s="0" t="n">
        <v>0.159138326059721</v>
      </c>
      <c r="FP120" s="0" t="n">
        <v>0.220870412781505</v>
      </c>
      <c r="FQ120" s="0" t="n">
        <v>0.108829609256977</v>
      </c>
      <c r="FR120" s="0" t="n">
        <v>0.184303233682853</v>
      </c>
      <c r="FS120" s="0" t="n">
        <v>0.16854218219074</v>
      </c>
      <c r="FT120" s="0" t="n">
        <v>0.142188701870474</v>
      </c>
      <c r="FU120" s="0" t="n">
        <v>0.293981599602854</v>
      </c>
      <c r="FV120" s="0" t="n">
        <v>0.254752555844598</v>
      </c>
      <c r="FW120" s="0" t="n">
        <v>0.197969286347266</v>
      </c>
      <c r="FX120" s="0" t="n">
        <v>0.185211554522824</v>
      </c>
      <c r="FY120" s="0" t="n">
        <v>0.100895026726931</v>
      </c>
      <c r="FZ120" s="0" t="n">
        <v>0.0862069874354332</v>
      </c>
      <c r="GA120" s="0" t="n">
        <v>0.199460523712896</v>
      </c>
      <c r="GB120" s="0" t="n">
        <v>0.202740417580367</v>
      </c>
      <c r="GC120" s="0" t="n">
        <v>0.144193002212604</v>
      </c>
      <c r="GD120" s="0" t="n">
        <v>0.269583806720206</v>
      </c>
      <c r="GE120" s="0" t="n">
        <v>0.135819259164916</v>
      </c>
      <c r="GF120" s="0" t="n">
        <v>0.209377323795537</v>
      </c>
      <c r="GG120" s="0" t="n">
        <v>0.32932842682659</v>
      </c>
      <c r="GH120" s="0" t="n">
        <v>0.23298577713069</v>
      </c>
      <c r="GI120" s="0" t="n">
        <v>0.159418705482616</v>
      </c>
      <c r="GJ120" s="0" t="n">
        <v>0.215163290692872</v>
      </c>
      <c r="GK120" s="0" t="n">
        <v>0.160791260757191</v>
      </c>
      <c r="GL120" s="0" t="n">
        <v>0.150374248288961</v>
      </c>
      <c r="GM120" s="0" t="n">
        <v>0.30439987284592</v>
      </c>
      <c r="GN120" s="0" t="n">
        <v>0.305426037518219</v>
      </c>
      <c r="GO120" s="0" t="n">
        <v>0.181642552916226</v>
      </c>
      <c r="GP120" s="0" t="n">
        <v>0.213039811940283</v>
      </c>
      <c r="GQ120" s="0" t="n">
        <v>0.147196322377458</v>
      </c>
      <c r="GR120" s="0" t="n">
        <v>0.212503883990251</v>
      </c>
      <c r="GS120" s="0" t="n">
        <v>0.257607269401706</v>
      </c>
      <c r="GT120" s="0" t="n">
        <v>0.188522297466976</v>
      </c>
      <c r="GU120" s="0" t="n">
        <v>0.18494447211987</v>
      </c>
      <c r="GV120" s="0" t="n">
        <v>0.2133348374715</v>
      </c>
      <c r="GW120" s="0" t="n">
        <v>0.254283898748778</v>
      </c>
      <c r="GX120" s="0" t="n">
        <v>0.195018016351294</v>
      </c>
      <c r="GY120" s="0" t="n">
        <v>0.207495171883657</v>
      </c>
      <c r="GZ120" s="0" t="n">
        <v>0.188420472875685</v>
      </c>
      <c r="HA120" s="0" t="n">
        <v>0.223904333681219</v>
      </c>
      <c r="HB120" s="0" t="n">
        <v>0.30591571007086</v>
      </c>
      <c r="HC120" s="0" t="n">
        <v>0.207973423171678</v>
      </c>
      <c r="HD120" s="0" t="n">
        <v>0.282129999483947</v>
      </c>
      <c r="HE120" s="0" t="n">
        <v>0.249610876586053</v>
      </c>
      <c r="HF120" s="0" t="n">
        <v>0.139643506409637</v>
      </c>
      <c r="HG120" s="0" t="n">
        <v>0.222583889236578</v>
      </c>
      <c r="HH120" s="0" t="n">
        <v>0.244537410928503</v>
      </c>
      <c r="HI120" s="0" t="n">
        <v>0.197304265420313</v>
      </c>
      <c r="HJ120" s="0" t="n">
        <v>0.203671652016806</v>
      </c>
      <c r="HK120" s="0" t="n">
        <v>0.0898478650843333</v>
      </c>
      <c r="HL120" s="0" t="n">
        <v>0.183870563108235</v>
      </c>
      <c r="HM120" s="0" t="n">
        <v>0.219330902376346</v>
      </c>
      <c r="HN120" s="0" t="n">
        <v>0.270442332498285</v>
      </c>
      <c r="HO120" s="0" t="n">
        <v>0.216447040244396</v>
      </c>
      <c r="HP120" s="0" t="n">
        <v>0.202320971654192</v>
      </c>
      <c r="HQ120" s="0" t="n">
        <v>0.223685589758302</v>
      </c>
      <c r="HR120" s="0" t="n">
        <v>0.122685129318819</v>
      </c>
      <c r="HS120" s="0" t="n">
        <v>0.204797536880507</v>
      </c>
      <c r="HT120" s="0" t="n">
        <v>0.291166056454323</v>
      </c>
      <c r="HU120" s="0" t="n">
        <v>0.189099566113692</v>
      </c>
      <c r="HV120" s="0" t="n">
        <v>0.241278359539259</v>
      </c>
      <c r="HW120" s="0" t="n">
        <v>0.212567681201546</v>
      </c>
      <c r="HX120" s="0" t="n">
        <v>0.146690377537202</v>
      </c>
      <c r="HY120" s="0" t="n">
        <v>0.200290840645003</v>
      </c>
      <c r="HZ120" s="0" t="n">
        <v>0.146526021764695</v>
      </c>
      <c r="IA120" s="0" t="n">
        <v>0.261473768031122</v>
      </c>
      <c r="IB120" s="0" t="n">
        <v>0.229178522927555</v>
      </c>
      <c r="IC120" s="0" t="n">
        <v>0.237746693843679</v>
      </c>
      <c r="ID120" s="0" t="n">
        <v>0.212197776372413</v>
      </c>
      <c r="IE120" s="0" t="n">
        <v>0.17831725063084</v>
      </c>
      <c r="IF120" s="0" t="n">
        <v>0.178186081153712</v>
      </c>
      <c r="IG120" s="0" t="n">
        <v>0.213745565633648</v>
      </c>
      <c r="IH120" s="0" t="n">
        <v>0.252883051226181</v>
      </c>
      <c r="II120" s="0" t="n">
        <v>0.20931367587589</v>
      </c>
      <c r="IJ120" s="0" t="n">
        <v>0.195244219030986</v>
      </c>
      <c r="IK120" s="0" t="n">
        <v>0.293615591510468</v>
      </c>
      <c r="IL120" s="0" t="n">
        <v>0.242052781891193</v>
      </c>
      <c r="IM120" s="0" t="n">
        <v>0.217408305855872</v>
      </c>
      <c r="IN120" s="0" t="n">
        <v>0.212370575419594</v>
      </c>
      <c r="IO120" s="0" t="n">
        <v>0.242795546886964</v>
      </c>
      <c r="IP120" s="0" t="n">
        <v>0.206957768551117</v>
      </c>
      <c r="IQ120" s="0" t="n">
        <v>0.20854980825643</v>
      </c>
      <c r="IR120" s="0" t="n">
        <v>0.172507288721671</v>
      </c>
      <c r="IS120" s="0" t="n">
        <v>0.126586930683103</v>
      </c>
      <c r="IT120" s="0" t="n">
        <v>0.21442791828257</v>
      </c>
      <c r="IU120" s="0" t="n">
        <v>0.197196069491408</v>
      </c>
      <c r="IV120" s="0" t="n">
        <v>0.236642345742756</v>
      </c>
      <c r="IW120" s="0" t="n">
        <v>0.147481292124122</v>
      </c>
      <c r="IX120" s="0" t="n">
        <v>0.15419100141572</v>
      </c>
      <c r="IY120" s="0" t="n">
        <v>0.183203813024287</v>
      </c>
      <c r="IZ120" s="0" t="n">
        <v>0.175823299829761</v>
      </c>
      <c r="JA120" s="0" t="n">
        <v>0.174583548526184</v>
      </c>
      <c r="JB120" s="0" t="n">
        <v>0.17546542795271</v>
      </c>
      <c r="JC120" s="0" t="n">
        <v>0.138483194903362</v>
      </c>
      <c r="JD120" s="0" t="n">
        <v>0.17818352605188</v>
      </c>
      <c r="JE120" s="0" t="n">
        <v>0.205877058237316</v>
      </c>
      <c r="JF120" s="0" t="n">
        <v>0.135080908513775</v>
      </c>
      <c r="JG120" s="0" t="n">
        <v>0.285509481894756</v>
      </c>
      <c r="JH120" s="0" t="n">
        <v>0.259185914437454</v>
      </c>
      <c r="JI120" s="0" t="n">
        <v>0.240789004014868</v>
      </c>
      <c r="JJ120" s="0" t="n">
        <v>0.157355595063602</v>
      </c>
      <c r="JK120" s="0" t="n">
        <v>0.133454550814055</v>
      </c>
      <c r="JL120" s="0" t="n">
        <v>0.204139274957612</v>
      </c>
      <c r="JM120" s="0" t="n">
        <v>0.178802838784118</v>
      </c>
      <c r="JN120" s="0" t="n">
        <v>0.211392281841316</v>
      </c>
      <c r="JO120" s="0" t="n">
        <v>0.207012955692202</v>
      </c>
      <c r="JP120" s="0" t="n">
        <v>0.190593375822115</v>
      </c>
      <c r="JQ120" s="0" t="n">
        <v>0.17260488170706</v>
      </c>
      <c r="JR120" s="0" t="n">
        <v>0.267349202989582</v>
      </c>
      <c r="JS120" s="0" t="n">
        <v>0.17160161583175</v>
      </c>
      <c r="JT120" s="0" t="n">
        <v>0.103990267864677</v>
      </c>
      <c r="JU120" s="0" t="n">
        <v>0.138021732844556</v>
      </c>
      <c r="JV120" s="0" t="n">
        <v>0.0965262551194175</v>
      </c>
      <c r="JW120" s="0" t="n">
        <v>0.250963779717037</v>
      </c>
      <c r="JX120" s="0" t="n">
        <v>0.144015836946754</v>
      </c>
      <c r="JY120" s="0" t="n">
        <v>0.195210508850255</v>
      </c>
      <c r="JZ120" s="0" t="n">
        <v>0.21280889537936</v>
      </c>
      <c r="KA120" s="0" t="n">
        <v>0.217119842495506</v>
      </c>
      <c r="KB120" s="0" t="n">
        <v>0.187576340299989</v>
      </c>
      <c r="KC120" s="0" t="n">
        <v>0.140587793511998</v>
      </c>
      <c r="KD120" s="0" t="n">
        <v>0.236644109742417</v>
      </c>
      <c r="KE120" s="0" t="n">
        <v>0.168299883145664</v>
      </c>
      <c r="KF120" s="0" t="n">
        <v>0.291714539313727</v>
      </c>
      <c r="KG120" s="0" t="n">
        <v>0.249070727194183</v>
      </c>
      <c r="KH120" s="0" t="n">
        <v>0.139787142959905</v>
      </c>
      <c r="KI120" s="0" t="n">
        <v>0.209044656208</v>
      </c>
      <c r="KJ120" s="0" t="n">
        <v>0.22308350944596</v>
      </c>
      <c r="KK120" s="0" t="n">
        <v>0.149762055191085</v>
      </c>
      <c r="KL120" s="0" t="n">
        <v>0.175526404373404</v>
      </c>
      <c r="KM120" s="0" t="n">
        <v>0.119417794578885</v>
      </c>
      <c r="KN120" s="0" t="n">
        <v>0.196347310784875</v>
      </c>
      <c r="KO120" s="0" t="n">
        <v>0.126160870876285</v>
      </c>
      <c r="KP120" s="0" t="n">
        <v>0.272903695536324</v>
      </c>
      <c r="KQ120" s="0" t="n">
        <v>0.283394708391833</v>
      </c>
      <c r="KR120" s="0" t="n">
        <v>0.272198153529539</v>
      </c>
      <c r="KS120" s="0" t="n">
        <v>0.170591618082562</v>
      </c>
      <c r="KT120" s="0" t="n">
        <v>0.172073611988742</v>
      </c>
      <c r="KU120" s="0" t="n">
        <v>0.181383209882023</v>
      </c>
      <c r="KV120" s="0" t="n">
        <v>0.20063415983592</v>
      </c>
      <c r="KW120" s="0" t="n">
        <v>0.184629090150771</v>
      </c>
      <c r="KX120" s="0" t="n">
        <v>0.199398869094083</v>
      </c>
      <c r="KY120" s="0" t="n">
        <v>0.224162062029797</v>
      </c>
      <c r="KZ120" s="0" t="n">
        <v>0.187998464260981</v>
      </c>
      <c r="LA120" s="0" t="n">
        <v>0.194223177986529</v>
      </c>
      <c r="LB120" s="0" t="n">
        <v>0.129111155116969</v>
      </c>
      <c r="LC120" s="0" t="n">
        <v>0.120440970387359</v>
      </c>
      <c r="LD120" s="0" t="n">
        <v>0.249454940265881</v>
      </c>
      <c r="LE120" s="0" t="n">
        <v>0.262205044824308</v>
      </c>
      <c r="LF120" s="0" t="n">
        <v>0.255913228314377</v>
      </c>
      <c r="LG120" s="0" t="n">
        <v>0.258549892697055</v>
      </c>
      <c r="LH120" s="0" t="n">
        <v>0.212329474359871</v>
      </c>
      <c r="LI120" s="0" t="n">
        <v>0.224790418579895</v>
      </c>
      <c r="LJ120" s="0" t="n">
        <v>0.158127336269808</v>
      </c>
      <c r="LK120" s="0" t="n">
        <v>0.241833247035555</v>
      </c>
      <c r="LL120" s="0" t="n">
        <v>0.250312153208951</v>
      </c>
      <c r="LM120" s="0" t="n">
        <v>0.163635141531034</v>
      </c>
      <c r="LN120" s="0" t="n">
        <v>0.24497477238462</v>
      </c>
      <c r="LO120" s="0" t="n">
        <v>0.119493216276474</v>
      </c>
      <c r="LP120" s="0" t="n">
        <v>0.192287555945686</v>
      </c>
      <c r="LQ120" s="0" t="n">
        <v>0.329584160918032</v>
      </c>
      <c r="LR120" s="0" t="n">
        <v>0.173340592263287</v>
      </c>
      <c r="LS120" s="0" t="n">
        <v>0.139956529507174</v>
      </c>
      <c r="LT120" s="0" t="n">
        <v>0.148593126002657</v>
      </c>
      <c r="LU120" s="0" t="n">
        <v>0.201103169139093</v>
      </c>
      <c r="LV120" s="0" t="n">
        <v>0.331478017931625</v>
      </c>
      <c r="LW120" s="0" t="n">
        <v>0.156309552809603</v>
      </c>
      <c r="LX120" s="0" t="n">
        <v>0.229256365419676</v>
      </c>
      <c r="LY120" s="0" t="n">
        <v>0.208804220960725</v>
      </c>
      <c r="LZ120" s="0" t="n">
        <v>0.189089700956981</v>
      </c>
      <c r="MA120" s="0" t="n">
        <v>0.226909512833413</v>
      </c>
      <c r="MB120" s="0" t="n">
        <v>0.203191841633615</v>
      </c>
      <c r="MC120" s="0" t="n">
        <v>0.238772618678444</v>
      </c>
      <c r="MD120" s="0" t="n">
        <v>0.0599431782008026</v>
      </c>
      <c r="ME120" s="0" t="n">
        <v>0.202262649602256</v>
      </c>
      <c r="MF120" s="0" t="n">
        <v>0.193161040179026</v>
      </c>
      <c r="MG120" s="0" t="n">
        <v>0.193929610967312</v>
      </c>
      <c r="MH120" s="0" t="n">
        <v>0.187258505046617</v>
      </c>
      <c r="MI120" s="0" t="n">
        <v>0.113145839621153</v>
      </c>
      <c r="MJ120" s="0" t="n">
        <v>0.120210916575279</v>
      </c>
      <c r="MK120" s="0" t="n">
        <v>0.210122304611746</v>
      </c>
      <c r="ML120" s="0" t="n">
        <v>0.225940538237129</v>
      </c>
      <c r="MM120" s="0" t="n">
        <v>0.247263835249895</v>
      </c>
      <c r="MN120" s="0" t="n">
        <v>0.125126555687547</v>
      </c>
      <c r="MO120" s="0" t="n">
        <v>0.134041747970469</v>
      </c>
      <c r="MP120" s="0" t="n">
        <v>0.170271097639741</v>
      </c>
      <c r="MQ120" s="0" t="n">
        <v>0.269386434431188</v>
      </c>
      <c r="MR120" s="0" t="n">
        <v>0.185885067557863</v>
      </c>
      <c r="MS120" s="0" t="n">
        <v>0.147514414866776</v>
      </c>
      <c r="MT120" s="0" t="n">
        <v>0.2271308008124</v>
      </c>
      <c r="MU120" s="0" t="n">
        <v>0.237101843054337</v>
      </c>
      <c r="MV120" s="0" t="n">
        <v>0.136197002101488</v>
      </c>
      <c r="MW120" s="0" t="n">
        <v>0.230982637905086</v>
      </c>
      <c r="MX120" s="0" t="n">
        <v>0.290725666038949</v>
      </c>
      <c r="MY120" s="0" t="n">
        <v>0.214739982250099</v>
      </c>
      <c r="MZ120" s="0" t="n">
        <v>0.0782019038156366</v>
      </c>
      <c r="NA120" s="0" t="n">
        <v>0.12471379516296</v>
      </c>
      <c r="NB120" s="0" t="n">
        <v>0.192201769019893</v>
      </c>
      <c r="NC120" s="0" t="n">
        <v>0.2706837118102</v>
      </c>
      <c r="ND120" s="0" t="n">
        <v>0.124578125603602</v>
      </c>
      <c r="NE120" s="0" t="n">
        <v>0.191963704834764</v>
      </c>
      <c r="NF120" s="0" t="n">
        <v>0.150212409565654</v>
      </c>
      <c r="NG120" s="0" t="n">
        <v>0.271943003845824</v>
      </c>
      <c r="NH120" s="0" t="n">
        <v>0.208558447414156</v>
      </c>
      <c r="NI120" s="0" t="n">
        <v>0.144610273484785</v>
      </c>
      <c r="NJ120" s="0" t="n">
        <v>0.235864081157135</v>
      </c>
      <c r="NK120" s="0" t="n">
        <v>0.0601652354381226</v>
      </c>
      <c r="NL120" s="0" t="n">
        <v>0.0972941465900286</v>
      </c>
      <c r="NM120" s="0" t="n">
        <v>0.347032674398384</v>
      </c>
      <c r="NN120" s="0" t="n">
        <v>0.197300062198437</v>
      </c>
      <c r="NO120" s="0" t="n">
        <v>0.180732397145593</v>
      </c>
      <c r="NP120" s="0" t="n">
        <v>0.266044837315984</v>
      </c>
      <c r="NQ120" s="0" t="n">
        <v>0.135344847042507</v>
      </c>
      <c r="NR120" s="0" t="n">
        <v>0.178216323536502</v>
      </c>
      <c r="NS120" s="0" t="n">
        <v>0.233350413251351</v>
      </c>
      <c r="NT120" s="0" t="n">
        <v>0.229218348818918</v>
      </c>
      <c r="NU120" s="0" t="n">
        <v>0.195174789758713</v>
      </c>
      <c r="NV120" s="0" t="n">
        <v>0.340857987021625</v>
      </c>
      <c r="NW120" s="0" t="n">
        <v>0.274449668168462</v>
      </c>
      <c r="NX120" s="0" t="n">
        <v>0.236245622054302</v>
      </c>
      <c r="NY120" s="0" t="n">
        <v>0.184440096305253</v>
      </c>
      <c r="NZ120" s="0" t="n">
        <v>0.217754127460745</v>
      </c>
      <c r="OA120" s="0" t="n">
        <v>0.128848268129579</v>
      </c>
      <c r="OB120" s="0" t="n">
        <v>0.260044793673075</v>
      </c>
      <c r="OC120" s="0" t="n">
        <v>0.277904165242941</v>
      </c>
      <c r="OD120" s="0" t="n">
        <v>0.217615664477077</v>
      </c>
      <c r="OE120" s="0" t="n">
        <v>0.229161512069535</v>
      </c>
      <c r="OF120" s="0" t="n">
        <v>0.199297775789374</v>
      </c>
      <c r="OG120" s="0" t="n">
        <v>0.107309629350477</v>
      </c>
      <c r="OH120" s="0" t="n">
        <v>0.0823353931823322</v>
      </c>
      <c r="OI120" s="0" t="n">
        <v>0.22787815396063</v>
      </c>
      <c r="OJ120" s="0" t="n">
        <v>0.178459418108366</v>
      </c>
      <c r="OK120" s="0" t="n">
        <v>0.212887488226403</v>
      </c>
      <c r="OL120" s="0" t="n">
        <v>0.221798475010004</v>
      </c>
      <c r="OM120" s="0" t="n">
        <v>0.128401194787989</v>
      </c>
      <c r="ON120" s="0" t="n">
        <v>0.0298564084985047</v>
      </c>
      <c r="OO120" s="0" t="n">
        <v>0.265441622894599</v>
      </c>
      <c r="OP120" s="0" t="n">
        <v>0.115384008854475</v>
      </c>
      <c r="OQ120" s="0" t="n">
        <v>0.166054060826546</v>
      </c>
      <c r="OR120" s="0" t="n">
        <v>0.17724758370872</v>
      </c>
      <c r="OS120" s="0" t="n">
        <v>0.161529186317825</v>
      </c>
      <c r="OT120" s="0" t="n">
        <v>0.154615857444088</v>
      </c>
      <c r="OU120" s="0" t="n">
        <v>0.212624451470013</v>
      </c>
      <c r="OV120" s="0" t="n">
        <v>0.15364194916589</v>
      </c>
      <c r="OW120" s="0" t="n">
        <v>0.172161401637377</v>
      </c>
      <c r="OX120" s="0" t="n">
        <v>0.205581936123645</v>
      </c>
      <c r="OY120" s="0" t="n">
        <v>0.120925714099474</v>
      </c>
      <c r="OZ120" s="0" t="n">
        <v>0.13250982728716</v>
      </c>
      <c r="PA120" s="0" t="n">
        <v>0.122255158913943</v>
      </c>
      <c r="PB120" s="0" t="n">
        <v>0.180581130636265</v>
      </c>
      <c r="PC120" s="0" t="n">
        <v>0.150764870596642</v>
      </c>
      <c r="PD120" s="0" t="n">
        <v>0.289734576373143</v>
      </c>
      <c r="PE120" s="0" t="n">
        <v>0.201543439713545</v>
      </c>
      <c r="PF120" s="0" t="n">
        <v>0.073440270076625</v>
      </c>
      <c r="PG120" s="0" t="n">
        <v>0.180339376791538</v>
      </c>
      <c r="PH120" s="0" t="n">
        <v>0.163173412749488</v>
      </c>
      <c r="PI120" s="0" t="n">
        <v>0.242193893935555</v>
      </c>
      <c r="PJ120" s="0" t="n">
        <v>0.276217167633458</v>
      </c>
      <c r="PK120" s="0" t="n">
        <v>0.207201530964739</v>
      </c>
      <c r="PL120" s="0" t="n">
        <v>0.181720445025774</v>
      </c>
      <c r="PM120" s="0" t="n">
        <v>0.216618585028718</v>
      </c>
      <c r="PN120" s="0" t="n">
        <v>0.16829278404359</v>
      </c>
      <c r="PO120" s="0" t="n">
        <v>0.139504502122897</v>
      </c>
      <c r="PP120" s="0" t="n">
        <v>0.131522975082697</v>
      </c>
      <c r="PQ120" s="0" t="n">
        <v>0.206968818487277</v>
      </c>
      <c r="PR120" s="0" t="n">
        <v>0.226681395889607</v>
      </c>
      <c r="PS120" s="0" t="n">
        <v>0.177235604990408</v>
      </c>
      <c r="PT120" s="0" t="n">
        <v>0.123376172111756</v>
      </c>
      <c r="PU120" s="0" t="n">
        <v>0.262714334046124</v>
      </c>
      <c r="PV120" s="0" t="n">
        <v>0.10916497164311</v>
      </c>
      <c r="PW120" s="0" t="n">
        <v>0.212833832573964</v>
      </c>
      <c r="PX120" s="0" t="n">
        <v>0.21684704106484</v>
      </c>
      <c r="PY120" s="0" t="n">
        <v>0.21522997125978</v>
      </c>
      <c r="PZ120" s="0" t="n">
        <v>0.12116986444089</v>
      </c>
      <c r="QA120" s="0" t="n">
        <v>0.168466293667272</v>
      </c>
      <c r="QB120" s="0" t="n">
        <v>0.231495434221836</v>
      </c>
      <c r="QC120" s="0" t="n">
        <v>0.258269658255003</v>
      </c>
      <c r="QD120" s="0" t="n">
        <v>0.171947593784674</v>
      </c>
      <c r="QE120" s="0" t="n">
        <v>0.190669468193976</v>
      </c>
      <c r="QF120" s="0" t="n">
        <v>0.143936947991519</v>
      </c>
      <c r="QG120" s="0" t="n">
        <v>0.205030183854836</v>
      </c>
      <c r="QH120" s="0" t="n">
        <v>0.242401729596894</v>
      </c>
      <c r="QI120" s="0" t="n">
        <v>0.141265119303364</v>
      </c>
      <c r="QJ120" s="0" t="n">
        <v>0.188212243226941</v>
      </c>
      <c r="QK120" s="0" t="n">
        <v>0.255663302488404</v>
      </c>
      <c r="QL120" s="0" t="n">
        <v>0.277114710094033</v>
      </c>
      <c r="QM120" s="0" t="n">
        <v>0.226473632292318</v>
      </c>
      <c r="QN120" s="0" t="n">
        <v>0.233425071519279</v>
      </c>
      <c r="QO120" s="0" t="n">
        <v>0.166695166398571</v>
      </c>
      <c r="QP120" s="0" t="n">
        <v>0.205307984625186</v>
      </c>
      <c r="QQ120" s="0" t="n">
        <v>0.236740112863279</v>
      </c>
      <c r="QR120" s="0" t="n">
        <v>0.217746489390395</v>
      </c>
      <c r="QS120" s="0" t="n">
        <v>0.204848972206667</v>
      </c>
      <c r="QT120" s="0" t="n">
        <v>0.18306708681357</v>
      </c>
      <c r="QU120" s="0" t="n">
        <v>0.216044779139794</v>
      </c>
    </row>
    <row r="121" customFormat="false" ht="15" hidden="false" customHeight="false" outlineLevel="0" collapsed="false">
      <c r="A121" s="1" t="s">
        <v>581</v>
      </c>
      <c r="B121" s="0" t="n">
        <v>0.227000970294688</v>
      </c>
      <c r="C121" s="0" t="n">
        <v>0.198752713733253</v>
      </c>
      <c r="D121" s="0" t="n">
        <v>0.190576644218134</v>
      </c>
      <c r="E121" s="0" t="n">
        <v>0.204524985596664</v>
      </c>
      <c r="F121" s="0" t="n">
        <v>0.189157849653465</v>
      </c>
      <c r="G121" s="0" t="n">
        <v>0.25130969406034</v>
      </c>
      <c r="H121" s="0" t="n">
        <v>0.190015889752401</v>
      </c>
      <c r="I121" s="0" t="n">
        <v>0.18963105467044</v>
      </c>
      <c r="J121" s="0" t="n">
        <v>0.171940189099821</v>
      </c>
      <c r="K121" s="0" t="n">
        <v>0.229062649532948</v>
      </c>
      <c r="L121" s="0" t="n">
        <v>0.258342076628319</v>
      </c>
      <c r="M121" s="0" t="n">
        <v>0.209847139158682</v>
      </c>
      <c r="N121" s="0" t="n">
        <v>0.139322995704111</v>
      </c>
      <c r="O121" s="0" t="n">
        <v>0.143864664681965</v>
      </c>
      <c r="P121" s="0" t="n">
        <v>0.117638828706753</v>
      </c>
      <c r="Q121" s="0" t="n">
        <v>0.263034496698499</v>
      </c>
      <c r="R121" s="0" t="n">
        <v>0.195777837383347</v>
      </c>
      <c r="S121" s="0" t="n">
        <v>0.203312555790594</v>
      </c>
      <c r="T121" s="0" t="n">
        <v>0.145544840351809</v>
      </c>
      <c r="U121" s="0" t="n">
        <v>0.166464119263729</v>
      </c>
      <c r="V121" s="0" t="n">
        <v>0.217936933947611</v>
      </c>
      <c r="W121" s="0" t="n">
        <v>0.24779243409962</v>
      </c>
      <c r="X121" s="0" t="n">
        <v>0.1829942755506</v>
      </c>
      <c r="Y121" s="0" t="n">
        <v>0.231983267910997</v>
      </c>
      <c r="Z121" s="0" t="n">
        <v>0.23743261866939</v>
      </c>
      <c r="AA121" s="0" t="n">
        <v>0.241675704598136</v>
      </c>
      <c r="AB121" s="0" t="n">
        <v>0.273007506116486</v>
      </c>
      <c r="AC121" s="0" t="n">
        <v>0.235811500292663</v>
      </c>
      <c r="AD121" s="0" t="n">
        <v>0.188673061107471</v>
      </c>
      <c r="AE121" s="0" t="n">
        <v>0.165045426931595</v>
      </c>
      <c r="AF121" s="0" t="n">
        <v>0.159343430826981</v>
      </c>
      <c r="AG121" s="0" t="n">
        <v>0.29411456407351</v>
      </c>
      <c r="AH121" s="0" t="n">
        <v>0.260403589798059</v>
      </c>
      <c r="AI121" s="0" t="n">
        <v>0.193192464274434</v>
      </c>
      <c r="AJ121" s="0" t="n">
        <v>0.264928741969515</v>
      </c>
      <c r="AK121" s="0" t="n">
        <v>0.213657895608619</v>
      </c>
      <c r="AL121" s="0" t="n">
        <v>0.179583992564114</v>
      </c>
      <c r="AM121" s="0" t="n">
        <v>0.199834448854903</v>
      </c>
      <c r="AN121" s="0" t="n">
        <v>0.207159775237797</v>
      </c>
      <c r="AO121" s="0" t="n">
        <v>0.203234521256811</v>
      </c>
      <c r="AP121" s="0" t="n">
        <v>0.209177346309648</v>
      </c>
      <c r="AQ121" s="0" t="n">
        <v>0.270928735225781</v>
      </c>
      <c r="AR121" s="0" t="n">
        <v>0.203741390323997</v>
      </c>
      <c r="AS121" s="0" t="n">
        <v>0.289954236167916</v>
      </c>
      <c r="AT121" s="0" t="n">
        <v>0.217753607452789</v>
      </c>
      <c r="AU121" s="0" t="n">
        <v>0.235629650784858</v>
      </c>
      <c r="AV121" s="0" t="n">
        <v>0.172708636961748</v>
      </c>
      <c r="AW121" s="0" t="n">
        <v>0.200344887029176</v>
      </c>
      <c r="AX121" s="0" t="n">
        <v>0.177672952883778</v>
      </c>
      <c r="AY121" s="0" t="n">
        <v>0.162323220668264</v>
      </c>
      <c r="AZ121" s="0" t="n">
        <v>0.253722112709915</v>
      </c>
      <c r="BA121" s="0" t="n">
        <v>0.251012974605594</v>
      </c>
      <c r="BB121" s="0" t="n">
        <v>0.180605740345859</v>
      </c>
      <c r="BC121" s="0" t="n">
        <v>0.136329771670951</v>
      </c>
      <c r="BD121" s="0" t="n">
        <v>0.204960574436479</v>
      </c>
      <c r="BE121" s="0" t="n">
        <v>0.13411189978512</v>
      </c>
      <c r="BF121" s="0" t="n">
        <v>0.260647561139287</v>
      </c>
      <c r="BG121" s="0" t="n">
        <v>0.335911317503929</v>
      </c>
      <c r="BH121" s="0" t="n">
        <v>0.241467631402038</v>
      </c>
      <c r="BI121" s="0" t="n">
        <v>0.219548969381695</v>
      </c>
      <c r="BJ121" s="0" t="n">
        <v>0.293156369128498</v>
      </c>
      <c r="BK121" s="0" t="n">
        <v>0.258225605937773</v>
      </c>
      <c r="BL121" s="0" t="n">
        <v>0.150570146115685</v>
      </c>
      <c r="BM121" s="0" t="n">
        <v>0.291465440294811</v>
      </c>
      <c r="BN121" s="0" t="n">
        <v>0.182103092928509</v>
      </c>
      <c r="BO121" s="0" t="n">
        <v>0.256404595989817</v>
      </c>
      <c r="BP121" s="0" t="n">
        <v>0.210521889298805</v>
      </c>
      <c r="BQ121" s="0" t="n">
        <v>0.214803015914068</v>
      </c>
      <c r="BR121" s="0" t="n">
        <v>0.169408306277047</v>
      </c>
      <c r="BS121" s="0" t="n">
        <v>0.281358953745183</v>
      </c>
      <c r="BT121" s="0" t="n">
        <v>0.0857759659209731</v>
      </c>
      <c r="BU121" s="0" t="n">
        <v>0.231497871209558</v>
      </c>
      <c r="BV121" s="0" t="n">
        <v>0.205618980672204</v>
      </c>
      <c r="BW121" s="0" t="n">
        <v>0.290339655439459</v>
      </c>
      <c r="BX121" s="0" t="n">
        <v>0.161111341441347</v>
      </c>
      <c r="BY121" s="0" t="n">
        <v>0.190846961741582</v>
      </c>
      <c r="BZ121" s="0" t="n">
        <v>0.221025757449939</v>
      </c>
      <c r="CA121" s="0" t="n">
        <v>0.225218869686945</v>
      </c>
      <c r="CB121" s="0" t="n">
        <v>0.219839763264981</v>
      </c>
      <c r="CC121" s="0" t="n">
        <v>0.139718803054599</v>
      </c>
      <c r="CD121" s="0" t="n">
        <v>0.212579316923383</v>
      </c>
      <c r="CE121" s="0" t="n">
        <v>0.187005970872633</v>
      </c>
      <c r="CF121" s="0" t="n">
        <v>0.156369929479774</v>
      </c>
      <c r="CG121" s="0" t="n">
        <v>0.223740603186827</v>
      </c>
      <c r="CH121" s="0" t="n">
        <v>0.168237132946708</v>
      </c>
      <c r="CI121" s="0" t="n">
        <v>0.203032011822782</v>
      </c>
      <c r="CJ121" s="0" t="n">
        <v>0.186983579036752</v>
      </c>
      <c r="CK121" s="0" t="n">
        <v>0.12632220234256</v>
      </c>
      <c r="CL121" s="0" t="n">
        <v>0.239189700389978</v>
      </c>
      <c r="CM121" s="0" t="n">
        <v>0.155288243664397</v>
      </c>
      <c r="CN121" s="0" t="n">
        <v>0.344280555851813</v>
      </c>
      <c r="CO121" s="0" t="n">
        <v>0.180204575178199</v>
      </c>
      <c r="CP121" s="0" t="n">
        <v>0.220485639429734</v>
      </c>
      <c r="CQ121" s="0" t="n">
        <v>0.153362555289236</v>
      </c>
      <c r="CR121" s="0" t="n">
        <v>0.236301150685172</v>
      </c>
      <c r="CS121" s="0" t="n">
        <v>0.187350214265519</v>
      </c>
      <c r="CT121" s="0" t="n">
        <v>0.202892288113977</v>
      </c>
      <c r="CU121" s="0" t="n">
        <v>0.201486610463844</v>
      </c>
      <c r="CV121" s="0" t="n">
        <v>0.139565258199374</v>
      </c>
      <c r="CW121" s="0" t="n">
        <v>0.257521550677247</v>
      </c>
      <c r="CX121" s="0" t="n">
        <v>0.156943633874594</v>
      </c>
      <c r="CY121" s="0" t="n">
        <v>0.187412485468563</v>
      </c>
      <c r="CZ121" s="0" t="n">
        <v>0.223486503651196</v>
      </c>
      <c r="DA121" s="0" t="n">
        <v>0.20587067538357</v>
      </c>
      <c r="DB121" s="0" t="n">
        <v>0.181460505912359</v>
      </c>
      <c r="DC121" s="0" t="n">
        <v>0.190824510508309</v>
      </c>
      <c r="DD121" s="0" t="n">
        <v>0.226388713162707</v>
      </c>
      <c r="DE121" s="0" t="n">
        <v>0.252675411064478</v>
      </c>
      <c r="DF121" s="0" t="n">
        <v>0.223576914257163</v>
      </c>
      <c r="DG121" s="0" t="n">
        <v>0.233786410256644</v>
      </c>
      <c r="DH121" s="0" t="n">
        <v>0.155085954945002</v>
      </c>
      <c r="DI121" s="0" t="n">
        <v>0.202828161054133</v>
      </c>
      <c r="DJ121" s="0" t="n">
        <v>0.195903882341727</v>
      </c>
      <c r="DK121" s="0" t="n">
        <v>0.164934068075714</v>
      </c>
      <c r="DL121" s="0" t="n">
        <v>0.224595664367965</v>
      </c>
      <c r="DM121" s="0" t="n">
        <v>0.201708970443823</v>
      </c>
      <c r="DN121" s="0" t="n">
        <v>0.281862557550535</v>
      </c>
      <c r="DO121" s="0" t="n">
        <v>0.183018538197365</v>
      </c>
      <c r="DP121" s="0" t="n">
        <v>0.168755855390934</v>
      </c>
      <c r="DQ121" s="0" t="n">
        <v>0.228123864717112</v>
      </c>
      <c r="DR121" s="0" t="n">
        <v>0.189664954420549</v>
      </c>
      <c r="DS121" s="0" t="n">
        <v>0.149606390626204</v>
      </c>
      <c r="DT121" s="0" t="n">
        <v>0.220743873139275</v>
      </c>
      <c r="DU121" s="0" t="n">
        <v>0.322745682831832</v>
      </c>
      <c r="DV121" s="0" t="n">
        <v>0.133113219897897</v>
      </c>
      <c r="DW121" s="0" t="n">
        <v>0.245666439995872</v>
      </c>
      <c r="DX121" s="0" t="n">
        <v>0.133674192184927</v>
      </c>
      <c r="DY121" s="0" t="n">
        <v>0.157266762846397</v>
      </c>
      <c r="DZ121" s="0" t="n">
        <v>0.127364597097175</v>
      </c>
      <c r="EA121" s="0" t="n">
        <v>0.187888371798031</v>
      </c>
      <c r="EB121" s="0" t="n">
        <v>0.14740026868327</v>
      </c>
      <c r="EC121" s="0" t="n">
        <v>0.236572315381109</v>
      </c>
      <c r="ED121" s="0" t="n">
        <v>0.305229144282355</v>
      </c>
      <c r="EE121" s="0" t="n">
        <v>0.284048304672545</v>
      </c>
      <c r="EF121" s="0" t="n">
        <v>0.139085671283955</v>
      </c>
      <c r="EG121" s="0" t="n">
        <v>0.169973643467224</v>
      </c>
      <c r="EH121" s="0" t="n">
        <v>0.242172339634101</v>
      </c>
      <c r="EI121" s="0" t="n">
        <v>0.198090246424465</v>
      </c>
      <c r="EJ121" s="0" t="n">
        <v>0.190539877332841</v>
      </c>
      <c r="EK121" s="0" t="n">
        <v>0.110074224170953</v>
      </c>
      <c r="EL121" s="0" t="n">
        <v>0.131909032881622</v>
      </c>
      <c r="EM121" s="0" t="n">
        <v>0.198168362905578</v>
      </c>
      <c r="EN121" s="0" t="n">
        <v>0.231762425368157</v>
      </c>
      <c r="EO121" s="0" t="n">
        <v>0.252541686151554</v>
      </c>
      <c r="EP121" s="0" t="n">
        <v>0.0813292706187843</v>
      </c>
      <c r="EQ121" s="0" t="n">
        <v>0.205378033834579</v>
      </c>
      <c r="ER121" s="0" t="n">
        <v>0.214670689112433</v>
      </c>
      <c r="ES121" s="0" t="n">
        <v>0.20338117947736</v>
      </c>
      <c r="ET121" s="0" t="n">
        <v>0.331752781137742</v>
      </c>
      <c r="EU121" s="0" t="n">
        <v>0.196677294352881</v>
      </c>
      <c r="EV121" s="0" t="n">
        <v>0.191595587853229</v>
      </c>
      <c r="EW121" s="0" t="n">
        <v>0.0914523748705087</v>
      </c>
      <c r="EX121" s="0" t="n">
        <v>0.168597131328047</v>
      </c>
      <c r="EY121" s="0" t="n">
        <v>0.225678782354129</v>
      </c>
      <c r="EZ121" s="0" t="n">
        <v>0.204640041332128</v>
      </c>
      <c r="FA121" s="0" t="n">
        <v>0.182846275459367</v>
      </c>
      <c r="FB121" s="0" t="n">
        <v>0.28341484641762</v>
      </c>
      <c r="FC121" s="0" t="n">
        <v>0.232096729000409</v>
      </c>
      <c r="FD121" s="0" t="n">
        <v>0.285725158018745</v>
      </c>
      <c r="FE121" s="0" t="n">
        <v>0.207830709360702</v>
      </c>
      <c r="FF121" s="0" t="n">
        <v>0.226164008030851</v>
      </c>
      <c r="FG121" s="0" t="n">
        <v>0.187182040751119</v>
      </c>
      <c r="FH121" s="0" t="n">
        <v>0.249667858546271</v>
      </c>
      <c r="FI121" s="0" t="n">
        <v>0.161399318803908</v>
      </c>
      <c r="FJ121" s="0" t="n">
        <v>0.114150636644734</v>
      </c>
      <c r="FK121" s="0" t="n">
        <v>0.191531392971208</v>
      </c>
      <c r="FL121" s="0" t="n">
        <v>0.241802967647087</v>
      </c>
      <c r="FM121" s="0" t="n">
        <v>0.158701571977137</v>
      </c>
      <c r="FN121" s="0" t="n">
        <v>0.206201541976127</v>
      </c>
      <c r="FO121" s="0" t="n">
        <v>0.223384898660628</v>
      </c>
      <c r="FP121" s="0" t="n">
        <v>0.121963967078678</v>
      </c>
      <c r="FQ121" s="0" t="n">
        <v>0.175360091563742</v>
      </c>
      <c r="FR121" s="0" t="n">
        <v>0.194078014964506</v>
      </c>
      <c r="FS121" s="0" t="n">
        <v>0.206683782717164</v>
      </c>
      <c r="FT121" s="0" t="n">
        <v>0.202972509658581</v>
      </c>
      <c r="FU121" s="0" t="n">
        <v>0.229535723317258</v>
      </c>
      <c r="FV121" s="0" t="n">
        <v>0.124415437308791</v>
      </c>
      <c r="FW121" s="0" t="n">
        <v>0.2081559760525</v>
      </c>
      <c r="FX121" s="0" t="n">
        <v>0.235164594494003</v>
      </c>
      <c r="FY121" s="0" t="n">
        <v>0.131053311273714</v>
      </c>
      <c r="FZ121" s="0" t="n">
        <v>0.164215096578448</v>
      </c>
      <c r="GA121" s="0" t="n">
        <v>0.152413073828945</v>
      </c>
      <c r="GB121" s="0" t="n">
        <v>0.141761009990548</v>
      </c>
      <c r="GC121" s="0" t="n">
        <v>0.185319635607047</v>
      </c>
      <c r="GD121" s="0" t="n">
        <v>0.154951227781703</v>
      </c>
      <c r="GE121" s="0" t="n">
        <v>0.348536630484181</v>
      </c>
      <c r="GF121" s="0" t="n">
        <v>0.23809147210136</v>
      </c>
      <c r="GG121" s="0" t="n">
        <v>0.179489516075988</v>
      </c>
      <c r="GH121" s="0" t="n">
        <v>0.224894762060129</v>
      </c>
      <c r="GI121" s="0" t="n">
        <v>0.145156625241097</v>
      </c>
      <c r="GJ121" s="0" t="n">
        <v>0.169841104011385</v>
      </c>
      <c r="GK121" s="0" t="n">
        <v>0.224888833471063</v>
      </c>
      <c r="GL121" s="0" t="n">
        <v>0.168577497160263</v>
      </c>
      <c r="GM121" s="0" t="n">
        <v>0.203748022292697</v>
      </c>
      <c r="GN121" s="0" t="n">
        <v>0.211056490496355</v>
      </c>
      <c r="GO121" s="0" t="n">
        <v>0.238593339208969</v>
      </c>
      <c r="GP121" s="0" t="n">
        <v>0.199848973452488</v>
      </c>
      <c r="GQ121" s="0" t="n">
        <v>0.0916079735643269</v>
      </c>
      <c r="GR121" s="0" t="n">
        <v>0.101672391253439</v>
      </c>
      <c r="GS121" s="0" t="n">
        <v>0.184309633668289</v>
      </c>
      <c r="GT121" s="0" t="n">
        <v>0.204408828895552</v>
      </c>
      <c r="GU121" s="0" t="n">
        <v>0.172468027452067</v>
      </c>
      <c r="GV121" s="0" t="n">
        <v>0.158666326155637</v>
      </c>
      <c r="GW121" s="0" t="n">
        <v>0.220630261497843</v>
      </c>
      <c r="GX121" s="0" t="n">
        <v>0.164823874238092</v>
      </c>
      <c r="GY121" s="0" t="n">
        <v>0.165065099580678</v>
      </c>
      <c r="GZ121" s="0" t="n">
        <v>0.214641437657712</v>
      </c>
      <c r="HA121" s="0" t="n">
        <v>0.230886132755902</v>
      </c>
      <c r="HB121" s="0" t="n">
        <v>0.317006163793818</v>
      </c>
      <c r="HC121" s="0" t="n">
        <v>0.23518442482687</v>
      </c>
      <c r="HD121" s="0" t="n">
        <v>0.294449091291322</v>
      </c>
      <c r="HE121" s="0" t="n">
        <v>0.155982238852471</v>
      </c>
      <c r="HF121" s="0" t="n">
        <v>0.134348692494979</v>
      </c>
      <c r="HG121" s="0" t="n">
        <v>0.228117982222634</v>
      </c>
      <c r="HH121" s="0" t="n">
        <v>0.182169999016274</v>
      </c>
      <c r="HI121" s="0" t="n">
        <v>0.127222852037331</v>
      </c>
      <c r="HJ121" s="0" t="n">
        <v>0.184382133403709</v>
      </c>
      <c r="HK121" s="0" t="n">
        <v>0.155061231352607</v>
      </c>
      <c r="HL121" s="0" t="n">
        <v>0.168581817859104</v>
      </c>
      <c r="HM121" s="0" t="n">
        <v>0.144719887152785</v>
      </c>
      <c r="HN121" s="0" t="n">
        <v>0.173568690294784</v>
      </c>
      <c r="HO121" s="0" t="n">
        <v>0.125803287075285</v>
      </c>
      <c r="HP121" s="0" t="n">
        <v>0.122398745320835</v>
      </c>
      <c r="HQ121" s="0" t="n">
        <v>0.17450194233763</v>
      </c>
      <c r="HR121" s="0" t="n">
        <v>0.138012166854646</v>
      </c>
      <c r="HS121" s="0" t="n">
        <v>0.184274986071822</v>
      </c>
      <c r="HT121" s="0" t="n">
        <v>0.243775702477047</v>
      </c>
      <c r="HU121" s="0" t="n">
        <v>0.160413406025736</v>
      </c>
      <c r="HV121" s="0" t="n">
        <v>0.186598198260192</v>
      </c>
      <c r="HW121" s="0" t="n">
        <v>0.150796961468945</v>
      </c>
      <c r="HX121" s="0" t="n">
        <v>0.162992749535555</v>
      </c>
      <c r="HY121" s="0" t="n">
        <v>0.184633282466235</v>
      </c>
      <c r="HZ121" s="0" t="n">
        <v>0.142313463963884</v>
      </c>
      <c r="IA121" s="0" t="n">
        <v>0.210715191384771</v>
      </c>
      <c r="IB121" s="0" t="n">
        <v>0.141915319431459</v>
      </c>
      <c r="IC121" s="0" t="n">
        <v>0.190370783340957</v>
      </c>
      <c r="ID121" s="0" t="n">
        <v>0.227113059258709</v>
      </c>
      <c r="IE121" s="0" t="n">
        <v>0.132601067934898</v>
      </c>
      <c r="IF121" s="0" t="n">
        <v>0.183325039407889</v>
      </c>
      <c r="IG121" s="0" t="n">
        <v>0.184640317137505</v>
      </c>
      <c r="IH121" s="0" t="n">
        <v>0.242930749779296</v>
      </c>
      <c r="II121" s="0" t="n">
        <v>0.127306926543803</v>
      </c>
      <c r="IJ121" s="0" t="n">
        <v>0.188428542328798</v>
      </c>
      <c r="IK121" s="0" t="n">
        <v>0.266965447495231</v>
      </c>
      <c r="IL121" s="0" t="n">
        <v>0.258838023444092</v>
      </c>
      <c r="IM121" s="0" t="n">
        <v>0.208806937246179</v>
      </c>
      <c r="IN121" s="0" t="n">
        <v>0.227304924870457</v>
      </c>
      <c r="IO121" s="0" t="n">
        <v>0.2250781084395</v>
      </c>
      <c r="IP121" s="0" t="n">
        <v>0.146391850564885</v>
      </c>
      <c r="IQ121" s="0" t="n">
        <v>0.245288579769088</v>
      </c>
      <c r="IR121" s="0" t="n">
        <v>0.164008757596606</v>
      </c>
      <c r="IS121" s="0" t="n">
        <v>0.183368525224777</v>
      </c>
      <c r="IT121" s="0" t="n">
        <v>0.19586252087626</v>
      </c>
      <c r="IU121" s="0" t="n">
        <v>0.172393832433287</v>
      </c>
      <c r="IV121" s="0" t="n">
        <v>0.177887403682046</v>
      </c>
      <c r="IW121" s="0" t="n">
        <v>0.188799611335421</v>
      </c>
      <c r="IX121" s="0" t="n">
        <v>0.113098685706595</v>
      </c>
      <c r="IY121" s="0" t="n">
        <v>0.17695893886524</v>
      </c>
      <c r="IZ121" s="0" t="n">
        <v>0.229343164518052</v>
      </c>
      <c r="JA121" s="0" t="n">
        <v>0.177462997854013</v>
      </c>
      <c r="JB121" s="0" t="n">
        <v>0.188185618352812</v>
      </c>
      <c r="JC121" s="0" t="n">
        <v>0.148469259479935</v>
      </c>
      <c r="JD121" s="0" t="n">
        <v>0.221353259636818</v>
      </c>
      <c r="JE121" s="0" t="n">
        <v>0.165404182672824</v>
      </c>
      <c r="JF121" s="0" t="n">
        <v>0.10716583566403</v>
      </c>
      <c r="JG121" s="0" t="n">
        <v>0.221558049577202</v>
      </c>
      <c r="JH121" s="0" t="n">
        <v>0.124388699163766</v>
      </c>
      <c r="JI121" s="0" t="n">
        <v>0.136722958002622</v>
      </c>
      <c r="JJ121" s="0" t="n">
        <v>0.247510293402656</v>
      </c>
      <c r="JK121" s="0" t="n">
        <v>0.230985525044874</v>
      </c>
      <c r="JL121" s="0" t="n">
        <v>0.161202546081426</v>
      </c>
      <c r="JM121" s="0" t="n">
        <v>0.231615200567966</v>
      </c>
      <c r="JN121" s="0" t="n">
        <v>0.217159692096473</v>
      </c>
      <c r="JO121" s="0" t="n">
        <v>0.105892811017361</v>
      </c>
      <c r="JP121" s="0" t="n">
        <v>0.187955533670479</v>
      </c>
      <c r="JQ121" s="0" t="n">
        <v>0.195479745753087</v>
      </c>
      <c r="JR121" s="0" t="n">
        <v>0.159267134559106</v>
      </c>
      <c r="JS121" s="0" t="n">
        <v>0.167885980822726</v>
      </c>
      <c r="JT121" s="0" t="n">
        <v>0.144677113276694</v>
      </c>
      <c r="JU121" s="0" t="n">
        <v>0.168562828246251</v>
      </c>
      <c r="JV121" s="0" t="n">
        <v>0.104819096796972</v>
      </c>
      <c r="JW121" s="0" t="n">
        <v>0.189430039566112</v>
      </c>
      <c r="JX121" s="0" t="n">
        <v>0.247162740581529</v>
      </c>
      <c r="JY121" s="0" t="n">
        <v>0.145947420205753</v>
      </c>
      <c r="JZ121" s="0" t="n">
        <v>0.151328708440099</v>
      </c>
      <c r="KA121" s="0" t="n">
        <v>0.104853858397435</v>
      </c>
      <c r="KB121" s="0" t="n">
        <v>0.162553113696635</v>
      </c>
      <c r="KC121" s="0" t="n">
        <v>0.100707730221364</v>
      </c>
      <c r="KD121" s="0" t="n">
        <v>0.103014401659521</v>
      </c>
      <c r="KE121" s="0" t="n">
        <v>0.138760844765077</v>
      </c>
      <c r="KF121" s="0" t="n">
        <v>0.14394441770028</v>
      </c>
      <c r="KG121" s="0" t="n">
        <v>0.0661743446289548</v>
      </c>
      <c r="KH121" s="0" t="n">
        <v>0.135529498115308</v>
      </c>
      <c r="KI121" s="0" t="n">
        <v>0.204269704762595</v>
      </c>
      <c r="KJ121" s="0" t="n">
        <v>0.168278549285059</v>
      </c>
      <c r="KK121" s="0" t="n">
        <v>0.173386011638425</v>
      </c>
      <c r="KL121" s="0" t="n">
        <v>0.288985956975936</v>
      </c>
      <c r="KM121" s="0" t="n">
        <v>0.239142770026837</v>
      </c>
      <c r="KN121" s="0" t="n">
        <v>0.33493899802845</v>
      </c>
      <c r="KO121" s="0" t="n">
        <v>0.0353939747178955</v>
      </c>
      <c r="KP121" s="0" t="n">
        <v>0.177389205254409</v>
      </c>
      <c r="KQ121" s="0" t="n">
        <v>0.124519278506093</v>
      </c>
      <c r="KR121" s="0" t="n">
        <v>0.125622017879363</v>
      </c>
      <c r="KS121" s="0" t="n">
        <v>0.120092677363447</v>
      </c>
      <c r="KT121" s="0" t="n">
        <v>0.177707160217984</v>
      </c>
      <c r="KU121" s="0" t="n">
        <v>0.196060854332432</v>
      </c>
      <c r="KV121" s="0" t="n">
        <v>0.213137673346943</v>
      </c>
      <c r="KW121" s="0" t="n">
        <v>0.257056300094576</v>
      </c>
      <c r="KX121" s="0" t="n">
        <v>0.153337206847647</v>
      </c>
      <c r="KY121" s="0" t="n">
        <v>0.238851881566771</v>
      </c>
      <c r="KZ121" s="0" t="n">
        <v>0.181760446462111</v>
      </c>
      <c r="LA121" s="0" t="n">
        <v>0.144641126628531</v>
      </c>
      <c r="LB121" s="0" t="n">
        <v>0.181742028459591</v>
      </c>
      <c r="LC121" s="0" t="n">
        <v>0.0879545139975856</v>
      </c>
      <c r="LD121" s="0" t="n">
        <v>0.178619945090705</v>
      </c>
      <c r="LE121" s="0" t="n">
        <v>0.193729712095259</v>
      </c>
      <c r="LF121" s="0" t="n">
        <v>0.205565312261111</v>
      </c>
      <c r="LG121" s="0" t="n">
        <v>0.139650860256215</v>
      </c>
      <c r="LH121" s="0" t="n">
        <v>0.191026000668886</v>
      </c>
      <c r="LI121" s="0" t="n">
        <v>0.235431670847636</v>
      </c>
      <c r="LJ121" s="0" t="n">
        <v>0.260807232325061</v>
      </c>
      <c r="LK121" s="0" t="n">
        <v>0.322204341481463</v>
      </c>
      <c r="LL121" s="0" t="n">
        <v>0.126529660284819</v>
      </c>
      <c r="LM121" s="0" t="n">
        <v>0.201160635736619</v>
      </c>
      <c r="LN121" s="0" t="n">
        <v>0.0968021489231931</v>
      </c>
      <c r="LO121" s="0" t="n">
        <v>0.195153681716159</v>
      </c>
      <c r="LP121" s="0" t="n">
        <v>0.176561350243988</v>
      </c>
      <c r="LQ121" s="0" t="n">
        <v>0.19560248085398</v>
      </c>
      <c r="LR121" s="0" t="n">
        <v>0.18681947392783</v>
      </c>
      <c r="LS121" s="0" t="n">
        <v>0.147349686550939</v>
      </c>
      <c r="LT121" s="0" t="n">
        <v>0.0980195230913124</v>
      </c>
      <c r="LU121" s="0" t="n">
        <v>0.21250783674605</v>
      </c>
      <c r="LV121" s="0" t="n">
        <v>0.168234001912593</v>
      </c>
      <c r="LW121" s="0" t="n">
        <v>0.160943013610178</v>
      </c>
      <c r="LX121" s="0" t="n">
        <v>0.270156196508795</v>
      </c>
      <c r="LY121" s="0" t="n">
        <v>0.0775174119664088</v>
      </c>
      <c r="LZ121" s="0" t="n">
        <v>0.271109003164378</v>
      </c>
      <c r="MA121" s="0" t="n">
        <v>0.134914154429373</v>
      </c>
      <c r="MB121" s="0" t="n">
        <v>0.193663970139818</v>
      </c>
      <c r="MC121" s="0" t="n">
        <v>0.18483576116619</v>
      </c>
      <c r="MD121" s="0" t="n">
        <v>0.106358350278232</v>
      </c>
      <c r="ME121" s="0" t="n">
        <v>0.152904523783939</v>
      </c>
      <c r="MF121" s="0" t="n">
        <v>0.0460041883192926</v>
      </c>
      <c r="MG121" s="0" t="n">
        <v>0.173390599469935</v>
      </c>
      <c r="MH121" s="0" t="n">
        <v>0.125974679195228</v>
      </c>
      <c r="MI121" s="0" t="n">
        <v>0.172123727356112</v>
      </c>
      <c r="MJ121" s="0" t="n">
        <v>0.0508746749004447</v>
      </c>
      <c r="MK121" s="0" t="n">
        <v>0.144232656350417</v>
      </c>
      <c r="ML121" s="0" t="n">
        <v>0.229649822119805</v>
      </c>
      <c r="MM121" s="0" t="n">
        <v>0.113879923971584</v>
      </c>
      <c r="MN121" s="0" t="n">
        <v>0.128717504691427</v>
      </c>
      <c r="MO121" s="0" t="n">
        <v>0.19458112929307</v>
      </c>
      <c r="MP121" s="0" t="n">
        <v>0.175344646026736</v>
      </c>
      <c r="MQ121" s="0" t="n">
        <v>0.229476486299849</v>
      </c>
      <c r="MR121" s="0" t="n">
        <v>0.243933254111006</v>
      </c>
      <c r="MS121" s="0" t="n">
        <v>0.0708947734138018</v>
      </c>
      <c r="MT121" s="0" t="n">
        <v>0.173825844805255</v>
      </c>
      <c r="MU121" s="0" t="n">
        <v>0.115914483527181</v>
      </c>
      <c r="MV121" s="0" t="n">
        <v>0.103346869550589</v>
      </c>
      <c r="MW121" s="0" t="n">
        <v>0.100236844069246</v>
      </c>
      <c r="MX121" s="0" t="n">
        <v>0.144743515068119</v>
      </c>
      <c r="MY121" s="0" t="n">
        <v>0.164832043465901</v>
      </c>
      <c r="MZ121" s="0" t="n">
        <v>0.10021053835699</v>
      </c>
      <c r="NA121" s="0" t="n">
        <v>0.0988519508246069</v>
      </c>
      <c r="NB121" s="0" t="n">
        <v>0.20339169287109</v>
      </c>
      <c r="NC121" s="0" t="n">
        <v>0.136740734320957</v>
      </c>
      <c r="ND121" s="0" t="n">
        <v>0.134915818887616</v>
      </c>
      <c r="NE121" s="0" t="n">
        <v>0.112145234757241</v>
      </c>
      <c r="NF121" s="0" t="n">
        <v>0.182504436602933</v>
      </c>
      <c r="NG121" s="0" t="n">
        <v>0.186362978859962</v>
      </c>
      <c r="NH121" s="0" t="n">
        <v>0.134692477863039</v>
      </c>
      <c r="NI121" s="0" t="n">
        <v>0.102648902219875</v>
      </c>
      <c r="NJ121" s="0" t="n">
        <v>0.192444049446957</v>
      </c>
      <c r="NK121" s="0" t="n">
        <v>0.0828700520807913</v>
      </c>
      <c r="NL121" s="0" t="n">
        <v>0.132644254114605</v>
      </c>
      <c r="NM121" s="0" t="n">
        <v>0.0894130745321838</v>
      </c>
      <c r="NN121" s="0" t="n">
        <v>0.167241139415786</v>
      </c>
      <c r="NO121" s="0" t="n">
        <v>0.197407811552269</v>
      </c>
      <c r="NP121" s="0" t="n">
        <v>0.185967116224914</v>
      </c>
      <c r="NQ121" s="0" t="n">
        <v>0.165641419921537</v>
      </c>
      <c r="NR121" s="0" t="n">
        <v>0.168911436382153</v>
      </c>
      <c r="NS121" s="0" t="n">
        <v>0.20186719452753</v>
      </c>
      <c r="NT121" s="0" t="n">
        <v>0.118978517681026</v>
      </c>
      <c r="NU121" s="0" t="n">
        <v>0.125995689517822</v>
      </c>
      <c r="NV121" s="0" t="n">
        <v>0.0577685841166544</v>
      </c>
      <c r="NW121" s="0" t="n">
        <v>0.140205411261829</v>
      </c>
      <c r="NX121" s="0" t="n">
        <v>0.227123692507967</v>
      </c>
      <c r="NY121" s="0" t="n">
        <v>0.111183123048086</v>
      </c>
      <c r="NZ121" s="0" t="n">
        <v>0.0943670758835844</v>
      </c>
      <c r="OA121" s="0" t="n">
        <v>0.190295543007734</v>
      </c>
      <c r="OB121" s="0" t="n">
        <v>0.131800067631566</v>
      </c>
      <c r="OC121" s="0" t="n">
        <v>0.217249620494223</v>
      </c>
      <c r="OD121" s="0" t="n">
        <v>0.182193116958515</v>
      </c>
      <c r="OE121" s="0" t="n">
        <v>0.163353076257703</v>
      </c>
      <c r="OF121" s="0" t="n">
        <v>0.198531243221886</v>
      </c>
      <c r="OG121" s="0" t="n">
        <v>0.11925989530647</v>
      </c>
      <c r="OH121" s="0" t="n">
        <v>0.0649408107203259</v>
      </c>
      <c r="OI121" s="0" t="n">
        <v>0.116732725198577</v>
      </c>
      <c r="OJ121" s="0" t="n">
        <v>0.148916183105364</v>
      </c>
      <c r="OK121" s="0" t="n">
        <v>0.121443907631299</v>
      </c>
      <c r="OL121" s="0" t="n">
        <v>0.280183111071709</v>
      </c>
      <c r="OM121" s="0" t="n">
        <v>0.159858830976283</v>
      </c>
      <c r="ON121" s="0" t="n">
        <v>0.095922693503404</v>
      </c>
      <c r="OO121" s="0" t="n">
        <v>0.0900999983883942</v>
      </c>
      <c r="OP121" s="0" t="n">
        <v>0.187872658691835</v>
      </c>
      <c r="OQ121" s="0" t="n">
        <v>0.138297711983447</v>
      </c>
      <c r="OR121" s="0" t="n">
        <v>0.17064392951515</v>
      </c>
      <c r="OS121" s="0" t="n">
        <v>0.120454576420821</v>
      </c>
      <c r="OT121" s="0" t="n">
        <v>0.187058030455367</v>
      </c>
      <c r="OU121" s="0" t="n">
        <v>0.146930869405892</v>
      </c>
      <c r="OV121" s="0" t="n">
        <v>0.1392983326163</v>
      </c>
      <c r="OW121" s="0" t="n">
        <v>0.179167005837569</v>
      </c>
      <c r="OX121" s="0" t="n">
        <v>0.188415883517209</v>
      </c>
      <c r="OY121" s="0" t="n">
        <v>0.201051467002265</v>
      </c>
      <c r="OZ121" s="0" t="n">
        <v>0.214388174679558</v>
      </c>
      <c r="PA121" s="0" t="n">
        <v>0.139839419587809</v>
      </c>
      <c r="PB121" s="0" t="n">
        <v>0.230040314911106</v>
      </c>
      <c r="PC121" s="0" t="n">
        <v>0.157948143741399</v>
      </c>
      <c r="PD121" s="0" t="n">
        <v>0.105450919082451</v>
      </c>
      <c r="PE121" s="0" t="n">
        <v>0.189966626114612</v>
      </c>
      <c r="PF121" s="0" t="n">
        <v>0.0659163335161301</v>
      </c>
      <c r="PG121" s="0" t="n">
        <v>0.19768521565482</v>
      </c>
      <c r="PH121" s="0" t="n">
        <v>0.114323842251663</v>
      </c>
      <c r="PI121" s="0" t="n">
        <v>0.1848647883051</v>
      </c>
      <c r="PJ121" s="0" t="n">
        <v>0.105991324856928</v>
      </c>
      <c r="PK121" s="0" t="n">
        <v>0.115816600433236</v>
      </c>
      <c r="PL121" s="0" t="n">
        <v>0.154835542195999</v>
      </c>
      <c r="PM121" s="0" t="n">
        <v>0.0906830036490767</v>
      </c>
      <c r="PN121" s="0" t="n">
        <v>0.145289790074294</v>
      </c>
      <c r="PO121" s="0" t="n">
        <v>0.122370386613444</v>
      </c>
      <c r="PP121" s="0" t="n">
        <v>0.151382669884532</v>
      </c>
      <c r="PQ121" s="0" t="n">
        <v>0.0890616692614095</v>
      </c>
      <c r="PR121" s="0" t="n">
        <v>0.0661136968602963</v>
      </c>
      <c r="PS121" s="0" t="n">
        <v>0.14225761769895</v>
      </c>
      <c r="PT121" s="0" t="n">
        <v>0.167433206265695</v>
      </c>
      <c r="PU121" s="0" t="n">
        <v>0.0738167520959556</v>
      </c>
      <c r="PV121" s="0" t="n">
        <v>0.164611010177376</v>
      </c>
      <c r="PW121" s="0" t="n">
        <v>0.0704759223967054</v>
      </c>
      <c r="PX121" s="0" t="n">
        <v>0.201195549671996</v>
      </c>
      <c r="PY121" s="0" t="n">
        <v>0.189468003180622</v>
      </c>
      <c r="PZ121" s="0" t="n">
        <v>0.184688751601856</v>
      </c>
      <c r="QA121" s="0" t="n">
        <v>0.0844719880042839</v>
      </c>
      <c r="QB121" s="0" t="n">
        <v>0.166290208212184</v>
      </c>
      <c r="QC121" s="0" t="n">
        <v>0.154066121174819</v>
      </c>
      <c r="QD121" s="0" t="n">
        <v>0.17377642956064</v>
      </c>
      <c r="QE121" s="0" t="n">
        <v>0.196918478931438</v>
      </c>
      <c r="QF121" s="0" t="n">
        <v>0.180307190175028</v>
      </c>
      <c r="QG121" s="0" t="n">
        <v>0.106932382795834</v>
      </c>
      <c r="QH121" s="0" t="n">
        <v>0.223996052690423</v>
      </c>
      <c r="QI121" s="0" t="n">
        <v>0.173976201841851</v>
      </c>
      <c r="QJ121" s="0" t="n">
        <v>0.0941000701530867</v>
      </c>
      <c r="QK121" s="0" t="n">
        <v>0.108072701478704</v>
      </c>
      <c r="QL121" s="0" t="n">
        <v>0.0877577933400842</v>
      </c>
      <c r="QM121" s="0" t="n">
        <v>0.0855541822041247</v>
      </c>
      <c r="QN121" s="0" t="n">
        <v>0.127199813004291</v>
      </c>
      <c r="QO121" s="0" t="n">
        <v>0.0354654265808058</v>
      </c>
      <c r="QP121" s="0" t="n">
        <v>0.201295033954095</v>
      </c>
      <c r="QQ121" s="0" t="n">
        <v>0.203081695298181</v>
      </c>
      <c r="QR121" s="0" t="n">
        <v>0.139068045912264</v>
      </c>
      <c r="QS121" s="0" t="n">
        <v>0.14338494746853</v>
      </c>
      <c r="QT121" s="0" t="n">
        <v>0.207824347853689</v>
      </c>
      <c r="QU121" s="0" t="n">
        <v>0.191398014599052</v>
      </c>
    </row>
    <row r="122" customFormat="false" ht="15" hidden="false" customHeight="false" outlineLevel="0" collapsed="false">
      <c r="A122" s="1" t="s">
        <v>582</v>
      </c>
      <c r="B122" s="0" t="n">
        <v>0.20248332134857</v>
      </c>
      <c r="C122" s="0" t="n">
        <v>0.232070567866652</v>
      </c>
      <c r="D122" s="0" t="n">
        <v>0.238938452040449</v>
      </c>
      <c r="E122" s="0" t="n">
        <v>0.290997684068973</v>
      </c>
      <c r="F122" s="0" t="n">
        <v>0.282121893329114</v>
      </c>
      <c r="G122" s="0" t="n">
        <v>0.22333467525354</v>
      </c>
      <c r="H122" s="0" t="n">
        <v>0.298132192630494</v>
      </c>
      <c r="I122" s="0" t="n">
        <v>0.268497956447324</v>
      </c>
      <c r="J122" s="0" t="n">
        <v>0.199661093569982</v>
      </c>
      <c r="K122" s="0" t="n">
        <v>0.252972519553476</v>
      </c>
      <c r="L122" s="0" t="n">
        <v>0.252809128950328</v>
      </c>
      <c r="M122" s="0" t="n">
        <v>0.275757337850014</v>
      </c>
      <c r="N122" s="0" t="n">
        <v>0.205727946207562</v>
      </c>
      <c r="O122" s="0" t="n">
        <v>0.135031218597848</v>
      </c>
      <c r="P122" s="0" t="n">
        <v>0.182003398482434</v>
      </c>
      <c r="Q122" s="0" t="n">
        <v>0.289748887516259</v>
      </c>
      <c r="R122" s="0" t="n">
        <v>0.243072862157076</v>
      </c>
      <c r="S122" s="0" t="n">
        <v>0.175874796022976</v>
      </c>
      <c r="T122" s="0" t="n">
        <v>0.278568314232442</v>
      </c>
      <c r="U122" s="0" t="n">
        <v>0.200568460723485</v>
      </c>
      <c r="V122" s="0" t="n">
        <v>0.259333469077041</v>
      </c>
      <c r="W122" s="0" t="n">
        <v>0.26107793900302</v>
      </c>
      <c r="X122" s="0" t="n">
        <v>0.137188497345928</v>
      </c>
      <c r="Y122" s="0" t="n">
        <v>0.247378129744238</v>
      </c>
      <c r="Z122" s="0" t="n">
        <v>0.263501788564789</v>
      </c>
      <c r="AA122" s="0" t="n">
        <v>0.22029897273238</v>
      </c>
      <c r="AB122" s="0" t="n">
        <v>0.329677723558949</v>
      </c>
      <c r="AC122" s="0" t="n">
        <v>0.240597652958893</v>
      </c>
      <c r="AD122" s="0" t="n">
        <v>0.263782842786203</v>
      </c>
      <c r="AE122" s="0" t="n">
        <v>0.129308952065877</v>
      </c>
      <c r="AF122" s="0" t="n">
        <v>0.261589463764917</v>
      </c>
      <c r="AG122" s="0" t="n">
        <v>0.17653483845886</v>
      </c>
      <c r="AH122" s="0" t="n">
        <v>0.19419935983322</v>
      </c>
      <c r="AI122" s="0" t="n">
        <v>0.228101716546281</v>
      </c>
      <c r="AJ122" s="0" t="n">
        <v>0.170643279142289</v>
      </c>
      <c r="AK122" s="0" t="n">
        <v>0.197437507232422</v>
      </c>
      <c r="AL122" s="0" t="n">
        <v>0.295117148086353</v>
      </c>
      <c r="AM122" s="0" t="n">
        <v>0.286170859840171</v>
      </c>
      <c r="AN122" s="0" t="n">
        <v>0.131200888386744</v>
      </c>
      <c r="AO122" s="0" t="n">
        <v>0.272778306480951</v>
      </c>
      <c r="AP122" s="0" t="n">
        <v>0.270050999122503</v>
      </c>
      <c r="AQ122" s="0" t="n">
        <v>0.249785008910487</v>
      </c>
      <c r="AR122" s="0" t="n">
        <v>0.195628055622176</v>
      </c>
      <c r="AS122" s="0" t="n">
        <v>0.239690981168141</v>
      </c>
      <c r="AT122" s="0" t="n">
        <v>0.261048461574311</v>
      </c>
      <c r="AU122" s="0" t="n">
        <v>0.260273478290785</v>
      </c>
      <c r="AV122" s="0" t="n">
        <v>0.279355840257235</v>
      </c>
      <c r="AW122" s="0" t="n">
        <v>0.278528149585825</v>
      </c>
      <c r="AX122" s="0" t="n">
        <v>0.163894788084898</v>
      </c>
      <c r="AY122" s="0" t="n">
        <v>0.127345726583647</v>
      </c>
      <c r="AZ122" s="0" t="n">
        <v>0.252601330506097</v>
      </c>
      <c r="BA122" s="0" t="n">
        <v>0.255774772187152</v>
      </c>
      <c r="BB122" s="0" t="n">
        <v>0.249977953953365</v>
      </c>
      <c r="BC122" s="0" t="n">
        <v>0.263071113606638</v>
      </c>
      <c r="BD122" s="0" t="n">
        <v>0.336243302808267</v>
      </c>
      <c r="BE122" s="0" t="n">
        <v>0.144145023598797</v>
      </c>
      <c r="BF122" s="0" t="n">
        <v>0.245704969682535</v>
      </c>
      <c r="BG122" s="0" t="n">
        <v>0.251567611810191</v>
      </c>
      <c r="BH122" s="0" t="n">
        <v>0.267512320513888</v>
      </c>
      <c r="BI122" s="0" t="n">
        <v>0.16160206246663</v>
      </c>
      <c r="BJ122" s="0" t="n">
        <v>0.249746745216256</v>
      </c>
      <c r="BK122" s="0" t="n">
        <v>0.268029078780053</v>
      </c>
      <c r="BL122" s="0" t="n">
        <v>0.194214990605691</v>
      </c>
      <c r="BM122" s="0" t="n">
        <v>0.28120259409953</v>
      </c>
      <c r="BN122" s="0" t="n">
        <v>0.246137587949802</v>
      </c>
      <c r="BO122" s="0" t="n">
        <v>0.200557100647436</v>
      </c>
      <c r="BP122" s="0" t="n">
        <v>0.259425684108977</v>
      </c>
      <c r="BQ122" s="0" t="n">
        <v>0.247791998868389</v>
      </c>
      <c r="BR122" s="0" t="n">
        <v>0.2019044569304</v>
      </c>
      <c r="BS122" s="0" t="n">
        <v>0.201239782554448</v>
      </c>
      <c r="BT122" s="0" t="n">
        <v>0.306879002281163</v>
      </c>
      <c r="BU122" s="0" t="n">
        <v>0.235654212021867</v>
      </c>
      <c r="BV122" s="0" t="n">
        <v>0.225886978763559</v>
      </c>
      <c r="BW122" s="0" t="n">
        <v>0.202927582644944</v>
      </c>
      <c r="BX122" s="0" t="n">
        <v>0.300249030821657</v>
      </c>
      <c r="BY122" s="0" t="n">
        <v>0.222972351186901</v>
      </c>
      <c r="BZ122" s="0" t="n">
        <v>0.275425167044592</v>
      </c>
      <c r="CA122" s="0" t="n">
        <v>0.21561536660631</v>
      </c>
      <c r="CB122" s="0" t="n">
        <v>0.248222313661987</v>
      </c>
      <c r="CC122" s="0" t="n">
        <v>0.259667109072813</v>
      </c>
      <c r="CD122" s="0" t="n">
        <v>0.116871199417591</v>
      </c>
      <c r="CE122" s="0" t="n">
        <v>0.312029258434602</v>
      </c>
      <c r="CF122" s="0" t="n">
        <v>0.275771537852464</v>
      </c>
      <c r="CG122" s="0" t="n">
        <v>0.272198281638805</v>
      </c>
      <c r="CH122" s="0" t="n">
        <v>0.283056165074778</v>
      </c>
      <c r="CI122" s="0" t="n">
        <v>0.162353292525905</v>
      </c>
      <c r="CJ122" s="0" t="n">
        <v>0.192245214669886</v>
      </c>
      <c r="CK122" s="0" t="n">
        <v>0.197105378909179</v>
      </c>
      <c r="CL122" s="0" t="n">
        <v>0.208432327388574</v>
      </c>
      <c r="CM122" s="0" t="n">
        <v>0.177844307789039</v>
      </c>
      <c r="CN122" s="0" t="n">
        <v>0.177828061643979</v>
      </c>
      <c r="CO122" s="0" t="n">
        <v>0.197479354865807</v>
      </c>
      <c r="CP122" s="0" t="n">
        <v>0.126477377589062</v>
      </c>
      <c r="CQ122" s="0" t="n">
        <v>0.198865683960909</v>
      </c>
      <c r="CR122" s="0" t="n">
        <v>0.265633169397012</v>
      </c>
      <c r="CS122" s="0" t="n">
        <v>0.284046134732188</v>
      </c>
      <c r="CT122" s="0" t="n">
        <v>0.299014028380113</v>
      </c>
      <c r="CU122" s="0" t="n">
        <v>0.244048167349088</v>
      </c>
      <c r="CV122" s="0" t="n">
        <v>0.285059446138307</v>
      </c>
      <c r="CW122" s="0" t="n">
        <v>0.24217102260338</v>
      </c>
      <c r="CX122" s="0" t="n">
        <v>0.320775307807431</v>
      </c>
      <c r="CY122" s="0" t="n">
        <v>0.242427659256231</v>
      </c>
      <c r="CZ122" s="0" t="n">
        <v>0.200181603376714</v>
      </c>
      <c r="DA122" s="0" t="n">
        <v>0.207147963244531</v>
      </c>
      <c r="DB122" s="0" t="n">
        <v>0.245898833963097</v>
      </c>
      <c r="DC122" s="0" t="n">
        <v>0.200965739915546</v>
      </c>
      <c r="DD122" s="0" t="n">
        <v>0.245502658130265</v>
      </c>
      <c r="DE122" s="0" t="n">
        <v>0.233679031130173</v>
      </c>
      <c r="DF122" s="0" t="n">
        <v>0.261876995057785</v>
      </c>
      <c r="DG122" s="0" t="n">
        <v>0.337075367518864</v>
      </c>
      <c r="DH122" s="0" t="n">
        <v>0.331720366843648</v>
      </c>
      <c r="DI122" s="0" t="n">
        <v>0.136475837709826</v>
      </c>
      <c r="DJ122" s="0" t="n">
        <v>0.195181816636386</v>
      </c>
      <c r="DK122" s="0" t="n">
        <v>0.263854005180629</v>
      </c>
      <c r="DL122" s="0" t="n">
        <v>0.225372487293589</v>
      </c>
      <c r="DM122" s="0" t="n">
        <v>0.247716752676938</v>
      </c>
      <c r="DN122" s="0" t="n">
        <v>0.292629857502278</v>
      </c>
      <c r="DO122" s="0" t="n">
        <v>0.32631692993065</v>
      </c>
      <c r="DP122" s="0" t="n">
        <v>0.234769989384593</v>
      </c>
      <c r="DQ122" s="0" t="n">
        <v>0.249708701800396</v>
      </c>
      <c r="DR122" s="0" t="n">
        <v>0.201438359133527</v>
      </c>
      <c r="DS122" s="0" t="n">
        <v>0.222433552401591</v>
      </c>
      <c r="DT122" s="0" t="n">
        <v>0.204067036861112</v>
      </c>
      <c r="DU122" s="0" t="n">
        <v>0.324428898718546</v>
      </c>
      <c r="DV122" s="0" t="n">
        <v>0.226607812112545</v>
      </c>
      <c r="DW122" s="0" t="n">
        <v>0.282463473184476</v>
      </c>
      <c r="DX122" s="0" t="n">
        <v>0.155014842369645</v>
      </c>
      <c r="DY122" s="0" t="n">
        <v>0.249693970991012</v>
      </c>
      <c r="DZ122" s="0" t="n">
        <v>0.135854168267074</v>
      </c>
      <c r="EA122" s="0" t="n">
        <v>0.258294816835278</v>
      </c>
      <c r="EB122" s="0" t="n">
        <v>0.0422888128457715</v>
      </c>
      <c r="EC122" s="0" t="n">
        <v>0.29184494257171</v>
      </c>
      <c r="ED122" s="0" t="n">
        <v>0.267296591465255</v>
      </c>
      <c r="EE122" s="0" t="n">
        <v>0.256842178454744</v>
      </c>
      <c r="EF122" s="0" t="n">
        <v>0.15174055904722</v>
      </c>
      <c r="EG122" s="0" t="n">
        <v>0.203675307211405</v>
      </c>
      <c r="EH122" s="0" t="n">
        <v>0.258193440304532</v>
      </c>
      <c r="EI122" s="0" t="n">
        <v>0.251019972798134</v>
      </c>
      <c r="EJ122" s="0" t="n">
        <v>0.287352852492625</v>
      </c>
      <c r="EK122" s="0" t="n">
        <v>0.237083876695529</v>
      </c>
      <c r="EL122" s="0" t="n">
        <v>0.188288939074282</v>
      </c>
      <c r="EM122" s="0" t="n">
        <v>0.230480972251793</v>
      </c>
      <c r="EN122" s="0" t="n">
        <v>0.230404494198578</v>
      </c>
      <c r="EO122" s="0" t="n">
        <v>0.179388765121177</v>
      </c>
      <c r="EP122" s="0" t="n">
        <v>0.279235909690235</v>
      </c>
      <c r="EQ122" s="0" t="n">
        <v>0.230049123665243</v>
      </c>
      <c r="ER122" s="0" t="n">
        <v>0.292979694999375</v>
      </c>
      <c r="ES122" s="0" t="n">
        <v>0.273720124141866</v>
      </c>
      <c r="ET122" s="0" t="n">
        <v>0.166545500683267</v>
      </c>
      <c r="EU122" s="0" t="n">
        <v>0.304888365935561</v>
      </c>
      <c r="EV122" s="0" t="n">
        <v>0.222683184872098</v>
      </c>
      <c r="EW122" s="0" t="n">
        <v>0.179840846888748</v>
      </c>
      <c r="EX122" s="0" t="n">
        <v>0.280268185609757</v>
      </c>
      <c r="EY122" s="0" t="n">
        <v>0.262220479726324</v>
      </c>
      <c r="EZ122" s="0" t="n">
        <v>0.209064496486493</v>
      </c>
      <c r="FA122" s="0" t="n">
        <v>0.215287368010655</v>
      </c>
      <c r="FB122" s="0" t="n">
        <v>0.23737985436781</v>
      </c>
      <c r="FC122" s="0" t="n">
        <v>0.212445843894337</v>
      </c>
      <c r="FD122" s="0" t="n">
        <v>0.287104681921324</v>
      </c>
      <c r="FE122" s="0" t="n">
        <v>0.22827446762428</v>
      </c>
      <c r="FF122" s="0" t="n">
        <v>0.212154706003138</v>
      </c>
      <c r="FG122" s="0" t="n">
        <v>0.29333472992305</v>
      </c>
      <c r="FH122" s="0" t="n">
        <v>0.239750412103308</v>
      </c>
      <c r="FI122" s="0" t="n">
        <v>0.230341194950884</v>
      </c>
      <c r="FJ122" s="0" t="n">
        <v>0.177758535226297</v>
      </c>
      <c r="FK122" s="0" t="n">
        <v>0.232000907078007</v>
      </c>
      <c r="FL122" s="0" t="n">
        <v>0.254320893168233</v>
      </c>
      <c r="FM122" s="0" t="n">
        <v>0.23876909343773</v>
      </c>
      <c r="FN122" s="0" t="n">
        <v>0.130301304438064</v>
      </c>
      <c r="FO122" s="0" t="n">
        <v>0.26788335880834</v>
      </c>
      <c r="FP122" s="0" t="n">
        <v>0.206121880132174</v>
      </c>
      <c r="FQ122" s="0" t="n">
        <v>0.244619712493093</v>
      </c>
      <c r="FR122" s="0" t="n">
        <v>0.213076964673355</v>
      </c>
      <c r="FS122" s="0" t="n">
        <v>0.156314909526433</v>
      </c>
      <c r="FT122" s="0" t="n">
        <v>0.18682768843885</v>
      </c>
      <c r="FU122" s="0" t="n">
        <v>0.159068677781338</v>
      </c>
      <c r="FV122" s="0" t="n">
        <v>0.27789012676801</v>
      </c>
      <c r="FW122" s="0" t="n">
        <v>0.252306717367777</v>
      </c>
      <c r="FX122" s="0" t="n">
        <v>0.249569006993523</v>
      </c>
      <c r="FY122" s="0" t="n">
        <v>0.140262453894213</v>
      </c>
      <c r="FZ122" s="0" t="n">
        <v>0.222154494452775</v>
      </c>
      <c r="GA122" s="0" t="n">
        <v>0.185730687175249</v>
      </c>
      <c r="GB122" s="0" t="n">
        <v>0.126866450885142</v>
      </c>
      <c r="GC122" s="0" t="n">
        <v>0.28315250778309</v>
      </c>
      <c r="GD122" s="0" t="n">
        <v>0.22775274013534</v>
      </c>
      <c r="GE122" s="0" t="n">
        <v>0.234178409231569</v>
      </c>
      <c r="GF122" s="0" t="n">
        <v>0.207205942227921</v>
      </c>
      <c r="GG122" s="0" t="n">
        <v>0.283389231452209</v>
      </c>
      <c r="GH122" s="0" t="n">
        <v>0.276576888198018</v>
      </c>
      <c r="GI122" s="0" t="n">
        <v>0.271354926821387</v>
      </c>
      <c r="GJ122" s="0" t="n">
        <v>0.239336580331026</v>
      </c>
      <c r="GK122" s="0" t="n">
        <v>0.232593359073431</v>
      </c>
      <c r="GL122" s="0" t="n">
        <v>0.24231287070483</v>
      </c>
      <c r="GM122" s="0" t="n">
        <v>0.297844224625337</v>
      </c>
      <c r="GN122" s="0" t="n">
        <v>0.223102228481989</v>
      </c>
      <c r="GO122" s="0" t="n">
        <v>0.204177782032533</v>
      </c>
      <c r="GP122" s="0" t="n">
        <v>0.188392436701824</v>
      </c>
      <c r="GQ122" s="0" t="n">
        <v>0.198005164089359</v>
      </c>
      <c r="GR122" s="0" t="n">
        <v>0.232267121909197</v>
      </c>
      <c r="GS122" s="0" t="n">
        <v>0.236026060875133</v>
      </c>
      <c r="GT122" s="0" t="n">
        <v>0.238567353964138</v>
      </c>
      <c r="GU122" s="0" t="n">
        <v>0.244831307050242</v>
      </c>
      <c r="GV122" s="0" t="n">
        <v>0.218143773991246</v>
      </c>
      <c r="GW122" s="0" t="n">
        <v>0.221269004060939</v>
      </c>
      <c r="GX122" s="0" t="n">
        <v>0.234842490010116</v>
      </c>
      <c r="GY122" s="0" t="n">
        <v>0.128594267313657</v>
      </c>
      <c r="GZ122" s="0" t="n">
        <v>0.2233195434761</v>
      </c>
      <c r="HA122" s="0" t="n">
        <v>0.249816508110954</v>
      </c>
      <c r="HB122" s="0" t="n">
        <v>0.286559855445891</v>
      </c>
      <c r="HC122" s="0" t="n">
        <v>0.254320255709498</v>
      </c>
      <c r="HD122" s="0" t="n">
        <v>0.277353807975759</v>
      </c>
      <c r="HE122" s="0" t="n">
        <v>0.203770136101358</v>
      </c>
      <c r="HF122" s="0" t="n">
        <v>0.278418863972555</v>
      </c>
      <c r="HG122" s="0" t="n">
        <v>0.271744696171571</v>
      </c>
      <c r="HH122" s="0" t="n">
        <v>0.278064955380745</v>
      </c>
      <c r="HI122" s="0" t="n">
        <v>0.11628602025464</v>
      </c>
      <c r="HJ122" s="0" t="n">
        <v>0.236858283158835</v>
      </c>
      <c r="HK122" s="0" t="n">
        <v>0.193772501779518</v>
      </c>
      <c r="HL122" s="0" t="n">
        <v>0.220417992119059</v>
      </c>
      <c r="HM122" s="0" t="n">
        <v>0.148777809151489</v>
      </c>
      <c r="HN122" s="0" t="n">
        <v>0.240917031314774</v>
      </c>
      <c r="HO122" s="0" t="n">
        <v>0.240891849680855</v>
      </c>
      <c r="HP122" s="0" t="n">
        <v>0.26690480208031</v>
      </c>
      <c r="HQ122" s="0" t="n">
        <v>0.267476069157482</v>
      </c>
      <c r="HR122" s="0" t="n">
        <v>0.17965227070392</v>
      </c>
      <c r="HS122" s="0" t="n">
        <v>0.237916773434353</v>
      </c>
      <c r="HT122" s="0" t="n">
        <v>0.249072728631478</v>
      </c>
      <c r="HU122" s="0" t="n">
        <v>0.272581448567003</v>
      </c>
      <c r="HV122" s="0" t="n">
        <v>0.219678608885131</v>
      </c>
      <c r="HW122" s="0" t="n">
        <v>0.187265942360719</v>
      </c>
      <c r="HX122" s="0" t="n">
        <v>0.225259029807733</v>
      </c>
      <c r="HY122" s="0" t="n">
        <v>0.192417954544673</v>
      </c>
      <c r="HZ122" s="0" t="n">
        <v>0.149317054824211</v>
      </c>
      <c r="IA122" s="0" t="n">
        <v>0.21723519714254</v>
      </c>
      <c r="IB122" s="0" t="n">
        <v>0.182902597810155</v>
      </c>
      <c r="IC122" s="0" t="n">
        <v>0.267310335316639</v>
      </c>
      <c r="ID122" s="0" t="n">
        <v>0.211130386548336</v>
      </c>
      <c r="IE122" s="0" t="n">
        <v>0.164353230959625</v>
      </c>
      <c r="IF122" s="0" t="n">
        <v>0.207992840105463</v>
      </c>
      <c r="IG122" s="0" t="n">
        <v>0.251723190205478</v>
      </c>
      <c r="IH122" s="0" t="n">
        <v>0.156055432551676</v>
      </c>
      <c r="II122" s="0" t="n">
        <v>0.188889058147912</v>
      </c>
      <c r="IJ122" s="0" t="n">
        <v>0.244130140940119</v>
      </c>
      <c r="IK122" s="0" t="n">
        <v>0.249363800409859</v>
      </c>
      <c r="IL122" s="0" t="n">
        <v>0.220579006758963</v>
      </c>
      <c r="IM122" s="0" t="n">
        <v>0.16668202458452</v>
      </c>
      <c r="IN122" s="0" t="n">
        <v>0.227005002385427</v>
      </c>
      <c r="IO122" s="0" t="n">
        <v>0.326219569372994</v>
      </c>
      <c r="IP122" s="0" t="n">
        <v>0.195116636551932</v>
      </c>
      <c r="IQ122" s="0" t="n">
        <v>0.219518267796569</v>
      </c>
      <c r="IR122" s="0" t="n">
        <v>0.156874037988262</v>
      </c>
      <c r="IS122" s="0" t="n">
        <v>0.198622604068189</v>
      </c>
      <c r="IT122" s="0" t="n">
        <v>0.285994199526188</v>
      </c>
      <c r="IU122" s="0" t="n">
        <v>0.214800037998963</v>
      </c>
      <c r="IV122" s="0" t="n">
        <v>0.278563278972044</v>
      </c>
      <c r="IW122" s="0" t="n">
        <v>0.180802058624345</v>
      </c>
      <c r="IX122" s="0" t="n">
        <v>0.176432728138313</v>
      </c>
      <c r="IY122" s="0" t="n">
        <v>0.184124750289645</v>
      </c>
      <c r="IZ122" s="0" t="n">
        <v>0.178791224142441</v>
      </c>
      <c r="JA122" s="0" t="n">
        <v>0.184075199450102</v>
      </c>
      <c r="JB122" s="0" t="n">
        <v>0.223149285727293</v>
      </c>
      <c r="JC122" s="0" t="n">
        <v>0.190752672262579</v>
      </c>
      <c r="JD122" s="0" t="n">
        <v>0.219030803674935</v>
      </c>
      <c r="JE122" s="0" t="n">
        <v>0.194648782860103</v>
      </c>
      <c r="JF122" s="0" t="n">
        <v>0.173051286380495</v>
      </c>
      <c r="JG122" s="0" t="n">
        <v>0.29451701896718</v>
      </c>
      <c r="JH122" s="0" t="n">
        <v>0.237032376006059</v>
      </c>
      <c r="JI122" s="0" t="n">
        <v>0.288287904790975</v>
      </c>
      <c r="JJ122" s="0" t="n">
        <v>0.224355376704371</v>
      </c>
      <c r="JK122" s="0" t="n">
        <v>0.256189317300043</v>
      </c>
      <c r="JL122" s="0" t="n">
        <v>0.146116737825274</v>
      </c>
      <c r="JM122" s="0" t="n">
        <v>0.226586998672792</v>
      </c>
      <c r="JN122" s="0" t="n">
        <v>0.245414155226142</v>
      </c>
      <c r="JO122" s="0" t="n">
        <v>0.181503666896048</v>
      </c>
      <c r="JP122" s="0" t="n">
        <v>0.188164511991204</v>
      </c>
      <c r="JQ122" s="0" t="n">
        <v>0.239016988672632</v>
      </c>
      <c r="JR122" s="0" t="n">
        <v>0.301385636598142</v>
      </c>
      <c r="JS122" s="0" t="n">
        <v>0.258060667456985</v>
      </c>
      <c r="JT122" s="0" t="n">
        <v>0.225393354041182</v>
      </c>
      <c r="JU122" s="0" t="n">
        <v>0.182910553626226</v>
      </c>
      <c r="JV122" s="0" t="n">
        <v>0.136121148106957</v>
      </c>
      <c r="JW122" s="0" t="n">
        <v>0.240245290751101</v>
      </c>
      <c r="JX122" s="0" t="n">
        <v>0.168546626418196</v>
      </c>
      <c r="JY122" s="0" t="n">
        <v>0.150056496041155</v>
      </c>
      <c r="JZ122" s="0" t="n">
        <v>0.254695636768216</v>
      </c>
      <c r="KA122" s="0" t="n">
        <v>0.221631664921839</v>
      </c>
      <c r="KB122" s="0" t="n">
        <v>0.163119762119581</v>
      </c>
      <c r="KC122" s="0" t="n">
        <v>0.150558556144318</v>
      </c>
      <c r="KD122" s="0" t="n">
        <v>0.195139129949671</v>
      </c>
      <c r="KE122" s="0" t="n">
        <v>0.093609890147626</v>
      </c>
      <c r="KF122" s="0" t="n">
        <v>0.212969602759726</v>
      </c>
      <c r="KG122" s="0" t="n">
        <v>0.233797626970812</v>
      </c>
      <c r="KH122" s="0" t="n">
        <v>0.201412714130667</v>
      </c>
      <c r="KI122" s="0" t="n">
        <v>0.169915770808208</v>
      </c>
      <c r="KJ122" s="0" t="n">
        <v>0.260429739672616</v>
      </c>
      <c r="KK122" s="0" t="n">
        <v>0.214046563764032</v>
      </c>
      <c r="KL122" s="0" t="n">
        <v>0.141094764627637</v>
      </c>
      <c r="KM122" s="0" t="n">
        <v>0.212094935541196</v>
      </c>
      <c r="KN122" s="0" t="n">
        <v>0.271740557674056</v>
      </c>
      <c r="KO122" s="0" t="n">
        <v>0.223254027084109</v>
      </c>
      <c r="KP122" s="0" t="n">
        <v>0.220013581460078</v>
      </c>
      <c r="KQ122" s="0" t="n">
        <v>0.0981661291448752</v>
      </c>
      <c r="KR122" s="0" t="n">
        <v>0.213015000486807</v>
      </c>
      <c r="KS122" s="0" t="n">
        <v>0.158573779084022</v>
      </c>
      <c r="KT122" s="0" t="n">
        <v>0.19435017098428</v>
      </c>
      <c r="KU122" s="0" t="n">
        <v>0.196010289937846</v>
      </c>
      <c r="KV122" s="0" t="n">
        <v>0.267421411259777</v>
      </c>
      <c r="KW122" s="0" t="n">
        <v>0.232815105289228</v>
      </c>
      <c r="KX122" s="0" t="n">
        <v>0.314982203197914</v>
      </c>
      <c r="KY122" s="0" t="n">
        <v>0.274876776776394</v>
      </c>
      <c r="KZ122" s="0" t="n">
        <v>0.226980809624778</v>
      </c>
      <c r="LA122" s="0" t="n">
        <v>0.197536494598232</v>
      </c>
      <c r="LB122" s="0" t="n">
        <v>0.18450826121194</v>
      </c>
      <c r="LC122" s="0" t="n">
        <v>0.109066140136492</v>
      </c>
      <c r="LD122" s="0" t="n">
        <v>0.215295556116207</v>
      </c>
      <c r="LE122" s="0" t="n">
        <v>0.24969791924256</v>
      </c>
      <c r="LF122" s="0" t="n">
        <v>0.182069659472043</v>
      </c>
      <c r="LG122" s="0" t="n">
        <v>0.208985086458374</v>
      </c>
      <c r="LH122" s="0" t="n">
        <v>0.216017536711141</v>
      </c>
      <c r="LI122" s="0" t="n">
        <v>0.274840233559187</v>
      </c>
      <c r="LJ122" s="0" t="n">
        <v>0.215985010311356</v>
      </c>
      <c r="LK122" s="0" t="n">
        <v>0.204662640912471</v>
      </c>
      <c r="LL122" s="0" t="n">
        <v>0.171746016196822</v>
      </c>
      <c r="LM122" s="0" t="n">
        <v>0.108931517585634</v>
      </c>
      <c r="LN122" s="0" t="n">
        <v>0.228495048650798</v>
      </c>
      <c r="LO122" s="0" t="n">
        <v>0.197910973492203</v>
      </c>
      <c r="LP122" s="0" t="n">
        <v>0.236073492880312</v>
      </c>
      <c r="LQ122" s="0" t="n">
        <v>0.240405968097952</v>
      </c>
      <c r="LR122" s="0" t="n">
        <v>0.202649825601671</v>
      </c>
      <c r="LS122" s="0" t="n">
        <v>0.220335823459527</v>
      </c>
      <c r="LT122" s="0" t="n">
        <v>0.215293521384459</v>
      </c>
      <c r="LU122" s="0" t="n">
        <v>0.258834438840504</v>
      </c>
      <c r="LV122" s="0" t="n">
        <v>0.206836083014623</v>
      </c>
      <c r="LW122" s="0" t="n">
        <v>0.169258133576104</v>
      </c>
      <c r="LX122" s="0" t="n">
        <v>0.231670058590714</v>
      </c>
      <c r="LY122" s="0" t="n">
        <v>0.127146032972291</v>
      </c>
      <c r="LZ122" s="0" t="n">
        <v>0.146617967976261</v>
      </c>
      <c r="MA122" s="0" t="n">
        <v>0.218737515140057</v>
      </c>
      <c r="MB122" s="0" t="n">
        <v>0.208495118487319</v>
      </c>
      <c r="MC122" s="0" t="n">
        <v>0.235148103281664</v>
      </c>
      <c r="MD122" s="0" t="n">
        <v>0.186324403101437</v>
      </c>
      <c r="ME122" s="0" t="n">
        <v>0.234570150650062</v>
      </c>
      <c r="MF122" s="0" t="n">
        <v>0.113431726176719</v>
      </c>
      <c r="MG122" s="0" t="n">
        <v>0.206488594027586</v>
      </c>
      <c r="MH122" s="0" t="n">
        <v>0.166630511971143</v>
      </c>
      <c r="MI122" s="0" t="n">
        <v>0.161181030850306</v>
      </c>
      <c r="MJ122" s="0" t="n">
        <v>0.0897129478155557</v>
      </c>
      <c r="MK122" s="0" t="n">
        <v>0.201236071108851</v>
      </c>
      <c r="ML122" s="0" t="n">
        <v>0.237239257538178</v>
      </c>
      <c r="MM122" s="0" t="n">
        <v>0.164912131104575</v>
      </c>
      <c r="MN122" s="0" t="n">
        <v>0.108276186399041</v>
      </c>
      <c r="MO122" s="0" t="n">
        <v>0.140778221336406</v>
      </c>
      <c r="MP122" s="0" t="n">
        <v>0.162861879306582</v>
      </c>
      <c r="MQ122" s="0" t="n">
        <v>0.216795802165198</v>
      </c>
      <c r="MR122" s="0" t="n">
        <v>0.198833913137449</v>
      </c>
      <c r="MS122" s="0" t="n">
        <v>0.147499678369848</v>
      </c>
      <c r="MT122" s="0" t="n">
        <v>0.204880753849123</v>
      </c>
      <c r="MU122" s="0" t="n">
        <v>0.177165008628997</v>
      </c>
      <c r="MV122" s="0" t="n">
        <v>0.0462622253830225</v>
      </c>
      <c r="MW122" s="0" t="n">
        <v>0.171278492179841</v>
      </c>
      <c r="MX122" s="0" t="n">
        <v>0.199236861088345</v>
      </c>
      <c r="MY122" s="0" t="n">
        <v>0.137430881405248</v>
      </c>
      <c r="MZ122" s="0" t="n">
        <v>0.132800892107895</v>
      </c>
      <c r="NA122" s="0" t="n">
        <v>0.104632699573208</v>
      </c>
      <c r="NB122" s="0" t="n">
        <v>0.129028730273655</v>
      </c>
      <c r="NC122" s="0" t="n">
        <v>0.306229345478217</v>
      </c>
      <c r="ND122" s="0" t="n">
        <v>0.175089057824855</v>
      </c>
      <c r="NE122" s="0" t="n">
        <v>0.134398194651137</v>
      </c>
      <c r="NF122" s="0" t="n">
        <v>0.223586966926573</v>
      </c>
      <c r="NG122" s="0" t="n">
        <v>0.246388128134549</v>
      </c>
      <c r="NH122" s="0" t="n">
        <v>0.159639513881719</v>
      </c>
      <c r="NI122" s="0" t="n">
        <v>0.158730505402026</v>
      </c>
      <c r="NJ122" s="0" t="n">
        <v>0.188486109557748</v>
      </c>
      <c r="NK122" s="0" t="n">
        <v>0.173101548180943</v>
      </c>
      <c r="NL122" s="0" t="n">
        <v>0.105300491352443</v>
      </c>
      <c r="NM122" s="0" t="n">
        <v>0.172834141081874</v>
      </c>
      <c r="NN122" s="0" t="n">
        <v>0.224186011504474</v>
      </c>
      <c r="NO122" s="0" t="n">
        <v>0.153162659531304</v>
      </c>
      <c r="NP122" s="0" t="n">
        <v>0.242806194037758</v>
      </c>
      <c r="NQ122" s="0" t="n">
        <v>0.139049506942628</v>
      </c>
      <c r="NR122" s="0" t="n">
        <v>0.19723683175442</v>
      </c>
      <c r="NS122" s="0" t="n">
        <v>0.185912286902767</v>
      </c>
      <c r="NT122" s="0" t="n">
        <v>0.229171968565721</v>
      </c>
      <c r="NU122" s="0" t="n">
        <v>0.211802255167541</v>
      </c>
      <c r="NV122" s="0" t="n">
        <v>0.146853966030414</v>
      </c>
      <c r="NW122" s="0" t="n">
        <v>0.178101596568209</v>
      </c>
      <c r="NX122" s="0" t="n">
        <v>0.244218621212546</v>
      </c>
      <c r="NY122" s="0" t="n">
        <v>0.164705475259485</v>
      </c>
      <c r="NZ122" s="0" t="n">
        <v>0.17224746322423</v>
      </c>
      <c r="OA122" s="0" t="n">
        <v>0.117455530993719</v>
      </c>
      <c r="OB122" s="0" t="n">
        <v>0.175426130562988</v>
      </c>
      <c r="OC122" s="0" t="n">
        <v>0.214889441434306</v>
      </c>
      <c r="OD122" s="0" t="n">
        <v>0.220026458319332</v>
      </c>
      <c r="OE122" s="0" t="n">
        <v>0.16526909433125</v>
      </c>
      <c r="OF122" s="0" t="n">
        <v>0.120213412333244</v>
      </c>
      <c r="OG122" s="0" t="n">
        <v>0.174719635250298</v>
      </c>
      <c r="OH122" s="0" t="n">
        <v>0.106560691251856</v>
      </c>
      <c r="OI122" s="0" t="n">
        <v>0.197294162116523</v>
      </c>
      <c r="OJ122" s="0" t="n">
        <v>0.208365281960696</v>
      </c>
      <c r="OK122" s="0" t="n">
        <v>0.178137097309988</v>
      </c>
      <c r="OL122" s="0" t="n">
        <v>0.216582823644275</v>
      </c>
      <c r="OM122" s="0" t="n">
        <v>0.157243596549233</v>
      </c>
      <c r="ON122" s="0" t="n">
        <v>0.135512229220012</v>
      </c>
      <c r="OO122" s="0" t="n">
        <v>0.207219179494484</v>
      </c>
      <c r="OP122" s="0" t="n">
        <v>0.175979009460544</v>
      </c>
      <c r="OQ122" s="0" t="n">
        <v>0.0873088864718985</v>
      </c>
      <c r="OR122" s="0" t="n">
        <v>0.161064945935604</v>
      </c>
      <c r="OS122" s="0" t="n">
        <v>0.17052358557793</v>
      </c>
      <c r="OT122" s="0" t="n">
        <v>0.133212329062253</v>
      </c>
      <c r="OU122" s="0" t="n">
        <v>0.0938051466958057</v>
      </c>
      <c r="OV122" s="0" t="n">
        <v>0.171071167705835</v>
      </c>
      <c r="OW122" s="0" t="n">
        <v>0.145735677296494</v>
      </c>
      <c r="OX122" s="0" t="n">
        <v>0.0858530029639766</v>
      </c>
      <c r="OY122" s="0" t="n">
        <v>0.169606700754695</v>
      </c>
      <c r="OZ122" s="0" t="n">
        <v>0.18640776541157</v>
      </c>
      <c r="PA122" s="0" t="n">
        <v>0.111990242310592</v>
      </c>
      <c r="PB122" s="0" t="n">
        <v>0.130223225702031</v>
      </c>
      <c r="PC122" s="0" t="n">
        <v>0.244456614717189</v>
      </c>
      <c r="PD122" s="0" t="n">
        <v>0.177817493351217</v>
      </c>
      <c r="PE122" s="0" t="n">
        <v>0.235289743867813</v>
      </c>
      <c r="PF122" s="0" t="n">
        <v>0.0940175392840413</v>
      </c>
      <c r="PG122" s="0" t="n">
        <v>0.137837567040984</v>
      </c>
      <c r="PH122" s="0" t="n">
        <v>0.188166535036854</v>
      </c>
      <c r="PI122" s="0" t="n">
        <v>0.135074678092239</v>
      </c>
      <c r="PJ122" s="0" t="n">
        <v>0.154506117741131</v>
      </c>
      <c r="PK122" s="0" t="n">
        <v>0.174422395814913</v>
      </c>
      <c r="PL122" s="0" t="n">
        <v>0.120252569477999</v>
      </c>
      <c r="PM122" s="0" t="n">
        <v>0.137641888088344</v>
      </c>
      <c r="PN122" s="0" t="n">
        <v>0.137128258289676</v>
      </c>
      <c r="PO122" s="0" t="n">
        <v>0.201292795553532</v>
      </c>
      <c r="PP122" s="0" t="n">
        <v>0.164059447924247</v>
      </c>
      <c r="PQ122" s="0" t="n">
        <v>0.193645804730284</v>
      </c>
      <c r="PR122" s="0" t="n">
        <v>0.12781365120648</v>
      </c>
      <c r="PS122" s="0" t="n">
        <v>0.159642513781821</v>
      </c>
      <c r="PT122" s="0" t="n">
        <v>0.130124575132695</v>
      </c>
      <c r="PU122" s="0" t="n">
        <v>0.180555093425839</v>
      </c>
      <c r="PV122" s="0" t="n">
        <v>0.0949807306995793</v>
      </c>
      <c r="PW122" s="0" t="n">
        <v>0.151358889229627</v>
      </c>
      <c r="PX122" s="0" t="n">
        <v>0.169526646376914</v>
      </c>
      <c r="PY122" s="0" t="n">
        <v>0.151215112328321</v>
      </c>
      <c r="PZ122" s="0" t="n">
        <v>0.106371972569964</v>
      </c>
      <c r="QA122" s="0" t="n">
        <v>0.107030807127826</v>
      </c>
      <c r="QB122" s="0" t="n">
        <v>0.104606678625308</v>
      </c>
      <c r="QC122" s="0" t="n">
        <v>0.229470119271948</v>
      </c>
      <c r="QD122" s="0" t="n">
        <v>0.118386880637499</v>
      </c>
      <c r="QE122" s="0" t="n">
        <v>0.305860707398934</v>
      </c>
      <c r="QF122" s="0" t="n">
        <v>0.14810764055166</v>
      </c>
      <c r="QG122" s="0" t="n">
        <v>0.211119324059675</v>
      </c>
      <c r="QH122" s="0" t="n">
        <v>0.165285335693662</v>
      </c>
      <c r="QI122" s="0" t="n">
        <v>0.188004793031628</v>
      </c>
      <c r="QJ122" s="0" t="n">
        <v>0.136375265211675</v>
      </c>
      <c r="QK122" s="0" t="n">
        <v>0.134215040641181</v>
      </c>
      <c r="QL122" s="0" t="n">
        <v>0.13927900734762</v>
      </c>
      <c r="QM122" s="0" t="n">
        <v>0.241163898875276</v>
      </c>
      <c r="QN122" s="0" t="n">
        <v>0.190347563049475</v>
      </c>
      <c r="QO122" s="0" t="n">
        <v>0.174035098247555</v>
      </c>
      <c r="QP122" s="0" t="n">
        <v>0.187199627028667</v>
      </c>
      <c r="QQ122" s="0" t="n">
        <v>0.184681222572774</v>
      </c>
      <c r="QR122" s="0" t="n">
        <v>0.232444583632455</v>
      </c>
      <c r="QS122" s="0" t="n">
        <v>0.210745654534148</v>
      </c>
      <c r="QT122" s="0" t="n">
        <v>0.153988740601768</v>
      </c>
      <c r="QU122" s="0" t="n">
        <v>0.214562156673047</v>
      </c>
    </row>
    <row r="123" customFormat="false" ht="15" hidden="false" customHeight="false" outlineLevel="0" collapsed="false">
      <c r="A123" s="1" t="s">
        <v>583</v>
      </c>
      <c r="B123" s="0" t="n">
        <v>0.227398047362996</v>
      </c>
      <c r="C123" s="0" t="n">
        <v>0.212603087651681</v>
      </c>
      <c r="D123" s="0" t="n">
        <v>0.172058685204063</v>
      </c>
      <c r="E123" s="0" t="n">
        <v>0.265964174047513</v>
      </c>
      <c r="F123" s="0" t="n">
        <v>0.238273018731305</v>
      </c>
      <c r="G123" s="0" t="n">
        <v>0.269490580241126</v>
      </c>
      <c r="H123" s="0" t="n">
        <v>0.205840084278726</v>
      </c>
      <c r="I123" s="0" t="n">
        <v>0.229269811104199</v>
      </c>
      <c r="J123" s="0" t="n">
        <v>0.138753098035665</v>
      </c>
      <c r="K123" s="0" t="n">
        <v>0.216100293337048</v>
      </c>
      <c r="L123" s="0" t="n">
        <v>0.241667465698942</v>
      </c>
      <c r="M123" s="0" t="n">
        <v>0.242873535400288</v>
      </c>
      <c r="N123" s="0" t="n">
        <v>0.172097390715443</v>
      </c>
      <c r="O123" s="0" t="n">
        <v>0.183958446416058</v>
      </c>
      <c r="P123" s="0" t="n">
        <v>0.159421868752952</v>
      </c>
      <c r="Q123" s="0" t="n">
        <v>0.317284159355762</v>
      </c>
      <c r="R123" s="0" t="n">
        <v>0.100489231365803</v>
      </c>
      <c r="S123" s="0" t="n">
        <v>0.211840943755765</v>
      </c>
      <c r="T123" s="0" t="n">
        <v>0.287110303537559</v>
      </c>
      <c r="U123" s="0" t="n">
        <v>0.173346580526522</v>
      </c>
      <c r="V123" s="0" t="n">
        <v>0.213891283095589</v>
      </c>
      <c r="W123" s="0" t="n">
        <v>0.246426403366607</v>
      </c>
      <c r="X123" s="0" t="n">
        <v>0.205202494501003</v>
      </c>
      <c r="Y123" s="0" t="n">
        <v>0.208551253813341</v>
      </c>
      <c r="Z123" s="0" t="n">
        <v>0.2695883713234</v>
      </c>
      <c r="AA123" s="0" t="n">
        <v>0.109105892390337</v>
      </c>
      <c r="AB123" s="0" t="n">
        <v>0.226126461760077</v>
      </c>
      <c r="AC123" s="0" t="n">
        <v>0.237657094781321</v>
      </c>
      <c r="AD123" s="0" t="n">
        <v>0.212711707835282</v>
      </c>
      <c r="AE123" s="0" t="n">
        <v>0.185579334727091</v>
      </c>
      <c r="AF123" s="0" t="n">
        <v>0.21828935597993</v>
      </c>
      <c r="AG123" s="0" t="n">
        <v>0.199428857175968</v>
      </c>
      <c r="AH123" s="0" t="n">
        <v>0.212925492799793</v>
      </c>
      <c r="AI123" s="0" t="n">
        <v>0.263152414122057</v>
      </c>
      <c r="AJ123" s="0" t="n">
        <v>0.174534359648314</v>
      </c>
      <c r="AK123" s="0" t="n">
        <v>0.174721970000474</v>
      </c>
      <c r="AL123" s="0" t="n">
        <v>0.210424597874752</v>
      </c>
      <c r="AM123" s="0" t="n">
        <v>0.176984598462112</v>
      </c>
      <c r="AN123" s="0" t="n">
        <v>0.170414864707475</v>
      </c>
      <c r="AO123" s="0" t="n">
        <v>0.227980436601196</v>
      </c>
      <c r="AP123" s="0" t="n">
        <v>0.195786828278581</v>
      </c>
      <c r="AQ123" s="0" t="n">
        <v>0.219588523349963</v>
      </c>
      <c r="AR123" s="0" t="n">
        <v>0.246282320272136</v>
      </c>
      <c r="AS123" s="0" t="n">
        <v>0.253918497412515</v>
      </c>
      <c r="AT123" s="0" t="n">
        <v>0.241434918550588</v>
      </c>
      <c r="AU123" s="0" t="n">
        <v>0.267936746526706</v>
      </c>
      <c r="AV123" s="0" t="n">
        <v>0.183088803316079</v>
      </c>
      <c r="AW123" s="0" t="n">
        <v>0.248946343699331</v>
      </c>
      <c r="AX123" s="0" t="n">
        <v>0.155747591634827</v>
      </c>
      <c r="AY123" s="0" t="n">
        <v>0.199943896448821</v>
      </c>
      <c r="AZ123" s="0" t="n">
        <v>0.195943915973579</v>
      </c>
      <c r="BA123" s="0" t="n">
        <v>0.259888330693211</v>
      </c>
      <c r="BB123" s="0" t="n">
        <v>0.204176725654494</v>
      </c>
      <c r="BC123" s="0" t="n">
        <v>0.231120068369884</v>
      </c>
      <c r="BD123" s="0" t="n">
        <v>0.24838560080519</v>
      </c>
      <c r="BE123" s="0" t="n">
        <v>0.189642813662652</v>
      </c>
      <c r="BF123" s="0" t="n">
        <v>0.209378930611556</v>
      </c>
      <c r="BG123" s="0" t="n">
        <v>0.251492096632118</v>
      </c>
      <c r="BH123" s="0" t="n">
        <v>0.2342394628008</v>
      </c>
      <c r="BI123" s="0" t="n">
        <v>0.10793061020429</v>
      </c>
      <c r="BJ123" s="0" t="n">
        <v>0.186992045900391</v>
      </c>
      <c r="BK123" s="0" t="n">
        <v>0.215513192621489</v>
      </c>
      <c r="BL123" s="0" t="n">
        <v>0.191312790096429</v>
      </c>
      <c r="BM123" s="0" t="n">
        <v>0.271440075389276</v>
      </c>
      <c r="BN123" s="0" t="n">
        <v>0.164559141715472</v>
      </c>
      <c r="BO123" s="0" t="n">
        <v>0.204889430590266</v>
      </c>
      <c r="BP123" s="0" t="n">
        <v>0.224633812499154</v>
      </c>
      <c r="BQ123" s="0" t="n">
        <v>0.208273492486234</v>
      </c>
      <c r="BR123" s="0" t="n">
        <v>0.187262105123379</v>
      </c>
      <c r="BS123" s="0" t="n">
        <v>0.295318032828655</v>
      </c>
      <c r="BT123" s="0" t="n">
        <v>0.246562112787113</v>
      </c>
      <c r="BU123" s="0" t="n">
        <v>0.145591426389263</v>
      </c>
      <c r="BV123" s="0" t="n">
        <v>0.197056243888862</v>
      </c>
      <c r="BW123" s="0" t="n">
        <v>0.185822093532028</v>
      </c>
      <c r="BX123" s="0" t="n">
        <v>0.187964804697482</v>
      </c>
      <c r="BY123" s="0" t="n">
        <v>0.152419327879098</v>
      </c>
      <c r="BZ123" s="0" t="n">
        <v>0.215325953813116</v>
      </c>
      <c r="CA123" s="0" t="n">
        <v>0.150376768993837</v>
      </c>
      <c r="CB123" s="0" t="n">
        <v>0.249974136068487</v>
      </c>
      <c r="CC123" s="0" t="n">
        <v>0.185524488232274</v>
      </c>
      <c r="CD123" s="0" t="n">
        <v>0.166555449730358</v>
      </c>
      <c r="CE123" s="0" t="n">
        <v>0.184738585938989</v>
      </c>
      <c r="CF123" s="0" t="n">
        <v>0.122687855917332</v>
      </c>
      <c r="CG123" s="0" t="n">
        <v>0.19365097116142</v>
      </c>
      <c r="CH123" s="0" t="n">
        <v>0.186052274542996</v>
      </c>
      <c r="CI123" s="0" t="n">
        <v>0.195467699389347</v>
      </c>
      <c r="CJ123" s="0" t="n">
        <v>0.170794781925903</v>
      </c>
      <c r="CK123" s="0" t="n">
        <v>0.168811483961603</v>
      </c>
      <c r="CL123" s="0" t="n">
        <v>0.205743724257438</v>
      </c>
      <c r="CM123" s="0" t="n">
        <v>0.157457201409237</v>
      </c>
      <c r="CN123" s="0" t="n">
        <v>0.226161917738852</v>
      </c>
      <c r="CO123" s="0" t="n">
        <v>0.168360301951599</v>
      </c>
      <c r="CP123" s="0" t="n">
        <v>0.144804060130977</v>
      </c>
      <c r="CQ123" s="0" t="n">
        <v>0.194534290991381</v>
      </c>
      <c r="CR123" s="0" t="n">
        <v>0.303288222391468</v>
      </c>
      <c r="CS123" s="0" t="n">
        <v>0.141696838159398</v>
      </c>
      <c r="CT123" s="0" t="n">
        <v>0.233897787591297</v>
      </c>
      <c r="CU123" s="0" t="n">
        <v>0.177646374331125</v>
      </c>
      <c r="CV123" s="0" t="n">
        <v>0.226888210476639</v>
      </c>
      <c r="CW123" s="0" t="n">
        <v>0.279566898539474</v>
      </c>
      <c r="CX123" s="0" t="n">
        <v>0.208325289725864</v>
      </c>
      <c r="CY123" s="0" t="n">
        <v>0.180366761236001</v>
      </c>
      <c r="CZ123" s="0" t="n">
        <v>0.150133069427685</v>
      </c>
      <c r="DA123" s="0" t="n">
        <v>0.220235923662731</v>
      </c>
      <c r="DB123" s="0" t="n">
        <v>0.223386753682602</v>
      </c>
      <c r="DC123" s="0" t="n">
        <v>0.188624254934833</v>
      </c>
      <c r="DD123" s="0" t="n">
        <v>0.203750437924603</v>
      </c>
      <c r="DE123" s="0" t="n">
        <v>0.215155982375764</v>
      </c>
      <c r="DF123" s="0" t="n">
        <v>0.195922208440044</v>
      </c>
      <c r="DG123" s="0" t="n">
        <v>0.219838359426953</v>
      </c>
      <c r="DH123" s="0" t="n">
        <v>0.217204681514395</v>
      </c>
      <c r="DI123" s="0" t="n">
        <v>0.178935093462065</v>
      </c>
      <c r="DJ123" s="0" t="n">
        <v>0.267234941215566</v>
      </c>
      <c r="DK123" s="0" t="n">
        <v>0.142710552590893</v>
      </c>
      <c r="DL123" s="0" t="n">
        <v>0.130663517842401</v>
      </c>
      <c r="DM123" s="0" t="n">
        <v>0.219295764248366</v>
      </c>
      <c r="DN123" s="0" t="n">
        <v>0.254882847395378</v>
      </c>
      <c r="DO123" s="0" t="n">
        <v>0.158143494346817</v>
      </c>
      <c r="DP123" s="0" t="n">
        <v>0.234596055792635</v>
      </c>
      <c r="DQ123" s="0" t="n">
        <v>0.184968368781021</v>
      </c>
      <c r="DR123" s="0" t="n">
        <v>0.160960355955752</v>
      </c>
      <c r="DS123" s="0" t="n">
        <v>0.210358379108085</v>
      </c>
      <c r="DT123" s="0" t="n">
        <v>0.175040950383524</v>
      </c>
      <c r="DU123" s="0" t="n">
        <v>0.216572929726648</v>
      </c>
      <c r="DV123" s="0" t="n">
        <v>0.201668145869045</v>
      </c>
      <c r="DW123" s="0" t="n">
        <v>0.309246547982718</v>
      </c>
      <c r="DX123" s="0" t="n">
        <v>0.193553373205204</v>
      </c>
      <c r="DY123" s="0" t="n">
        <v>0.238079337108871</v>
      </c>
      <c r="DZ123" s="0" t="n">
        <v>0.150965345643438</v>
      </c>
      <c r="EA123" s="0" t="n">
        <v>0.185309087674004</v>
      </c>
      <c r="EB123" s="0" t="n">
        <v>0.127554849418626</v>
      </c>
      <c r="EC123" s="0" t="n">
        <v>0.264990277862225</v>
      </c>
      <c r="ED123" s="0" t="n">
        <v>0.324438820034516</v>
      </c>
      <c r="EE123" s="0" t="n">
        <v>0.303641629864096</v>
      </c>
      <c r="EF123" s="0" t="n">
        <v>0.164691560774067</v>
      </c>
      <c r="EG123" s="0" t="n">
        <v>0.130090442612307</v>
      </c>
      <c r="EH123" s="0" t="n">
        <v>0.206240745887408</v>
      </c>
      <c r="EI123" s="0" t="n">
        <v>0.245182234048982</v>
      </c>
      <c r="EJ123" s="0" t="n">
        <v>0.21895594390182</v>
      </c>
      <c r="EK123" s="0" t="n">
        <v>0.13231070763866</v>
      </c>
      <c r="EL123" s="0" t="n">
        <v>0.172777818116368</v>
      </c>
      <c r="EM123" s="0" t="n">
        <v>0.213996159755439</v>
      </c>
      <c r="EN123" s="0" t="n">
        <v>0.15057276749228</v>
      </c>
      <c r="EO123" s="0" t="n">
        <v>0.201466048828407</v>
      </c>
      <c r="EP123" s="0" t="n">
        <v>0.184924521775916</v>
      </c>
      <c r="EQ123" s="0" t="n">
        <v>0.209250640244533</v>
      </c>
      <c r="ER123" s="0" t="n">
        <v>0.196549055597647</v>
      </c>
      <c r="ES123" s="0" t="n">
        <v>0.243618105154722</v>
      </c>
      <c r="ET123" s="0" t="n">
        <v>0.226828930532455</v>
      </c>
      <c r="EU123" s="0" t="n">
        <v>0.272254859527187</v>
      </c>
      <c r="EV123" s="0" t="n">
        <v>0.150942939770194</v>
      </c>
      <c r="EW123" s="0" t="n">
        <v>0.122764649105897</v>
      </c>
      <c r="EX123" s="0" t="n">
        <v>0.168129762395943</v>
      </c>
      <c r="EY123" s="0" t="n">
        <v>0.198710093837694</v>
      </c>
      <c r="EZ123" s="0" t="n">
        <v>0.275420853293189</v>
      </c>
      <c r="FA123" s="0" t="n">
        <v>0.175302088910622</v>
      </c>
      <c r="FB123" s="0" t="n">
        <v>0.246072204926775</v>
      </c>
      <c r="FC123" s="0" t="n">
        <v>0.285999957837328</v>
      </c>
      <c r="FD123" s="0" t="n">
        <v>0.364913344520692</v>
      </c>
      <c r="FE123" s="0" t="n">
        <v>0.178062377665072</v>
      </c>
      <c r="FF123" s="0" t="n">
        <v>0.207095243004447</v>
      </c>
      <c r="FG123" s="0" t="n">
        <v>0.183495259133627</v>
      </c>
      <c r="FH123" s="0" t="n">
        <v>0.232632332827303</v>
      </c>
      <c r="FI123" s="0" t="n">
        <v>0.191491507850933</v>
      </c>
      <c r="FJ123" s="0" t="n">
        <v>0.130886174816485</v>
      </c>
      <c r="FK123" s="0" t="n">
        <v>0.226473370992463</v>
      </c>
      <c r="FL123" s="0" t="n">
        <v>0.234487637324465</v>
      </c>
      <c r="FM123" s="0" t="n">
        <v>0.1388798771879</v>
      </c>
      <c r="FN123" s="0" t="n">
        <v>0.110104715098634</v>
      </c>
      <c r="FO123" s="0" t="n">
        <v>0.168350408104681</v>
      </c>
      <c r="FP123" s="0" t="n">
        <v>0.246141430716522</v>
      </c>
      <c r="FQ123" s="0" t="n">
        <v>0.123264175019258</v>
      </c>
      <c r="FR123" s="0" t="n">
        <v>0.187441157472858</v>
      </c>
      <c r="FS123" s="0" t="n">
        <v>0.239623214221847</v>
      </c>
      <c r="FT123" s="0" t="n">
        <v>0.208161558130147</v>
      </c>
      <c r="FU123" s="0" t="n">
        <v>0.144679894183545</v>
      </c>
      <c r="FV123" s="0" t="n">
        <v>0.196892380945104</v>
      </c>
      <c r="FW123" s="0" t="n">
        <v>0.208796092470643</v>
      </c>
      <c r="FX123" s="0" t="n">
        <v>0.28851525861685</v>
      </c>
      <c r="FY123" s="0" t="n">
        <v>0.126947031738361</v>
      </c>
      <c r="FZ123" s="0" t="n">
        <v>0.196397945818025</v>
      </c>
      <c r="GA123" s="0" t="n">
        <v>0.140984905255108</v>
      </c>
      <c r="GB123" s="0" t="n">
        <v>0.22694264820211</v>
      </c>
      <c r="GC123" s="0" t="n">
        <v>0.183548854495406</v>
      </c>
      <c r="GD123" s="0" t="n">
        <v>0.153472053316358</v>
      </c>
      <c r="GE123" s="0" t="n">
        <v>0.216734103718954</v>
      </c>
      <c r="GF123" s="0" t="n">
        <v>0.201582202028214</v>
      </c>
      <c r="GG123" s="0" t="n">
        <v>0.20234683011165</v>
      </c>
      <c r="GH123" s="0" t="n">
        <v>0.202501551338929</v>
      </c>
      <c r="GI123" s="0" t="n">
        <v>0.18465265448757</v>
      </c>
      <c r="GJ123" s="0" t="n">
        <v>0.182125872415195</v>
      </c>
      <c r="GK123" s="0" t="n">
        <v>0.163379160889008</v>
      </c>
      <c r="GL123" s="0" t="n">
        <v>0.184274289881952</v>
      </c>
      <c r="GM123" s="0" t="n">
        <v>0.299175963158748</v>
      </c>
      <c r="GN123" s="0" t="n">
        <v>0.199836945170949</v>
      </c>
      <c r="GO123" s="0" t="n">
        <v>0.155815730484043</v>
      </c>
      <c r="GP123" s="0" t="n">
        <v>0.23936309844866</v>
      </c>
      <c r="GQ123" s="0" t="n">
        <v>0.264189436115831</v>
      </c>
      <c r="GR123" s="0" t="n">
        <v>0.206537717982989</v>
      </c>
      <c r="GS123" s="0" t="n">
        <v>0.128971392431553</v>
      </c>
      <c r="GT123" s="0" t="n">
        <v>0.21221468654432</v>
      </c>
      <c r="GU123" s="0" t="n">
        <v>0.160628724719124</v>
      </c>
      <c r="GV123" s="0" t="n">
        <v>0.169786803149105</v>
      </c>
      <c r="GW123" s="0" t="n">
        <v>0.198868052741662</v>
      </c>
      <c r="GX123" s="0" t="n">
        <v>0.252334259335955</v>
      </c>
      <c r="GY123" s="0" t="n">
        <v>0.147490674833778</v>
      </c>
      <c r="GZ123" s="0" t="n">
        <v>0.150690105308031</v>
      </c>
      <c r="HA123" s="0" t="n">
        <v>0.201319215117467</v>
      </c>
      <c r="HB123" s="0" t="n">
        <v>0.319709303726285</v>
      </c>
      <c r="HC123" s="0" t="n">
        <v>0.175930174806512</v>
      </c>
      <c r="HD123" s="0" t="n">
        <v>0.24829690870245</v>
      </c>
      <c r="HE123" s="0" t="n">
        <v>0.222327427524252</v>
      </c>
      <c r="HF123" s="0" t="n">
        <v>0.107742995640197</v>
      </c>
      <c r="HG123" s="0" t="n">
        <v>0.0661162315312574</v>
      </c>
      <c r="HH123" s="0" t="n">
        <v>0.281822183246263</v>
      </c>
      <c r="HI123" s="0" t="n">
        <v>0.13217161957487</v>
      </c>
      <c r="HJ123" s="0" t="n">
        <v>0.175063737989793</v>
      </c>
      <c r="HK123" s="0" t="n">
        <v>0.153496068149314</v>
      </c>
      <c r="HL123" s="0" t="n">
        <v>0.227962884848291</v>
      </c>
      <c r="HM123" s="0" t="n">
        <v>0.160672198671225</v>
      </c>
      <c r="HN123" s="0" t="n">
        <v>0.195568658388396</v>
      </c>
      <c r="HO123" s="0" t="n">
        <v>0.256567682245229</v>
      </c>
      <c r="HP123" s="0" t="n">
        <v>0.227752781136498</v>
      </c>
      <c r="HQ123" s="0" t="n">
        <v>0.153135590808178</v>
      </c>
      <c r="HR123" s="0" t="n">
        <v>0.155800116170309</v>
      </c>
      <c r="HS123" s="0" t="n">
        <v>0.204291509547906</v>
      </c>
      <c r="HT123" s="0" t="n">
        <v>0.219915067567746</v>
      </c>
      <c r="HU123" s="0" t="n">
        <v>0.187680068767815</v>
      </c>
      <c r="HV123" s="0" t="n">
        <v>0.252066131787065</v>
      </c>
      <c r="HW123" s="0" t="n">
        <v>0.215403892556793</v>
      </c>
      <c r="HX123" s="0" t="n">
        <v>0.251858535639012</v>
      </c>
      <c r="HY123" s="0" t="n">
        <v>0.184520940260042</v>
      </c>
      <c r="HZ123" s="0" t="n">
        <v>0.164533155327436</v>
      </c>
      <c r="IA123" s="0" t="n">
        <v>0.258610993875873</v>
      </c>
      <c r="IB123" s="0" t="n">
        <v>0.188499444271863</v>
      </c>
      <c r="IC123" s="0" t="n">
        <v>0.18627335880838</v>
      </c>
      <c r="ID123" s="0" t="n">
        <v>0.172327534019044</v>
      </c>
      <c r="IE123" s="0" t="n">
        <v>0.145221655809811</v>
      </c>
      <c r="IF123" s="0" t="n">
        <v>0.200432831774374</v>
      </c>
      <c r="IG123" s="0" t="n">
        <v>0.185024464647489</v>
      </c>
      <c r="IH123" s="0" t="n">
        <v>0.109640767511205</v>
      </c>
      <c r="II123" s="0" t="n">
        <v>0.24605128088747</v>
      </c>
      <c r="IJ123" s="0" t="n">
        <v>0.228108769721553</v>
      </c>
      <c r="IK123" s="0" t="n">
        <v>0.213236918319222</v>
      </c>
      <c r="IL123" s="0" t="n">
        <v>0.248032860702687</v>
      </c>
      <c r="IM123" s="0" t="n">
        <v>0.209152858119596</v>
      </c>
      <c r="IN123" s="0" t="n">
        <v>0.248098426140174</v>
      </c>
      <c r="IO123" s="0" t="n">
        <v>0.220526079708268</v>
      </c>
      <c r="IP123" s="0" t="n">
        <v>0.179472552539355</v>
      </c>
      <c r="IQ123" s="0" t="n">
        <v>0.297905535850182</v>
      </c>
      <c r="IR123" s="0" t="n">
        <v>0.165958830644746</v>
      </c>
      <c r="IS123" s="0" t="n">
        <v>0.135009157356917</v>
      </c>
      <c r="IT123" s="0" t="n">
        <v>0.207519975561637</v>
      </c>
      <c r="IU123" s="0" t="n">
        <v>0.156969443232789</v>
      </c>
      <c r="IV123" s="0" t="n">
        <v>0.159651380733581</v>
      </c>
      <c r="IW123" s="0" t="n">
        <v>0.150542782461812</v>
      </c>
      <c r="IX123" s="0" t="n">
        <v>0.104576915867429</v>
      </c>
      <c r="IY123" s="0" t="n">
        <v>0.205531597108035</v>
      </c>
      <c r="IZ123" s="0" t="n">
        <v>0.105338945110185</v>
      </c>
      <c r="JA123" s="0" t="n">
        <v>0.118508070174097</v>
      </c>
      <c r="JB123" s="0" t="n">
        <v>0.182846881626098</v>
      </c>
      <c r="JC123" s="0" t="n">
        <v>0.17605665771213</v>
      </c>
      <c r="JD123" s="0" t="n">
        <v>0.16710931405584</v>
      </c>
      <c r="JE123" s="0" t="n">
        <v>0.197970338771</v>
      </c>
      <c r="JF123" s="0" t="n">
        <v>0.205096302284128</v>
      </c>
      <c r="JG123" s="0" t="n">
        <v>0.189454117683679</v>
      </c>
      <c r="JH123" s="0" t="n">
        <v>0.186407114270101</v>
      </c>
      <c r="JI123" s="0" t="n">
        <v>0.128767884849146</v>
      </c>
      <c r="JJ123" s="0" t="n">
        <v>0.159471290452074</v>
      </c>
      <c r="JK123" s="0" t="n">
        <v>0.17932345277805</v>
      </c>
      <c r="JL123" s="0" t="n">
        <v>0.193424590297938</v>
      </c>
      <c r="JM123" s="0" t="n">
        <v>0.173438868177297</v>
      </c>
      <c r="JN123" s="0" t="n">
        <v>0.170506957901532</v>
      </c>
      <c r="JO123" s="0" t="n">
        <v>0.181656331202192</v>
      </c>
      <c r="JP123" s="0" t="n">
        <v>0.241427537385609</v>
      </c>
      <c r="JQ123" s="0" t="n">
        <v>0.190975246402193</v>
      </c>
      <c r="JR123" s="0" t="n">
        <v>0.149115339709587</v>
      </c>
      <c r="JS123" s="0" t="n">
        <v>0.20158545339272</v>
      </c>
      <c r="JT123" s="0" t="n">
        <v>0.137534514094934</v>
      </c>
      <c r="JU123" s="0" t="n">
        <v>0.153786450356289</v>
      </c>
      <c r="JV123" s="0" t="n">
        <v>0.093180294606385</v>
      </c>
      <c r="JW123" s="0" t="n">
        <v>0.191026426315893</v>
      </c>
      <c r="JX123" s="0" t="n">
        <v>0.160159291583707</v>
      </c>
      <c r="JY123" s="0" t="n">
        <v>0.25324403819067</v>
      </c>
      <c r="JZ123" s="0" t="n">
        <v>0.212859106308867</v>
      </c>
      <c r="KA123" s="0" t="n">
        <v>0.230327783814678</v>
      </c>
      <c r="KB123" s="0" t="n">
        <v>0.180657527233398</v>
      </c>
      <c r="KC123" s="0" t="n">
        <v>0.105084467679537</v>
      </c>
      <c r="KD123" s="0" t="n">
        <v>0.19616253705866</v>
      </c>
      <c r="KE123" s="0" t="n">
        <v>0.137713281606379</v>
      </c>
      <c r="KF123" s="0" t="n">
        <v>0.252493123054904</v>
      </c>
      <c r="KG123" s="0" t="n">
        <v>0.218337718414489</v>
      </c>
      <c r="KH123" s="0" t="n">
        <v>0.133363049588127</v>
      </c>
      <c r="KI123" s="0" t="n">
        <v>0.150859044556545</v>
      </c>
      <c r="KJ123" s="0" t="n">
        <v>0.227355029402853</v>
      </c>
      <c r="KK123" s="0" t="n">
        <v>0.218729619124313</v>
      </c>
      <c r="KL123" s="0" t="n">
        <v>0.231733649789387</v>
      </c>
      <c r="KM123" s="0" t="n">
        <v>0.109786443634148</v>
      </c>
      <c r="KN123" s="0" t="n">
        <v>0.208172236281647</v>
      </c>
      <c r="KO123" s="0" t="n">
        <v>0.0122581736637457</v>
      </c>
      <c r="KP123" s="0" t="n">
        <v>0.170248032989448</v>
      </c>
      <c r="KQ123" s="0" t="n">
        <v>0.135743873198564</v>
      </c>
      <c r="KR123" s="0" t="n">
        <v>0.185173884096686</v>
      </c>
      <c r="KS123" s="0" t="n">
        <v>0.111444791678708</v>
      </c>
      <c r="KT123" s="0" t="n">
        <v>0.162978990635559</v>
      </c>
      <c r="KU123" s="0" t="n">
        <v>0.232887037193933</v>
      </c>
      <c r="KV123" s="0" t="n">
        <v>0.155129975344785</v>
      </c>
      <c r="KW123" s="0" t="n">
        <v>0.196266668873299</v>
      </c>
      <c r="KX123" s="0" t="n">
        <v>0.152983564878087</v>
      </c>
      <c r="KY123" s="0" t="n">
        <v>0.197634732786926</v>
      </c>
      <c r="KZ123" s="0" t="n">
        <v>0.14868979518555</v>
      </c>
      <c r="LA123" s="0" t="n">
        <v>0.133996361861805</v>
      </c>
      <c r="LB123" s="0" t="n">
        <v>0.155977454359265</v>
      </c>
      <c r="LC123" s="0" t="n">
        <v>0.103654352689309</v>
      </c>
      <c r="LD123" s="0" t="n">
        <v>0.1953273948953</v>
      </c>
      <c r="LE123" s="0" t="n">
        <v>0.245668734467352</v>
      </c>
      <c r="LF123" s="0" t="n">
        <v>0.215881921031396</v>
      </c>
      <c r="LG123" s="0" t="n">
        <v>0.248357838236371</v>
      </c>
      <c r="LH123" s="0" t="n">
        <v>0.191390786372103</v>
      </c>
      <c r="LI123" s="0" t="n">
        <v>0.188829817992486</v>
      </c>
      <c r="LJ123" s="0" t="n">
        <v>0.213232807534821</v>
      </c>
      <c r="LK123" s="0" t="n">
        <v>0.245158742376583</v>
      </c>
      <c r="LL123" s="0" t="n">
        <v>0.0968239074037777</v>
      </c>
      <c r="LM123" s="0" t="n">
        <v>0.164221627946295</v>
      </c>
      <c r="LN123" s="0" t="n">
        <v>0.119003119730008</v>
      </c>
      <c r="LO123" s="0" t="n">
        <v>0.200665875479822</v>
      </c>
      <c r="LP123" s="0" t="n">
        <v>0.181580225323572</v>
      </c>
      <c r="LQ123" s="0" t="n">
        <v>0.184062463976475</v>
      </c>
      <c r="LR123" s="0" t="n">
        <v>0.135860036174289</v>
      </c>
      <c r="LS123" s="0" t="n">
        <v>0.0702565268872817</v>
      </c>
      <c r="LT123" s="0" t="n">
        <v>0.0536583857466185</v>
      </c>
      <c r="LU123" s="0" t="n">
        <v>0.18299157914583</v>
      </c>
      <c r="LV123" s="0" t="n">
        <v>0.224445697387774</v>
      </c>
      <c r="LW123" s="0" t="n">
        <v>0.162554216886936</v>
      </c>
      <c r="LX123" s="0" t="n">
        <v>0.179964389197238</v>
      </c>
      <c r="LY123" s="0" t="n">
        <v>0.0290345399810968</v>
      </c>
      <c r="LZ123" s="0" t="n">
        <v>0.301000999688075</v>
      </c>
      <c r="MA123" s="0" t="n">
        <v>0.174783056507348</v>
      </c>
      <c r="MB123" s="0" t="n">
        <v>0.148889888858066</v>
      </c>
      <c r="MC123" s="0" t="n">
        <v>0.233678717526492</v>
      </c>
      <c r="MD123" s="0" t="n">
        <v>0.115598443184035</v>
      </c>
      <c r="ME123" s="0" t="n">
        <v>0.187664175814843</v>
      </c>
      <c r="MF123" s="0" t="n">
        <v>0.153352536043991</v>
      </c>
      <c r="MG123" s="0" t="n">
        <v>0.186913518640533</v>
      </c>
      <c r="MH123" s="0" t="n">
        <v>0.135930468966646</v>
      </c>
      <c r="MI123" s="0" t="n">
        <v>0.144104103727621</v>
      </c>
      <c r="MJ123" s="0" t="n">
        <v>0.105582424184062</v>
      </c>
      <c r="MK123" s="0" t="n">
        <v>0.18666882773193</v>
      </c>
      <c r="ML123" s="0" t="n">
        <v>0.255273867532966</v>
      </c>
      <c r="MM123" s="0" t="n">
        <v>0.1142716929963</v>
      </c>
      <c r="MN123" s="0" t="n">
        <v>0.206713253915611</v>
      </c>
      <c r="MO123" s="0" t="n">
        <v>0.14643559078367</v>
      </c>
      <c r="MP123" s="0" t="n">
        <v>0.188128859557081</v>
      </c>
      <c r="MQ123" s="0" t="n">
        <v>0.159227027857665</v>
      </c>
      <c r="MR123" s="0" t="n">
        <v>0.20624858770398</v>
      </c>
      <c r="MS123" s="0" t="n">
        <v>0.158684559565062</v>
      </c>
      <c r="MT123" s="0" t="n">
        <v>0.213482725052395</v>
      </c>
      <c r="MU123" s="0" t="n">
        <v>0.143850406962538</v>
      </c>
      <c r="MV123" s="0" t="n">
        <v>0.123156783335568</v>
      </c>
      <c r="MW123" s="0" t="n">
        <v>0.205853277054029</v>
      </c>
      <c r="MX123" s="0" t="n">
        <v>0.13063429114143</v>
      </c>
      <c r="MY123" s="0" t="n">
        <v>0.149130307147681</v>
      </c>
      <c r="MZ123" s="0" t="n">
        <v>0.153269255688728</v>
      </c>
      <c r="NA123" s="0" t="n">
        <v>0.152899586722835</v>
      </c>
      <c r="NB123" s="0" t="n">
        <v>0.188937976179708</v>
      </c>
      <c r="NC123" s="0" t="n">
        <v>0.199073672657171</v>
      </c>
      <c r="ND123" s="0" t="n">
        <v>0.126428922786427</v>
      </c>
      <c r="NE123" s="0" t="n">
        <v>0.0919788682276475</v>
      </c>
      <c r="NF123" s="0" t="n">
        <v>0.169756888705957</v>
      </c>
      <c r="NG123" s="0" t="n">
        <v>0.170703606072031</v>
      </c>
      <c r="NH123" s="0" t="n">
        <v>0.17141361925742</v>
      </c>
      <c r="NI123" s="0" t="n">
        <v>0.102838248444977</v>
      </c>
      <c r="NJ123" s="0" t="n">
        <v>0.186506569684576</v>
      </c>
      <c r="NK123" s="0" t="n">
        <v>0.101030983714872</v>
      </c>
      <c r="NL123" s="0" t="n">
        <v>0.136104744195124</v>
      </c>
      <c r="NM123" s="0" t="n">
        <v>0.198073734748233</v>
      </c>
      <c r="NN123" s="0" t="n">
        <v>0.156382903751725</v>
      </c>
      <c r="NO123" s="0" t="n">
        <v>0.124217027281865</v>
      </c>
      <c r="NP123" s="0" t="n">
        <v>0.178655286684005</v>
      </c>
      <c r="NQ123" s="0" t="n">
        <v>0.129232805024347</v>
      </c>
      <c r="NR123" s="0" t="n">
        <v>0.177721607989764</v>
      </c>
      <c r="NS123" s="0" t="n">
        <v>0.0984475625517736</v>
      </c>
      <c r="NT123" s="0" t="n">
        <v>0.069416447981874</v>
      </c>
      <c r="NU123" s="0" t="n">
        <v>0.144791928467571</v>
      </c>
      <c r="NV123" s="0" t="n">
        <v>0.208129790652513</v>
      </c>
      <c r="NW123" s="0" t="n">
        <v>0.133424173475184</v>
      </c>
      <c r="NX123" s="0" t="n">
        <v>0.183149758151663</v>
      </c>
      <c r="NY123" s="0" t="n">
        <v>0.206318444628199</v>
      </c>
      <c r="NZ123" s="0" t="n">
        <v>0.165272147510975</v>
      </c>
      <c r="OA123" s="0" t="n">
        <v>0.142111928118453</v>
      </c>
      <c r="OB123" s="0" t="n">
        <v>0.11395204621803</v>
      </c>
      <c r="OC123" s="0" t="n">
        <v>0.284223680011416</v>
      </c>
      <c r="OD123" s="0" t="n">
        <v>0.139477388758367</v>
      </c>
      <c r="OE123" s="0" t="n">
        <v>0.188811237838396</v>
      </c>
      <c r="OF123" s="0" t="n">
        <v>0.157081055969721</v>
      </c>
      <c r="OG123" s="0" t="n">
        <v>0.109266845333191</v>
      </c>
      <c r="OH123" s="0" t="n">
        <v>0.0318470103562682</v>
      </c>
      <c r="OI123" s="0" t="n">
        <v>0.223476197056245</v>
      </c>
      <c r="OJ123" s="0" t="n">
        <v>0.186220885266376</v>
      </c>
      <c r="OK123" s="0" t="n">
        <v>0.206470640720137</v>
      </c>
      <c r="OL123" s="0" t="n">
        <v>0.249049933800717</v>
      </c>
      <c r="OM123" s="0" t="n">
        <v>0.231657249445939</v>
      </c>
      <c r="ON123" s="0" t="n">
        <v>0.127863916098826</v>
      </c>
      <c r="OO123" s="0" t="n">
        <v>0.169262154739595</v>
      </c>
      <c r="OP123" s="0" t="n">
        <v>0.187924287242086</v>
      </c>
      <c r="OQ123" s="0" t="n">
        <v>0.174796418008099</v>
      </c>
      <c r="OR123" s="0" t="n">
        <v>0.107584447859614</v>
      </c>
      <c r="OS123" s="0" t="n">
        <v>0.126244548885949</v>
      </c>
      <c r="OT123" s="0" t="n">
        <v>0.187691237708164</v>
      </c>
      <c r="OU123" s="0" t="n">
        <v>0.149639087298508</v>
      </c>
      <c r="OV123" s="0" t="n">
        <v>0.192277159646349</v>
      </c>
      <c r="OW123" s="0" t="n">
        <v>0.0739883977811446</v>
      </c>
      <c r="OX123" s="0" t="n">
        <v>0.148697091147268</v>
      </c>
      <c r="OY123" s="0" t="n">
        <v>0.19212329700035</v>
      </c>
      <c r="OZ123" s="0" t="n">
        <v>0.190850123567199</v>
      </c>
      <c r="PA123" s="0" t="n">
        <v>0.126837167198427</v>
      </c>
      <c r="PB123" s="0" t="n">
        <v>0.22571973091578</v>
      </c>
      <c r="PC123" s="0" t="n">
        <v>0.165318846972996</v>
      </c>
      <c r="PD123" s="0" t="n">
        <v>0.193542082552818</v>
      </c>
      <c r="PE123" s="0" t="n">
        <v>0.164475193125114</v>
      </c>
      <c r="PF123" s="0" t="n">
        <v>0.0730230831764216</v>
      </c>
      <c r="PG123" s="0" t="n">
        <v>0.231735197901701</v>
      </c>
      <c r="PH123" s="0" t="n">
        <v>0.194222136460247</v>
      </c>
      <c r="PI123" s="0" t="n">
        <v>0.0979177109218895</v>
      </c>
      <c r="PJ123" s="0" t="n">
        <v>0.186406905944716</v>
      </c>
      <c r="PK123" s="0" t="n">
        <v>0.164946468000491</v>
      </c>
      <c r="PL123" s="0" t="n">
        <v>0.131255926231692</v>
      </c>
      <c r="PM123" s="0" t="n">
        <v>0.0795969421520134</v>
      </c>
      <c r="PN123" s="0" t="n">
        <v>0.110364563544911</v>
      </c>
      <c r="PO123" s="0" t="n">
        <v>0.212963847196147</v>
      </c>
      <c r="PP123" s="0" t="n">
        <v>0.186843878030938</v>
      </c>
      <c r="PQ123" s="0" t="n">
        <v>0.24169381013999</v>
      </c>
      <c r="PR123" s="0" t="n">
        <v>0.156216740812861</v>
      </c>
      <c r="PS123" s="0" t="n">
        <v>0.1408418765422</v>
      </c>
      <c r="PT123" s="0" t="n">
        <v>0.175140562900365</v>
      </c>
      <c r="PU123" s="0" t="n">
        <v>0.164479591440737</v>
      </c>
      <c r="PV123" s="0" t="n">
        <v>0.136949205856373</v>
      </c>
      <c r="PW123" s="0" t="n">
        <v>0.102691156770401</v>
      </c>
      <c r="PX123" s="0" t="n">
        <v>0.153738639018025</v>
      </c>
      <c r="PY123" s="0" t="n">
        <v>0.181808876915726</v>
      </c>
      <c r="PZ123" s="0" t="n">
        <v>0.184233110805042</v>
      </c>
      <c r="QA123" s="0" t="n">
        <v>0.138294069960248</v>
      </c>
      <c r="QB123" s="0" t="n">
        <v>0.154602086829256</v>
      </c>
      <c r="QC123" s="0" t="n">
        <v>0.142249359978736</v>
      </c>
      <c r="QD123" s="0" t="n">
        <v>0.14560163159883</v>
      </c>
      <c r="QE123" s="0" t="n">
        <v>0.188252296795629</v>
      </c>
      <c r="QF123" s="0" t="n">
        <v>0.120861889603159</v>
      </c>
      <c r="QG123" s="0" t="n">
        <v>0.102258727712604</v>
      </c>
      <c r="QH123" s="0" t="n">
        <v>0.261828596951168</v>
      </c>
      <c r="QI123" s="0" t="n">
        <v>0.0860779212433477</v>
      </c>
      <c r="QJ123" s="0" t="n">
        <v>0.154228401205752</v>
      </c>
      <c r="QK123" s="0" t="n">
        <v>0.165964873469279</v>
      </c>
      <c r="QL123" s="0" t="n">
        <v>0.157868046358391</v>
      </c>
      <c r="QM123" s="0" t="n">
        <v>0.205443017889518</v>
      </c>
      <c r="QN123" s="0" t="n">
        <v>0.197057883305684</v>
      </c>
      <c r="QO123" s="0" t="n">
        <v>0.157732597613391</v>
      </c>
      <c r="QP123" s="0" t="n">
        <v>0.163921336270492</v>
      </c>
      <c r="QQ123" s="0" t="n">
        <v>0.195036650899878</v>
      </c>
      <c r="QR123" s="0" t="n">
        <v>0.108727530055943</v>
      </c>
      <c r="QS123" s="0" t="n">
        <v>0.152234238075543</v>
      </c>
      <c r="QT123" s="0" t="n">
        <v>0.223947347722136</v>
      </c>
      <c r="QU123" s="0" t="n">
        <v>0.201817371380751</v>
      </c>
    </row>
    <row r="124" customFormat="false" ht="15" hidden="false" customHeight="false" outlineLevel="0" collapsed="false">
      <c r="A124" s="1" t="s">
        <v>584</v>
      </c>
      <c r="B124" s="0" t="n">
        <v>0.172616528969922</v>
      </c>
      <c r="C124" s="0" t="n">
        <v>0.203508637627431</v>
      </c>
      <c r="D124" s="0" t="n">
        <v>0.210504622553565</v>
      </c>
      <c r="E124" s="0" t="n">
        <v>0.226185678757339</v>
      </c>
      <c r="F124" s="0" t="n">
        <v>0.230882789002909</v>
      </c>
      <c r="G124" s="0" t="n">
        <v>0.252281505257722</v>
      </c>
      <c r="H124" s="0" t="n">
        <v>0.24096415147923</v>
      </c>
      <c r="I124" s="0" t="n">
        <v>0.232212584144428</v>
      </c>
      <c r="J124" s="0" t="n">
        <v>0.167405623487421</v>
      </c>
      <c r="K124" s="0" t="n">
        <v>0.229411834263827</v>
      </c>
      <c r="L124" s="0" t="n">
        <v>0.274987952276787</v>
      </c>
      <c r="M124" s="0" t="n">
        <v>0.246457616811471</v>
      </c>
      <c r="N124" s="0" t="n">
        <v>0.162939080824601</v>
      </c>
      <c r="O124" s="0" t="n">
        <v>0.135112635253342</v>
      </c>
      <c r="P124" s="0" t="n">
        <v>0.121492815201859</v>
      </c>
      <c r="Q124" s="0" t="n">
        <v>0.322784332320095</v>
      </c>
      <c r="R124" s="0" t="n">
        <v>0.177410496246829</v>
      </c>
      <c r="S124" s="0" t="n">
        <v>0.190701634691037</v>
      </c>
      <c r="T124" s="0" t="n">
        <v>0.231504106917903</v>
      </c>
      <c r="U124" s="0" t="n">
        <v>0.18457005425239</v>
      </c>
      <c r="V124" s="0" t="n">
        <v>0.194283483539606</v>
      </c>
      <c r="W124" s="0" t="n">
        <v>0.225401813671742</v>
      </c>
      <c r="X124" s="0" t="n">
        <v>0.181682823212812</v>
      </c>
      <c r="Y124" s="0" t="n">
        <v>0.208774607546564</v>
      </c>
      <c r="Z124" s="0" t="n">
        <v>0.176590912469827</v>
      </c>
      <c r="AA124" s="0" t="n">
        <v>0.228650671321701</v>
      </c>
      <c r="AB124" s="0" t="n">
        <v>0.284216311299523</v>
      </c>
      <c r="AC124" s="0" t="n">
        <v>0.21700432552665</v>
      </c>
      <c r="AD124" s="0" t="n">
        <v>0.212422347035046</v>
      </c>
      <c r="AE124" s="0" t="n">
        <v>0.185792948276525</v>
      </c>
      <c r="AF124" s="0" t="n">
        <v>0.196526624946894</v>
      </c>
      <c r="AG124" s="0" t="n">
        <v>0.275336830922181</v>
      </c>
      <c r="AH124" s="0" t="n">
        <v>0.231565204188124</v>
      </c>
      <c r="AI124" s="0" t="n">
        <v>0.170623046498933</v>
      </c>
      <c r="AJ124" s="0" t="n">
        <v>0.241637320286078</v>
      </c>
      <c r="AK124" s="0" t="n">
        <v>0.187904691042443</v>
      </c>
      <c r="AL124" s="0" t="n">
        <v>0.187412937427162</v>
      </c>
      <c r="AM124" s="0" t="n">
        <v>0.27185858712048</v>
      </c>
      <c r="AN124" s="0" t="n">
        <v>0.215550114150111</v>
      </c>
      <c r="AO124" s="0" t="n">
        <v>0.12697510588014</v>
      </c>
      <c r="AP124" s="0" t="n">
        <v>0.216315489065143</v>
      </c>
      <c r="AQ124" s="0" t="n">
        <v>0.197566490942579</v>
      </c>
      <c r="AR124" s="0" t="n">
        <v>0.124405582413149</v>
      </c>
      <c r="AS124" s="0" t="n">
        <v>0.305576332099741</v>
      </c>
      <c r="AT124" s="0" t="n">
        <v>0.150056675302255</v>
      </c>
      <c r="AU124" s="0" t="n">
        <v>0.232966399917189</v>
      </c>
      <c r="AV124" s="0" t="n">
        <v>0.206244471667482</v>
      </c>
      <c r="AW124" s="0" t="n">
        <v>0.211852276607926</v>
      </c>
      <c r="AX124" s="0" t="n">
        <v>0.17447993751821</v>
      </c>
      <c r="AY124" s="0" t="n">
        <v>0.166061344048337</v>
      </c>
      <c r="AZ124" s="0" t="n">
        <v>0.204096287985236</v>
      </c>
      <c r="BA124" s="0" t="n">
        <v>0.201562985516695</v>
      </c>
      <c r="BB124" s="0" t="n">
        <v>0.274864158470502</v>
      </c>
      <c r="BC124" s="0" t="n">
        <v>0.20856204887886</v>
      </c>
      <c r="BD124" s="0" t="n">
        <v>0.25442590614531</v>
      </c>
      <c r="BE124" s="0" t="n">
        <v>0.128755223858223</v>
      </c>
      <c r="BF124" s="0" t="n">
        <v>0.171129121210948</v>
      </c>
      <c r="BG124" s="0" t="n">
        <v>0.201352465685565</v>
      </c>
      <c r="BH124" s="0" t="n">
        <v>0.208397410481027</v>
      </c>
      <c r="BI124" s="0" t="n">
        <v>0.168263068647482</v>
      </c>
      <c r="BJ124" s="0" t="n">
        <v>0.196121713065913</v>
      </c>
      <c r="BK124" s="0" t="n">
        <v>0.277450351994969</v>
      </c>
      <c r="BL124" s="0" t="n">
        <v>0.223651123763768</v>
      </c>
      <c r="BM124" s="0" t="n">
        <v>0.259688901860334</v>
      </c>
      <c r="BN124" s="0" t="n">
        <v>0.201040489699744</v>
      </c>
      <c r="BO124" s="0" t="n">
        <v>0.139041713697802</v>
      </c>
      <c r="BP124" s="0" t="n">
        <v>0.224567941461688</v>
      </c>
      <c r="BQ124" s="0" t="n">
        <v>0.177649872705847</v>
      </c>
      <c r="BR124" s="0" t="n">
        <v>0.237432467846608</v>
      </c>
      <c r="BS124" s="0" t="n">
        <v>0.206076808250722</v>
      </c>
      <c r="BT124" s="0" t="n">
        <v>0.187237264047913</v>
      </c>
      <c r="BU124" s="0" t="n">
        <v>0.218315193536006</v>
      </c>
      <c r="BV124" s="0" t="n">
        <v>0.188299708840878</v>
      </c>
      <c r="BW124" s="0" t="n">
        <v>0.231461468438792</v>
      </c>
      <c r="BX124" s="0" t="n">
        <v>0.279925777402773</v>
      </c>
      <c r="BY124" s="0" t="n">
        <v>0.177343061179128</v>
      </c>
      <c r="BZ124" s="0" t="n">
        <v>0.264197262747638</v>
      </c>
      <c r="CA124" s="0" t="n">
        <v>0.249810490172514</v>
      </c>
      <c r="CB124" s="0" t="n">
        <v>0.231595438784253</v>
      </c>
      <c r="CC124" s="0" t="n">
        <v>0.143642537250325</v>
      </c>
      <c r="CD124" s="0" t="n">
        <v>0.146862698745372</v>
      </c>
      <c r="CE124" s="0" t="n">
        <v>0.226429009616194</v>
      </c>
      <c r="CF124" s="0" t="n">
        <v>0.243561479315866</v>
      </c>
      <c r="CG124" s="0" t="n">
        <v>0.236527973705562</v>
      </c>
      <c r="CH124" s="0" t="n">
        <v>0.225896217003714</v>
      </c>
      <c r="CI124" s="0" t="n">
        <v>0.191462357843809</v>
      </c>
      <c r="CJ124" s="0" t="n">
        <v>0.113206235914697</v>
      </c>
      <c r="CK124" s="0" t="n">
        <v>0.170729859435386</v>
      </c>
      <c r="CL124" s="0" t="n">
        <v>0.170035384116323</v>
      </c>
      <c r="CM124" s="0" t="n">
        <v>0.145013268764927</v>
      </c>
      <c r="CN124" s="0" t="n">
        <v>0.2034114225106</v>
      </c>
      <c r="CO124" s="0" t="n">
        <v>0.186903132497624</v>
      </c>
      <c r="CP124" s="0" t="n">
        <v>0.11870958243519</v>
      </c>
      <c r="CQ124" s="0" t="n">
        <v>0.180364145295308</v>
      </c>
      <c r="CR124" s="0" t="n">
        <v>0.165648870129317</v>
      </c>
      <c r="CS124" s="0" t="n">
        <v>0.215765946353961</v>
      </c>
      <c r="CT124" s="0" t="n">
        <v>0.273491103869968</v>
      </c>
      <c r="CU124" s="0" t="n">
        <v>0.247081955307095</v>
      </c>
      <c r="CV124" s="0" t="n">
        <v>0.198789157040518</v>
      </c>
      <c r="CW124" s="0" t="n">
        <v>0.146174419867303</v>
      </c>
      <c r="CX124" s="0" t="n">
        <v>0.165310767134775</v>
      </c>
      <c r="CY124" s="0" t="n">
        <v>0.242692510609901</v>
      </c>
      <c r="CZ124" s="0" t="n">
        <v>0.117230125971909</v>
      </c>
      <c r="DA124" s="0" t="n">
        <v>0.164515777697174</v>
      </c>
      <c r="DB124" s="0" t="n">
        <v>0.216405167950982</v>
      </c>
      <c r="DC124" s="0" t="n">
        <v>0.195459033155703</v>
      </c>
      <c r="DD124" s="0" t="n">
        <v>0.231583240470165</v>
      </c>
      <c r="DE124" s="0" t="n">
        <v>0.189543123743078</v>
      </c>
      <c r="DF124" s="0" t="n">
        <v>0.207216865910723</v>
      </c>
      <c r="DG124" s="0" t="n">
        <v>0.243988376476295</v>
      </c>
      <c r="DH124" s="0" t="n">
        <v>0.179785889922069</v>
      </c>
      <c r="DI124" s="0" t="n">
        <v>0.197173926943904</v>
      </c>
      <c r="DJ124" s="0" t="n">
        <v>0.221076590515924</v>
      </c>
      <c r="DK124" s="0" t="n">
        <v>0.178231061013386</v>
      </c>
      <c r="DL124" s="0" t="n">
        <v>0.204176753835152</v>
      </c>
      <c r="DM124" s="0" t="n">
        <v>0.233010789848419</v>
      </c>
      <c r="DN124" s="0" t="n">
        <v>0.304010017035306</v>
      </c>
      <c r="DO124" s="0" t="n">
        <v>0.209621075009999</v>
      </c>
      <c r="DP124" s="0" t="n">
        <v>0.223377053342717</v>
      </c>
      <c r="DQ124" s="0" t="n">
        <v>0.224128596992554</v>
      </c>
      <c r="DR124" s="0" t="n">
        <v>0.198263687023568</v>
      </c>
      <c r="DS124" s="0" t="n">
        <v>0.166812737223069</v>
      </c>
      <c r="DT124" s="0" t="n">
        <v>0.183254113909182</v>
      </c>
      <c r="DU124" s="0" t="n">
        <v>0.287086656624224</v>
      </c>
      <c r="DV124" s="0" t="n">
        <v>0.219551908748045</v>
      </c>
      <c r="DW124" s="0" t="n">
        <v>0.311965886088683</v>
      </c>
      <c r="DX124" s="0" t="n">
        <v>0.106143988514772</v>
      </c>
      <c r="DY124" s="0" t="n">
        <v>0.224625961947458</v>
      </c>
      <c r="DZ124" s="0" t="n">
        <v>0.0744069077958158</v>
      </c>
      <c r="EA124" s="0" t="n">
        <v>0.189886371263975</v>
      </c>
      <c r="EB124" s="0" t="n">
        <v>0.220692586691138</v>
      </c>
      <c r="EC124" s="0" t="n">
        <v>0.171369409820446</v>
      </c>
      <c r="ED124" s="0" t="n">
        <v>0.333443888999562</v>
      </c>
      <c r="EE124" s="0" t="n">
        <v>0.360644517990195</v>
      </c>
      <c r="EF124" s="0" t="n">
        <v>0.180397304632459</v>
      </c>
      <c r="EG124" s="0" t="n">
        <v>0.201585907786546</v>
      </c>
      <c r="EH124" s="0" t="n">
        <v>0.231384637763399</v>
      </c>
      <c r="EI124" s="0" t="n">
        <v>0.207735901695372</v>
      </c>
      <c r="EJ124" s="0" t="n">
        <v>0.245976172601651</v>
      </c>
      <c r="EK124" s="0" t="n">
        <v>0.0935627595043399</v>
      </c>
      <c r="EL124" s="0" t="n">
        <v>0.14895295260057</v>
      </c>
      <c r="EM124" s="0" t="n">
        <v>0.1101595297319</v>
      </c>
      <c r="EN124" s="0" t="n">
        <v>0.210647065540809</v>
      </c>
      <c r="EO124" s="0" t="n">
        <v>0.22316024148901</v>
      </c>
      <c r="EP124" s="0" t="n">
        <v>0.157548221109925</v>
      </c>
      <c r="EQ124" s="0" t="n">
        <v>0.223376062608244</v>
      </c>
      <c r="ER124" s="0" t="n">
        <v>0.240631784389739</v>
      </c>
      <c r="ES124" s="0" t="n">
        <v>0.247127909987801</v>
      </c>
      <c r="ET124" s="0" t="n">
        <v>0.248711639893506</v>
      </c>
      <c r="EU124" s="0" t="n">
        <v>0.255116721202875</v>
      </c>
      <c r="EV124" s="0" t="n">
        <v>0.112760885039218</v>
      </c>
      <c r="EW124" s="0" t="n">
        <v>0.170953083184748</v>
      </c>
      <c r="EX124" s="0" t="n">
        <v>0.236259243343575</v>
      </c>
      <c r="EY124" s="0" t="n">
        <v>0.220913040629569</v>
      </c>
      <c r="EZ124" s="0" t="n">
        <v>0.23603343451826</v>
      </c>
      <c r="FA124" s="0" t="n">
        <v>0.243989079380475</v>
      </c>
      <c r="FB124" s="0" t="n">
        <v>0.311212894399282</v>
      </c>
      <c r="FC124" s="0" t="n">
        <v>0.252103962121063</v>
      </c>
      <c r="FD124" s="0" t="n">
        <v>0.324133426857985</v>
      </c>
      <c r="FE124" s="0" t="n">
        <v>0.246988432884628</v>
      </c>
      <c r="FF124" s="0" t="n">
        <v>0.219957526032892</v>
      </c>
      <c r="FG124" s="0" t="n">
        <v>0.195533540756308</v>
      </c>
      <c r="FH124" s="0" t="n">
        <v>0.283076914007029</v>
      </c>
      <c r="FI124" s="0" t="n">
        <v>0.0975316409552781</v>
      </c>
      <c r="FJ124" s="0" t="n">
        <v>0.166152840536331</v>
      </c>
      <c r="FK124" s="0" t="n">
        <v>0.241127957437633</v>
      </c>
      <c r="FL124" s="0" t="n">
        <v>0.235787968381675</v>
      </c>
      <c r="FM124" s="0" t="n">
        <v>0.175729922716392</v>
      </c>
      <c r="FN124" s="0" t="n">
        <v>0.161893122624403</v>
      </c>
      <c r="FO124" s="0" t="n">
        <v>0.125685044626009</v>
      </c>
      <c r="FP124" s="0" t="n">
        <v>0.183341548455497</v>
      </c>
      <c r="FQ124" s="0" t="n">
        <v>0.229173944116134</v>
      </c>
      <c r="FR124" s="0" t="n">
        <v>0.187863133684281</v>
      </c>
      <c r="FS124" s="0" t="n">
        <v>0.183877764809255</v>
      </c>
      <c r="FT124" s="0" t="n">
        <v>0.229434537728474</v>
      </c>
      <c r="FU124" s="0" t="n">
        <v>0.178959277686738</v>
      </c>
      <c r="FV124" s="0" t="n">
        <v>0.212494533222077</v>
      </c>
      <c r="FW124" s="0" t="n">
        <v>0.19634238377858</v>
      </c>
      <c r="FX124" s="0" t="n">
        <v>0.268044640229428</v>
      </c>
      <c r="FY124" s="0" t="n">
        <v>0.170673692863546</v>
      </c>
      <c r="FZ124" s="0" t="n">
        <v>0.218506143489651</v>
      </c>
      <c r="GA124" s="0" t="n">
        <v>0.193354806666782</v>
      </c>
      <c r="GB124" s="0" t="n">
        <v>0.149098467015082</v>
      </c>
      <c r="GC124" s="0" t="n">
        <v>0.19260846639052</v>
      </c>
      <c r="GD124" s="0" t="n">
        <v>0.246680594272375</v>
      </c>
      <c r="GE124" s="0" t="n">
        <v>0.210374490033682</v>
      </c>
      <c r="GF124" s="0" t="n">
        <v>0.246665764607625</v>
      </c>
      <c r="GG124" s="0" t="n">
        <v>0.238600071749937</v>
      </c>
      <c r="GH124" s="0" t="n">
        <v>0.201751794672543</v>
      </c>
      <c r="GI124" s="0" t="n">
        <v>0.20611361336368</v>
      </c>
      <c r="GJ124" s="0" t="n">
        <v>0.254785890019765</v>
      </c>
      <c r="GK124" s="0" t="n">
        <v>0.216359677097963</v>
      </c>
      <c r="GL124" s="0" t="n">
        <v>0.239871831619502</v>
      </c>
      <c r="GM124" s="0" t="n">
        <v>0.341748860897153</v>
      </c>
      <c r="GN124" s="0" t="n">
        <v>0.223802891418036</v>
      </c>
      <c r="GO124" s="0" t="n">
        <v>0.234543506023072</v>
      </c>
      <c r="GP124" s="0" t="n">
        <v>0.24519094936543</v>
      </c>
      <c r="GQ124" s="0" t="n">
        <v>0.179243038427707</v>
      </c>
      <c r="GR124" s="0" t="n">
        <v>0.214512061563435</v>
      </c>
      <c r="GS124" s="0" t="n">
        <v>0.209231351199417</v>
      </c>
      <c r="GT124" s="0" t="n">
        <v>0.238373314398978</v>
      </c>
      <c r="GU124" s="0" t="n">
        <v>0.180597510011506</v>
      </c>
      <c r="GV124" s="0" t="n">
        <v>0.196480186877374</v>
      </c>
      <c r="GW124" s="0" t="n">
        <v>0.212055707008399</v>
      </c>
      <c r="GX124" s="0" t="n">
        <v>0.177505211521611</v>
      </c>
      <c r="GY124" s="0" t="n">
        <v>0.144983652664983</v>
      </c>
      <c r="GZ124" s="0" t="n">
        <v>0.0833563744894188</v>
      </c>
      <c r="HA124" s="0" t="n">
        <v>0.227287755926865</v>
      </c>
      <c r="HB124" s="0" t="n">
        <v>0.368051294720425</v>
      </c>
      <c r="HC124" s="0" t="n">
        <v>0.234070885339601</v>
      </c>
      <c r="HD124" s="0" t="n">
        <v>0.287683827287353</v>
      </c>
      <c r="HE124" s="0" t="n">
        <v>0.327024039772916</v>
      </c>
      <c r="HF124" s="0" t="n">
        <v>0.22768465158704</v>
      </c>
      <c r="HG124" s="0" t="n">
        <v>0.188218851210688</v>
      </c>
      <c r="HH124" s="0" t="n">
        <v>0.276486225931032</v>
      </c>
      <c r="HI124" s="0" t="n">
        <v>0.122853952411457</v>
      </c>
      <c r="HJ124" s="0" t="n">
        <v>0.130473577389991</v>
      </c>
      <c r="HK124" s="0" t="n">
        <v>0.195786210080774</v>
      </c>
      <c r="HL124" s="0" t="n">
        <v>0.238092099184079</v>
      </c>
      <c r="HM124" s="0" t="n">
        <v>0.19535225458719</v>
      </c>
      <c r="HN124" s="0" t="n">
        <v>0.178551838384971</v>
      </c>
      <c r="HO124" s="0" t="n">
        <v>0.170149387401511</v>
      </c>
      <c r="HP124" s="0" t="n">
        <v>0.161533319272582</v>
      </c>
      <c r="HQ124" s="0" t="n">
        <v>0.166781786927388</v>
      </c>
      <c r="HR124" s="0" t="n">
        <v>0.0894894185227918</v>
      </c>
      <c r="HS124" s="0" t="n">
        <v>0.309826421201636</v>
      </c>
      <c r="HT124" s="0" t="n">
        <v>0.193788805118053</v>
      </c>
      <c r="HU124" s="0" t="n">
        <v>0.248390627316329</v>
      </c>
      <c r="HV124" s="0" t="n">
        <v>0.233342803895937</v>
      </c>
      <c r="HW124" s="0" t="n">
        <v>0.214415750385785</v>
      </c>
      <c r="HX124" s="0" t="n">
        <v>0.201228315669583</v>
      </c>
      <c r="HY124" s="0" t="n">
        <v>0.231593357122968</v>
      </c>
      <c r="HZ124" s="0" t="n">
        <v>0.171498773025356</v>
      </c>
      <c r="IA124" s="0" t="n">
        <v>0.21110326092072</v>
      </c>
      <c r="IB124" s="0" t="n">
        <v>0.204950526818249</v>
      </c>
      <c r="IC124" s="0" t="n">
        <v>0.214172827638895</v>
      </c>
      <c r="ID124" s="0" t="n">
        <v>0.156405941324926</v>
      </c>
      <c r="IE124" s="0" t="n">
        <v>0.196158030605967</v>
      </c>
      <c r="IF124" s="0" t="n">
        <v>0.219608656870558</v>
      </c>
      <c r="IG124" s="0" t="n">
        <v>0.198298516832687</v>
      </c>
      <c r="IH124" s="0" t="n">
        <v>0.186239348851691</v>
      </c>
      <c r="II124" s="0" t="n">
        <v>0.271781730540586</v>
      </c>
      <c r="IJ124" s="0" t="n">
        <v>0.289300838106596</v>
      </c>
      <c r="IK124" s="0" t="n">
        <v>0.247370508219373</v>
      </c>
      <c r="IL124" s="0" t="n">
        <v>0.243050017648745</v>
      </c>
      <c r="IM124" s="0" t="n">
        <v>0.302881633502361</v>
      </c>
      <c r="IN124" s="0" t="n">
        <v>0.286862739462267</v>
      </c>
      <c r="IO124" s="0" t="n">
        <v>0.25052604316662</v>
      </c>
      <c r="IP124" s="0" t="n">
        <v>0.203674475078457</v>
      </c>
      <c r="IQ124" s="0" t="n">
        <v>0.190569811578112</v>
      </c>
      <c r="IR124" s="0" t="n">
        <v>0.151804921636707</v>
      </c>
      <c r="IS124" s="0" t="n">
        <v>0.128281001362101</v>
      </c>
      <c r="IT124" s="0" t="n">
        <v>0.248431607136403</v>
      </c>
      <c r="IU124" s="0" t="n">
        <v>0.18220131069816</v>
      </c>
      <c r="IV124" s="0" t="n">
        <v>0.272742015986881</v>
      </c>
      <c r="IW124" s="0" t="n">
        <v>0.150917373152497</v>
      </c>
      <c r="IX124" s="0" t="n">
        <v>0.120311508469123</v>
      </c>
      <c r="IY124" s="0" t="n">
        <v>0.245345893781719</v>
      </c>
      <c r="IZ124" s="0" t="n">
        <v>0.274009594527295</v>
      </c>
      <c r="JA124" s="0" t="n">
        <v>0.18230907999022</v>
      </c>
      <c r="JB124" s="0" t="n">
        <v>0.199066829690158</v>
      </c>
      <c r="JC124" s="0" t="n">
        <v>0.237871821940665</v>
      </c>
      <c r="JD124" s="0" t="n">
        <v>0.290138361527191</v>
      </c>
      <c r="JE124" s="0" t="n">
        <v>0.126742042978988</v>
      </c>
      <c r="JF124" s="0" t="n">
        <v>0.0287992696645927</v>
      </c>
      <c r="JG124" s="0" t="n">
        <v>0.206684527689366</v>
      </c>
      <c r="JH124" s="0" t="n">
        <v>0.210700861108615</v>
      </c>
      <c r="JI124" s="0" t="n">
        <v>0.193519439774799</v>
      </c>
      <c r="JJ124" s="0" t="n">
        <v>0.202082085577948</v>
      </c>
      <c r="JK124" s="0" t="n">
        <v>0.259695638284033</v>
      </c>
      <c r="JL124" s="0" t="n">
        <v>0.25201937623012</v>
      </c>
      <c r="JM124" s="0" t="n">
        <v>0.183334590341211</v>
      </c>
      <c r="JN124" s="0" t="n">
        <v>0.164919578818514</v>
      </c>
      <c r="JO124" s="0" t="n">
        <v>0.144687399098447</v>
      </c>
      <c r="JP124" s="0" t="n">
        <v>0.221299294565915</v>
      </c>
      <c r="JQ124" s="0" t="n">
        <v>0.187196833633396</v>
      </c>
      <c r="JR124" s="0" t="n">
        <v>0.123643011557318</v>
      </c>
      <c r="JS124" s="0" t="n">
        <v>0.263888669217374</v>
      </c>
      <c r="JT124" s="0" t="n">
        <v>0.150550178178061</v>
      </c>
      <c r="JU124" s="0" t="n">
        <v>0.246020798513087</v>
      </c>
      <c r="JV124" s="0" t="n">
        <v>0.0594515006126644</v>
      </c>
      <c r="JW124" s="0" t="n">
        <v>0.227584017533401</v>
      </c>
      <c r="JX124" s="0" t="n">
        <v>0.18912341607304</v>
      </c>
      <c r="JY124" s="0" t="n">
        <v>0.150652672777064</v>
      </c>
      <c r="JZ124" s="0" t="n">
        <v>0.217918957884422</v>
      </c>
      <c r="KA124" s="0" t="n">
        <v>0.180498699008949</v>
      </c>
      <c r="KB124" s="0" t="n">
        <v>0.233450856718838</v>
      </c>
      <c r="KC124" s="0" t="n">
        <v>0.251309209618716</v>
      </c>
      <c r="KD124" s="0" t="n">
        <v>0.181735058218283</v>
      </c>
      <c r="KE124" s="0" t="n">
        <v>0.151510043306044</v>
      </c>
      <c r="KF124" s="0" t="n">
        <v>0.159894761450949</v>
      </c>
      <c r="KG124" s="0" t="n">
        <v>0.18012479689529</v>
      </c>
      <c r="KH124" s="0" t="n">
        <v>0.165104186097182</v>
      </c>
      <c r="KI124" s="0" t="n">
        <v>0.125594722646981</v>
      </c>
      <c r="KJ124" s="0" t="n">
        <v>0.269652359244317</v>
      </c>
      <c r="KK124" s="0" t="n">
        <v>0.272166383725714</v>
      </c>
      <c r="KL124" s="0" t="n">
        <v>0.189997806010241</v>
      </c>
      <c r="KM124" s="0" t="n">
        <v>0.155909580142161</v>
      </c>
      <c r="KN124" s="0" t="n">
        <v>0.228941520568937</v>
      </c>
      <c r="KO124" s="0" t="n">
        <v>0.145648496763221</v>
      </c>
      <c r="KP124" s="0" t="n">
        <v>0.175854268963802</v>
      </c>
      <c r="KQ124" s="0" t="n">
        <v>0.157230204701363</v>
      </c>
      <c r="KR124" s="0" t="n">
        <v>0.198842291664082</v>
      </c>
      <c r="KS124" s="0" t="n">
        <v>0.145309500997253</v>
      </c>
      <c r="KT124" s="0" t="n">
        <v>0.228915372017665</v>
      </c>
      <c r="KU124" s="0" t="n">
        <v>0.268568432095083</v>
      </c>
      <c r="KV124" s="0" t="n">
        <v>0.14094096886054</v>
      </c>
      <c r="KW124" s="0" t="n">
        <v>0.300752610717074</v>
      </c>
      <c r="KX124" s="0" t="n">
        <v>0.203167349391513</v>
      </c>
      <c r="KY124" s="0" t="n">
        <v>0.321110053574144</v>
      </c>
      <c r="KZ124" s="0" t="n">
        <v>0.235861214763236</v>
      </c>
      <c r="LA124" s="0" t="n">
        <v>0.136608173806796</v>
      </c>
      <c r="LB124" s="0" t="n">
        <v>0.241354401266303</v>
      </c>
      <c r="LC124" s="0" t="n">
        <v>0.161573351258973</v>
      </c>
      <c r="LD124" s="0" t="n">
        <v>0.154187220811859</v>
      </c>
      <c r="LE124" s="0" t="n">
        <v>0.207895733659007</v>
      </c>
      <c r="LF124" s="0" t="n">
        <v>0.249182597487571</v>
      </c>
      <c r="LG124" s="0" t="n">
        <v>0.197279043731768</v>
      </c>
      <c r="LH124" s="0" t="n">
        <v>0.148069781223529</v>
      </c>
      <c r="LI124" s="0" t="n">
        <v>0.178754953960004</v>
      </c>
      <c r="LJ124" s="0" t="n">
        <v>0.226304101861266</v>
      </c>
      <c r="LK124" s="0" t="n">
        <v>0.210078448670506</v>
      </c>
      <c r="LL124" s="0" t="n">
        <v>0.256680858035113</v>
      </c>
      <c r="LM124" s="0" t="n">
        <v>0.120298387618053</v>
      </c>
      <c r="LN124" s="0" t="n">
        <v>0.191901017573667</v>
      </c>
      <c r="LO124" s="0" t="n">
        <v>0.282131134926193</v>
      </c>
      <c r="LP124" s="0" t="n">
        <v>0.187306107842383</v>
      </c>
      <c r="LQ124" s="0" t="n">
        <v>0.223565666253926</v>
      </c>
      <c r="LR124" s="0" t="n">
        <v>0.198165687568452</v>
      </c>
      <c r="LS124" s="0" t="n">
        <v>0.204107548547371</v>
      </c>
      <c r="LT124" s="0" t="n">
        <v>0.220590890506005</v>
      </c>
      <c r="LU124" s="0" t="n">
        <v>0.194299114975467</v>
      </c>
      <c r="LV124" s="0" t="n">
        <v>0.27532599384323</v>
      </c>
      <c r="LW124" s="0" t="n">
        <v>0.155011355270029</v>
      </c>
      <c r="LX124" s="0" t="n">
        <v>0.23501316023309</v>
      </c>
      <c r="LY124" s="0" t="n">
        <v>0.0924914636475651</v>
      </c>
      <c r="LZ124" s="0" t="n">
        <v>0.281338760130633</v>
      </c>
      <c r="MA124" s="0" t="n">
        <v>0.187510475530484</v>
      </c>
      <c r="MB124" s="0" t="n">
        <v>0.15573789274622</v>
      </c>
      <c r="MC124" s="0" t="n">
        <v>0.210938130583665</v>
      </c>
      <c r="MD124" s="0" t="n">
        <v>0.169864498035664</v>
      </c>
      <c r="ME124" s="0" t="n">
        <v>0.231554462057599</v>
      </c>
      <c r="MF124" s="0" t="n">
        <v>0.148711208628404</v>
      </c>
      <c r="MG124" s="0" t="n">
        <v>0.258188318843998</v>
      </c>
      <c r="MH124" s="0" t="n">
        <v>0.183498844976552</v>
      </c>
      <c r="MI124" s="0" t="n">
        <v>0.124785066722022</v>
      </c>
      <c r="MJ124" s="0" t="n">
        <v>0.191007819648506</v>
      </c>
      <c r="MK124" s="0" t="n">
        <v>0.127516201287003</v>
      </c>
      <c r="ML124" s="0" t="n">
        <v>0.183786082236135</v>
      </c>
      <c r="MM124" s="0" t="n">
        <v>0.135629457909889</v>
      </c>
      <c r="MN124" s="0" t="n">
        <v>0.152094208651226</v>
      </c>
      <c r="MO124" s="0" t="n">
        <v>0.1714916810353</v>
      </c>
      <c r="MP124" s="0" t="n">
        <v>0.262737374584404</v>
      </c>
      <c r="MQ124" s="0" t="n">
        <v>0.122370228012251</v>
      </c>
      <c r="MR124" s="0" t="n">
        <v>0.260298255601765</v>
      </c>
      <c r="MS124" s="0" t="n">
        <v>0.233668862325526</v>
      </c>
      <c r="MT124" s="0" t="n">
        <v>0.127488875272945</v>
      </c>
      <c r="MU124" s="0" t="n">
        <v>0.125553466635749</v>
      </c>
      <c r="MV124" s="0" t="n">
        <v>0.162465475968182</v>
      </c>
      <c r="MW124" s="0" t="n">
        <v>0.205609136286284</v>
      </c>
      <c r="MX124" s="0" t="n">
        <v>0.16466977386365</v>
      </c>
      <c r="MY124" s="0" t="n">
        <v>0.154233551513398</v>
      </c>
      <c r="MZ124" s="0" t="n">
        <v>0.183330137587504</v>
      </c>
      <c r="NA124" s="0" t="n">
        <v>0.150813129381417</v>
      </c>
      <c r="NB124" s="0" t="n">
        <v>0.218378832047727</v>
      </c>
      <c r="NC124" s="0" t="n">
        <v>0.222272677641688</v>
      </c>
      <c r="ND124" s="0" t="n">
        <v>0.165565776725519</v>
      </c>
      <c r="NE124" s="0" t="n">
        <v>0.175444794451492</v>
      </c>
      <c r="NF124" s="0" t="n">
        <v>0.241763857149755</v>
      </c>
      <c r="NG124" s="0" t="n">
        <v>0.138271634763601</v>
      </c>
      <c r="NH124" s="0" t="n">
        <v>0.154262205213031</v>
      </c>
      <c r="NI124" s="0" t="n">
        <v>0.12612722464204</v>
      </c>
      <c r="NJ124" s="0" t="n">
        <v>0.174300368740296</v>
      </c>
      <c r="NK124" s="0" t="n">
        <v>0.163279759462698</v>
      </c>
      <c r="NL124" s="0" t="n">
        <v>0.165590815148388</v>
      </c>
      <c r="NM124" s="0" t="n">
        <v>0.144424701163007</v>
      </c>
      <c r="NN124" s="0" t="n">
        <v>0.206476526858668</v>
      </c>
      <c r="NO124" s="0" t="n">
        <v>0.204280497023199</v>
      </c>
      <c r="NP124" s="0" t="n">
        <v>0.182947611442879</v>
      </c>
      <c r="NQ124" s="0" t="n">
        <v>0.228275682018408</v>
      </c>
      <c r="NR124" s="0" t="n">
        <v>0.221985131702803</v>
      </c>
      <c r="NS124" s="0" t="n">
        <v>0.109659347334503</v>
      </c>
      <c r="NT124" s="0" t="n">
        <v>0.0941637984815886</v>
      </c>
      <c r="NU124" s="0" t="n">
        <v>0.172689270352413</v>
      </c>
      <c r="NV124" s="0" t="n">
        <v>0.160840783099246</v>
      </c>
      <c r="NW124" s="0" t="n">
        <v>0.186053660698477</v>
      </c>
      <c r="NX124" s="0" t="n">
        <v>0.237484739729219</v>
      </c>
      <c r="NY124" s="0" t="n">
        <v>0.148389096658921</v>
      </c>
      <c r="NZ124" s="0" t="n">
        <v>0.140148203043748</v>
      </c>
      <c r="OA124" s="0" t="n">
        <v>0.117090878673461</v>
      </c>
      <c r="OB124" s="0" t="n">
        <v>0.152910169103697</v>
      </c>
      <c r="OC124" s="0" t="n">
        <v>0.157578966935713</v>
      </c>
      <c r="OD124" s="0" t="n">
        <v>0.105878374799239</v>
      </c>
      <c r="OE124" s="0" t="n">
        <v>0.175679229533859</v>
      </c>
      <c r="OF124" s="0" t="n">
        <v>0.204163365984578</v>
      </c>
      <c r="OG124" s="0" t="n">
        <v>0.123513831695481</v>
      </c>
      <c r="OH124" s="0" t="n">
        <v>0.147840407037426</v>
      </c>
      <c r="OI124" s="0" t="n">
        <v>0.192036616089243</v>
      </c>
      <c r="OJ124" s="0" t="n">
        <v>0.124761011536543</v>
      </c>
      <c r="OK124" s="0" t="n">
        <v>0.191282274477816</v>
      </c>
      <c r="OL124" s="0" t="n">
        <v>0.188141868970175</v>
      </c>
      <c r="OM124" s="0" t="n">
        <v>0.160937614507407</v>
      </c>
      <c r="ON124" s="0" t="n">
        <v>0.0868278354474029</v>
      </c>
      <c r="OO124" s="0" t="n">
        <v>0.104802886557205</v>
      </c>
      <c r="OP124" s="0" t="n">
        <v>0.274720100565297</v>
      </c>
      <c r="OQ124" s="0" t="n">
        <v>0.210435436407886</v>
      </c>
      <c r="OR124" s="0" t="n">
        <v>0.206659878566195</v>
      </c>
      <c r="OS124" s="0" t="n">
        <v>0.156854726524006</v>
      </c>
      <c r="OT124" s="0" t="n">
        <v>0.22441419546677</v>
      </c>
      <c r="OU124" s="0" t="n">
        <v>0.158062077038403</v>
      </c>
      <c r="OV124" s="0" t="n">
        <v>0.189829037351623</v>
      </c>
      <c r="OW124" s="0" t="n">
        <v>0.162617031813049</v>
      </c>
      <c r="OX124" s="0" t="n">
        <v>0.12111083715533</v>
      </c>
      <c r="OY124" s="0" t="n">
        <v>0.144954461952243</v>
      </c>
      <c r="OZ124" s="0" t="n">
        <v>0.286694103154682</v>
      </c>
      <c r="PA124" s="0" t="n">
        <v>0.109757172719838</v>
      </c>
      <c r="PB124" s="0" t="n">
        <v>0.127365709163718</v>
      </c>
      <c r="PC124" s="0" t="n">
        <v>0.14523856060539</v>
      </c>
      <c r="PD124" s="0" t="n">
        <v>0.189290672202874</v>
      </c>
      <c r="PE124" s="0" t="n">
        <v>0.243808047687577</v>
      </c>
      <c r="PF124" s="0" t="n">
        <v>0.193872580768509</v>
      </c>
      <c r="PG124" s="0" t="n">
        <v>0.104611591958816</v>
      </c>
      <c r="PH124" s="0" t="n">
        <v>0.115741833085903</v>
      </c>
      <c r="PI124" s="0" t="n">
        <v>0.197427790560334</v>
      </c>
      <c r="PJ124" s="0" t="n">
        <v>0.110069618599699</v>
      </c>
      <c r="PK124" s="0" t="n">
        <v>0.0923673894637236</v>
      </c>
      <c r="PL124" s="0" t="n">
        <v>0.163667490226889</v>
      </c>
      <c r="PM124" s="0" t="n">
        <v>0.102906781063564</v>
      </c>
      <c r="PN124" s="0" t="n">
        <v>0.224722920275161</v>
      </c>
      <c r="PO124" s="0" t="n">
        <v>0.177715441312514</v>
      </c>
      <c r="PP124" s="0" t="n">
        <v>0.200629577004167</v>
      </c>
      <c r="PQ124" s="0" t="n">
        <v>0.178273469083833</v>
      </c>
      <c r="PR124" s="0" t="n">
        <v>0.0808007303322451</v>
      </c>
      <c r="PS124" s="0" t="n">
        <v>0.108438543084338</v>
      </c>
      <c r="PT124" s="0" t="n">
        <v>0.119658967151652</v>
      </c>
      <c r="PU124" s="0" t="n">
        <v>0.144602415651674</v>
      </c>
      <c r="PV124" s="0" t="n">
        <v>0.112090214104383</v>
      </c>
      <c r="PW124" s="0" t="n">
        <v>0.215036500846996</v>
      </c>
      <c r="PX124" s="0" t="n">
        <v>0.193815286851931</v>
      </c>
      <c r="PY124" s="0" t="n">
        <v>0.176260292523518</v>
      </c>
      <c r="PZ124" s="0" t="n">
        <v>0.183859861624103</v>
      </c>
      <c r="QA124" s="0" t="n">
        <v>0.199348521548899</v>
      </c>
      <c r="QB124" s="0" t="n">
        <v>0.208118624039691</v>
      </c>
      <c r="QC124" s="0" t="n">
        <v>0.216464446365769</v>
      </c>
      <c r="QD124" s="0" t="n">
        <v>0.129476080240335</v>
      </c>
      <c r="QE124" s="0" t="n">
        <v>0.213322630458023</v>
      </c>
      <c r="QF124" s="0" t="n">
        <v>0.121990167547847</v>
      </c>
      <c r="QG124" s="0" t="n">
        <v>0.142201607674244</v>
      </c>
      <c r="QH124" s="0" t="n">
        <v>0.213256744375429</v>
      </c>
      <c r="QI124" s="0" t="n">
        <v>0.108371124736508</v>
      </c>
      <c r="QJ124" s="0" t="n">
        <v>0.113856193643427</v>
      </c>
      <c r="QK124" s="0" t="n">
        <v>0.135324260143349</v>
      </c>
      <c r="QL124" s="0" t="n">
        <v>0.138386392507742</v>
      </c>
      <c r="QM124" s="0" t="n">
        <v>0.140930183282479</v>
      </c>
      <c r="QN124" s="0" t="n">
        <v>0.188056369214757</v>
      </c>
      <c r="QO124" s="0" t="n">
        <v>0.0968707586485465</v>
      </c>
      <c r="QP124" s="0" t="n">
        <v>0.164720321523713</v>
      </c>
      <c r="QQ124" s="0" t="n">
        <v>0.149596388696233</v>
      </c>
      <c r="QR124" s="0" t="n">
        <v>0.184694957937762</v>
      </c>
      <c r="QS124" s="0" t="n">
        <v>0.130089856365829</v>
      </c>
      <c r="QT124" s="0" t="n">
        <v>0.164091742119687</v>
      </c>
      <c r="QU124" s="0" t="n">
        <v>0.182284269028317</v>
      </c>
    </row>
    <row r="125" customFormat="false" ht="15" hidden="false" customHeight="false" outlineLevel="0" collapsed="false">
      <c r="A125" s="1" t="s">
        <v>585</v>
      </c>
      <c r="B125" s="0" t="n">
        <v>0.225272804622161</v>
      </c>
      <c r="C125" s="0" t="n">
        <v>0.150253793238431</v>
      </c>
      <c r="D125" s="0" t="n">
        <v>0.131677805046494</v>
      </c>
      <c r="E125" s="0" t="n">
        <v>0.229308657769848</v>
      </c>
      <c r="F125" s="0" t="n">
        <v>0.262933778017576</v>
      </c>
      <c r="G125" s="0" t="n">
        <v>0.239884650127931</v>
      </c>
      <c r="H125" s="0" t="n">
        <v>0.223647264467507</v>
      </c>
      <c r="I125" s="0" t="n">
        <v>0.224309021450515</v>
      </c>
      <c r="J125" s="0" t="n">
        <v>0.148117005209825</v>
      </c>
      <c r="K125" s="0" t="n">
        <v>0.262937082802542</v>
      </c>
      <c r="L125" s="0" t="n">
        <v>0.307973056589268</v>
      </c>
      <c r="M125" s="0" t="n">
        <v>0.278974383059522</v>
      </c>
      <c r="N125" s="0" t="n">
        <v>0.190868835341686</v>
      </c>
      <c r="O125" s="0" t="n">
        <v>0.183434261288764</v>
      </c>
      <c r="P125" s="0" t="n">
        <v>0.19513483720712</v>
      </c>
      <c r="Q125" s="0" t="n">
        <v>0.256730896460551</v>
      </c>
      <c r="R125" s="0" t="n">
        <v>0.18270803571989</v>
      </c>
      <c r="S125" s="0" t="n">
        <v>0.177824306183963</v>
      </c>
      <c r="T125" s="0" t="n">
        <v>0.203620326463614</v>
      </c>
      <c r="U125" s="0" t="n">
        <v>0.203846437114921</v>
      </c>
      <c r="V125" s="0" t="n">
        <v>0.253692188567767</v>
      </c>
      <c r="W125" s="0" t="n">
        <v>0.278364727154112</v>
      </c>
      <c r="X125" s="0" t="n">
        <v>0.2191081661678</v>
      </c>
      <c r="Y125" s="0" t="n">
        <v>0.184187275387396</v>
      </c>
      <c r="Z125" s="0" t="n">
        <v>0.294523488466667</v>
      </c>
      <c r="AA125" s="0" t="n">
        <v>0.18649018298944</v>
      </c>
      <c r="AB125" s="0" t="n">
        <v>0.259544358753644</v>
      </c>
      <c r="AC125" s="0" t="n">
        <v>0.198192158753305</v>
      </c>
      <c r="AD125" s="0" t="n">
        <v>0.160342283958254</v>
      </c>
      <c r="AE125" s="0" t="n">
        <v>0.184196547744643</v>
      </c>
      <c r="AF125" s="0" t="n">
        <v>0.229864807950631</v>
      </c>
      <c r="AG125" s="0" t="n">
        <v>0.244317762911262</v>
      </c>
      <c r="AH125" s="0" t="n">
        <v>0.199466012026112</v>
      </c>
      <c r="AI125" s="0" t="n">
        <v>0.191627947470337</v>
      </c>
      <c r="AJ125" s="0" t="n">
        <v>0.162763867773837</v>
      </c>
      <c r="AK125" s="0" t="n">
        <v>0.183737861934784</v>
      </c>
      <c r="AL125" s="0" t="n">
        <v>0.257320562140633</v>
      </c>
      <c r="AM125" s="0" t="n">
        <v>0.189728120499996</v>
      </c>
      <c r="AN125" s="0" t="n">
        <v>0.243069278704757</v>
      </c>
      <c r="AO125" s="0" t="n">
        <v>0.175250997531209</v>
      </c>
      <c r="AP125" s="0" t="n">
        <v>0.158601783510911</v>
      </c>
      <c r="AQ125" s="0" t="n">
        <v>0.21558013930642</v>
      </c>
      <c r="AR125" s="0" t="n">
        <v>0.180469145055199</v>
      </c>
      <c r="AS125" s="0" t="n">
        <v>0.211287149887976</v>
      </c>
      <c r="AT125" s="0" t="n">
        <v>0.181941999228961</v>
      </c>
      <c r="AU125" s="0" t="n">
        <v>0.330063788130767</v>
      </c>
      <c r="AV125" s="0" t="n">
        <v>0.228416784118637</v>
      </c>
      <c r="AW125" s="0" t="n">
        <v>0.184979131109139</v>
      </c>
      <c r="AX125" s="0" t="n">
        <v>0.198614450144998</v>
      </c>
      <c r="AY125" s="0" t="n">
        <v>0.185926856232677</v>
      </c>
      <c r="AZ125" s="0" t="n">
        <v>0.233134362160355</v>
      </c>
      <c r="BA125" s="0" t="n">
        <v>0.242184872846618</v>
      </c>
      <c r="BB125" s="0" t="n">
        <v>0.166339352912742</v>
      </c>
      <c r="BC125" s="0" t="n">
        <v>0.183294729583958</v>
      </c>
      <c r="BD125" s="0" t="n">
        <v>0.186790918296094</v>
      </c>
      <c r="BE125" s="0" t="n">
        <v>0.165906871798188</v>
      </c>
      <c r="BF125" s="0" t="n">
        <v>0.232447775872898</v>
      </c>
      <c r="BG125" s="0" t="n">
        <v>0.220360347890548</v>
      </c>
      <c r="BH125" s="0" t="n">
        <v>0.210973164733784</v>
      </c>
      <c r="BI125" s="0" t="n">
        <v>0.249650950880103</v>
      </c>
      <c r="BJ125" s="0" t="n">
        <v>0.263260785269891</v>
      </c>
      <c r="BK125" s="0" t="n">
        <v>0.287674569073345</v>
      </c>
      <c r="BL125" s="0" t="n">
        <v>0.226496949464556</v>
      </c>
      <c r="BM125" s="0" t="n">
        <v>0.200109573162433</v>
      </c>
      <c r="BN125" s="0" t="n">
        <v>0.233697706444523</v>
      </c>
      <c r="BO125" s="0" t="n">
        <v>0.157022718281984</v>
      </c>
      <c r="BP125" s="0" t="n">
        <v>0.220898418986107</v>
      </c>
      <c r="BQ125" s="0" t="n">
        <v>0.258254180718493</v>
      </c>
      <c r="BR125" s="0" t="n">
        <v>0.18150074627864</v>
      </c>
      <c r="BS125" s="0" t="n">
        <v>0.275108462589971</v>
      </c>
      <c r="BT125" s="0" t="n">
        <v>0.0717256545864697</v>
      </c>
      <c r="BU125" s="0" t="n">
        <v>0.156451006506243</v>
      </c>
      <c r="BV125" s="0" t="n">
        <v>0.256524900468019</v>
      </c>
      <c r="BW125" s="0" t="n">
        <v>0.241722206758836</v>
      </c>
      <c r="BX125" s="0" t="n">
        <v>0.154133261803822</v>
      </c>
      <c r="BY125" s="0" t="n">
        <v>0.162583278607182</v>
      </c>
      <c r="BZ125" s="0" t="n">
        <v>0.201317843476431</v>
      </c>
      <c r="CA125" s="0" t="n">
        <v>0.230853776788817</v>
      </c>
      <c r="CB125" s="0" t="n">
        <v>0.242811611225811</v>
      </c>
      <c r="CC125" s="0" t="n">
        <v>0.161527520885905</v>
      </c>
      <c r="CD125" s="0" t="n">
        <v>0.18189224120562</v>
      </c>
      <c r="CE125" s="0" t="n">
        <v>0.235997244627506</v>
      </c>
      <c r="CF125" s="0" t="n">
        <v>0.25026225440928</v>
      </c>
      <c r="CG125" s="0" t="n">
        <v>0.235061966036087</v>
      </c>
      <c r="CH125" s="0" t="n">
        <v>0.150885930954187</v>
      </c>
      <c r="CI125" s="0" t="n">
        <v>0.210895841644602</v>
      </c>
      <c r="CJ125" s="0" t="n">
        <v>0.192675278255726</v>
      </c>
      <c r="CK125" s="0" t="n">
        <v>0.191527862597278</v>
      </c>
      <c r="CL125" s="0" t="n">
        <v>0.175730698468713</v>
      </c>
      <c r="CM125" s="0" t="n">
        <v>0.163331756165626</v>
      </c>
      <c r="CN125" s="0" t="n">
        <v>0.303648992080766</v>
      </c>
      <c r="CO125" s="0" t="n">
        <v>0.180902082303225</v>
      </c>
      <c r="CP125" s="0" t="n">
        <v>0.1735678443626</v>
      </c>
      <c r="CQ125" s="0" t="n">
        <v>0.276168921182358</v>
      </c>
      <c r="CR125" s="0" t="n">
        <v>0.142262421427452</v>
      </c>
      <c r="CS125" s="0" t="n">
        <v>0.226970800575538</v>
      </c>
      <c r="CT125" s="0" t="n">
        <v>0.257171982435995</v>
      </c>
      <c r="CU125" s="0" t="n">
        <v>0.193064480806101</v>
      </c>
      <c r="CV125" s="0" t="n">
        <v>0.186333281987961</v>
      </c>
      <c r="CW125" s="0" t="n">
        <v>0.226438742820401</v>
      </c>
      <c r="CX125" s="0" t="n">
        <v>0.128361888033827</v>
      </c>
      <c r="CY125" s="0" t="n">
        <v>0.239394669567496</v>
      </c>
      <c r="CZ125" s="0" t="n">
        <v>0.140257889751843</v>
      </c>
      <c r="DA125" s="0" t="n">
        <v>0.294033216024199</v>
      </c>
      <c r="DB125" s="0" t="n">
        <v>0.227094443957261</v>
      </c>
      <c r="DC125" s="0" t="n">
        <v>0.169912481704324</v>
      </c>
      <c r="DD125" s="0" t="n">
        <v>0.197140920653489</v>
      </c>
      <c r="DE125" s="0" t="n">
        <v>0.278295319422186</v>
      </c>
      <c r="DF125" s="0" t="n">
        <v>0.18102818244791</v>
      </c>
      <c r="DG125" s="0" t="n">
        <v>0.198076730409915</v>
      </c>
      <c r="DH125" s="0" t="n">
        <v>0.246883963936952</v>
      </c>
      <c r="DI125" s="0" t="n">
        <v>0.188625166645636</v>
      </c>
      <c r="DJ125" s="0" t="n">
        <v>0.14743897920313</v>
      </c>
      <c r="DK125" s="0" t="n">
        <v>0.239276377459773</v>
      </c>
      <c r="DL125" s="0" t="n">
        <v>0.208212297021543</v>
      </c>
      <c r="DM125" s="0" t="n">
        <v>0.181434805937087</v>
      </c>
      <c r="DN125" s="0" t="n">
        <v>0.216360927584346</v>
      </c>
      <c r="DO125" s="0" t="n">
        <v>0.185920567869934</v>
      </c>
      <c r="DP125" s="0" t="n">
        <v>0.136580257541509</v>
      </c>
      <c r="DQ125" s="0" t="n">
        <v>0.116541406564746</v>
      </c>
      <c r="DR125" s="0" t="n">
        <v>0.180372809248069</v>
      </c>
      <c r="DS125" s="0" t="n">
        <v>0.176295220368949</v>
      </c>
      <c r="DT125" s="0" t="n">
        <v>0.194709516352742</v>
      </c>
      <c r="DU125" s="0" t="n">
        <v>0.239097135106558</v>
      </c>
      <c r="DV125" s="0" t="n">
        <v>0.136501234176397</v>
      </c>
      <c r="DW125" s="0" t="n">
        <v>0.281265836034214</v>
      </c>
      <c r="DX125" s="0" t="n">
        <v>0.259022864739483</v>
      </c>
      <c r="DY125" s="0" t="n">
        <v>0.167254997777229</v>
      </c>
      <c r="DZ125" s="0" t="n">
        <v>0.174674405327173</v>
      </c>
      <c r="EA125" s="0" t="n">
        <v>0.15000121599484</v>
      </c>
      <c r="EB125" s="0" t="n">
        <v>0.175453028975496</v>
      </c>
      <c r="EC125" s="0" t="n">
        <v>0.293566979407492</v>
      </c>
      <c r="ED125" s="0" t="n">
        <v>0.317508343176801</v>
      </c>
      <c r="EE125" s="0" t="n">
        <v>0.260503310477097</v>
      </c>
      <c r="EF125" s="0" t="n">
        <v>0.151658244451094</v>
      </c>
      <c r="EG125" s="0" t="n">
        <v>0.132988923942043</v>
      </c>
      <c r="EH125" s="0" t="n">
        <v>0.276691484911762</v>
      </c>
      <c r="EI125" s="0" t="n">
        <v>0.186432802970523</v>
      </c>
      <c r="EJ125" s="0" t="n">
        <v>0.204365802442908</v>
      </c>
      <c r="EK125" s="0" t="n">
        <v>0.097777175826004</v>
      </c>
      <c r="EL125" s="0" t="n">
        <v>0.182882710690105</v>
      </c>
      <c r="EM125" s="0" t="n">
        <v>0.156433635705364</v>
      </c>
      <c r="EN125" s="0" t="n">
        <v>0.136224246122718</v>
      </c>
      <c r="EO125" s="0" t="n">
        <v>0.20860644266048</v>
      </c>
      <c r="EP125" s="0" t="n">
        <v>0.149366638460656</v>
      </c>
      <c r="EQ125" s="0" t="n">
        <v>0.253409804244741</v>
      </c>
      <c r="ER125" s="0" t="n">
        <v>0.202420014767022</v>
      </c>
      <c r="ES125" s="0" t="n">
        <v>0.202039448745518</v>
      </c>
      <c r="ET125" s="0" t="n">
        <v>0.274388836741658</v>
      </c>
      <c r="EU125" s="0" t="n">
        <v>0.227533158397509</v>
      </c>
      <c r="EV125" s="0" t="n">
        <v>0.171406647644714</v>
      </c>
      <c r="EW125" s="0" t="n">
        <v>0.147720705306277</v>
      </c>
      <c r="EX125" s="0" t="n">
        <v>0.153027728974496</v>
      </c>
      <c r="EY125" s="0" t="n">
        <v>0.231472394470488</v>
      </c>
      <c r="EZ125" s="0" t="n">
        <v>0.185903286895588</v>
      </c>
      <c r="FA125" s="0" t="n">
        <v>0.280588314060212</v>
      </c>
      <c r="FB125" s="0" t="n">
        <v>0.349519878343597</v>
      </c>
      <c r="FC125" s="0" t="n">
        <v>0.300116263008123</v>
      </c>
      <c r="FD125" s="0" t="n">
        <v>0.251872494587062</v>
      </c>
      <c r="FE125" s="0" t="n">
        <v>0.19965631850818</v>
      </c>
      <c r="FF125" s="0" t="n">
        <v>0.299834751414679</v>
      </c>
      <c r="FG125" s="0" t="n">
        <v>0.190406364817147</v>
      </c>
      <c r="FH125" s="0" t="n">
        <v>0.274011735376905</v>
      </c>
      <c r="FI125" s="0" t="n">
        <v>0.157870047387912</v>
      </c>
      <c r="FJ125" s="0" t="n">
        <v>0.151772626997324</v>
      </c>
      <c r="FK125" s="0" t="n">
        <v>0.21718153417104</v>
      </c>
      <c r="FL125" s="0" t="n">
        <v>0.285193492646741</v>
      </c>
      <c r="FM125" s="0" t="n">
        <v>0.180406242377587</v>
      </c>
      <c r="FN125" s="0" t="n">
        <v>0.207596811765223</v>
      </c>
      <c r="FO125" s="0" t="n">
        <v>0.239449575041693</v>
      </c>
      <c r="FP125" s="0" t="n">
        <v>0.201415819212522</v>
      </c>
      <c r="FQ125" s="0" t="n">
        <v>0.115578183615408</v>
      </c>
      <c r="FR125" s="0" t="n">
        <v>0.18550774100142</v>
      </c>
      <c r="FS125" s="0" t="n">
        <v>0.308040377948265</v>
      </c>
      <c r="FT125" s="0" t="n">
        <v>0.211243001487925</v>
      </c>
      <c r="FU125" s="0" t="n">
        <v>0.266530766121204</v>
      </c>
      <c r="FV125" s="0" t="n">
        <v>0.254894853707205</v>
      </c>
      <c r="FW125" s="0" t="n">
        <v>0.192806042032255</v>
      </c>
      <c r="FX125" s="0" t="n">
        <v>0.22867193792135</v>
      </c>
      <c r="FY125" s="0" t="n">
        <v>0.0985264804063268</v>
      </c>
      <c r="FZ125" s="0" t="n">
        <v>0.292297027726756</v>
      </c>
      <c r="GA125" s="0" t="n">
        <v>0.169538218196182</v>
      </c>
      <c r="GB125" s="0" t="n">
        <v>0.148406889361158</v>
      </c>
      <c r="GC125" s="0" t="n">
        <v>0.163257172527235</v>
      </c>
      <c r="GD125" s="0" t="n">
        <v>0.177604204694381</v>
      </c>
      <c r="GE125" s="0" t="n">
        <v>0.2106303918138</v>
      </c>
      <c r="GF125" s="0" t="n">
        <v>0.276121650696144</v>
      </c>
      <c r="GG125" s="0" t="n">
        <v>0.239507288346407</v>
      </c>
      <c r="GH125" s="0" t="n">
        <v>0.228376358151606</v>
      </c>
      <c r="GI125" s="0" t="n">
        <v>0.142441000222722</v>
      </c>
      <c r="GJ125" s="0" t="n">
        <v>0.115571155372188</v>
      </c>
      <c r="GK125" s="0" t="n">
        <v>0.250593338116419</v>
      </c>
      <c r="GL125" s="0" t="n">
        <v>0.223326255262669</v>
      </c>
      <c r="GM125" s="0" t="n">
        <v>0.2402191625402</v>
      </c>
      <c r="GN125" s="0" t="n">
        <v>0.247980258246441</v>
      </c>
      <c r="GO125" s="0" t="n">
        <v>0.21509434367335</v>
      </c>
      <c r="GP125" s="0" t="n">
        <v>0.105950488330873</v>
      </c>
      <c r="GQ125" s="0" t="n">
        <v>0.228715642660611</v>
      </c>
      <c r="GR125" s="0" t="n">
        <v>0.173062218456509</v>
      </c>
      <c r="GS125" s="0" t="n">
        <v>0.156960959228929</v>
      </c>
      <c r="GT125" s="0" t="n">
        <v>0.168029143549087</v>
      </c>
      <c r="GU125" s="0" t="n">
        <v>0.147068863525819</v>
      </c>
      <c r="GV125" s="0" t="n">
        <v>0.168764949117537</v>
      </c>
      <c r="GW125" s="0" t="n">
        <v>0.167856126050281</v>
      </c>
      <c r="GX125" s="0" t="n">
        <v>0.192489426994911</v>
      </c>
      <c r="GY125" s="0" t="n">
        <v>0.207079669166729</v>
      </c>
      <c r="GZ125" s="0" t="n">
        <v>0.17120145659275</v>
      </c>
      <c r="HA125" s="0" t="n">
        <v>0.265940865304758</v>
      </c>
      <c r="HB125" s="0" t="n">
        <v>0.310050123309922</v>
      </c>
      <c r="HC125" s="0" t="n">
        <v>0.258840401354776</v>
      </c>
      <c r="HD125" s="0" t="n">
        <v>0.28026367963286</v>
      </c>
      <c r="HE125" s="0" t="n">
        <v>0.177462595634301</v>
      </c>
      <c r="HF125" s="0" t="n">
        <v>0.156996370952933</v>
      </c>
      <c r="HG125" s="0" t="n">
        <v>0.212517720300995</v>
      </c>
      <c r="HH125" s="0" t="n">
        <v>0.220144479994649</v>
      </c>
      <c r="HI125" s="0" t="n">
        <v>0.174283271305772</v>
      </c>
      <c r="HJ125" s="0" t="n">
        <v>0.233811794687299</v>
      </c>
      <c r="HK125" s="0" t="n">
        <v>0.191855630333196</v>
      </c>
      <c r="HL125" s="0" t="n">
        <v>0.241745677876973</v>
      </c>
      <c r="HM125" s="0" t="n">
        <v>0.271749469959193</v>
      </c>
      <c r="HN125" s="0" t="n">
        <v>0.195431543724579</v>
      </c>
      <c r="HO125" s="0" t="n">
        <v>0.194717328877484</v>
      </c>
      <c r="HP125" s="0" t="n">
        <v>0.130308147344091</v>
      </c>
      <c r="HQ125" s="0" t="n">
        <v>0.139902952461455</v>
      </c>
      <c r="HR125" s="0" t="n">
        <v>0.186770929396654</v>
      </c>
      <c r="HS125" s="0" t="n">
        <v>0.20401255659971</v>
      </c>
      <c r="HT125" s="0" t="n">
        <v>0.197090079322785</v>
      </c>
      <c r="HU125" s="0" t="n">
        <v>0.265846155472078</v>
      </c>
      <c r="HV125" s="0" t="n">
        <v>0.276563681763824</v>
      </c>
      <c r="HW125" s="0" t="n">
        <v>0.143807390966713</v>
      </c>
      <c r="HX125" s="0" t="n">
        <v>0.173952921761704</v>
      </c>
      <c r="HY125" s="0" t="n">
        <v>0.247134176253738</v>
      </c>
      <c r="HZ125" s="0" t="n">
        <v>0.114859489355122</v>
      </c>
      <c r="IA125" s="0" t="n">
        <v>0.258979440909103</v>
      </c>
      <c r="IB125" s="0" t="n">
        <v>0.239306936657188</v>
      </c>
      <c r="IC125" s="0" t="n">
        <v>0.0832928570166021</v>
      </c>
      <c r="ID125" s="0" t="n">
        <v>0.240731797666432</v>
      </c>
      <c r="IE125" s="0" t="n">
        <v>0.185902770431876</v>
      </c>
      <c r="IF125" s="0" t="n">
        <v>0.220166141841737</v>
      </c>
      <c r="IG125" s="0" t="n">
        <v>0.148498703006202</v>
      </c>
      <c r="IH125" s="0" t="n">
        <v>0.12691699038407</v>
      </c>
      <c r="II125" s="0" t="n">
        <v>0.185395277819964</v>
      </c>
      <c r="IJ125" s="0" t="n">
        <v>0.233689162099049</v>
      </c>
      <c r="IK125" s="0" t="n">
        <v>0.238621076016309</v>
      </c>
      <c r="IL125" s="0" t="n">
        <v>0.185412501331785</v>
      </c>
      <c r="IM125" s="0" t="n">
        <v>0.175858839102616</v>
      </c>
      <c r="IN125" s="0" t="n">
        <v>0.221992157058465</v>
      </c>
      <c r="IO125" s="0" t="n">
        <v>0.221101256654843</v>
      </c>
      <c r="IP125" s="0" t="n">
        <v>0.259716788619874</v>
      </c>
      <c r="IQ125" s="0" t="n">
        <v>0.207502680634927</v>
      </c>
      <c r="IR125" s="0" t="n">
        <v>0.108870886660595</v>
      </c>
      <c r="IS125" s="0" t="n">
        <v>0.116381903047227</v>
      </c>
      <c r="IT125" s="0" t="n">
        <v>0.270283008683006</v>
      </c>
      <c r="IU125" s="0" t="n">
        <v>0.206209588230875</v>
      </c>
      <c r="IV125" s="0" t="n">
        <v>0.10225182636543</v>
      </c>
      <c r="IW125" s="0" t="n">
        <v>0.114015066652681</v>
      </c>
      <c r="IX125" s="0" t="n">
        <v>0.211160924034459</v>
      </c>
      <c r="IY125" s="0" t="n">
        <v>0.225293874696219</v>
      </c>
      <c r="IZ125" s="0" t="n">
        <v>0.199197709700235</v>
      </c>
      <c r="JA125" s="0" t="n">
        <v>0.231708018785237</v>
      </c>
      <c r="JB125" s="0" t="n">
        <v>0.165091154542112</v>
      </c>
      <c r="JC125" s="0" t="n">
        <v>0.140954808522577</v>
      </c>
      <c r="JD125" s="0" t="n">
        <v>0.159268827729768</v>
      </c>
      <c r="JE125" s="0" t="n">
        <v>0.1611351426022</v>
      </c>
      <c r="JF125" s="0" t="n">
        <v>0.127443886431233</v>
      </c>
      <c r="JG125" s="0" t="n">
        <v>0.241055251771805</v>
      </c>
      <c r="JH125" s="0" t="n">
        <v>0.224740619151827</v>
      </c>
      <c r="JI125" s="0" t="n">
        <v>0.18908649990059</v>
      </c>
      <c r="JJ125" s="0" t="n">
        <v>0.207056258469059</v>
      </c>
      <c r="JK125" s="0" t="n">
        <v>0.289132543521813</v>
      </c>
      <c r="JL125" s="0" t="n">
        <v>0.234998665195349</v>
      </c>
      <c r="JM125" s="0" t="n">
        <v>0.146063804016997</v>
      </c>
      <c r="JN125" s="0" t="n">
        <v>0.173211816426046</v>
      </c>
      <c r="JO125" s="0" t="n">
        <v>0.236085239402353</v>
      </c>
      <c r="JP125" s="0" t="n">
        <v>0.254322667868433</v>
      </c>
      <c r="JQ125" s="0" t="n">
        <v>0.317647047089575</v>
      </c>
      <c r="JR125" s="0" t="n">
        <v>0.185548957245403</v>
      </c>
      <c r="JS125" s="0" t="n">
        <v>0.226873375287647</v>
      </c>
      <c r="JT125" s="0" t="n">
        <v>0.1531360253155</v>
      </c>
      <c r="JU125" s="0" t="n">
        <v>0.155031374009626</v>
      </c>
      <c r="JV125" s="0" t="n">
        <v>0.111438313279819</v>
      </c>
      <c r="JW125" s="0" t="n">
        <v>0.196911156830083</v>
      </c>
      <c r="JX125" s="0" t="n">
        <v>0.236292728171595</v>
      </c>
      <c r="JY125" s="0" t="n">
        <v>0.14540789951327</v>
      </c>
      <c r="JZ125" s="0" t="n">
        <v>0.180707902986183</v>
      </c>
      <c r="KA125" s="0" t="n">
        <v>0.14012622878334</v>
      </c>
      <c r="KB125" s="0" t="n">
        <v>0.218347929046964</v>
      </c>
      <c r="KC125" s="0" t="n">
        <v>0.15263706334806</v>
      </c>
      <c r="KD125" s="0" t="n">
        <v>0.171709106366269</v>
      </c>
      <c r="KE125" s="0" t="n">
        <v>0.133537275982015</v>
      </c>
      <c r="KF125" s="0" t="n">
        <v>0.151303235840628</v>
      </c>
      <c r="KG125" s="0" t="n">
        <v>0.196837966027916</v>
      </c>
      <c r="KH125" s="0" t="n">
        <v>0.0893096530820912</v>
      </c>
      <c r="KI125" s="0" t="n">
        <v>0.109889912467255</v>
      </c>
      <c r="KJ125" s="0" t="n">
        <v>0.13478842516371</v>
      </c>
      <c r="KK125" s="0" t="n">
        <v>0.295939167443893</v>
      </c>
      <c r="KL125" s="0" t="n">
        <v>0.214562996822361</v>
      </c>
      <c r="KM125" s="0" t="n">
        <v>0.0996203564419537</v>
      </c>
      <c r="KN125" s="0" t="n">
        <v>0.208857482414776</v>
      </c>
      <c r="KO125" s="0" t="n">
        <v>0.0697185935425368</v>
      </c>
      <c r="KP125" s="0" t="n">
        <v>0.126465512005168</v>
      </c>
      <c r="KQ125" s="0" t="n">
        <v>0.161422914500246</v>
      </c>
      <c r="KR125" s="0" t="n">
        <v>0.219868533721363</v>
      </c>
      <c r="KS125" s="0" t="n">
        <v>0.159353513012016</v>
      </c>
      <c r="KT125" s="0" t="n">
        <v>0.2624294265776</v>
      </c>
      <c r="KU125" s="0" t="n">
        <v>0.2085615593653</v>
      </c>
      <c r="KV125" s="0" t="n">
        <v>0.176976522825916</v>
      </c>
      <c r="KW125" s="0" t="n">
        <v>0.097317553471933</v>
      </c>
      <c r="KX125" s="0" t="n">
        <v>0.143772280872499</v>
      </c>
      <c r="KY125" s="0" t="n">
        <v>0.289756206524657</v>
      </c>
      <c r="KZ125" s="0" t="n">
        <v>0.178666318423413</v>
      </c>
      <c r="LA125" s="0" t="n">
        <v>0.120591579697689</v>
      </c>
      <c r="LB125" s="0" t="n">
        <v>0.206796865113325</v>
      </c>
      <c r="LC125" s="0" t="n">
        <v>0.136297852367035</v>
      </c>
      <c r="LD125" s="0" t="n">
        <v>0.148754114978876</v>
      </c>
      <c r="LE125" s="0" t="n">
        <v>0.114159942122837</v>
      </c>
      <c r="LF125" s="0" t="n">
        <v>0.130413081573251</v>
      </c>
      <c r="LG125" s="0" t="n">
        <v>0.188351064924002</v>
      </c>
      <c r="LH125" s="0" t="n">
        <v>0.169900705260642</v>
      </c>
      <c r="LI125" s="0" t="n">
        <v>0.158207524488203</v>
      </c>
      <c r="LJ125" s="0" t="n">
        <v>0.14863635857343</v>
      </c>
      <c r="LK125" s="0" t="n">
        <v>0.258704068978619</v>
      </c>
      <c r="LL125" s="0" t="n">
        <v>0.207302396216691</v>
      </c>
      <c r="LM125" s="0" t="n">
        <v>0.0903935762325871</v>
      </c>
      <c r="LN125" s="0" t="n">
        <v>0.187125415676448</v>
      </c>
      <c r="LO125" s="0" t="n">
        <v>0.307451278696386</v>
      </c>
      <c r="LP125" s="0" t="n">
        <v>0.176042536064694</v>
      </c>
      <c r="LQ125" s="0" t="n">
        <v>0.219830740849228</v>
      </c>
      <c r="LR125" s="0" t="n">
        <v>0.184251982810929</v>
      </c>
      <c r="LS125" s="0" t="n">
        <v>0.152267108388959</v>
      </c>
      <c r="LT125" s="0" t="n">
        <v>0.137354363766269</v>
      </c>
      <c r="LU125" s="0" t="n">
        <v>0.213271197079026</v>
      </c>
      <c r="LV125" s="0" t="n">
        <v>0.201669040363795</v>
      </c>
      <c r="LW125" s="0" t="n">
        <v>0.0906680667325476</v>
      </c>
      <c r="LX125" s="0" t="n">
        <v>0.224674948765642</v>
      </c>
      <c r="LY125" s="0" t="n">
        <v>0.162391124171194</v>
      </c>
      <c r="LZ125" s="0" t="n">
        <v>0.260931991565567</v>
      </c>
      <c r="MA125" s="0" t="n">
        <v>0.200578842934401</v>
      </c>
      <c r="MB125" s="0" t="n">
        <v>0.218683800308494</v>
      </c>
      <c r="MC125" s="0" t="n">
        <v>0.146799805179044</v>
      </c>
      <c r="MD125" s="0" t="n">
        <v>0.125681532315832</v>
      </c>
      <c r="ME125" s="0" t="n">
        <v>0.187984207173407</v>
      </c>
      <c r="MF125" s="0" t="n">
        <v>0.237981958818414</v>
      </c>
      <c r="MG125" s="0" t="n">
        <v>0.114527298965759</v>
      </c>
      <c r="MH125" s="0" t="n">
        <v>0.166546350144052</v>
      </c>
      <c r="MI125" s="0" t="n">
        <v>0.218359031852226</v>
      </c>
      <c r="MJ125" s="0" t="n">
        <v>0.0663875826467871</v>
      </c>
      <c r="MK125" s="0" t="n">
        <v>0.130441671715722</v>
      </c>
      <c r="ML125" s="0" t="n">
        <v>0.179032697934204</v>
      </c>
      <c r="MM125" s="0" t="n">
        <v>0.153496643633375</v>
      </c>
      <c r="MN125" s="0" t="n">
        <v>0.114874784059666</v>
      </c>
      <c r="MO125" s="0" t="n">
        <v>0.136089954979468</v>
      </c>
      <c r="MP125" s="0" t="n">
        <v>0.206765954551518</v>
      </c>
      <c r="MQ125" s="0" t="n">
        <v>0.138017520541711</v>
      </c>
      <c r="MR125" s="0" t="n">
        <v>0.126214485519025</v>
      </c>
      <c r="MS125" s="0" t="n">
        <v>0.236805613071125</v>
      </c>
      <c r="MT125" s="0" t="n">
        <v>0.163535398600996</v>
      </c>
      <c r="MU125" s="0" t="n">
        <v>0.137967690594275</v>
      </c>
      <c r="MV125" s="0" t="n">
        <v>0.177866229292934</v>
      </c>
      <c r="MW125" s="0" t="n">
        <v>0.110255290246632</v>
      </c>
      <c r="MX125" s="0" t="n">
        <v>0.176859357683689</v>
      </c>
      <c r="MY125" s="0" t="n">
        <v>0.204745187443356</v>
      </c>
      <c r="MZ125" s="0" t="n">
        <v>0.100185831993322</v>
      </c>
      <c r="NA125" s="0" t="n">
        <v>0.171149181349565</v>
      </c>
      <c r="NB125" s="0" t="n">
        <v>0.182373552198277</v>
      </c>
      <c r="NC125" s="0" t="n">
        <v>0.199753963110278</v>
      </c>
      <c r="ND125" s="0" t="n">
        <v>0.16289165907581</v>
      </c>
      <c r="NE125" s="0" t="n">
        <v>0.0933092279506128</v>
      </c>
      <c r="NF125" s="0" t="n">
        <v>0.25311886193571</v>
      </c>
      <c r="NG125" s="0" t="n">
        <v>0.152839987564047</v>
      </c>
      <c r="NH125" s="0" t="n">
        <v>0.164141234344355</v>
      </c>
      <c r="NI125" s="0" t="n">
        <v>0.201291196692763</v>
      </c>
      <c r="NJ125" s="0" t="n">
        <v>0.113218826506186</v>
      </c>
      <c r="NK125" s="0" t="n">
        <v>0.146186555989523</v>
      </c>
      <c r="NL125" s="0" t="n">
        <v>0.123875506180419</v>
      </c>
      <c r="NM125" s="0" t="n">
        <v>0.165699050461182</v>
      </c>
      <c r="NN125" s="0" t="n">
        <v>0.12544560147464</v>
      </c>
      <c r="NO125" s="0" t="n">
        <v>0.137365946025825</v>
      </c>
      <c r="NP125" s="0" t="n">
        <v>0.172183854105597</v>
      </c>
      <c r="NQ125" s="0" t="n">
        <v>0.118435757905417</v>
      </c>
      <c r="NR125" s="0" t="n">
        <v>0.22488348663995</v>
      </c>
      <c r="NS125" s="0" t="n">
        <v>0.202268193830807</v>
      </c>
      <c r="NT125" s="0" t="n">
        <v>0.185087530811909</v>
      </c>
      <c r="NU125" s="0" t="n">
        <v>0.145550964837173</v>
      </c>
      <c r="NV125" s="0" t="n">
        <v>0.159189232537908</v>
      </c>
      <c r="NW125" s="0" t="n">
        <v>0.209658408550971</v>
      </c>
      <c r="NX125" s="0" t="n">
        <v>0.183630380622095</v>
      </c>
      <c r="NY125" s="0" t="n">
        <v>0.0792514034887754</v>
      </c>
      <c r="NZ125" s="0" t="n">
        <v>0.113533005890702</v>
      </c>
      <c r="OA125" s="0" t="n">
        <v>0.117271363566056</v>
      </c>
      <c r="OB125" s="0" t="n">
        <v>0.140456935695479</v>
      </c>
      <c r="OC125" s="0" t="n">
        <v>0.222933689666417</v>
      </c>
      <c r="OD125" s="0" t="n">
        <v>0.0858668010759824</v>
      </c>
      <c r="OE125" s="0" t="n">
        <v>0.236433856848099</v>
      </c>
      <c r="OF125" s="0" t="n">
        <v>0.135138931654618</v>
      </c>
      <c r="OG125" s="0" t="n">
        <v>0.119607535410274</v>
      </c>
      <c r="OH125" s="0" t="n">
        <v>0.0904268352230708</v>
      </c>
      <c r="OI125" s="0" t="n">
        <v>0.211555897687485</v>
      </c>
      <c r="OJ125" s="0" t="n">
        <v>0.16712288454024</v>
      </c>
      <c r="OK125" s="0" t="n">
        <v>0.196528955545051</v>
      </c>
      <c r="OL125" s="0" t="n">
        <v>0.233101007937423</v>
      </c>
      <c r="OM125" s="0" t="n">
        <v>0.161893869060052</v>
      </c>
      <c r="ON125" s="0" t="n">
        <v>0.0634588729513688</v>
      </c>
      <c r="OO125" s="0" t="n">
        <v>0.0960681870809573</v>
      </c>
      <c r="OP125" s="0" t="n">
        <v>0.21150336445404</v>
      </c>
      <c r="OQ125" s="0" t="n">
        <v>0.159783548228677</v>
      </c>
      <c r="OR125" s="0" t="n">
        <v>0.139398953886538</v>
      </c>
      <c r="OS125" s="0" t="n">
        <v>0.121766513562004</v>
      </c>
      <c r="OT125" s="0" t="n">
        <v>0.156831379931121</v>
      </c>
      <c r="OU125" s="0" t="n">
        <v>0.228875349532373</v>
      </c>
      <c r="OV125" s="0" t="n">
        <v>0.172391911660548</v>
      </c>
      <c r="OW125" s="0" t="n">
        <v>0.0948381833800532</v>
      </c>
      <c r="OX125" s="0" t="n">
        <v>0.138946756569621</v>
      </c>
      <c r="OY125" s="0" t="n">
        <v>0.14978920678823</v>
      </c>
      <c r="OZ125" s="0" t="n">
        <v>0.26699033428938</v>
      </c>
      <c r="PA125" s="0" t="n">
        <v>0.119710276720983</v>
      </c>
      <c r="PB125" s="0" t="n">
        <v>0.199825007853588</v>
      </c>
      <c r="PC125" s="0" t="n">
        <v>0.153390668804547</v>
      </c>
      <c r="PD125" s="0" t="n">
        <v>0.196365222658369</v>
      </c>
      <c r="PE125" s="0" t="n">
        <v>0.220248790544017</v>
      </c>
      <c r="PF125" s="0" t="n">
        <v>0.088864892247194</v>
      </c>
      <c r="PG125" s="0" t="n">
        <v>0.174168353033329</v>
      </c>
      <c r="PH125" s="0" t="n">
        <v>0.193154135496829</v>
      </c>
      <c r="PI125" s="0" t="n">
        <v>0.140097872307913</v>
      </c>
      <c r="PJ125" s="0" t="n">
        <v>0.107374339693785</v>
      </c>
      <c r="PK125" s="0" t="n">
        <v>0.115244549701425</v>
      </c>
      <c r="PL125" s="0" t="n">
        <v>0.140935234485892</v>
      </c>
      <c r="PM125" s="0" t="n">
        <v>0.161566637834049</v>
      </c>
      <c r="PN125" s="0" t="n">
        <v>0.0909691623307655</v>
      </c>
      <c r="PO125" s="0" t="n">
        <v>0.265012130941112</v>
      </c>
      <c r="PP125" s="0" t="n">
        <v>0.218085185192957</v>
      </c>
      <c r="PQ125" s="0" t="n">
        <v>0.164315334829556</v>
      </c>
      <c r="PR125" s="0" t="n">
        <v>0.175983342660494</v>
      </c>
      <c r="PS125" s="0" t="n">
        <v>0.154437035564459</v>
      </c>
      <c r="PT125" s="0" t="n">
        <v>0.160514460212657</v>
      </c>
      <c r="PU125" s="0" t="n">
        <v>0.170714454429762</v>
      </c>
      <c r="PV125" s="0" t="n">
        <v>0.152247479793356</v>
      </c>
      <c r="PW125" s="0" t="n">
        <v>0.108163985428352</v>
      </c>
      <c r="PX125" s="0" t="n">
        <v>0.213936340663404</v>
      </c>
      <c r="PY125" s="0" t="n">
        <v>0.247802690476119</v>
      </c>
      <c r="PZ125" s="0" t="n">
        <v>0.158058945794494</v>
      </c>
      <c r="QA125" s="0" t="n">
        <v>0.160845115558062</v>
      </c>
      <c r="QB125" s="0" t="n">
        <v>0.19369578348969</v>
      </c>
      <c r="QC125" s="0" t="n">
        <v>0.138009771977346</v>
      </c>
      <c r="QD125" s="0" t="n">
        <v>0.232714819891732</v>
      </c>
      <c r="QE125" s="0" t="n">
        <v>0.148394655422417</v>
      </c>
      <c r="QF125" s="0" t="n">
        <v>0.157012737310024</v>
      </c>
      <c r="QG125" s="0" t="n">
        <v>0.207054368664515</v>
      </c>
      <c r="QH125" s="0" t="n">
        <v>0.255013669627816</v>
      </c>
      <c r="QI125" s="0" t="n">
        <v>0.1493889024939</v>
      </c>
      <c r="QJ125" s="0" t="n">
        <v>0.125539599734792</v>
      </c>
      <c r="QK125" s="0" t="n">
        <v>0.195197694634594</v>
      </c>
      <c r="QL125" s="0" t="n">
        <v>0.158714554720308</v>
      </c>
      <c r="QM125" s="0" t="n">
        <v>0.139525848661882</v>
      </c>
      <c r="QN125" s="0" t="n">
        <v>0.188991937309431</v>
      </c>
      <c r="QO125" s="0" t="n">
        <v>0.116192117796119</v>
      </c>
      <c r="QP125" s="0" t="n">
        <v>0.270706717885218</v>
      </c>
      <c r="QQ125" s="0" t="n">
        <v>0.310574898717583</v>
      </c>
      <c r="QR125" s="0" t="n">
        <v>0.153616144055337</v>
      </c>
      <c r="QS125" s="0" t="n">
        <v>0.184636424677898</v>
      </c>
      <c r="QT125" s="0" t="n">
        <v>0.192421408023358</v>
      </c>
      <c r="QU125" s="0" t="n">
        <v>0.160976130527408</v>
      </c>
    </row>
    <row r="126" customFormat="false" ht="15" hidden="false" customHeight="false" outlineLevel="0" collapsed="false">
      <c r="A126" s="1" t="s">
        <v>586</v>
      </c>
      <c r="B126" s="0" t="n">
        <v>0.220341948266808</v>
      </c>
      <c r="C126" s="0" t="n">
        <v>0.190273076839624</v>
      </c>
      <c r="D126" s="0" t="n">
        <v>0.243954007131619</v>
      </c>
      <c r="E126" s="0" t="n">
        <v>0.275293669701959</v>
      </c>
      <c r="F126" s="0" t="n">
        <v>0.277736623623623</v>
      </c>
      <c r="G126" s="0" t="n">
        <v>0.242309094581309</v>
      </c>
      <c r="H126" s="0" t="n">
        <v>0.274134579493836</v>
      </c>
      <c r="I126" s="0" t="n">
        <v>0.29364960908534</v>
      </c>
      <c r="J126" s="0" t="n">
        <v>0.235709153452136</v>
      </c>
      <c r="K126" s="0" t="n">
        <v>0.241322496584145</v>
      </c>
      <c r="L126" s="0" t="n">
        <v>0.255572169777101</v>
      </c>
      <c r="M126" s="0" t="n">
        <v>0.231372748650072</v>
      </c>
      <c r="N126" s="0" t="n">
        <v>0.199463510825017</v>
      </c>
      <c r="O126" s="0" t="n">
        <v>0.196459950456623</v>
      </c>
      <c r="P126" s="0" t="n">
        <v>0.205866502118533</v>
      </c>
      <c r="Q126" s="0" t="n">
        <v>0.330367737362723</v>
      </c>
      <c r="R126" s="0" t="n">
        <v>0.203576163329173</v>
      </c>
      <c r="S126" s="0" t="n">
        <v>0.181560688188261</v>
      </c>
      <c r="T126" s="0" t="n">
        <v>0.223599687737317</v>
      </c>
      <c r="U126" s="0" t="n">
        <v>0.218565565968683</v>
      </c>
      <c r="V126" s="0" t="n">
        <v>0.212599219463406</v>
      </c>
      <c r="W126" s="0" t="n">
        <v>0.251757885938018</v>
      </c>
      <c r="X126" s="0" t="n">
        <v>0.132948169183058</v>
      </c>
      <c r="Y126" s="0" t="n">
        <v>0.278309010681064</v>
      </c>
      <c r="Z126" s="0" t="n">
        <v>0.264739545213386</v>
      </c>
      <c r="AA126" s="0" t="n">
        <v>0.194436578550108</v>
      </c>
      <c r="AB126" s="0" t="n">
        <v>0.293680396500172</v>
      </c>
      <c r="AC126" s="0" t="n">
        <v>0.23372761980579</v>
      </c>
      <c r="AD126" s="0" t="n">
        <v>0.222813092876249</v>
      </c>
      <c r="AE126" s="0" t="n">
        <v>0.159791644452427</v>
      </c>
      <c r="AF126" s="0" t="n">
        <v>0.232624776335638</v>
      </c>
      <c r="AG126" s="0" t="n">
        <v>0.243105961662056</v>
      </c>
      <c r="AH126" s="0" t="n">
        <v>0.244146496162267</v>
      </c>
      <c r="AI126" s="0" t="n">
        <v>0.24693216406836</v>
      </c>
      <c r="AJ126" s="0" t="n">
        <v>0.187529795977066</v>
      </c>
      <c r="AK126" s="0" t="n">
        <v>0.213293463763105</v>
      </c>
      <c r="AL126" s="0" t="n">
        <v>0.162274789326051</v>
      </c>
      <c r="AM126" s="0" t="n">
        <v>0.246627805389831</v>
      </c>
      <c r="AN126" s="0" t="n">
        <v>0.181583414101519</v>
      </c>
      <c r="AO126" s="0" t="n">
        <v>0.256609030641011</v>
      </c>
      <c r="AP126" s="0" t="n">
        <v>0.321417022570756</v>
      </c>
      <c r="AQ126" s="0" t="n">
        <v>0.290024015332491</v>
      </c>
      <c r="AR126" s="0" t="n">
        <v>0.167731944352119</v>
      </c>
      <c r="AS126" s="0" t="n">
        <v>0.302897900707259</v>
      </c>
      <c r="AT126" s="0" t="n">
        <v>0.235445957745174</v>
      </c>
      <c r="AU126" s="0" t="n">
        <v>0.243276498884636</v>
      </c>
      <c r="AV126" s="0" t="n">
        <v>0.229674361454323</v>
      </c>
      <c r="AW126" s="0" t="n">
        <v>0.177470584890475</v>
      </c>
      <c r="AX126" s="0" t="n">
        <v>0.194260653166646</v>
      </c>
      <c r="AY126" s="0" t="n">
        <v>0.142352735473856</v>
      </c>
      <c r="AZ126" s="0" t="n">
        <v>0.261738910910135</v>
      </c>
      <c r="BA126" s="0" t="n">
        <v>0.26921304820969</v>
      </c>
      <c r="BB126" s="0" t="n">
        <v>0.289949775508708</v>
      </c>
      <c r="BC126" s="0" t="n">
        <v>0.261615616568552</v>
      </c>
      <c r="BD126" s="0" t="n">
        <v>0.294995772964644</v>
      </c>
      <c r="BE126" s="0" t="n">
        <v>0.140405708188054</v>
      </c>
      <c r="BF126" s="0" t="n">
        <v>0.235694338584165</v>
      </c>
      <c r="BG126" s="0" t="n">
        <v>0.304015683862275</v>
      </c>
      <c r="BH126" s="0" t="n">
        <v>0.259745450207254</v>
      </c>
      <c r="BI126" s="0" t="n">
        <v>0.248845439563205</v>
      </c>
      <c r="BJ126" s="0" t="n">
        <v>0.264366620183737</v>
      </c>
      <c r="BK126" s="0" t="n">
        <v>0.250933440641609</v>
      </c>
      <c r="BL126" s="0" t="n">
        <v>0.211025200511464</v>
      </c>
      <c r="BM126" s="0" t="n">
        <v>0.24069554570779</v>
      </c>
      <c r="BN126" s="0" t="n">
        <v>0.270233996858281</v>
      </c>
      <c r="BO126" s="0" t="n">
        <v>0.261151357070897</v>
      </c>
      <c r="BP126" s="0" t="n">
        <v>0.241786401252131</v>
      </c>
      <c r="BQ126" s="0" t="n">
        <v>0.234964460900912</v>
      </c>
      <c r="BR126" s="0" t="n">
        <v>0.242188453990745</v>
      </c>
      <c r="BS126" s="0" t="n">
        <v>0.311734320219808</v>
      </c>
      <c r="BT126" s="0" t="n">
        <v>0.221721579479565</v>
      </c>
      <c r="BU126" s="0" t="n">
        <v>0.225698466935045</v>
      </c>
      <c r="BV126" s="0" t="n">
        <v>0.23168187962996</v>
      </c>
      <c r="BW126" s="0" t="n">
        <v>0.232300108068274</v>
      </c>
      <c r="BX126" s="0" t="n">
        <v>0.20115728887719</v>
      </c>
      <c r="BY126" s="0" t="n">
        <v>0.22634159898247</v>
      </c>
      <c r="BZ126" s="0" t="n">
        <v>0.265390699937088</v>
      </c>
      <c r="CA126" s="0" t="n">
        <v>0.20590273215671</v>
      </c>
      <c r="CB126" s="0" t="n">
        <v>0.236190914687113</v>
      </c>
      <c r="CC126" s="0" t="n">
        <v>0.252331869417787</v>
      </c>
      <c r="CD126" s="0" t="n">
        <v>0.205704138300694</v>
      </c>
      <c r="CE126" s="0" t="n">
        <v>0.275064944141672</v>
      </c>
      <c r="CF126" s="0" t="n">
        <v>0.243501602764406</v>
      </c>
      <c r="CG126" s="0" t="n">
        <v>0.25082059818209</v>
      </c>
      <c r="CH126" s="0" t="n">
        <v>0.276013482018491</v>
      </c>
      <c r="CI126" s="0" t="n">
        <v>0.166244328619717</v>
      </c>
      <c r="CJ126" s="0" t="n">
        <v>0.168624795257996</v>
      </c>
      <c r="CK126" s="0" t="n">
        <v>0.200666804310194</v>
      </c>
      <c r="CL126" s="0" t="n">
        <v>0.22324821926851</v>
      </c>
      <c r="CM126" s="0" t="n">
        <v>0.20312604590293</v>
      </c>
      <c r="CN126" s="0" t="n">
        <v>0.167066419158395</v>
      </c>
      <c r="CO126" s="0" t="n">
        <v>0.20106592482457</v>
      </c>
      <c r="CP126" s="0" t="n">
        <v>0.152415710458603</v>
      </c>
      <c r="CQ126" s="0" t="n">
        <v>0.221708961839676</v>
      </c>
      <c r="CR126" s="0" t="n">
        <v>0.222394979167124</v>
      </c>
      <c r="CS126" s="0" t="n">
        <v>0.251822994097975</v>
      </c>
      <c r="CT126" s="0" t="n">
        <v>0.289098908549435</v>
      </c>
      <c r="CU126" s="0" t="n">
        <v>0.198890541681225</v>
      </c>
      <c r="CV126" s="0" t="n">
        <v>0.190978325398414</v>
      </c>
      <c r="CW126" s="0" t="n">
        <v>0.232948724118039</v>
      </c>
      <c r="CX126" s="0" t="n">
        <v>0.169087997064182</v>
      </c>
      <c r="CY126" s="0" t="n">
        <v>0.247704338824094</v>
      </c>
      <c r="CZ126" s="0" t="n">
        <v>0.198218962973296</v>
      </c>
      <c r="DA126" s="0" t="n">
        <v>0.223146905882488</v>
      </c>
      <c r="DB126" s="0" t="n">
        <v>0.261182446905196</v>
      </c>
      <c r="DC126" s="0" t="n">
        <v>0.217477801308377</v>
      </c>
      <c r="DD126" s="0" t="n">
        <v>0.247398885673216</v>
      </c>
      <c r="DE126" s="0" t="n">
        <v>0.286866024843373</v>
      </c>
      <c r="DF126" s="0" t="n">
        <v>0.298901181826297</v>
      </c>
      <c r="DG126" s="0" t="n">
        <v>0.287601545492362</v>
      </c>
      <c r="DH126" s="0" t="n">
        <v>0.237238321822387</v>
      </c>
      <c r="DI126" s="0" t="n">
        <v>0.21546465410314</v>
      </c>
      <c r="DJ126" s="0" t="n">
        <v>0.18679268102215</v>
      </c>
      <c r="DK126" s="0" t="n">
        <v>0.198893990052239</v>
      </c>
      <c r="DL126" s="0" t="n">
        <v>0.26778288296736</v>
      </c>
      <c r="DM126" s="0" t="n">
        <v>0.272355207822097</v>
      </c>
      <c r="DN126" s="0" t="n">
        <v>0.262483496564964</v>
      </c>
      <c r="DO126" s="0" t="n">
        <v>0.30508807654338</v>
      </c>
      <c r="DP126" s="0" t="n">
        <v>0.281019628372768</v>
      </c>
      <c r="DQ126" s="0" t="n">
        <v>0.25750654339719</v>
      </c>
      <c r="DR126" s="0" t="n">
        <v>0.161936487942063</v>
      </c>
      <c r="DS126" s="0" t="n">
        <v>0.21441029706452</v>
      </c>
      <c r="DT126" s="0" t="n">
        <v>0.204763470199066</v>
      </c>
      <c r="DU126" s="0" t="n">
        <v>0.271412532474625</v>
      </c>
      <c r="DV126" s="0" t="n">
        <v>0.256819541121603</v>
      </c>
      <c r="DW126" s="0" t="n">
        <v>0.222368442248325</v>
      </c>
      <c r="DX126" s="0" t="n">
        <v>0.130390734400729</v>
      </c>
      <c r="DY126" s="0" t="n">
        <v>0.200000345470775</v>
      </c>
      <c r="DZ126" s="0" t="n">
        <v>0.171433690577258</v>
      </c>
      <c r="EA126" s="0" t="n">
        <v>0.262294753728663</v>
      </c>
      <c r="EB126" s="0" t="n">
        <v>0.233698021178797</v>
      </c>
      <c r="EC126" s="0" t="n">
        <v>0.299670866320334</v>
      </c>
      <c r="ED126" s="0" t="n">
        <v>0.276124826514987</v>
      </c>
      <c r="EE126" s="0" t="n">
        <v>0.208431851678525</v>
      </c>
      <c r="EF126" s="0" t="n">
        <v>0.20795121318228</v>
      </c>
      <c r="EG126" s="0" t="n">
        <v>0.207582747474978</v>
      </c>
      <c r="EH126" s="0" t="n">
        <v>0.153187368913252</v>
      </c>
      <c r="EI126" s="0" t="n">
        <v>0.178465748443155</v>
      </c>
      <c r="EJ126" s="0" t="n">
        <v>0.232494596804048</v>
      </c>
      <c r="EK126" s="0" t="n">
        <v>0.233208055423524</v>
      </c>
      <c r="EL126" s="0" t="n">
        <v>0.191728685346558</v>
      </c>
      <c r="EM126" s="0" t="n">
        <v>0.307491055001574</v>
      </c>
      <c r="EN126" s="0" t="n">
        <v>0.207900107241408</v>
      </c>
      <c r="EO126" s="0" t="n">
        <v>0.317917458280825</v>
      </c>
      <c r="EP126" s="0" t="n">
        <v>0.250955366268411</v>
      </c>
      <c r="EQ126" s="0" t="n">
        <v>0.196807376024887</v>
      </c>
      <c r="ER126" s="0" t="n">
        <v>0.192158882558515</v>
      </c>
      <c r="ES126" s="0" t="n">
        <v>0.263085475034295</v>
      </c>
      <c r="ET126" s="0" t="n">
        <v>0.294132794417479</v>
      </c>
      <c r="EU126" s="0" t="n">
        <v>0.252303758679303</v>
      </c>
      <c r="EV126" s="0" t="n">
        <v>0.25081122224956</v>
      </c>
      <c r="EW126" s="0" t="n">
        <v>0.143013006477291</v>
      </c>
      <c r="EX126" s="0" t="n">
        <v>0.23324661747519</v>
      </c>
      <c r="EY126" s="0" t="n">
        <v>0.289701249932986</v>
      </c>
      <c r="EZ126" s="0" t="n">
        <v>0.247423188125027</v>
      </c>
      <c r="FA126" s="0" t="n">
        <v>0.214020520268916</v>
      </c>
      <c r="FB126" s="0" t="n">
        <v>0.23233372881726</v>
      </c>
      <c r="FC126" s="0" t="n">
        <v>0.219146246362991</v>
      </c>
      <c r="FD126" s="0" t="n">
        <v>0.250187225371065</v>
      </c>
      <c r="FE126" s="0" t="n">
        <v>0.271994978946797</v>
      </c>
      <c r="FF126" s="0" t="n">
        <v>0.192625001341819</v>
      </c>
      <c r="FG126" s="0" t="n">
        <v>0.282199331593049</v>
      </c>
      <c r="FH126" s="0" t="n">
        <v>0.2649015946059</v>
      </c>
      <c r="FI126" s="0" t="n">
        <v>0.17204404936962</v>
      </c>
      <c r="FJ126" s="0" t="n">
        <v>0.175758058894618</v>
      </c>
      <c r="FK126" s="0" t="n">
        <v>0.207155954216389</v>
      </c>
      <c r="FL126" s="0" t="n">
        <v>0.29824398308929</v>
      </c>
      <c r="FM126" s="0" t="n">
        <v>0.222995395389765</v>
      </c>
      <c r="FN126" s="0" t="n">
        <v>0.150457302329627</v>
      </c>
      <c r="FO126" s="0" t="n">
        <v>0.239501665060193</v>
      </c>
      <c r="FP126" s="0" t="n">
        <v>0.136254862040955</v>
      </c>
      <c r="FQ126" s="0" t="n">
        <v>0.24276846329674</v>
      </c>
      <c r="FR126" s="0" t="n">
        <v>0.26018696733832</v>
      </c>
      <c r="FS126" s="0" t="n">
        <v>0.175402703145241</v>
      </c>
      <c r="FT126" s="0" t="n">
        <v>0.162086466937665</v>
      </c>
      <c r="FU126" s="0" t="n">
        <v>0.178432807278441</v>
      </c>
      <c r="FV126" s="0" t="n">
        <v>0.272589715959513</v>
      </c>
      <c r="FW126" s="0" t="n">
        <v>0.183984716844867</v>
      </c>
      <c r="FX126" s="0" t="n">
        <v>0.22019462804844</v>
      </c>
      <c r="FY126" s="0" t="n">
        <v>0.165346703420287</v>
      </c>
      <c r="FZ126" s="0" t="n">
        <v>0.177603964734357</v>
      </c>
      <c r="GA126" s="0" t="n">
        <v>0.250031048480624</v>
      </c>
      <c r="GB126" s="0" t="n">
        <v>0.198220961961801</v>
      </c>
      <c r="GC126" s="0" t="n">
        <v>0.267628514958759</v>
      </c>
      <c r="GD126" s="0" t="n">
        <v>0.253952838962321</v>
      </c>
      <c r="GE126" s="0" t="n">
        <v>0.189012253267165</v>
      </c>
      <c r="GF126" s="0" t="n">
        <v>0.260652976427217</v>
      </c>
      <c r="GG126" s="0" t="n">
        <v>0.229978401953603</v>
      </c>
      <c r="GH126" s="0" t="n">
        <v>0.232378795824654</v>
      </c>
      <c r="GI126" s="0" t="n">
        <v>0.174579620830424</v>
      </c>
      <c r="GJ126" s="0" t="n">
        <v>0.203576680728065</v>
      </c>
      <c r="GK126" s="0" t="n">
        <v>0.229452100043901</v>
      </c>
      <c r="GL126" s="0" t="n">
        <v>0.230314254641929</v>
      </c>
      <c r="GM126" s="0" t="n">
        <v>0.216811368053947</v>
      </c>
      <c r="GN126" s="0" t="n">
        <v>0.285804618247646</v>
      </c>
      <c r="GO126" s="0" t="n">
        <v>0.298132278036987</v>
      </c>
      <c r="GP126" s="0" t="n">
        <v>0.197619596391323</v>
      </c>
      <c r="GQ126" s="0" t="n">
        <v>0.186844530088939</v>
      </c>
      <c r="GR126" s="0" t="n">
        <v>0.143211694385166</v>
      </c>
      <c r="GS126" s="0" t="n">
        <v>0.207914853707097</v>
      </c>
      <c r="GT126" s="0" t="n">
        <v>0.215789424896247</v>
      </c>
      <c r="GU126" s="0" t="n">
        <v>0.259886549058442</v>
      </c>
      <c r="GV126" s="0" t="n">
        <v>0.216911297896859</v>
      </c>
      <c r="GW126" s="0" t="n">
        <v>0.214294551504799</v>
      </c>
      <c r="GX126" s="0" t="n">
        <v>0.194047348256335</v>
      </c>
      <c r="GY126" s="0" t="n">
        <v>0.168549142752032</v>
      </c>
      <c r="GZ126" s="0" t="n">
        <v>0.156616671256301</v>
      </c>
      <c r="HA126" s="0" t="n">
        <v>0.190011140629441</v>
      </c>
      <c r="HB126" s="0" t="n">
        <v>0.31133754953371</v>
      </c>
      <c r="HC126" s="0" t="n">
        <v>0.252343584181743</v>
      </c>
      <c r="HD126" s="0" t="n">
        <v>0.295276197697823</v>
      </c>
      <c r="HE126" s="0" t="n">
        <v>0.182842589983144</v>
      </c>
      <c r="HF126" s="0" t="n">
        <v>0.238654368104847</v>
      </c>
      <c r="HG126" s="0" t="n">
        <v>0.272223961282538</v>
      </c>
      <c r="HH126" s="0" t="n">
        <v>0.206653677844473</v>
      </c>
      <c r="HI126" s="0" t="n">
        <v>0.208756026454725</v>
      </c>
      <c r="HJ126" s="0" t="n">
        <v>0.209939346626437</v>
      </c>
      <c r="HK126" s="0" t="n">
        <v>0.165833723209411</v>
      </c>
      <c r="HL126" s="0" t="n">
        <v>0.233500427804058</v>
      </c>
      <c r="HM126" s="0" t="n">
        <v>0.151586465107551</v>
      </c>
      <c r="HN126" s="0" t="n">
        <v>0.238305818167066</v>
      </c>
      <c r="HO126" s="0" t="n">
        <v>0.128247394995817</v>
      </c>
      <c r="HP126" s="0" t="n">
        <v>0.255283284083183</v>
      </c>
      <c r="HQ126" s="0" t="n">
        <v>0.226163960055153</v>
      </c>
      <c r="HR126" s="0" t="n">
        <v>0.217053096346305</v>
      </c>
      <c r="HS126" s="0" t="n">
        <v>0.257409351161333</v>
      </c>
      <c r="HT126" s="0" t="n">
        <v>0.269773478361829</v>
      </c>
      <c r="HU126" s="0" t="n">
        <v>0.197969105064526</v>
      </c>
      <c r="HV126" s="0" t="n">
        <v>0.267480645498178</v>
      </c>
      <c r="HW126" s="0" t="n">
        <v>0.236782956267024</v>
      </c>
      <c r="HX126" s="0" t="n">
        <v>0.228069059904747</v>
      </c>
      <c r="HY126" s="0" t="n">
        <v>0.263466222916557</v>
      </c>
      <c r="HZ126" s="0" t="n">
        <v>0.167117873224812</v>
      </c>
      <c r="IA126" s="0" t="n">
        <v>0.203456380057513</v>
      </c>
      <c r="IB126" s="0" t="n">
        <v>0.156843609753773</v>
      </c>
      <c r="IC126" s="0" t="n">
        <v>0.342670553649816</v>
      </c>
      <c r="ID126" s="0" t="n">
        <v>0.220996014883759</v>
      </c>
      <c r="IE126" s="0" t="n">
        <v>0.117822706658629</v>
      </c>
      <c r="IF126" s="0" t="n">
        <v>0.137917563794489</v>
      </c>
      <c r="IG126" s="0" t="n">
        <v>0.306599445802856</v>
      </c>
      <c r="IH126" s="0" t="n">
        <v>0.225423376535038</v>
      </c>
      <c r="II126" s="0" t="n">
        <v>0.0978470292435709</v>
      </c>
      <c r="IJ126" s="0" t="n">
        <v>0.24320344231888</v>
      </c>
      <c r="IK126" s="0" t="n">
        <v>0.2358858110549</v>
      </c>
      <c r="IL126" s="0" t="n">
        <v>0.147143740741825</v>
      </c>
      <c r="IM126" s="0" t="n">
        <v>0.20650548923646</v>
      </c>
      <c r="IN126" s="0" t="n">
        <v>0.21515359289236</v>
      </c>
      <c r="IO126" s="0" t="n">
        <v>0.262043746869678</v>
      </c>
      <c r="IP126" s="0" t="n">
        <v>0.193506873598501</v>
      </c>
      <c r="IQ126" s="0" t="n">
        <v>0.20989821400579</v>
      </c>
      <c r="IR126" s="0" t="n">
        <v>0.181657280583075</v>
      </c>
      <c r="IS126" s="0" t="n">
        <v>0.207704177073131</v>
      </c>
      <c r="IT126" s="0" t="n">
        <v>0.366063897856705</v>
      </c>
      <c r="IU126" s="0" t="n">
        <v>0.170480638100802</v>
      </c>
      <c r="IV126" s="0" t="n">
        <v>0.323496572059681</v>
      </c>
      <c r="IW126" s="0" t="n">
        <v>0.13481534373498</v>
      </c>
      <c r="IX126" s="0" t="n">
        <v>0.143274497321389</v>
      </c>
      <c r="IY126" s="0" t="n">
        <v>0.202150882737172</v>
      </c>
      <c r="IZ126" s="0" t="n">
        <v>0.210688567566623</v>
      </c>
      <c r="JA126" s="0" t="n">
        <v>0.250396496810899</v>
      </c>
      <c r="JB126" s="0" t="n">
        <v>0.1729393312639</v>
      </c>
      <c r="JC126" s="0" t="n">
        <v>0.216518478863725</v>
      </c>
      <c r="JD126" s="0" t="n">
        <v>0.242133575341792</v>
      </c>
      <c r="JE126" s="0" t="n">
        <v>0.158736542442453</v>
      </c>
      <c r="JF126" s="0" t="n">
        <v>0.195548729240952</v>
      </c>
      <c r="JG126" s="0" t="n">
        <v>0.19697582441166</v>
      </c>
      <c r="JH126" s="0" t="n">
        <v>0.176440997881498</v>
      </c>
      <c r="JI126" s="0" t="n">
        <v>0.286792920706231</v>
      </c>
      <c r="JJ126" s="0" t="n">
        <v>0.291741223139143</v>
      </c>
      <c r="JK126" s="0" t="n">
        <v>0.25374158279993</v>
      </c>
      <c r="JL126" s="0" t="n">
        <v>0.197991262742532</v>
      </c>
      <c r="JM126" s="0" t="n">
        <v>0.196728805045827</v>
      </c>
      <c r="JN126" s="0" t="n">
        <v>0.272720165145614</v>
      </c>
      <c r="JO126" s="0" t="n">
        <v>0.257082093542464</v>
      </c>
      <c r="JP126" s="0" t="n">
        <v>0.131426576660734</v>
      </c>
      <c r="JQ126" s="0" t="n">
        <v>0.297187992920516</v>
      </c>
      <c r="JR126" s="0" t="n">
        <v>0.34769545084923</v>
      </c>
      <c r="JS126" s="0" t="n">
        <v>0.267320971889647</v>
      </c>
      <c r="JT126" s="0" t="n">
        <v>0.180865262678456</v>
      </c>
      <c r="JU126" s="0" t="n">
        <v>0.164714610051493</v>
      </c>
      <c r="JV126" s="0" t="n">
        <v>0.128083753078423</v>
      </c>
      <c r="JW126" s="0" t="n">
        <v>0.203014532427319</v>
      </c>
      <c r="JX126" s="0" t="n">
        <v>0.171960260660628</v>
      </c>
      <c r="JY126" s="0" t="n">
        <v>0.180435516585375</v>
      </c>
      <c r="JZ126" s="0" t="n">
        <v>0.179804368682666</v>
      </c>
      <c r="KA126" s="0" t="n">
        <v>0.219789055031785</v>
      </c>
      <c r="KB126" s="0" t="n">
        <v>0.205534267496027</v>
      </c>
      <c r="KC126" s="0" t="n">
        <v>0.235621506398134</v>
      </c>
      <c r="KD126" s="0" t="n">
        <v>0.210395852310496</v>
      </c>
      <c r="KE126" s="0" t="n">
        <v>0.163336050071226</v>
      </c>
      <c r="KF126" s="0" t="n">
        <v>0.14442908469565</v>
      </c>
      <c r="KG126" s="0" t="n">
        <v>0.195265137405268</v>
      </c>
      <c r="KH126" s="0" t="n">
        <v>0.0995426528155512</v>
      </c>
      <c r="KI126" s="0" t="n">
        <v>0.183656358929487</v>
      </c>
      <c r="KJ126" s="0" t="n">
        <v>0.225184415542635</v>
      </c>
      <c r="KK126" s="0" t="n">
        <v>0.217963032455649</v>
      </c>
      <c r="KL126" s="0" t="n">
        <v>0.227106060966218</v>
      </c>
      <c r="KM126" s="0" t="n">
        <v>0.151460712971818</v>
      </c>
      <c r="KN126" s="0" t="n">
        <v>0.256913036908688</v>
      </c>
      <c r="KO126" s="0" t="n">
        <v>0.237909978232485</v>
      </c>
      <c r="KP126" s="0" t="n">
        <v>0.206684821875303</v>
      </c>
      <c r="KQ126" s="0" t="n">
        <v>0.203630269280468</v>
      </c>
      <c r="KR126" s="0" t="n">
        <v>0.196808125011506</v>
      </c>
      <c r="KS126" s="0" t="n">
        <v>0.131176664317727</v>
      </c>
      <c r="KT126" s="0" t="n">
        <v>0.223961549554764</v>
      </c>
      <c r="KU126" s="0" t="n">
        <v>0.190807152300627</v>
      </c>
      <c r="KV126" s="0" t="n">
        <v>0.297238182556212</v>
      </c>
      <c r="KW126" s="0" t="n">
        <v>0.13329539046507</v>
      </c>
      <c r="KX126" s="0" t="n">
        <v>0.267631945390017</v>
      </c>
      <c r="KY126" s="0" t="n">
        <v>0.232648608463152</v>
      </c>
      <c r="KZ126" s="0" t="n">
        <v>0.197283930614503</v>
      </c>
      <c r="LA126" s="0" t="n">
        <v>0.241875679497838</v>
      </c>
      <c r="LB126" s="0" t="n">
        <v>0.185265509604059</v>
      </c>
      <c r="LC126" s="0" t="n">
        <v>0.223112927018774</v>
      </c>
      <c r="LD126" s="0" t="n">
        <v>0.263778902721291</v>
      </c>
      <c r="LE126" s="0" t="n">
        <v>0.200360323481298</v>
      </c>
      <c r="LF126" s="0" t="n">
        <v>0.192084353796508</v>
      </c>
      <c r="LG126" s="0" t="n">
        <v>0.21234735752352</v>
      </c>
      <c r="LH126" s="0" t="n">
        <v>0.279902770795498</v>
      </c>
      <c r="LI126" s="0" t="n">
        <v>0.241423816469474</v>
      </c>
      <c r="LJ126" s="0" t="n">
        <v>0.117668436658179</v>
      </c>
      <c r="LK126" s="0" t="n">
        <v>0.213346664672811</v>
      </c>
      <c r="LL126" s="0" t="n">
        <v>0.264617693054823</v>
      </c>
      <c r="LM126" s="0" t="n">
        <v>0.190315265085441</v>
      </c>
      <c r="LN126" s="0" t="n">
        <v>0.170059696920061</v>
      </c>
      <c r="LO126" s="0" t="n">
        <v>0.142784382145548</v>
      </c>
      <c r="LP126" s="0" t="n">
        <v>0.198631132084036</v>
      </c>
      <c r="LQ126" s="0" t="n">
        <v>0.209890254909699</v>
      </c>
      <c r="LR126" s="0" t="n">
        <v>0.119337977399671</v>
      </c>
      <c r="LS126" s="0" t="n">
        <v>0.267381734287674</v>
      </c>
      <c r="LT126" s="0" t="n">
        <v>0.220048581783683</v>
      </c>
      <c r="LU126" s="0" t="n">
        <v>0.265947346340777</v>
      </c>
      <c r="LV126" s="0" t="n">
        <v>0.240466816903563</v>
      </c>
      <c r="LW126" s="0" t="n">
        <v>0.209527138792814</v>
      </c>
      <c r="LX126" s="0" t="n">
        <v>0.108908720555928</v>
      </c>
      <c r="LY126" s="0" t="n">
        <v>0.126940104096492</v>
      </c>
      <c r="LZ126" s="0" t="n">
        <v>0.244316825156465</v>
      </c>
      <c r="MA126" s="0" t="n">
        <v>0.248735332389176</v>
      </c>
      <c r="MB126" s="0" t="n">
        <v>0.207908855936811</v>
      </c>
      <c r="MC126" s="0" t="n">
        <v>0.27172595903749</v>
      </c>
      <c r="MD126" s="0" t="n">
        <v>0.132015079948</v>
      </c>
      <c r="ME126" s="0" t="n">
        <v>0.192272415285061</v>
      </c>
      <c r="MF126" s="0" t="n">
        <v>0.125879607182849</v>
      </c>
      <c r="MG126" s="0" t="n">
        <v>0.186679938841399</v>
      </c>
      <c r="MH126" s="0" t="n">
        <v>0.186498913868728</v>
      </c>
      <c r="MI126" s="0" t="n">
        <v>0.142121594513965</v>
      </c>
      <c r="MJ126" s="0" t="n">
        <v>0.106792819525285</v>
      </c>
      <c r="MK126" s="0" t="n">
        <v>0.23919626180018</v>
      </c>
      <c r="ML126" s="0" t="n">
        <v>0.174105728436862</v>
      </c>
      <c r="MM126" s="0" t="n">
        <v>0.170830204584629</v>
      </c>
      <c r="MN126" s="0" t="n">
        <v>0.110884726698216</v>
      </c>
      <c r="MO126" s="0" t="n">
        <v>0.145857377266842</v>
      </c>
      <c r="MP126" s="0" t="n">
        <v>0.147169531803763</v>
      </c>
      <c r="MQ126" s="0" t="n">
        <v>0.227038801333156</v>
      </c>
      <c r="MR126" s="0" t="n">
        <v>0.151902122084489</v>
      </c>
      <c r="MS126" s="0" t="n">
        <v>0.12312037160576</v>
      </c>
      <c r="MT126" s="0" t="n">
        <v>0.199852517353574</v>
      </c>
      <c r="MU126" s="0" t="n">
        <v>0.183627473108552</v>
      </c>
      <c r="MV126" s="0" t="n">
        <v>0.127169851520949</v>
      </c>
      <c r="MW126" s="0" t="n">
        <v>0.148530699618357</v>
      </c>
      <c r="MX126" s="0" t="n">
        <v>0.219324167857712</v>
      </c>
      <c r="MY126" s="0" t="n">
        <v>0.112317665358547</v>
      </c>
      <c r="MZ126" s="0" t="n">
        <v>0.127334296609342</v>
      </c>
      <c r="NA126" s="0" t="n">
        <v>0.186421723566075</v>
      </c>
      <c r="NB126" s="0" t="n">
        <v>0.11548288339126</v>
      </c>
      <c r="NC126" s="0" t="n">
        <v>0.269653500297232</v>
      </c>
      <c r="ND126" s="0" t="n">
        <v>0.173306853424437</v>
      </c>
      <c r="NE126" s="0" t="n">
        <v>0.172395731075574</v>
      </c>
      <c r="NF126" s="0" t="n">
        <v>0.184474891205943</v>
      </c>
      <c r="NG126" s="0" t="n">
        <v>0.217602338438049</v>
      </c>
      <c r="NH126" s="0" t="n">
        <v>0.157374754216225</v>
      </c>
      <c r="NI126" s="0" t="n">
        <v>0.163284326772727</v>
      </c>
      <c r="NJ126" s="0" t="n">
        <v>0.209930191724382</v>
      </c>
      <c r="NK126" s="0" t="n">
        <v>0.118952716651763</v>
      </c>
      <c r="NL126" s="0" t="n">
        <v>0.143147035552859</v>
      </c>
      <c r="NM126" s="0" t="n">
        <v>0.123266123118368</v>
      </c>
      <c r="NN126" s="0" t="n">
        <v>0.214890678077126</v>
      </c>
      <c r="NO126" s="0" t="n">
        <v>0.215596468495698</v>
      </c>
      <c r="NP126" s="0" t="n">
        <v>0.189480118849565</v>
      </c>
      <c r="NQ126" s="0" t="n">
        <v>0.142586791240153</v>
      </c>
      <c r="NR126" s="0" t="n">
        <v>0.213982291299701</v>
      </c>
      <c r="NS126" s="0" t="n">
        <v>0.156008594692027</v>
      </c>
      <c r="NT126" s="0" t="n">
        <v>0.244751837085686</v>
      </c>
      <c r="NU126" s="0" t="n">
        <v>0.206709928683669</v>
      </c>
      <c r="NV126" s="0" t="n">
        <v>0.126306459076516</v>
      </c>
      <c r="NW126" s="0" t="n">
        <v>0.128470895509883</v>
      </c>
      <c r="NX126" s="0" t="n">
        <v>0.220190062707324</v>
      </c>
      <c r="NY126" s="0" t="n">
        <v>0.112077023915769</v>
      </c>
      <c r="NZ126" s="0" t="n">
        <v>0.103889447650218</v>
      </c>
      <c r="OA126" s="0" t="n">
        <v>0.177536211732512</v>
      </c>
      <c r="OB126" s="0" t="n">
        <v>0.222019596707038</v>
      </c>
      <c r="OC126" s="0" t="n">
        <v>0.206745881277424</v>
      </c>
      <c r="OD126" s="0" t="n">
        <v>0.152052726340931</v>
      </c>
      <c r="OE126" s="0" t="n">
        <v>0.108286556760047</v>
      </c>
      <c r="OF126" s="0" t="n">
        <v>0.195838545692361</v>
      </c>
      <c r="OG126" s="0" t="n">
        <v>0.120170205383646</v>
      </c>
      <c r="OH126" s="0" t="n">
        <v>0.12993023775848</v>
      </c>
      <c r="OI126" s="0" t="n">
        <v>0.219263476328645</v>
      </c>
      <c r="OJ126" s="0" t="n">
        <v>0.251196537299665</v>
      </c>
      <c r="OK126" s="0" t="n">
        <v>0.199919251397527</v>
      </c>
      <c r="OL126" s="0" t="n">
        <v>0.174694283963221</v>
      </c>
      <c r="OM126" s="0" t="n">
        <v>0.21621360605431</v>
      </c>
      <c r="ON126" s="0" t="n">
        <v>0.165488611803205</v>
      </c>
      <c r="OO126" s="0" t="n">
        <v>0.188818229034888</v>
      </c>
      <c r="OP126" s="0" t="n">
        <v>0.132727271476923</v>
      </c>
      <c r="OQ126" s="0" t="n">
        <v>0.159024922337253</v>
      </c>
      <c r="OR126" s="0" t="n">
        <v>0.128093975206571</v>
      </c>
      <c r="OS126" s="0" t="n">
        <v>0.180209166313708</v>
      </c>
      <c r="OT126" s="0" t="n">
        <v>0.155189207655598</v>
      </c>
      <c r="OU126" s="0" t="n">
        <v>0.151352635377106</v>
      </c>
      <c r="OV126" s="0" t="n">
        <v>0.174358549886829</v>
      </c>
      <c r="OW126" s="0" t="n">
        <v>0.11194093997668</v>
      </c>
      <c r="OX126" s="0" t="n">
        <v>0.211307023456352</v>
      </c>
      <c r="OY126" s="0" t="n">
        <v>0.225933966071048</v>
      </c>
      <c r="OZ126" s="0" t="n">
        <v>0.137456312442176</v>
      </c>
      <c r="PA126" s="0" t="n">
        <v>0.106932282910944</v>
      </c>
      <c r="PB126" s="0" t="n">
        <v>0.10265054391939</v>
      </c>
      <c r="PC126" s="0" t="n">
        <v>0.125014877006629</v>
      </c>
      <c r="PD126" s="0" t="n">
        <v>0.180741841582957</v>
      </c>
      <c r="PE126" s="0" t="n">
        <v>0.195034047577586</v>
      </c>
      <c r="PF126" s="0" t="n">
        <v>0.157304837120713</v>
      </c>
      <c r="PG126" s="0" t="n">
        <v>0.161784584903866</v>
      </c>
      <c r="PH126" s="0" t="n">
        <v>0.246376405024799</v>
      </c>
      <c r="PI126" s="0" t="n">
        <v>0.113449946112823</v>
      </c>
      <c r="PJ126" s="0" t="n">
        <v>0.161715607703605</v>
      </c>
      <c r="PK126" s="0" t="n">
        <v>0.199348671597446</v>
      </c>
      <c r="PL126" s="0" t="n">
        <v>0.163212059031165</v>
      </c>
      <c r="PM126" s="0" t="n">
        <v>0.184892040753726</v>
      </c>
      <c r="PN126" s="0" t="n">
        <v>0.157487489907172</v>
      </c>
      <c r="PO126" s="0" t="n">
        <v>0.190547731863647</v>
      </c>
      <c r="PP126" s="0" t="n">
        <v>0.17693045679904</v>
      </c>
      <c r="PQ126" s="0" t="n">
        <v>0.14976300178974</v>
      </c>
      <c r="PR126" s="0" t="n">
        <v>0.149451689357795</v>
      </c>
      <c r="PS126" s="0" t="n">
        <v>0.18568218617241</v>
      </c>
      <c r="PT126" s="0" t="n">
        <v>0.116686213930876</v>
      </c>
      <c r="PU126" s="0" t="n">
        <v>0.247254356927316</v>
      </c>
      <c r="PV126" s="0" t="n">
        <v>0.0845797645520981</v>
      </c>
      <c r="PW126" s="0" t="n">
        <v>0.150075738477264</v>
      </c>
      <c r="PX126" s="0" t="n">
        <v>0.176773604578649</v>
      </c>
      <c r="PY126" s="0" t="n">
        <v>0.156939453253321</v>
      </c>
      <c r="PZ126" s="0" t="n">
        <v>0.157789140400826</v>
      </c>
      <c r="QA126" s="0" t="n">
        <v>0.137944883645435</v>
      </c>
      <c r="QB126" s="0" t="n">
        <v>0.155161869562311</v>
      </c>
      <c r="QC126" s="0" t="n">
        <v>0.175369797229293</v>
      </c>
      <c r="QD126" s="0" t="n">
        <v>0.186341757397555</v>
      </c>
      <c r="QE126" s="0" t="n">
        <v>0.247923297986751</v>
      </c>
      <c r="QF126" s="0" t="n">
        <v>0.192529361729709</v>
      </c>
      <c r="QG126" s="0" t="n">
        <v>0.21366857375746</v>
      </c>
      <c r="QH126" s="0" t="n">
        <v>0.219659455377444</v>
      </c>
      <c r="QI126" s="0" t="n">
        <v>0.18236355063266</v>
      </c>
      <c r="QJ126" s="0" t="n">
        <v>0.136518385733382</v>
      </c>
      <c r="QK126" s="0" t="n">
        <v>0.180048988790695</v>
      </c>
      <c r="QL126" s="0" t="n">
        <v>0.121997266307777</v>
      </c>
      <c r="QM126" s="0" t="n">
        <v>0.170536458951145</v>
      </c>
      <c r="QN126" s="0" t="n">
        <v>0.314736668482777</v>
      </c>
      <c r="QO126" s="0" t="n">
        <v>0.16770840915452</v>
      </c>
      <c r="QP126" s="0" t="n">
        <v>0.15983871240084</v>
      </c>
      <c r="QQ126" s="0" t="n">
        <v>0.221453271405878</v>
      </c>
      <c r="QR126" s="0" t="n">
        <v>0.197768505557258</v>
      </c>
      <c r="QS126" s="0" t="n">
        <v>0.211610593688917</v>
      </c>
      <c r="QT126" s="0" t="n">
        <v>0.210633950281935</v>
      </c>
      <c r="QU126" s="0" t="n">
        <v>0.174511829725541</v>
      </c>
    </row>
    <row r="127" customFormat="false" ht="15" hidden="false" customHeight="false" outlineLevel="0" collapsed="false">
      <c r="A127" s="1" t="s">
        <v>587</v>
      </c>
      <c r="B127" s="0" t="n">
        <v>0.163927983377554</v>
      </c>
      <c r="C127" s="0" t="n">
        <v>0.197132361405713</v>
      </c>
      <c r="D127" s="0" t="n">
        <v>0.22951728363603</v>
      </c>
      <c r="E127" s="0" t="n">
        <v>0.236947330972912</v>
      </c>
      <c r="F127" s="0" t="n">
        <v>0.267804159115626</v>
      </c>
      <c r="G127" s="0" t="n">
        <v>0.292049070687146</v>
      </c>
      <c r="H127" s="0" t="n">
        <v>0.208067334450544</v>
      </c>
      <c r="I127" s="0" t="n">
        <v>0.253440884352025</v>
      </c>
      <c r="J127" s="0" t="n">
        <v>0.215718713221281</v>
      </c>
      <c r="K127" s="0" t="n">
        <v>0.253706777216505</v>
      </c>
      <c r="L127" s="0" t="n">
        <v>0.393346423719991</v>
      </c>
      <c r="M127" s="0" t="n">
        <v>0.219169644539681</v>
      </c>
      <c r="N127" s="0" t="n">
        <v>0.163093098533051</v>
      </c>
      <c r="O127" s="0" t="n">
        <v>0.156067755332699</v>
      </c>
      <c r="P127" s="0" t="n">
        <v>0.198333010537445</v>
      </c>
      <c r="Q127" s="0" t="n">
        <v>0.220019087446764</v>
      </c>
      <c r="R127" s="0" t="n">
        <v>0.226950027707398</v>
      </c>
      <c r="S127" s="0" t="n">
        <v>0.202936040941377</v>
      </c>
      <c r="T127" s="0" t="n">
        <v>0.248020800579893</v>
      </c>
      <c r="U127" s="0" t="n">
        <v>0.221265276304359</v>
      </c>
      <c r="V127" s="0" t="n">
        <v>0.247452356050109</v>
      </c>
      <c r="W127" s="0" t="n">
        <v>0.267392754013523</v>
      </c>
      <c r="X127" s="0" t="n">
        <v>0.187775137456428</v>
      </c>
      <c r="Y127" s="0" t="n">
        <v>0.275073547661059</v>
      </c>
      <c r="Z127" s="0" t="n">
        <v>0.242001240127893</v>
      </c>
      <c r="AA127" s="0" t="n">
        <v>0.200468207658908</v>
      </c>
      <c r="AB127" s="0" t="n">
        <v>0.353106398164537</v>
      </c>
      <c r="AC127" s="0" t="n">
        <v>0.17002253672599</v>
      </c>
      <c r="AD127" s="0" t="n">
        <v>0.125092684024666</v>
      </c>
      <c r="AE127" s="0" t="n">
        <v>0.22713118759957</v>
      </c>
      <c r="AF127" s="0" t="n">
        <v>0.285370609722995</v>
      </c>
      <c r="AG127" s="0" t="n">
        <v>0.204526842391128</v>
      </c>
      <c r="AH127" s="0" t="n">
        <v>0.209386462914191</v>
      </c>
      <c r="AI127" s="0" t="n">
        <v>0.23623443813863</v>
      </c>
      <c r="AJ127" s="0" t="n">
        <v>0.236019741836089</v>
      </c>
      <c r="AK127" s="0" t="n">
        <v>0.212260686890221</v>
      </c>
      <c r="AL127" s="0" t="n">
        <v>0.211237494824372</v>
      </c>
      <c r="AM127" s="0" t="n">
        <v>0.27061715569337</v>
      </c>
      <c r="AN127" s="0" t="n">
        <v>0.19578191428464</v>
      </c>
      <c r="AO127" s="0" t="n">
        <v>0.221613867756139</v>
      </c>
      <c r="AP127" s="0" t="n">
        <v>0.282619279243994</v>
      </c>
      <c r="AQ127" s="0" t="n">
        <v>0.250155202430781</v>
      </c>
      <c r="AR127" s="0" t="n">
        <v>0.182001717958183</v>
      </c>
      <c r="AS127" s="0" t="n">
        <v>0.325655789598428</v>
      </c>
      <c r="AT127" s="0" t="n">
        <v>0.240099366718892</v>
      </c>
      <c r="AU127" s="0" t="n">
        <v>0.175909033787676</v>
      </c>
      <c r="AV127" s="0" t="n">
        <v>0.30531172690941</v>
      </c>
      <c r="AW127" s="0" t="n">
        <v>0.265940922079906</v>
      </c>
      <c r="AX127" s="0" t="n">
        <v>0.195826828936889</v>
      </c>
      <c r="AY127" s="0" t="n">
        <v>0.138678080016477</v>
      </c>
      <c r="AZ127" s="0" t="n">
        <v>0.275003678131034</v>
      </c>
      <c r="BA127" s="0" t="n">
        <v>0.215089929563401</v>
      </c>
      <c r="BB127" s="0" t="n">
        <v>0.23149050347748</v>
      </c>
      <c r="BC127" s="0" t="n">
        <v>0.166487818818758</v>
      </c>
      <c r="BD127" s="0" t="n">
        <v>0.35077867094033</v>
      </c>
      <c r="BE127" s="0" t="n">
        <v>0.130908968371016</v>
      </c>
      <c r="BF127" s="0" t="n">
        <v>0.21573649452986</v>
      </c>
      <c r="BG127" s="0" t="n">
        <v>0.247928751043054</v>
      </c>
      <c r="BH127" s="0" t="n">
        <v>0.235155891065733</v>
      </c>
      <c r="BI127" s="0" t="n">
        <v>0.333849969398976</v>
      </c>
      <c r="BJ127" s="0" t="n">
        <v>0.350515862386156</v>
      </c>
      <c r="BK127" s="0" t="n">
        <v>0.220041384271453</v>
      </c>
      <c r="BL127" s="0" t="n">
        <v>0.210707456661028</v>
      </c>
      <c r="BM127" s="0" t="n">
        <v>0.230459840169082</v>
      </c>
      <c r="BN127" s="0" t="n">
        <v>0.206598136862676</v>
      </c>
      <c r="BO127" s="0" t="n">
        <v>0.324954969358929</v>
      </c>
      <c r="BP127" s="0" t="n">
        <v>0.255831355048671</v>
      </c>
      <c r="BQ127" s="0" t="n">
        <v>0.262146477437073</v>
      </c>
      <c r="BR127" s="0" t="n">
        <v>0.270823720501586</v>
      </c>
      <c r="BS127" s="0" t="n">
        <v>0.231708545045968</v>
      </c>
      <c r="BT127" s="0" t="n">
        <v>0.248282419615778</v>
      </c>
      <c r="BU127" s="0" t="n">
        <v>0.226656971936034</v>
      </c>
      <c r="BV127" s="0" t="n">
        <v>0.206143866520933</v>
      </c>
      <c r="BW127" s="0" t="n">
        <v>0.3067979197617</v>
      </c>
      <c r="BX127" s="0" t="n">
        <v>0.194875956320463</v>
      </c>
      <c r="BY127" s="0" t="n">
        <v>0.213952275400294</v>
      </c>
      <c r="BZ127" s="0" t="n">
        <v>0.292238588816602</v>
      </c>
      <c r="CA127" s="0" t="n">
        <v>0.306755217452279</v>
      </c>
      <c r="CB127" s="0" t="n">
        <v>0.299805293624709</v>
      </c>
      <c r="CC127" s="0" t="n">
        <v>0.247135387461751</v>
      </c>
      <c r="CD127" s="0" t="n">
        <v>0.20310639738908</v>
      </c>
      <c r="CE127" s="0" t="n">
        <v>0.174308478488193</v>
      </c>
      <c r="CF127" s="0" t="n">
        <v>0.254408005805918</v>
      </c>
      <c r="CG127" s="0" t="n">
        <v>0.247279653448297</v>
      </c>
      <c r="CH127" s="0" t="n">
        <v>0.262484870851897</v>
      </c>
      <c r="CI127" s="0" t="n">
        <v>0.187958209375161</v>
      </c>
      <c r="CJ127" s="0" t="n">
        <v>0.140016769103312</v>
      </c>
      <c r="CK127" s="0" t="n">
        <v>0.164996088238404</v>
      </c>
      <c r="CL127" s="0" t="n">
        <v>0.265721261088785</v>
      </c>
      <c r="CM127" s="0" t="n">
        <v>0.168457450513032</v>
      </c>
      <c r="CN127" s="0" t="n">
        <v>0.22238652818569</v>
      </c>
      <c r="CO127" s="0" t="n">
        <v>0.231615970246196</v>
      </c>
      <c r="CP127" s="0" t="n">
        <v>0.183690228660538</v>
      </c>
      <c r="CQ127" s="0" t="n">
        <v>0.204173786589572</v>
      </c>
      <c r="CR127" s="0" t="n">
        <v>0.287323256581411</v>
      </c>
      <c r="CS127" s="0" t="n">
        <v>0.220224332247335</v>
      </c>
      <c r="CT127" s="0" t="n">
        <v>0.296404285774125</v>
      </c>
      <c r="CU127" s="0" t="n">
        <v>0.282557587491984</v>
      </c>
      <c r="CV127" s="0" t="n">
        <v>0.182471102174978</v>
      </c>
      <c r="CW127" s="0" t="n">
        <v>0.136875370512892</v>
      </c>
      <c r="CX127" s="0" t="n">
        <v>0.225917305597273</v>
      </c>
      <c r="CY127" s="0" t="n">
        <v>0.286728956116096</v>
      </c>
      <c r="CZ127" s="0" t="n">
        <v>0.235565568519994</v>
      </c>
      <c r="DA127" s="0" t="n">
        <v>0.160681096077664</v>
      </c>
      <c r="DB127" s="0" t="n">
        <v>0.293607786800589</v>
      </c>
      <c r="DC127" s="0" t="n">
        <v>0.175432939515632</v>
      </c>
      <c r="DD127" s="0" t="n">
        <v>0.222641644911939</v>
      </c>
      <c r="DE127" s="0" t="n">
        <v>0.216801150250757</v>
      </c>
      <c r="DF127" s="0" t="n">
        <v>0.260124778202269</v>
      </c>
      <c r="DG127" s="0" t="n">
        <v>0.274729353386608</v>
      </c>
      <c r="DH127" s="0" t="n">
        <v>0.181930358539592</v>
      </c>
      <c r="DI127" s="0" t="n">
        <v>0.213716278784036</v>
      </c>
      <c r="DJ127" s="0" t="n">
        <v>0.274474962197002</v>
      </c>
      <c r="DK127" s="0" t="n">
        <v>0.223747486692231</v>
      </c>
      <c r="DL127" s="0" t="n">
        <v>0.367304561807025</v>
      </c>
      <c r="DM127" s="0" t="n">
        <v>0.241832336586482</v>
      </c>
      <c r="DN127" s="0" t="n">
        <v>0.264150960159173</v>
      </c>
      <c r="DO127" s="0" t="n">
        <v>0.293761394923414</v>
      </c>
      <c r="DP127" s="0" t="n">
        <v>0.236968834058621</v>
      </c>
      <c r="DQ127" s="0" t="n">
        <v>0.213684344862397</v>
      </c>
      <c r="DR127" s="0" t="n">
        <v>0.225591798387642</v>
      </c>
      <c r="DS127" s="0" t="n">
        <v>0.172796394617413</v>
      </c>
      <c r="DT127" s="0" t="n">
        <v>0.340854150541565</v>
      </c>
      <c r="DU127" s="0" t="n">
        <v>0.230153747378709</v>
      </c>
      <c r="DV127" s="0" t="n">
        <v>0.171739423607594</v>
      </c>
      <c r="DW127" s="0" t="n">
        <v>0.273773954161503</v>
      </c>
      <c r="DX127" s="0" t="n">
        <v>0.307670179884422</v>
      </c>
      <c r="DY127" s="0" t="n">
        <v>0.223508108322685</v>
      </c>
      <c r="DZ127" s="0" t="n">
        <v>0.0739114581050039</v>
      </c>
      <c r="EA127" s="0" t="n">
        <v>0.268874703344811</v>
      </c>
      <c r="EB127" s="0" t="n">
        <v>0.239294188811378</v>
      </c>
      <c r="EC127" s="0" t="n">
        <v>0.383376217926332</v>
      </c>
      <c r="ED127" s="0" t="n">
        <v>0.232683355182246</v>
      </c>
      <c r="EE127" s="0" t="n">
        <v>0.248088031476624</v>
      </c>
      <c r="EF127" s="0" t="n">
        <v>0.124333762622884</v>
      </c>
      <c r="EG127" s="0" t="n">
        <v>0.162159119267168</v>
      </c>
      <c r="EH127" s="0" t="n">
        <v>0.228662645335569</v>
      </c>
      <c r="EI127" s="0" t="n">
        <v>0.269535959523293</v>
      </c>
      <c r="EJ127" s="0" t="n">
        <v>0.212168414347715</v>
      </c>
      <c r="EK127" s="0" t="n">
        <v>0.179013456195527</v>
      </c>
      <c r="EL127" s="0" t="n">
        <v>0.248046037954876</v>
      </c>
      <c r="EM127" s="0" t="n">
        <v>0.123904674403359</v>
      </c>
      <c r="EN127" s="0" t="n">
        <v>0.187492670368391</v>
      </c>
      <c r="EO127" s="0" t="n">
        <v>0.259826639898158</v>
      </c>
      <c r="EP127" s="0" t="n">
        <v>0.302022019370946</v>
      </c>
      <c r="EQ127" s="0" t="n">
        <v>0.268597842219727</v>
      </c>
      <c r="ER127" s="0" t="n">
        <v>0.249576419068008</v>
      </c>
      <c r="ES127" s="0" t="n">
        <v>0.215914174962566</v>
      </c>
      <c r="ET127" s="0" t="n">
        <v>0.267418690720916</v>
      </c>
      <c r="EU127" s="0" t="n">
        <v>0.254652255199892</v>
      </c>
      <c r="EV127" s="0" t="n">
        <v>0.188852065541834</v>
      </c>
      <c r="EW127" s="0" t="n">
        <v>0.16164040263643</v>
      </c>
      <c r="EX127" s="0" t="n">
        <v>0.280316404729275</v>
      </c>
      <c r="EY127" s="0" t="n">
        <v>0.271351003573419</v>
      </c>
      <c r="EZ127" s="0" t="n">
        <v>0.243040501368195</v>
      </c>
      <c r="FA127" s="0" t="n">
        <v>0.289980040748211</v>
      </c>
      <c r="FB127" s="0" t="n">
        <v>0.221030069329981</v>
      </c>
      <c r="FC127" s="0" t="n">
        <v>0.253724466286019</v>
      </c>
      <c r="FD127" s="0" t="n">
        <v>0.233533222286631</v>
      </c>
      <c r="FE127" s="0" t="n">
        <v>0.19816523632691</v>
      </c>
      <c r="FF127" s="0" t="n">
        <v>0.265656446009216</v>
      </c>
      <c r="FG127" s="0" t="n">
        <v>0.270975824364226</v>
      </c>
      <c r="FH127" s="0" t="n">
        <v>0.315065863924465</v>
      </c>
      <c r="FI127" s="0" t="n">
        <v>0.319115556794642</v>
      </c>
      <c r="FJ127" s="0" t="n">
        <v>0.220984592321801</v>
      </c>
      <c r="FK127" s="0" t="n">
        <v>0.283404569310898</v>
      </c>
      <c r="FL127" s="0" t="n">
        <v>0.264810635061767</v>
      </c>
      <c r="FM127" s="0" t="n">
        <v>0.236717699643259</v>
      </c>
      <c r="FN127" s="0" t="n">
        <v>0.175561654510254</v>
      </c>
      <c r="FO127" s="0" t="n">
        <v>0.275818426766091</v>
      </c>
      <c r="FP127" s="0" t="n">
        <v>0.185759065465392</v>
      </c>
      <c r="FQ127" s="0" t="n">
        <v>0.159441129760355</v>
      </c>
      <c r="FR127" s="0" t="n">
        <v>0.265206592494107</v>
      </c>
      <c r="FS127" s="0" t="n">
        <v>0.217738791216967</v>
      </c>
      <c r="FT127" s="0" t="n">
        <v>0.174667156323823</v>
      </c>
      <c r="FU127" s="0" t="n">
        <v>0.167854299876323</v>
      </c>
      <c r="FV127" s="0" t="n">
        <v>0.33046994740649</v>
      </c>
      <c r="FW127" s="0" t="n">
        <v>0.188067370293539</v>
      </c>
      <c r="FX127" s="0" t="n">
        <v>0.225841708765104</v>
      </c>
      <c r="FY127" s="0" t="n">
        <v>0.179829111786083</v>
      </c>
      <c r="FZ127" s="0" t="n">
        <v>0.245547717418892</v>
      </c>
      <c r="GA127" s="0" t="n">
        <v>0.199754373410138</v>
      </c>
      <c r="GB127" s="0" t="n">
        <v>0.223543852582713</v>
      </c>
      <c r="GC127" s="0" t="n">
        <v>0.19940698819648</v>
      </c>
      <c r="GD127" s="0" t="n">
        <v>0.295512509248677</v>
      </c>
      <c r="GE127" s="0" t="n">
        <v>0.233158229144187</v>
      </c>
      <c r="GF127" s="0" t="n">
        <v>0.234706719913573</v>
      </c>
      <c r="GG127" s="0" t="n">
        <v>0.310677106160628</v>
      </c>
      <c r="GH127" s="0" t="n">
        <v>0.26171070415002</v>
      </c>
      <c r="GI127" s="0" t="n">
        <v>0.223440536047925</v>
      </c>
      <c r="GJ127" s="0" t="n">
        <v>0.258964080667104</v>
      </c>
      <c r="GK127" s="0" t="n">
        <v>0.093839550491336</v>
      </c>
      <c r="GL127" s="0" t="n">
        <v>0.255191593045325</v>
      </c>
      <c r="GM127" s="0" t="n">
        <v>0.232258662074136</v>
      </c>
      <c r="GN127" s="0" t="n">
        <v>0.209232250473648</v>
      </c>
      <c r="GO127" s="0" t="n">
        <v>0.218605459604934</v>
      </c>
      <c r="GP127" s="0" t="n">
        <v>0.165483142031328</v>
      </c>
      <c r="GQ127" s="0" t="n">
        <v>0.2228642686901</v>
      </c>
      <c r="GR127" s="0" t="n">
        <v>0.183908785676062</v>
      </c>
      <c r="GS127" s="0" t="n">
        <v>0.221171622907905</v>
      </c>
      <c r="GT127" s="0" t="n">
        <v>0.280056442282094</v>
      </c>
      <c r="GU127" s="0" t="n">
        <v>0.187066918159572</v>
      </c>
      <c r="GV127" s="0" t="n">
        <v>0.114405970909643</v>
      </c>
      <c r="GW127" s="0" t="n">
        <v>0.247907349015689</v>
      </c>
      <c r="GX127" s="0" t="n">
        <v>0.194690368646936</v>
      </c>
      <c r="GY127" s="0" t="n">
        <v>0.15579117336574</v>
      </c>
      <c r="GZ127" s="0" t="n">
        <v>0.209061695349048</v>
      </c>
      <c r="HA127" s="0" t="n">
        <v>0.27279247988371</v>
      </c>
      <c r="HB127" s="0" t="n">
        <v>0.303852910506215</v>
      </c>
      <c r="HC127" s="0" t="n">
        <v>0.257662644921097</v>
      </c>
      <c r="HD127" s="0" t="n">
        <v>0.253687518680852</v>
      </c>
      <c r="HE127" s="0" t="n">
        <v>0.216042281355088</v>
      </c>
      <c r="HF127" s="0" t="n">
        <v>0.188829865548122</v>
      </c>
      <c r="HG127" s="0" t="n">
        <v>0.234740196842795</v>
      </c>
      <c r="HH127" s="0" t="n">
        <v>0.204709604109086</v>
      </c>
      <c r="HI127" s="0" t="n">
        <v>0.131523991507435</v>
      </c>
      <c r="HJ127" s="0" t="n">
        <v>0.276669959678661</v>
      </c>
      <c r="HK127" s="0" t="n">
        <v>0.155292199285649</v>
      </c>
      <c r="HL127" s="0" t="n">
        <v>0.171878627306396</v>
      </c>
      <c r="HM127" s="0" t="n">
        <v>0.196391420892901</v>
      </c>
      <c r="HN127" s="0" t="n">
        <v>0.308128501307559</v>
      </c>
      <c r="HO127" s="0" t="n">
        <v>0.189576668788726</v>
      </c>
      <c r="HP127" s="0" t="n">
        <v>0.206975390717372</v>
      </c>
      <c r="HQ127" s="0" t="n">
        <v>0.309262196936198</v>
      </c>
      <c r="HR127" s="0" t="n">
        <v>0.230130609225425</v>
      </c>
      <c r="HS127" s="0" t="n">
        <v>0.295439189975037</v>
      </c>
      <c r="HT127" s="0" t="n">
        <v>0.304275934364321</v>
      </c>
      <c r="HU127" s="0" t="n">
        <v>0.370546045021069</v>
      </c>
      <c r="HV127" s="0" t="n">
        <v>0.234769835524891</v>
      </c>
      <c r="HW127" s="0" t="n">
        <v>0.236527121031858</v>
      </c>
      <c r="HX127" s="0" t="n">
        <v>0.29599376344042</v>
      </c>
      <c r="HY127" s="0" t="n">
        <v>0.337320186542893</v>
      </c>
      <c r="HZ127" s="0" t="n">
        <v>0.203669993950602</v>
      </c>
      <c r="IA127" s="0" t="n">
        <v>0.198770856693728</v>
      </c>
      <c r="IB127" s="0" t="n">
        <v>0.239399870437682</v>
      </c>
      <c r="IC127" s="0" t="n">
        <v>0.213932571946624</v>
      </c>
      <c r="ID127" s="0" t="n">
        <v>0.220830353962637</v>
      </c>
      <c r="IE127" s="0" t="n">
        <v>0.141817661521552</v>
      </c>
      <c r="IF127" s="0" t="n">
        <v>0.209699708818243</v>
      </c>
      <c r="IG127" s="0" t="n">
        <v>0.235011011562822</v>
      </c>
      <c r="IH127" s="0" t="n">
        <v>0.215355476578402</v>
      </c>
      <c r="II127" s="0" t="n">
        <v>0.155087461316855</v>
      </c>
      <c r="IJ127" s="0" t="n">
        <v>0.179917762232601</v>
      </c>
      <c r="IK127" s="0" t="n">
        <v>0.360702763199389</v>
      </c>
      <c r="IL127" s="0" t="n">
        <v>0.356435545957519</v>
      </c>
      <c r="IM127" s="0" t="n">
        <v>0.273337785341416</v>
      </c>
      <c r="IN127" s="0" t="n">
        <v>0.1866396158038</v>
      </c>
      <c r="IO127" s="0" t="n">
        <v>0.225031715078495</v>
      </c>
      <c r="IP127" s="0" t="n">
        <v>0.242488664396989</v>
      </c>
      <c r="IQ127" s="0" t="n">
        <v>0.280640215185212</v>
      </c>
      <c r="IR127" s="0" t="n">
        <v>0.163545322653945</v>
      </c>
      <c r="IS127" s="0" t="n">
        <v>0.195865093403863</v>
      </c>
      <c r="IT127" s="0" t="n">
        <v>0.301157424121662</v>
      </c>
      <c r="IU127" s="0" t="n">
        <v>0.244227579354104</v>
      </c>
      <c r="IV127" s="0" t="n">
        <v>0.178369691425961</v>
      </c>
      <c r="IW127" s="0" t="n">
        <v>0.230413791407791</v>
      </c>
      <c r="IX127" s="0" t="n">
        <v>0.178595251664301</v>
      </c>
      <c r="IY127" s="0" t="n">
        <v>0.225233819037622</v>
      </c>
      <c r="IZ127" s="0" t="n">
        <v>0.242400338412925</v>
      </c>
      <c r="JA127" s="0" t="n">
        <v>0.223658124227189</v>
      </c>
      <c r="JB127" s="0" t="n">
        <v>0.153153715275027</v>
      </c>
      <c r="JC127" s="0" t="n">
        <v>0.179114243463706</v>
      </c>
      <c r="JD127" s="0" t="n">
        <v>0.212403863282792</v>
      </c>
      <c r="JE127" s="0" t="n">
        <v>0.163366594049145</v>
      </c>
      <c r="JF127" s="0" t="n">
        <v>0.201683165340044</v>
      </c>
      <c r="JG127" s="0" t="n">
        <v>0.244138150646569</v>
      </c>
      <c r="JH127" s="0" t="n">
        <v>0.137212777176807</v>
      </c>
      <c r="JI127" s="0" t="n">
        <v>0.130231204125661</v>
      </c>
      <c r="JJ127" s="0" t="n">
        <v>0.212127445791529</v>
      </c>
      <c r="JK127" s="0" t="n">
        <v>0.229847181521655</v>
      </c>
      <c r="JL127" s="0" t="n">
        <v>0.166880375192611</v>
      </c>
      <c r="JM127" s="0" t="n">
        <v>0.246662857100483</v>
      </c>
      <c r="JN127" s="0" t="n">
        <v>0.276814257725209</v>
      </c>
      <c r="JO127" s="0" t="n">
        <v>0.217053601731978</v>
      </c>
      <c r="JP127" s="0" t="n">
        <v>0.281443473200867</v>
      </c>
      <c r="JQ127" s="0" t="n">
        <v>0.289263532797893</v>
      </c>
      <c r="JR127" s="0" t="n">
        <v>0.30157925164875</v>
      </c>
      <c r="JS127" s="0" t="n">
        <v>0.202958628695231</v>
      </c>
      <c r="JT127" s="0" t="n">
        <v>0.176840672038851</v>
      </c>
      <c r="JU127" s="0" t="n">
        <v>0.228273801651698</v>
      </c>
      <c r="JV127" s="0" t="n">
        <v>0.165484181228945</v>
      </c>
      <c r="JW127" s="0" t="n">
        <v>0.253397921939163</v>
      </c>
      <c r="JX127" s="0" t="n">
        <v>0.185827189747161</v>
      </c>
      <c r="JY127" s="0" t="n">
        <v>0.21564961131783</v>
      </c>
      <c r="JZ127" s="0" t="n">
        <v>0.118588679923617</v>
      </c>
      <c r="KA127" s="0" t="n">
        <v>0.206459362577797</v>
      </c>
      <c r="KB127" s="0" t="n">
        <v>0.238664154830047</v>
      </c>
      <c r="KC127" s="0" t="n">
        <v>0.214528486254935</v>
      </c>
      <c r="KD127" s="0" t="n">
        <v>0.168519482485365</v>
      </c>
      <c r="KE127" s="0" t="n">
        <v>0.202026312751932</v>
      </c>
      <c r="KF127" s="0" t="n">
        <v>0.219114641773322</v>
      </c>
      <c r="KG127" s="0" t="n">
        <v>0.26108782827081</v>
      </c>
      <c r="KH127" s="0" t="n">
        <v>0.194237261272461</v>
      </c>
      <c r="KI127" s="0" t="n">
        <v>0.281988866476144</v>
      </c>
      <c r="KJ127" s="0" t="n">
        <v>0.245040595087229</v>
      </c>
      <c r="KK127" s="0" t="n">
        <v>0.204185294989885</v>
      </c>
      <c r="KL127" s="0" t="n">
        <v>0.188860596803613</v>
      </c>
      <c r="KM127" s="0" t="n">
        <v>0.204372620225767</v>
      </c>
      <c r="KN127" s="0" t="n">
        <v>0.249444046989967</v>
      </c>
      <c r="KO127" s="0" t="n">
        <v>0.195430731758056</v>
      </c>
      <c r="KP127" s="0" t="n">
        <v>0.234310987598365</v>
      </c>
      <c r="KQ127" s="0" t="n">
        <v>0.228300039658791</v>
      </c>
      <c r="KR127" s="0" t="n">
        <v>0.26997617471101</v>
      </c>
      <c r="KS127" s="0" t="n">
        <v>0.147616528003233</v>
      </c>
      <c r="KT127" s="0" t="n">
        <v>0.332608446769097</v>
      </c>
      <c r="KU127" s="0" t="n">
        <v>0.293920384072261</v>
      </c>
      <c r="KV127" s="0" t="n">
        <v>0.280647023688864</v>
      </c>
      <c r="KW127" s="0" t="n">
        <v>0.248001106186669</v>
      </c>
      <c r="KX127" s="0" t="n">
        <v>0.215187580650731</v>
      </c>
      <c r="KY127" s="0" t="n">
        <v>0.171496300315744</v>
      </c>
      <c r="KZ127" s="0" t="n">
        <v>0.148305571464097</v>
      </c>
      <c r="LA127" s="0" t="n">
        <v>0.202569210942952</v>
      </c>
      <c r="LB127" s="0" t="n">
        <v>0.199897947173726</v>
      </c>
      <c r="LC127" s="0" t="n">
        <v>0.0981343742365164</v>
      </c>
      <c r="LD127" s="0" t="n">
        <v>0.188173993419862</v>
      </c>
      <c r="LE127" s="0" t="n">
        <v>0.229561511054781</v>
      </c>
      <c r="LF127" s="0" t="n">
        <v>0.324778514618446</v>
      </c>
      <c r="LG127" s="0" t="n">
        <v>0.303976319743363</v>
      </c>
      <c r="LH127" s="0" t="n">
        <v>0.303931570445933</v>
      </c>
      <c r="LI127" s="0" t="n">
        <v>0.288663566798587</v>
      </c>
      <c r="LJ127" s="0" t="n">
        <v>0.185319309957935</v>
      </c>
      <c r="LK127" s="0" t="n">
        <v>0.267927213699554</v>
      </c>
      <c r="LL127" s="0" t="n">
        <v>0.230781132076763</v>
      </c>
      <c r="LM127" s="0" t="n">
        <v>0.182662977503215</v>
      </c>
      <c r="LN127" s="0" t="n">
        <v>0.242034131203769</v>
      </c>
      <c r="LO127" s="0" t="n">
        <v>0.22504800239292</v>
      </c>
      <c r="LP127" s="0" t="n">
        <v>0.2420619573871</v>
      </c>
      <c r="LQ127" s="0" t="n">
        <v>0.265396693500851</v>
      </c>
      <c r="LR127" s="0" t="n">
        <v>0.215998212103754</v>
      </c>
      <c r="LS127" s="0" t="n">
        <v>0.216730323636844</v>
      </c>
      <c r="LT127" s="0" t="n">
        <v>0.227798227446972</v>
      </c>
      <c r="LU127" s="0" t="n">
        <v>0.203852974639789</v>
      </c>
      <c r="LV127" s="0" t="n">
        <v>0.194246608370298</v>
      </c>
      <c r="LW127" s="0" t="n">
        <v>0.23591643410231</v>
      </c>
      <c r="LX127" s="0" t="n">
        <v>0.226809264137613</v>
      </c>
      <c r="LY127" s="0" t="n">
        <v>0.146513212394976</v>
      </c>
      <c r="LZ127" s="0" t="n">
        <v>0.261588714502063</v>
      </c>
      <c r="MA127" s="0" t="n">
        <v>0.119085449174668</v>
      </c>
      <c r="MB127" s="0" t="n">
        <v>0.188295219689873</v>
      </c>
      <c r="MC127" s="0" t="n">
        <v>0.244570602586864</v>
      </c>
      <c r="MD127" s="0" t="n">
        <v>0.178764328051339</v>
      </c>
      <c r="ME127" s="0" t="n">
        <v>0.283053097835251</v>
      </c>
      <c r="MF127" s="0" t="n">
        <v>0.253736478025433</v>
      </c>
      <c r="MG127" s="0" t="n">
        <v>0.190716636930408</v>
      </c>
      <c r="MH127" s="0" t="n">
        <v>0.186816600104448</v>
      </c>
      <c r="MI127" s="0" t="n">
        <v>0.299018546707719</v>
      </c>
      <c r="MJ127" s="0" t="n">
        <v>0.170576381058318</v>
      </c>
      <c r="MK127" s="0" t="n">
        <v>0.216263037366016</v>
      </c>
      <c r="ML127" s="0" t="n">
        <v>0.183047437916984</v>
      </c>
      <c r="MM127" s="0" t="n">
        <v>0.247072505332258</v>
      </c>
      <c r="MN127" s="0" t="n">
        <v>0.217598380840433</v>
      </c>
      <c r="MO127" s="0" t="n">
        <v>0.143030662843503</v>
      </c>
      <c r="MP127" s="0" t="n">
        <v>0.194161386739922</v>
      </c>
      <c r="MQ127" s="0" t="n">
        <v>0.207450980461529</v>
      </c>
      <c r="MR127" s="0" t="n">
        <v>0.245270152988721</v>
      </c>
      <c r="MS127" s="0" t="n">
        <v>0.106737911001352</v>
      </c>
      <c r="MT127" s="0" t="n">
        <v>0.154778715251708</v>
      </c>
      <c r="MU127" s="0" t="n">
        <v>0.186992983381966</v>
      </c>
      <c r="MV127" s="0" t="n">
        <v>0.184253088670637</v>
      </c>
      <c r="MW127" s="0" t="n">
        <v>0.280354229284046</v>
      </c>
      <c r="MX127" s="0" t="n">
        <v>0.14526844549343</v>
      </c>
      <c r="MY127" s="0" t="n">
        <v>0.155174947662727</v>
      </c>
      <c r="MZ127" s="0" t="n">
        <v>0.147397283970649</v>
      </c>
      <c r="NA127" s="0" t="n">
        <v>0.170891180237857</v>
      </c>
      <c r="NB127" s="0" t="n">
        <v>0.207323312494799</v>
      </c>
      <c r="NC127" s="0" t="n">
        <v>0.142096073571129</v>
      </c>
      <c r="ND127" s="0" t="n">
        <v>0.286156003669479</v>
      </c>
      <c r="NE127" s="0" t="n">
        <v>0.129328661051654</v>
      </c>
      <c r="NF127" s="0" t="n">
        <v>0.205241745766188</v>
      </c>
      <c r="NG127" s="0" t="n">
        <v>0.134800423859341</v>
      </c>
      <c r="NH127" s="0" t="n">
        <v>0.121167358155034</v>
      </c>
      <c r="NI127" s="0" t="n">
        <v>0.174140093605556</v>
      </c>
      <c r="NJ127" s="0" t="n">
        <v>0.299857196834573</v>
      </c>
      <c r="NK127" s="0" t="n">
        <v>0.18892122621134</v>
      </c>
      <c r="NL127" s="0" t="n">
        <v>0.238845951361609</v>
      </c>
      <c r="NM127" s="0" t="n">
        <v>0.133043556461846</v>
      </c>
      <c r="NN127" s="0" t="n">
        <v>0.197786668429596</v>
      </c>
      <c r="NO127" s="0" t="n">
        <v>0.157912431739134</v>
      </c>
      <c r="NP127" s="0" t="n">
        <v>0.208525470866283</v>
      </c>
      <c r="NQ127" s="0" t="n">
        <v>0.261901589867015</v>
      </c>
      <c r="NR127" s="0" t="n">
        <v>0.127555857051555</v>
      </c>
      <c r="NS127" s="0" t="n">
        <v>0.226639922840425</v>
      </c>
      <c r="NT127" s="0" t="n">
        <v>0.206558873851235</v>
      </c>
      <c r="NU127" s="0" t="n">
        <v>0.264059775799816</v>
      </c>
      <c r="NV127" s="0" t="n">
        <v>0.121017135751611</v>
      </c>
      <c r="NW127" s="0" t="n">
        <v>0.318444090243193</v>
      </c>
      <c r="NX127" s="0" t="n">
        <v>0.299820546258831</v>
      </c>
      <c r="NY127" s="0" t="n">
        <v>0.173847622385648</v>
      </c>
      <c r="NZ127" s="0" t="n">
        <v>0.201570102779108</v>
      </c>
      <c r="OA127" s="0" t="n">
        <v>0.205088467369551</v>
      </c>
      <c r="OB127" s="0" t="n">
        <v>0.287321330849716</v>
      </c>
      <c r="OC127" s="0" t="n">
        <v>0.205881132726157</v>
      </c>
      <c r="OD127" s="0" t="n">
        <v>0.149255327897655</v>
      </c>
      <c r="OE127" s="0" t="n">
        <v>0.158681367405521</v>
      </c>
      <c r="OF127" s="0" t="n">
        <v>0.223568744026246</v>
      </c>
      <c r="OG127" s="0" t="n">
        <v>0.158913780035258</v>
      </c>
      <c r="OH127" s="0" t="n">
        <v>0.112052025205337</v>
      </c>
      <c r="OI127" s="0" t="n">
        <v>0.0655144578483537</v>
      </c>
      <c r="OJ127" s="0" t="n">
        <v>0.105628614394816</v>
      </c>
      <c r="OK127" s="0" t="n">
        <v>0.167657162754585</v>
      </c>
      <c r="OL127" s="0" t="n">
        <v>0.28814246910094</v>
      </c>
      <c r="OM127" s="0" t="n">
        <v>0.127692424327284</v>
      </c>
      <c r="ON127" s="0" t="n">
        <v>0.0818841558197643</v>
      </c>
      <c r="OO127" s="0" t="n">
        <v>0.137001844684236</v>
      </c>
      <c r="OP127" s="0" t="n">
        <v>0.162620631134112</v>
      </c>
      <c r="OQ127" s="0" t="n">
        <v>0.165496310683136</v>
      </c>
      <c r="OR127" s="0" t="n">
        <v>0.166518986275179</v>
      </c>
      <c r="OS127" s="0" t="n">
        <v>0.166707045943</v>
      </c>
      <c r="OT127" s="0" t="n">
        <v>0.171768763969394</v>
      </c>
      <c r="OU127" s="0" t="n">
        <v>0.187563957549689</v>
      </c>
      <c r="OV127" s="0" t="n">
        <v>0.119970604754556</v>
      </c>
      <c r="OW127" s="0" t="n">
        <v>0.203333812438518</v>
      </c>
      <c r="OX127" s="0" t="n">
        <v>0.114217177302746</v>
      </c>
      <c r="OY127" s="0" t="n">
        <v>0.15493301007385</v>
      </c>
      <c r="OZ127" s="0" t="n">
        <v>0.185392896951933</v>
      </c>
      <c r="PA127" s="0" t="n">
        <v>0.162657055283524</v>
      </c>
      <c r="PB127" s="0" t="n">
        <v>0.172300894667186</v>
      </c>
      <c r="PC127" s="0" t="n">
        <v>0.200315072261889</v>
      </c>
      <c r="PD127" s="0" t="n">
        <v>0.214642107143551</v>
      </c>
      <c r="PE127" s="0" t="n">
        <v>0.164856579704445</v>
      </c>
      <c r="PF127" s="0" t="n">
        <v>0.0360750955918986</v>
      </c>
      <c r="PG127" s="0" t="n">
        <v>0.193199628518923</v>
      </c>
      <c r="PH127" s="0" t="n">
        <v>0.162767307466673</v>
      </c>
      <c r="PI127" s="0" t="n">
        <v>0.229019411679159</v>
      </c>
      <c r="PJ127" s="0" t="n">
        <v>0.103438065235477</v>
      </c>
      <c r="PK127" s="0" t="n">
        <v>0.101863533718323</v>
      </c>
      <c r="PL127" s="0" t="n">
        <v>0.188952611154224</v>
      </c>
      <c r="PM127" s="0" t="n">
        <v>0.149843716537499</v>
      </c>
      <c r="PN127" s="0" t="n">
        <v>0.186586220416069</v>
      </c>
      <c r="PO127" s="0" t="n">
        <v>0.17047689812949</v>
      </c>
      <c r="PP127" s="0" t="n">
        <v>0.18263559999337</v>
      </c>
      <c r="PQ127" s="0" t="n">
        <v>0.173316693723553</v>
      </c>
      <c r="PR127" s="0" t="n">
        <v>0.247129177459437</v>
      </c>
      <c r="PS127" s="0" t="n">
        <v>0.212799887190808</v>
      </c>
      <c r="PT127" s="0" t="n">
        <v>0.143988764652021</v>
      </c>
      <c r="PU127" s="0" t="n">
        <v>0.232107776299975</v>
      </c>
      <c r="PV127" s="0" t="n">
        <v>0.27292207555175</v>
      </c>
      <c r="PW127" s="0" t="n">
        <v>0.174567020022239</v>
      </c>
      <c r="PX127" s="0" t="n">
        <v>0.300154058910576</v>
      </c>
      <c r="PY127" s="0" t="n">
        <v>0.218474161863791</v>
      </c>
      <c r="PZ127" s="0" t="n">
        <v>0.192166694267399</v>
      </c>
      <c r="QA127" s="0" t="n">
        <v>0.192054356034055</v>
      </c>
      <c r="QB127" s="0" t="n">
        <v>0.102793957262634</v>
      </c>
      <c r="QC127" s="0" t="n">
        <v>0.266350315328078</v>
      </c>
      <c r="QD127" s="0" t="n">
        <v>0.154869147131685</v>
      </c>
      <c r="QE127" s="0" t="n">
        <v>0.135618133850103</v>
      </c>
      <c r="QF127" s="0" t="n">
        <v>0.175977018173726</v>
      </c>
      <c r="QG127" s="0" t="n">
        <v>0.162648344156434</v>
      </c>
      <c r="QH127" s="0" t="n">
        <v>0.205767034097513</v>
      </c>
      <c r="QI127" s="0" t="n">
        <v>0.156498252226161</v>
      </c>
      <c r="QJ127" s="0" t="n">
        <v>0.153767666528041</v>
      </c>
      <c r="QK127" s="0" t="n">
        <v>0.122398981971891</v>
      </c>
      <c r="QL127" s="0" t="n">
        <v>0.101481744959227</v>
      </c>
      <c r="QM127" s="0" t="n">
        <v>0.209466087795929</v>
      </c>
      <c r="QN127" s="0" t="n">
        <v>0.134190923682833</v>
      </c>
      <c r="QO127" s="0" t="n">
        <v>0.192518799769736</v>
      </c>
      <c r="QP127" s="0" t="n">
        <v>0.271244216930591</v>
      </c>
      <c r="QQ127" s="0" t="n">
        <v>0.218614152387929</v>
      </c>
      <c r="QR127" s="0" t="n">
        <v>0.17601103531571</v>
      </c>
      <c r="QS127" s="0" t="n">
        <v>0.17772193017917</v>
      </c>
      <c r="QT127" s="0" t="n">
        <v>0.234676054014677</v>
      </c>
      <c r="QU127" s="0" t="n">
        <v>0.12982198879212</v>
      </c>
    </row>
    <row r="128" customFormat="false" ht="15" hidden="false" customHeight="false" outlineLevel="0" collapsed="false">
      <c r="A128" s="1" t="s">
        <v>588</v>
      </c>
      <c r="B128" s="0" t="n">
        <v>0.155359506776447</v>
      </c>
      <c r="C128" s="0" t="n">
        <v>0.169354097403241</v>
      </c>
      <c r="D128" s="0" t="n">
        <v>0.252375668002309</v>
      </c>
      <c r="E128" s="0" t="n">
        <v>0.187834947389271</v>
      </c>
      <c r="F128" s="0" t="n">
        <v>0.283963778285466</v>
      </c>
      <c r="G128" s="0" t="n">
        <v>0.296369923553417</v>
      </c>
      <c r="H128" s="0" t="n">
        <v>0.249846546307829</v>
      </c>
      <c r="I128" s="0" t="n">
        <v>0.304672853665037</v>
      </c>
      <c r="J128" s="0" t="n">
        <v>0.190328799149809</v>
      </c>
      <c r="K128" s="0" t="n">
        <v>0.297484101212653</v>
      </c>
      <c r="L128" s="0" t="n">
        <v>0.273996738626983</v>
      </c>
      <c r="M128" s="0" t="n">
        <v>0.277710506595029</v>
      </c>
      <c r="N128" s="0" t="n">
        <v>0.2047447922224</v>
      </c>
      <c r="O128" s="0" t="n">
        <v>0.170785458426713</v>
      </c>
      <c r="P128" s="0" t="n">
        <v>0.240753603226332</v>
      </c>
      <c r="Q128" s="0" t="n">
        <v>0.304855941080431</v>
      </c>
      <c r="R128" s="0" t="n">
        <v>0.213644790666501</v>
      </c>
      <c r="S128" s="0" t="n">
        <v>0.239921870047892</v>
      </c>
      <c r="T128" s="0" t="n">
        <v>0.302291912812262</v>
      </c>
      <c r="U128" s="0" t="n">
        <v>0.236447944784879</v>
      </c>
      <c r="V128" s="0" t="n">
        <v>0.293716176732719</v>
      </c>
      <c r="W128" s="0" t="n">
        <v>0.271943560321224</v>
      </c>
      <c r="X128" s="0" t="n">
        <v>0.23656537434381</v>
      </c>
      <c r="Y128" s="0" t="n">
        <v>0.291408802692175</v>
      </c>
      <c r="Z128" s="0" t="n">
        <v>0.259473839038906</v>
      </c>
      <c r="AA128" s="0" t="n">
        <v>0.190139414192352</v>
      </c>
      <c r="AB128" s="0" t="n">
        <v>0.314549919592433</v>
      </c>
      <c r="AC128" s="0" t="n">
        <v>0.309317412865332</v>
      </c>
      <c r="AD128" s="0" t="n">
        <v>0.239598391969816</v>
      </c>
      <c r="AE128" s="0" t="n">
        <v>0.225668245391929</v>
      </c>
      <c r="AF128" s="0" t="n">
        <v>0.305629732558498</v>
      </c>
      <c r="AG128" s="0" t="n">
        <v>0.257415200404823</v>
      </c>
      <c r="AH128" s="0" t="n">
        <v>0.266753909296445</v>
      </c>
      <c r="AI128" s="0" t="n">
        <v>0.214908022019714</v>
      </c>
      <c r="AJ128" s="0" t="n">
        <v>0.187801839542891</v>
      </c>
      <c r="AK128" s="0" t="n">
        <v>0.229430829493656</v>
      </c>
      <c r="AL128" s="0" t="n">
        <v>0.28570190578481</v>
      </c>
      <c r="AM128" s="0" t="n">
        <v>0.251386952999218</v>
      </c>
      <c r="AN128" s="0" t="n">
        <v>0.275660445931219</v>
      </c>
      <c r="AO128" s="0" t="n">
        <v>0.244779833091457</v>
      </c>
      <c r="AP128" s="0" t="n">
        <v>0.204174139885705</v>
      </c>
      <c r="AQ128" s="0" t="n">
        <v>0.221547793055883</v>
      </c>
      <c r="AR128" s="0" t="n">
        <v>0.176656715242533</v>
      </c>
      <c r="AS128" s="0" t="n">
        <v>0.295644559978028</v>
      </c>
      <c r="AT128" s="0" t="n">
        <v>0.197495620728143</v>
      </c>
      <c r="AU128" s="0" t="n">
        <v>0.273150746656717</v>
      </c>
      <c r="AV128" s="0" t="n">
        <v>0.304550581715519</v>
      </c>
      <c r="AW128" s="0" t="n">
        <v>0.238004918330792</v>
      </c>
      <c r="AX128" s="0" t="n">
        <v>0.188217964515602</v>
      </c>
      <c r="AY128" s="0" t="n">
        <v>0.178113720153388</v>
      </c>
      <c r="AZ128" s="0" t="n">
        <v>0.254920563726189</v>
      </c>
      <c r="BA128" s="0" t="n">
        <v>0.252303606361755</v>
      </c>
      <c r="BB128" s="0" t="n">
        <v>0.208273331439915</v>
      </c>
      <c r="BC128" s="0" t="n">
        <v>0.222100589916481</v>
      </c>
      <c r="BD128" s="0" t="n">
        <v>0.212317195776851</v>
      </c>
      <c r="BE128" s="0" t="n">
        <v>0.241608676119429</v>
      </c>
      <c r="BF128" s="0" t="n">
        <v>0.288736141814119</v>
      </c>
      <c r="BG128" s="0" t="n">
        <v>0.321073504769473</v>
      </c>
      <c r="BH128" s="0" t="n">
        <v>0.238877935971727</v>
      </c>
      <c r="BI128" s="0" t="n">
        <v>0.204470763244684</v>
      </c>
      <c r="BJ128" s="0" t="n">
        <v>0.344056776419347</v>
      </c>
      <c r="BK128" s="0" t="n">
        <v>0.233010888985444</v>
      </c>
      <c r="BL128" s="0" t="n">
        <v>0.257654205536714</v>
      </c>
      <c r="BM128" s="0" t="n">
        <v>0.256932372289861</v>
      </c>
      <c r="BN128" s="0" t="n">
        <v>0.174074544383047</v>
      </c>
      <c r="BO128" s="0" t="n">
        <v>0.237291797408038</v>
      </c>
      <c r="BP128" s="0" t="n">
        <v>0.21303470422425</v>
      </c>
      <c r="BQ128" s="0" t="n">
        <v>0.282257823068037</v>
      </c>
      <c r="BR128" s="0" t="n">
        <v>0.25396531921182</v>
      </c>
      <c r="BS128" s="0" t="n">
        <v>0.232169830911274</v>
      </c>
      <c r="BT128" s="0" t="n">
        <v>0.232494669943875</v>
      </c>
      <c r="BU128" s="0" t="n">
        <v>0.271412178514101</v>
      </c>
      <c r="BV128" s="0" t="n">
        <v>0.258807296634571</v>
      </c>
      <c r="BW128" s="0" t="n">
        <v>0.297880072490566</v>
      </c>
      <c r="BX128" s="0" t="n">
        <v>0.248900008370887</v>
      </c>
      <c r="BY128" s="0" t="n">
        <v>0.128433040264656</v>
      </c>
      <c r="BZ128" s="0" t="n">
        <v>0.293632942039637</v>
      </c>
      <c r="CA128" s="0" t="n">
        <v>0.223663487836615</v>
      </c>
      <c r="CB128" s="0" t="n">
        <v>0.320289009330186</v>
      </c>
      <c r="CC128" s="0" t="n">
        <v>0.224934579338503</v>
      </c>
      <c r="CD128" s="0" t="n">
        <v>0.218050129547176</v>
      </c>
      <c r="CE128" s="0" t="n">
        <v>0.26392222902632</v>
      </c>
      <c r="CF128" s="0" t="n">
        <v>0.261185212532094</v>
      </c>
      <c r="CG128" s="0" t="n">
        <v>0.294763103926307</v>
      </c>
      <c r="CH128" s="0" t="n">
        <v>0.283452218998976</v>
      </c>
      <c r="CI128" s="0" t="n">
        <v>0.219174530420273</v>
      </c>
      <c r="CJ128" s="0" t="n">
        <v>0.205634575861432</v>
      </c>
      <c r="CK128" s="0" t="n">
        <v>0.254553709841407</v>
      </c>
      <c r="CL128" s="0" t="n">
        <v>0.220374581687777</v>
      </c>
      <c r="CM128" s="0" t="n">
        <v>0.265130700473375</v>
      </c>
      <c r="CN128" s="0" t="n">
        <v>0.352003688119456</v>
      </c>
      <c r="CO128" s="0" t="n">
        <v>0.226343764459921</v>
      </c>
      <c r="CP128" s="0" t="n">
        <v>0.177802903597518</v>
      </c>
      <c r="CQ128" s="0" t="n">
        <v>0.267487833569033</v>
      </c>
      <c r="CR128" s="0" t="n">
        <v>0.265498149978939</v>
      </c>
      <c r="CS128" s="0" t="n">
        <v>0.190102668273778</v>
      </c>
      <c r="CT128" s="0" t="n">
        <v>0.233179414850499</v>
      </c>
      <c r="CU128" s="0" t="n">
        <v>0.294515810380299</v>
      </c>
      <c r="CV128" s="0" t="n">
        <v>0.200930361267136</v>
      </c>
      <c r="CW128" s="0" t="n">
        <v>0.268572040681793</v>
      </c>
      <c r="CX128" s="0" t="n">
        <v>0.276318735514613</v>
      </c>
      <c r="CY128" s="0" t="n">
        <v>0.222064102087077</v>
      </c>
      <c r="CZ128" s="0" t="n">
        <v>0.221432003826674</v>
      </c>
      <c r="DA128" s="0" t="n">
        <v>0.30238064726441</v>
      </c>
      <c r="DB128" s="0" t="n">
        <v>0.255827458172615</v>
      </c>
      <c r="DC128" s="0" t="n">
        <v>0.175211452284614</v>
      </c>
      <c r="DD128" s="0" t="n">
        <v>0.230810919635976</v>
      </c>
      <c r="DE128" s="0" t="n">
        <v>0.253241452284071</v>
      </c>
      <c r="DF128" s="0" t="n">
        <v>0.252642791334228</v>
      </c>
      <c r="DG128" s="0" t="n">
        <v>0.239231532155837</v>
      </c>
      <c r="DH128" s="0" t="n">
        <v>0.267780005438056</v>
      </c>
      <c r="DI128" s="0" t="n">
        <v>0.197548078475638</v>
      </c>
      <c r="DJ128" s="0" t="n">
        <v>0.228667361509315</v>
      </c>
      <c r="DK128" s="0" t="n">
        <v>0.249703802280537</v>
      </c>
      <c r="DL128" s="0" t="n">
        <v>0.236121263302537</v>
      </c>
      <c r="DM128" s="0" t="n">
        <v>0.193494351736935</v>
      </c>
      <c r="DN128" s="0" t="n">
        <v>0.189054115128295</v>
      </c>
      <c r="DO128" s="0" t="n">
        <v>0.249537740220289</v>
      </c>
      <c r="DP128" s="0" t="n">
        <v>0.329496024927646</v>
      </c>
      <c r="DQ128" s="0" t="n">
        <v>0.238088243326843</v>
      </c>
      <c r="DR128" s="0" t="n">
        <v>0.223300116384978</v>
      </c>
      <c r="DS128" s="0" t="n">
        <v>0.214305756528314</v>
      </c>
      <c r="DT128" s="0" t="n">
        <v>0.250516491858497</v>
      </c>
      <c r="DU128" s="0" t="n">
        <v>0.207501929029293</v>
      </c>
      <c r="DV128" s="0" t="n">
        <v>0.285086914626807</v>
      </c>
      <c r="DW128" s="0" t="n">
        <v>0.268785331423285</v>
      </c>
      <c r="DX128" s="0" t="n">
        <v>0.232104076470227</v>
      </c>
      <c r="DY128" s="0" t="n">
        <v>0.31392704548911</v>
      </c>
      <c r="DZ128" s="0" t="n">
        <v>0.228582224934682</v>
      </c>
      <c r="EA128" s="0" t="n">
        <v>0.288776159546693</v>
      </c>
      <c r="EB128" s="0" t="n">
        <v>0.170335069193896</v>
      </c>
      <c r="EC128" s="0" t="n">
        <v>0.321458117201713</v>
      </c>
      <c r="ED128" s="0" t="n">
        <v>0.357539331452339</v>
      </c>
      <c r="EE128" s="0" t="n">
        <v>0.264039086873343</v>
      </c>
      <c r="EF128" s="0" t="n">
        <v>0.17919045610928</v>
      </c>
      <c r="EG128" s="0" t="n">
        <v>0.231493912023078</v>
      </c>
      <c r="EH128" s="0" t="n">
        <v>0.181869571486957</v>
      </c>
      <c r="EI128" s="0" t="n">
        <v>0.205846620049319</v>
      </c>
      <c r="EJ128" s="0" t="n">
        <v>0.266765932128322</v>
      </c>
      <c r="EK128" s="0" t="n">
        <v>0.233044175203303</v>
      </c>
      <c r="EL128" s="0" t="n">
        <v>0.333802513490864</v>
      </c>
      <c r="EM128" s="0" t="n">
        <v>0.261195151117984</v>
      </c>
      <c r="EN128" s="0" t="n">
        <v>0.194561114062113</v>
      </c>
      <c r="EO128" s="0" t="n">
        <v>0.233584560975338</v>
      </c>
      <c r="EP128" s="0" t="n">
        <v>0.256070760755087</v>
      </c>
      <c r="EQ128" s="0" t="n">
        <v>0.215725056453647</v>
      </c>
      <c r="ER128" s="0" t="n">
        <v>0.287077064180658</v>
      </c>
      <c r="ES128" s="0" t="n">
        <v>0.337716707830693</v>
      </c>
      <c r="ET128" s="0" t="n">
        <v>0.308499670718438</v>
      </c>
      <c r="EU128" s="0" t="n">
        <v>0.254705413108418</v>
      </c>
      <c r="EV128" s="0" t="n">
        <v>0.242413322977225</v>
      </c>
      <c r="EW128" s="0" t="n">
        <v>0.191659703241142</v>
      </c>
      <c r="EX128" s="0" t="n">
        <v>0.224611055581528</v>
      </c>
      <c r="EY128" s="0" t="n">
        <v>0.329228009856918</v>
      </c>
      <c r="EZ128" s="0" t="n">
        <v>0.248370638171971</v>
      </c>
      <c r="FA128" s="0" t="n">
        <v>0.266725993943333</v>
      </c>
      <c r="FB128" s="0" t="n">
        <v>0.260782301803396</v>
      </c>
      <c r="FC128" s="0" t="n">
        <v>0.266445826383524</v>
      </c>
      <c r="FD128" s="0" t="n">
        <v>0.352432675641199</v>
      </c>
      <c r="FE128" s="0" t="n">
        <v>0.203155902725721</v>
      </c>
      <c r="FF128" s="0" t="n">
        <v>0.229353377042358</v>
      </c>
      <c r="FG128" s="0" t="n">
        <v>0.263850941207544</v>
      </c>
      <c r="FH128" s="0" t="n">
        <v>0.306411155201924</v>
      </c>
      <c r="FI128" s="0" t="n">
        <v>0.189867925868873</v>
      </c>
      <c r="FJ128" s="0" t="n">
        <v>0.250753656062537</v>
      </c>
      <c r="FK128" s="0" t="n">
        <v>0.243723608181426</v>
      </c>
      <c r="FL128" s="0" t="n">
        <v>0.299034314924624</v>
      </c>
      <c r="FM128" s="0" t="n">
        <v>0.201040471095485</v>
      </c>
      <c r="FN128" s="0" t="n">
        <v>0.19275991618087</v>
      </c>
      <c r="FO128" s="0" t="n">
        <v>0.257026193979366</v>
      </c>
      <c r="FP128" s="0" t="n">
        <v>0.222320690967542</v>
      </c>
      <c r="FQ128" s="0" t="n">
        <v>0.139901793004178</v>
      </c>
      <c r="FR128" s="0" t="n">
        <v>0.2894226691334</v>
      </c>
      <c r="FS128" s="0" t="n">
        <v>0.299682107270136</v>
      </c>
      <c r="FT128" s="0" t="n">
        <v>0.210120034007319</v>
      </c>
      <c r="FU128" s="0" t="n">
        <v>0.246411580580916</v>
      </c>
      <c r="FV128" s="0" t="n">
        <v>0.254055250485457</v>
      </c>
      <c r="FW128" s="0" t="n">
        <v>0.171396921872665</v>
      </c>
      <c r="FX128" s="0" t="n">
        <v>0.286569704587538</v>
      </c>
      <c r="FY128" s="0" t="n">
        <v>0.177964395802873</v>
      </c>
      <c r="FZ128" s="0" t="n">
        <v>0.193116920357234</v>
      </c>
      <c r="GA128" s="0" t="n">
        <v>0.224863359465911</v>
      </c>
      <c r="GB128" s="0" t="n">
        <v>0.245365905321312</v>
      </c>
      <c r="GC128" s="0" t="n">
        <v>0.284626671893675</v>
      </c>
      <c r="GD128" s="0" t="n">
        <v>0.214945534074198</v>
      </c>
      <c r="GE128" s="0" t="n">
        <v>0.239852071974561</v>
      </c>
      <c r="GF128" s="0" t="n">
        <v>0.247464215694481</v>
      </c>
      <c r="GG128" s="0" t="n">
        <v>0.234232561638494</v>
      </c>
      <c r="GH128" s="0" t="n">
        <v>0.319707885602399</v>
      </c>
      <c r="GI128" s="0" t="n">
        <v>0.264312191344148</v>
      </c>
      <c r="GJ128" s="0" t="n">
        <v>0.234521250766883</v>
      </c>
      <c r="GK128" s="0" t="n">
        <v>0.212991553389216</v>
      </c>
      <c r="GL128" s="0" t="n">
        <v>0.243671468188581</v>
      </c>
      <c r="GM128" s="0" t="n">
        <v>0.314711841955787</v>
      </c>
      <c r="GN128" s="0" t="n">
        <v>0.225910840024001</v>
      </c>
      <c r="GO128" s="0" t="n">
        <v>0.256388713095891</v>
      </c>
      <c r="GP128" s="0" t="n">
        <v>0.271632384387937</v>
      </c>
      <c r="GQ128" s="0" t="n">
        <v>0.250325966327442</v>
      </c>
      <c r="GR128" s="0" t="n">
        <v>0.144720548291026</v>
      </c>
      <c r="GS128" s="0" t="n">
        <v>0.21897413491433</v>
      </c>
      <c r="GT128" s="0" t="n">
        <v>0.283159584300088</v>
      </c>
      <c r="GU128" s="0" t="n">
        <v>0.188699449012649</v>
      </c>
      <c r="GV128" s="0" t="n">
        <v>0.266435236312472</v>
      </c>
      <c r="GW128" s="0" t="n">
        <v>0.246453684723291</v>
      </c>
      <c r="GX128" s="0" t="n">
        <v>0.288803552733273</v>
      </c>
      <c r="GY128" s="0" t="n">
        <v>0.219733792999317</v>
      </c>
      <c r="GZ128" s="0" t="n">
        <v>0.25121890983981</v>
      </c>
      <c r="HA128" s="0" t="n">
        <v>0.219789293249076</v>
      </c>
      <c r="HB128" s="0" t="n">
        <v>0.28610045609271</v>
      </c>
      <c r="HC128" s="0" t="n">
        <v>0.261561348468324</v>
      </c>
      <c r="HD128" s="0" t="n">
        <v>0.331484247536677</v>
      </c>
      <c r="HE128" s="0" t="n">
        <v>0.13149620454404</v>
      </c>
      <c r="HF128" s="0" t="n">
        <v>0.215979496362971</v>
      </c>
      <c r="HG128" s="0" t="n">
        <v>0.207218093016069</v>
      </c>
      <c r="HH128" s="0" t="n">
        <v>0.297769390268133</v>
      </c>
      <c r="HI128" s="0" t="n">
        <v>0.197101253204063</v>
      </c>
      <c r="HJ128" s="0" t="n">
        <v>0.23723115954882</v>
      </c>
      <c r="HK128" s="0" t="n">
        <v>0.253649767184879</v>
      </c>
      <c r="HL128" s="0" t="n">
        <v>0.319758242818019</v>
      </c>
      <c r="HM128" s="0" t="n">
        <v>0.233063880146661</v>
      </c>
      <c r="HN128" s="0" t="n">
        <v>0.292367393275638</v>
      </c>
      <c r="HO128" s="0" t="n">
        <v>0.234911686878428</v>
      </c>
      <c r="HP128" s="0" t="n">
        <v>0.240856637432486</v>
      </c>
      <c r="HQ128" s="0" t="n">
        <v>0.206454240058928</v>
      </c>
      <c r="HR128" s="0" t="n">
        <v>0.23748724789732</v>
      </c>
      <c r="HS128" s="0" t="n">
        <v>0.23057319037644</v>
      </c>
      <c r="HT128" s="0" t="n">
        <v>0.345796873810374</v>
      </c>
      <c r="HU128" s="0" t="n">
        <v>0.223968472741553</v>
      </c>
      <c r="HV128" s="0" t="n">
        <v>0.368091177307644</v>
      </c>
      <c r="HW128" s="0" t="n">
        <v>0.222496491166673</v>
      </c>
      <c r="HX128" s="0" t="n">
        <v>0.260122957453812</v>
      </c>
      <c r="HY128" s="0" t="n">
        <v>0.224321201482609</v>
      </c>
      <c r="HZ128" s="0" t="n">
        <v>0.181026524177048</v>
      </c>
      <c r="IA128" s="0" t="n">
        <v>0.30675437095522</v>
      </c>
      <c r="IB128" s="0" t="n">
        <v>0.270174713140302</v>
      </c>
      <c r="IC128" s="0" t="n">
        <v>0.246864403278453</v>
      </c>
      <c r="ID128" s="0" t="n">
        <v>0.177753880406792</v>
      </c>
      <c r="IE128" s="0" t="n">
        <v>0.237715280579426</v>
      </c>
      <c r="IF128" s="0" t="n">
        <v>0.183372004442206</v>
      </c>
      <c r="IG128" s="0" t="n">
        <v>0.204347740408832</v>
      </c>
      <c r="IH128" s="0" t="n">
        <v>0.186226577123599</v>
      </c>
      <c r="II128" s="0" t="n">
        <v>0.119931461175732</v>
      </c>
      <c r="IJ128" s="0" t="n">
        <v>0.285285325215695</v>
      </c>
      <c r="IK128" s="0" t="n">
        <v>0.23172778262649</v>
      </c>
      <c r="IL128" s="0" t="n">
        <v>0.210409335597381</v>
      </c>
      <c r="IM128" s="0" t="n">
        <v>0.227539404427968</v>
      </c>
      <c r="IN128" s="0" t="n">
        <v>0.20171762999714</v>
      </c>
      <c r="IO128" s="0" t="n">
        <v>0.349348811255557</v>
      </c>
      <c r="IP128" s="0" t="n">
        <v>0.184424555704575</v>
      </c>
      <c r="IQ128" s="0" t="n">
        <v>0.305059853795017</v>
      </c>
      <c r="IR128" s="0" t="n">
        <v>0.199197500048101</v>
      </c>
      <c r="IS128" s="0" t="n">
        <v>0.197115805576845</v>
      </c>
      <c r="IT128" s="0" t="n">
        <v>0.303098158844984</v>
      </c>
      <c r="IU128" s="0" t="n">
        <v>0.235787257609742</v>
      </c>
      <c r="IV128" s="0" t="n">
        <v>0.251601748265945</v>
      </c>
      <c r="IW128" s="0" t="n">
        <v>0.197141139592188</v>
      </c>
      <c r="IX128" s="0" t="n">
        <v>0.247216210684754</v>
      </c>
      <c r="IY128" s="0" t="n">
        <v>0.227119643603498</v>
      </c>
      <c r="IZ128" s="0" t="n">
        <v>0.282513208197331</v>
      </c>
      <c r="JA128" s="0" t="n">
        <v>0.171114150633346</v>
      </c>
      <c r="JB128" s="0" t="n">
        <v>0.237261814913189</v>
      </c>
      <c r="JC128" s="0" t="n">
        <v>0.122410441973472</v>
      </c>
      <c r="JD128" s="0" t="n">
        <v>0.248816301614966</v>
      </c>
      <c r="JE128" s="0" t="n">
        <v>0.190579398835495</v>
      </c>
      <c r="JF128" s="0" t="n">
        <v>0.209116118712506</v>
      </c>
      <c r="JG128" s="0" t="n">
        <v>0.217008076709865</v>
      </c>
      <c r="JH128" s="0" t="n">
        <v>0.189675069540187</v>
      </c>
      <c r="JI128" s="0" t="n">
        <v>0.242151836095818</v>
      </c>
      <c r="JJ128" s="0" t="n">
        <v>0.126317245196804</v>
      </c>
      <c r="JK128" s="0" t="n">
        <v>0.276318288073595</v>
      </c>
      <c r="JL128" s="0" t="n">
        <v>0.189102873793351</v>
      </c>
      <c r="JM128" s="0" t="n">
        <v>0.176972260136137</v>
      </c>
      <c r="JN128" s="0" t="n">
        <v>0.201342594695543</v>
      </c>
      <c r="JO128" s="0" t="n">
        <v>0.295827057762074</v>
      </c>
      <c r="JP128" s="0" t="n">
        <v>0.248485989690869</v>
      </c>
      <c r="JQ128" s="0" t="n">
        <v>0.28418989128834</v>
      </c>
      <c r="JR128" s="0" t="n">
        <v>0.291056483763218</v>
      </c>
      <c r="JS128" s="0" t="n">
        <v>0.234172018036712</v>
      </c>
      <c r="JT128" s="0" t="n">
        <v>0.237430607232591</v>
      </c>
      <c r="JU128" s="0" t="n">
        <v>0.199606532772238</v>
      </c>
      <c r="JV128" s="0" t="n">
        <v>0.150895812199754</v>
      </c>
      <c r="JW128" s="0" t="n">
        <v>0.237015942486094</v>
      </c>
      <c r="JX128" s="0" t="n">
        <v>0.216919378964185</v>
      </c>
      <c r="JY128" s="0" t="n">
        <v>0.208860271072842</v>
      </c>
      <c r="JZ128" s="0" t="n">
        <v>0.210522343244407</v>
      </c>
      <c r="KA128" s="0" t="n">
        <v>0.275781217140784</v>
      </c>
      <c r="KB128" s="0" t="n">
        <v>0.249807032250011</v>
      </c>
      <c r="KC128" s="0" t="n">
        <v>0.202660383616053</v>
      </c>
      <c r="KD128" s="0" t="n">
        <v>0.243616037232719</v>
      </c>
      <c r="KE128" s="0" t="n">
        <v>0.23995279105424</v>
      </c>
      <c r="KF128" s="0" t="n">
        <v>0.271708254915223</v>
      </c>
      <c r="KG128" s="0" t="n">
        <v>0.215351192955702</v>
      </c>
      <c r="KH128" s="0" t="n">
        <v>0.165837349511005</v>
      </c>
      <c r="KI128" s="0" t="n">
        <v>0.212748955445223</v>
      </c>
      <c r="KJ128" s="0" t="n">
        <v>0.180713873318849</v>
      </c>
      <c r="KK128" s="0" t="n">
        <v>0.16252414233942</v>
      </c>
      <c r="KL128" s="0" t="n">
        <v>0.31603050622279</v>
      </c>
      <c r="KM128" s="0" t="n">
        <v>0.17021517757324</v>
      </c>
      <c r="KN128" s="0" t="n">
        <v>0.212619076511715</v>
      </c>
      <c r="KO128" s="0" t="n">
        <v>0.083998689812166</v>
      </c>
      <c r="KP128" s="0" t="n">
        <v>0.196766969868337</v>
      </c>
      <c r="KQ128" s="0" t="n">
        <v>0.178295513941449</v>
      </c>
      <c r="KR128" s="0" t="n">
        <v>0.21156557795103</v>
      </c>
      <c r="KS128" s="0" t="n">
        <v>0.171929156569961</v>
      </c>
      <c r="KT128" s="0" t="n">
        <v>0.276349993050023</v>
      </c>
      <c r="KU128" s="0" t="n">
        <v>0.214699197995992</v>
      </c>
      <c r="KV128" s="0" t="n">
        <v>0.22973969616342</v>
      </c>
      <c r="KW128" s="0" t="n">
        <v>0.245509009802575</v>
      </c>
      <c r="KX128" s="0" t="n">
        <v>0.216132950682755</v>
      </c>
      <c r="KY128" s="0" t="n">
        <v>0.262395560097026</v>
      </c>
      <c r="KZ128" s="0" t="n">
        <v>0.189017538376786</v>
      </c>
      <c r="LA128" s="0" t="n">
        <v>0.199785523021733</v>
      </c>
      <c r="LB128" s="0" t="n">
        <v>0.16836701810118</v>
      </c>
      <c r="LC128" s="0" t="n">
        <v>0.178778403810703</v>
      </c>
      <c r="LD128" s="0" t="n">
        <v>0.226220856539112</v>
      </c>
      <c r="LE128" s="0" t="n">
        <v>0.319675155240197</v>
      </c>
      <c r="LF128" s="0" t="n">
        <v>0.246062284307167</v>
      </c>
      <c r="LG128" s="0" t="n">
        <v>0.301976883261488</v>
      </c>
      <c r="LH128" s="0" t="n">
        <v>0.223725574111762</v>
      </c>
      <c r="LI128" s="0" t="n">
        <v>0.213575397896375</v>
      </c>
      <c r="LJ128" s="0" t="n">
        <v>0.241568449424476</v>
      </c>
      <c r="LK128" s="0" t="n">
        <v>0.283070481934834</v>
      </c>
      <c r="LL128" s="0" t="n">
        <v>0.164859385579165</v>
      </c>
      <c r="LM128" s="0" t="n">
        <v>0.151996097995494</v>
      </c>
      <c r="LN128" s="0" t="n">
        <v>0.150981055338507</v>
      </c>
      <c r="LO128" s="0" t="n">
        <v>0.141454765287983</v>
      </c>
      <c r="LP128" s="0" t="n">
        <v>0.192663692008648</v>
      </c>
      <c r="LQ128" s="0" t="n">
        <v>0.139709818263322</v>
      </c>
      <c r="LR128" s="0" t="n">
        <v>0.164309630959675</v>
      </c>
      <c r="LS128" s="0" t="n">
        <v>0.161726792881128</v>
      </c>
      <c r="LT128" s="0" t="n">
        <v>0.135031257907943</v>
      </c>
      <c r="LU128" s="0" t="n">
        <v>0.343788855281011</v>
      </c>
      <c r="LV128" s="0" t="n">
        <v>0.231882065433342</v>
      </c>
      <c r="LW128" s="0" t="n">
        <v>0.121176607728137</v>
      </c>
      <c r="LX128" s="0" t="n">
        <v>0.249188391966243</v>
      </c>
      <c r="LY128" s="0" t="n">
        <v>0.173306037528925</v>
      </c>
      <c r="LZ128" s="0" t="n">
        <v>0.211158810683225</v>
      </c>
      <c r="MA128" s="0" t="n">
        <v>0.203987561553079</v>
      </c>
      <c r="MB128" s="0" t="n">
        <v>0.265352283884794</v>
      </c>
      <c r="MC128" s="0" t="n">
        <v>0.154150973046953</v>
      </c>
      <c r="MD128" s="0" t="n">
        <v>0.0712078700276413</v>
      </c>
      <c r="ME128" s="0" t="n">
        <v>0.226534405701709</v>
      </c>
      <c r="MF128" s="0" t="n">
        <v>0.152534309161288</v>
      </c>
      <c r="MG128" s="0" t="n">
        <v>0.149388834366376</v>
      </c>
      <c r="MH128" s="0" t="n">
        <v>0.252847225658291</v>
      </c>
      <c r="MI128" s="0" t="n">
        <v>0.233747843387045</v>
      </c>
      <c r="MJ128" s="0" t="n">
        <v>0.131869655987379</v>
      </c>
      <c r="MK128" s="0" t="n">
        <v>0.186589948587626</v>
      </c>
      <c r="ML128" s="0" t="n">
        <v>0.236378944812859</v>
      </c>
      <c r="MM128" s="0" t="n">
        <v>0.195454175453021</v>
      </c>
      <c r="MN128" s="0" t="n">
        <v>0.160763489701609</v>
      </c>
      <c r="MO128" s="0" t="n">
        <v>0.170165635763748</v>
      </c>
      <c r="MP128" s="0" t="n">
        <v>0.208436286419067</v>
      </c>
      <c r="MQ128" s="0" t="n">
        <v>0.197702533790094</v>
      </c>
      <c r="MR128" s="0" t="n">
        <v>0.202974750412019</v>
      </c>
      <c r="MS128" s="0" t="n">
        <v>0.170811960765998</v>
      </c>
      <c r="MT128" s="0" t="n">
        <v>0.271981282560723</v>
      </c>
      <c r="MU128" s="0" t="n">
        <v>0.103205195896317</v>
      </c>
      <c r="MV128" s="0" t="n">
        <v>0.206308416680605</v>
      </c>
      <c r="MW128" s="0" t="n">
        <v>0.161934813005942</v>
      </c>
      <c r="MX128" s="0" t="n">
        <v>0.181596726995592</v>
      </c>
      <c r="MY128" s="0" t="n">
        <v>0.267891889619754</v>
      </c>
      <c r="MZ128" s="0" t="n">
        <v>0.157829093430132</v>
      </c>
      <c r="NA128" s="0" t="n">
        <v>0.221805475146405</v>
      </c>
      <c r="NB128" s="0" t="n">
        <v>0.170279008145261</v>
      </c>
      <c r="NC128" s="0" t="n">
        <v>0.217645503607419</v>
      </c>
      <c r="ND128" s="0" t="n">
        <v>0.178563788768703</v>
      </c>
      <c r="NE128" s="0" t="n">
        <v>0.136575497017637</v>
      </c>
      <c r="NF128" s="0" t="n">
        <v>0.258462298203619</v>
      </c>
      <c r="NG128" s="0" t="n">
        <v>0.176406986084599</v>
      </c>
      <c r="NH128" s="0" t="n">
        <v>0.205088120788308</v>
      </c>
      <c r="NI128" s="0" t="n">
        <v>0.180676565251148</v>
      </c>
      <c r="NJ128" s="0" t="n">
        <v>0.20895584522568</v>
      </c>
      <c r="NK128" s="0" t="n">
        <v>0.16769128149543</v>
      </c>
      <c r="NL128" s="0" t="n">
        <v>0.190084743366862</v>
      </c>
      <c r="NM128" s="0" t="n">
        <v>0.187924708463041</v>
      </c>
      <c r="NN128" s="0" t="n">
        <v>0.252508630959635</v>
      </c>
      <c r="NO128" s="0" t="n">
        <v>0.153732419191405</v>
      </c>
      <c r="NP128" s="0" t="n">
        <v>0.181716001906425</v>
      </c>
      <c r="NQ128" s="0" t="n">
        <v>0.218927940803242</v>
      </c>
      <c r="NR128" s="0" t="n">
        <v>0.26406389661097</v>
      </c>
      <c r="NS128" s="0" t="n">
        <v>0.162839443504628</v>
      </c>
      <c r="NT128" s="0" t="n">
        <v>0.269192394972436</v>
      </c>
      <c r="NU128" s="0" t="n">
        <v>0.152173105784198</v>
      </c>
      <c r="NV128" s="0" t="n">
        <v>0.173141671767618</v>
      </c>
      <c r="NW128" s="0" t="n">
        <v>0.189494282074944</v>
      </c>
      <c r="NX128" s="0" t="n">
        <v>0.234165638027517</v>
      </c>
      <c r="NY128" s="0" t="n">
        <v>0.144483545325553</v>
      </c>
      <c r="NZ128" s="0" t="n">
        <v>0.186609406872471</v>
      </c>
      <c r="OA128" s="0" t="n">
        <v>0.148678981080121</v>
      </c>
      <c r="OB128" s="0" t="n">
        <v>0.178583853828951</v>
      </c>
      <c r="OC128" s="0" t="n">
        <v>0.334485737044665</v>
      </c>
      <c r="OD128" s="0" t="n">
        <v>0.170701592317701</v>
      </c>
      <c r="OE128" s="0" t="n">
        <v>0.195713131889377</v>
      </c>
      <c r="OF128" s="0" t="n">
        <v>0.112018343545978</v>
      </c>
      <c r="OG128" s="0" t="n">
        <v>0.179507971339964</v>
      </c>
      <c r="OH128" s="0" t="n">
        <v>0.0900410051861817</v>
      </c>
      <c r="OI128" s="0" t="n">
        <v>0.242789597240944</v>
      </c>
      <c r="OJ128" s="0" t="n">
        <v>0.248429471956153</v>
      </c>
      <c r="OK128" s="0" t="n">
        <v>0.179437890771271</v>
      </c>
      <c r="OL128" s="0" t="n">
        <v>0.266193433814284</v>
      </c>
      <c r="OM128" s="0" t="n">
        <v>0.1366816858056</v>
      </c>
      <c r="ON128" s="0" t="n">
        <v>0.138779351011036</v>
      </c>
      <c r="OO128" s="0" t="n">
        <v>0.154557753911185</v>
      </c>
      <c r="OP128" s="0" t="n">
        <v>0.164795954462043</v>
      </c>
      <c r="OQ128" s="0" t="n">
        <v>0.229939367975979</v>
      </c>
      <c r="OR128" s="0" t="n">
        <v>0.212656044837369</v>
      </c>
      <c r="OS128" s="0" t="n">
        <v>0.17555833740456</v>
      </c>
      <c r="OT128" s="0" t="n">
        <v>0.183515412329737</v>
      </c>
      <c r="OU128" s="0" t="n">
        <v>0.145137008719683</v>
      </c>
      <c r="OV128" s="0" t="n">
        <v>0.181583019992043</v>
      </c>
      <c r="OW128" s="0" t="n">
        <v>0.177168744279075</v>
      </c>
      <c r="OX128" s="0" t="n">
        <v>0.128246470181167</v>
      </c>
      <c r="OY128" s="0" t="n">
        <v>0.113739058021727</v>
      </c>
      <c r="OZ128" s="0" t="n">
        <v>0.185455477914327</v>
      </c>
      <c r="PA128" s="0" t="n">
        <v>0.124432941149742</v>
      </c>
      <c r="PB128" s="0" t="n">
        <v>0.243012939391599</v>
      </c>
      <c r="PC128" s="0" t="n">
        <v>0.270907128378522</v>
      </c>
      <c r="PD128" s="0" t="n">
        <v>0.166049367624628</v>
      </c>
      <c r="PE128" s="0" t="n">
        <v>0.175825803473329</v>
      </c>
      <c r="PF128" s="0" t="n">
        <v>0.130278164050146</v>
      </c>
      <c r="PG128" s="0" t="n">
        <v>0.223459060914527</v>
      </c>
      <c r="PH128" s="0" t="n">
        <v>0.198124929279522</v>
      </c>
      <c r="PI128" s="0" t="n">
        <v>0.238981181113293</v>
      </c>
      <c r="PJ128" s="0" t="n">
        <v>0.17943076256194</v>
      </c>
      <c r="PK128" s="0" t="n">
        <v>0.165185363023158</v>
      </c>
      <c r="PL128" s="0" t="n">
        <v>0.16196301819969</v>
      </c>
      <c r="PM128" s="0" t="n">
        <v>0.136320664199866</v>
      </c>
      <c r="PN128" s="0" t="n">
        <v>0.149905050540798</v>
      </c>
      <c r="PO128" s="0" t="n">
        <v>0.238887639523232</v>
      </c>
      <c r="PP128" s="0" t="n">
        <v>0.187763718744124</v>
      </c>
      <c r="PQ128" s="0" t="n">
        <v>0.255036711065407</v>
      </c>
      <c r="PR128" s="0" t="n">
        <v>0.20190205674239</v>
      </c>
      <c r="PS128" s="0" t="n">
        <v>0.146009252759304</v>
      </c>
      <c r="PT128" s="0" t="n">
        <v>0.229458448479726</v>
      </c>
      <c r="PU128" s="0" t="n">
        <v>0.223751497652605</v>
      </c>
      <c r="PV128" s="0" t="n">
        <v>0.147248175783034</v>
      </c>
      <c r="PW128" s="0" t="n">
        <v>0.08295583981214</v>
      </c>
      <c r="PX128" s="0" t="n">
        <v>0.138332917145746</v>
      </c>
      <c r="PY128" s="0" t="n">
        <v>0.164312689448061</v>
      </c>
      <c r="PZ128" s="0" t="n">
        <v>0.166580515786296</v>
      </c>
      <c r="QA128" s="0" t="n">
        <v>0.0872471212775229</v>
      </c>
      <c r="QB128" s="0" t="n">
        <v>0.204361939246409</v>
      </c>
      <c r="QC128" s="0" t="n">
        <v>0.11992326154581</v>
      </c>
      <c r="QD128" s="0" t="n">
        <v>0.225130510652597</v>
      </c>
      <c r="QE128" s="0" t="n">
        <v>0.224631207319018</v>
      </c>
      <c r="QF128" s="0" t="n">
        <v>0.146987324608208</v>
      </c>
      <c r="QG128" s="0" t="n">
        <v>0.169141604186505</v>
      </c>
      <c r="QH128" s="0" t="n">
        <v>0.319272483834517</v>
      </c>
      <c r="QI128" s="0" t="n">
        <v>0.18014923618975</v>
      </c>
      <c r="QJ128" s="0" t="n">
        <v>0.162704536328337</v>
      </c>
      <c r="QK128" s="0" t="n">
        <v>0.187501737455897</v>
      </c>
      <c r="QL128" s="0" t="n">
        <v>0.281903463656146</v>
      </c>
      <c r="QM128" s="0" t="n">
        <v>0.282343071978745</v>
      </c>
      <c r="QN128" s="0" t="n">
        <v>0.174284026324349</v>
      </c>
      <c r="QO128" s="0" t="n">
        <v>0.154391960587997</v>
      </c>
      <c r="QP128" s="0" t="n">
        <v>0.261400859864457</v>
      </c>
      <c r="QQ128" s="0" t="n">
        <v>0.262384235428603</v>
      </c>
      <c r="QR128" s="0" t="n">
        <v>0.241120987722069</v>
      </c>
      <c r="QS128" s="0" t="n">
        <v>0.205319483656412</v>
      </c>
      <c r="QT128" s="0" t="n">
        <v>0.254647202356166</v>
      </c>
      <c r="QU128" s="0" t="n">
        <v>0.18679393073677</v>
      </c>
    </row>
    <row r="129" customFormat="false" ht="15" hidden="false" customHeight="false" outlineLevel="0" collapsed="false">
      <c r="A129" s="1" t="s">
        <v>589</v>
      </c>
      <c r="B129" s="0" t="n">
        <v>0.164259223803624</v>
      </c>
      <c r="C129" s="0" t="n">
        <v>0.204557074339514</v>
      </c>
      <c r="D129" s="0" t="n">
        <v>0.198674300051653</v>
      </c>
      <c r="E129" s="0" t="n">
        <v>0.210613952573846</v>
      </c>
      <c r="F129" s="0" t="n">
        <v>0.221105722260122</v>
      </c>
      <c r="G129" s="0" t="n">
        <v>0.150447352568253</v>
      </c>
      <c r="H129" s="0" t="n">
        <v>0.197425470839769</v>
      </c>
      <c r="I129" s="0" t="n">
        <v>0.214063403738892</v>
      </c>
      <c r="J129" s="0" t="n">
        <v>0.198216083024946</v>
      </c>
      <c r="K129" s="0" t="n">
        <v>0.145469387769649</v>
      </c>
      <c r="L129" s="0" t="n">
        <v>0.205199269076891</v>
      </c>
      <c r="M129" s="0" t="n">
        <v>0.159963880359611</v>
      </c>
      <c r="N129" s="0" t="n">
        <v>0.162770921423723</v>
      </c>
      <c r="O129" s="0" t="n">
        <v>0.153558547292305</v>
      </c>
      <c r="P129" s="0" t="n">
        <v>0.147569300871535</v>
      </c>
      <c r="Q129" s="0" t="n">
        <v>0.241743611177228</v>
      </c>
      <c r="R129" s="0" t="n">
        <v>0.129870618622727</v>
      </c>
      <c r="S129" s="0" t="n">
        <v>0.16001423197141</v>
      </c>
      <c r="T129" s="0" t="n">
        <v>0.20608242588012</v>
      </c>
      <c r="U129" s="0" t="n">
        <v>0.127515727405046</v>
      </c>
      <c r="V129" s="0" t="n">
        <v>0.15801468225739</v>
      </c>
      <c r="W129" s="0" t="n">
        <v>0.150865744789028</v>
      </c>
      <c r="X129" s="0" t="n">
        <v>0.191245646250495</v>
      </c>
      <c r="Y129" s="0" t="n">
        <v>0.231168157992344</v>
      </c>
      <c r="Z129" s="0" t="n">
        <v>0.183119399170978</v>
      </c>
      <c r="AA129" s="0" t="n">
        <v>0.157385763035912</v>
      </c>
      <c r="AB129" s="0" t="n">
        <v>0.171206326537982</v>
      </c>
      <c r="AC129" s="0" t="n">
        <v>0.240740862788396</v>
      </c>
      <c r="AD129" s="0" t="n">
        <v>0.181984812512294</v>
      </c>
      <c r="AE129" s="0" t="n">
        <v>0.192972047709951</v>
      </c>
      <c r="AF129" s="0" t="n">
        <v>0.15658923160175</v>
      </c>
      <c r="AG129" s="0" t="n">
        <v>0.162259600735813</v>
      </c>
      <c r="AH129" s="0" t="n">
        <v>0.147996102853977</v>
      </c>
      <c r="AI129" s="0" t="n">
        <v>0.106118375695035</v>
      </c>
      <c r="AJ129" s="0" t="n">
        <v>0.162241816539618</v>
      </c>
      <c r="AK129" s="0" t="n">
        <v>0.147284534273518</v>
      </c>
      <c r="AL129" s="0" t="n">
        <v>0.213270869674853</v>
      </c>
      <c r="AM129" s="0" t="n">
        <v>0.14349414681</v>
      </c>
      <c r="AN129" s="0" t="n">
        <v>0.141699344381493</v>
      </c>
      <c r="AO129" s="0" t="n">
        <v>0.155643700171542</v>
      </c>
      <c r="AP129" s="0" t="n">
        <v>0.156180514565815</v>
      </c>
      <c r="AQ129" s="0" t="n">
        <v>0.226883975502341</v>
      </c>
      <c r="AR129" s="0" t="n">
        <v>0.153382758322507</v>
      </c>
      <c r="AS129" s="0" t="n">
        <v>0.209936341911961</v>
      </c>
      <c r="AT129" s="0" t="n">
        <v>0.128093208233775</v>
      </c>
      <c r="AU129" s="0" t="n">
        <v>0.257406084962689</v>
      </c>
      <c r="AV129" s="0" t="n">
        <v>0.189626464253962</v>
      </c>
      <c r="AW129" s="0" t="n">
        <v>0.251937077071538</v>
      </c>
      <c r="AX129" s="0" t="n">
        <v>0.177457615175847</v>
      </c>
      <c r="AY129" s="0" t="n">
        <v>0.186766921400491</v>
      </c>
      <c r="AZ129" s="0" t="n">
        <v>0.150537102234529</v>
      </c>
      <c r="BA129" s="0" t="n">
        <v>0.141861829145054</v>
      </c>
      <c r="BB129" s="0" t="n">
        <v>0.16164311476821</v>
      </c>
      <c r="BC129" s="0" t="n">
        <v>0.158054661022063</v>
      </c>
      <c r="BD129" s="0" t="n">
        <v>0.148386448822314</v>
      </c>
      <c r="BE129" s="0" t="n">
        <v>0.140718349129124</v>
      </c>
      <c r="BF129" s="0" t="n">
        <v>0.148982905521485</v>
      </c>
      <c r="BG129" s="0" t="n">
        <v>0.186072907019087</v>
      </c>
      <c r="BH129" s="0" t="n">
        <v>0.168715929319125</v>
      </c>
      <c r="BI129" s="0" t="n">
        <v>0.151417658706892</v>
      </c>
      <c r="BJ129" s="0" t="n">
        <v>0.243602194045169</v>
      </c>
      <c r="BK129" s="0" t="n">
        <v>0.228118914632499</v>
      </c>
      <c r="BL129" s="0" t="n">
        <v>0.1631056774545</v>
      </c>
      <c r="BM129" s="0" t="n">
        <v>0.176829719922757</v>
      </c>
      <c r="BN129" s="0" t="n">
        <v>0.175362719009506</v>
      </c>
      <c r="BO129" s="0" t="n">
        <v>0.172032882682444</v>
      </c>
      <c r="BP129" s="0" t="n">
        <v>0.152191658070217</v>
      </c>
      <c r="BQ129" s="0" t="n">
        <v>0.167090423613715</v>
      </c>
      <c r="BR129" s="0" t="n">
        <v>0.127109009378922</v>
      </c>
      <c r="BS129" s="0" t="n">
        <v>0.238378093435006</v>
      </c>
      <c r="BT129" s="0" t="n">
        <v>0.169557228259422</v>
      </c>
      <c r="BU129" s="0" t="n">
        <v>0.201932646709341</v>
      </c>
      <c r="BV129" s="0" t="n">
        <v>0.148423104893875</v>
      </c>
      <c r="BW129" s="0" t="n">
        <v>0.155105490399115</v>
      </c>
      <c r="BX129" s="0" t="n">
        <v>0.155109794161768</v>
      </c>
      <c r="BY129" s="0" t="n">
        <v>0.250142631435759</v>
      </c>
      <c r="BZ129" s="0" t="n">
        <v>0.199647771726123</v>
      </c>
      <c r="CA129" s="0" t="n">
        <v>0.143855415883715</v>
      </c>
      <c r="CB129" s="0" t="n">
        <v>0.166686280002699</v>
      </c>
      <c r="CC129" s="0" t="n">
        <v>0.101536442370609</v>
      </c>
      <c r="CD129" s="0" t="n">
        <v>0.156146790568773</v>
      </c>
      <c r="CE129" s="0" t="n">
        <v>0.207130666166359</v>
      </c>
      <c r="CF129" s="0" t="n">
        <v>0.133922931765565</v>
      </c>
      <c r="CG129" s="0" t="n">
        <v>0.203888160503337</v>
      </c>
      <c r="CH129" s="0" t="n">
        <v>0.180881648430449</v>
      </c>
      <c r="CI129" s="0" t="n">
        <v>0.19267121080388</v>
      </c>
      <c r="CJ129" s="0" t="n">
        <v>0.137938955013389</v>
      </c>
      <c r="CK129" s="0" t="n">
        <v>0.094521767224019</v>
      </c>
      <c r="CL129" s="0" t="n">
        <v>0.1301202098123</v>
      </c>
      <c r="CM129" s="0" t="n">
        <v>0.152226643385484</v>
      </c>
      <c r="CN129" s="0" t="n">
        <v>0.332092489367818</v>
      </c>
      <c r="CO129" s="0" t="n">
        <v>0.154705967845683</v>
      </c>
      <c r="CP129" s="0" t="n">
        <v>0.125474136263456</v>
      </c>
      <c r="CQ129" s="0" t="n">
        <v>0.117960891823604</v>
      </c>
      <c r="CR129" s="0" t="n">
        <v>0.181274626548294</v>
      </c>
      <c r="CS129" s="0" t="n">
        <v>0.127185849847799</v>
      </c>
      <c r="CT129" s="0" t="n">
        <v>0.203446039996791</v>
      </c>
      <c r="CU129" s="0" t="n">
        <v>0.224814883253691</v>
      </c>
      <c r="CV129" s="0" t="n">
        <v>0.201439345180851</v>
      </c>
      <c r="CW129" s="0" t="n">
        <v>0.160341437487783</v>
      </c>
      <c r="CX129" s="0" t="n">
        <v>0.167237477103142</v>
      </c>
      <c r="CY129" s="0" t="n">
        <v>0.163319567753513</v>
      </c>
      <c r="CZ129" s="0" t="n">
        <v>0.13129595440377</v>
      </c>
      <c r="DA129" s="0" t="n">
        <v>0.242189019636469</v>
      </c>
      <c r="DB129" s="0" t="n">
        <v>0.191001437694535</v>
      </c>
      <c r="DC129" s="0" t="n">
        <v>0.175362166262346</v>
      </c>
      <c r="DD129" s="0" t="n">
        <v>0.160320302375604</v>
      </c>
      <c r="DE129" s="0" t="n">
        <v>0.170901167430828</v>
      </c>
      <c r="DF129" s="0" t="n">
        <v>0.192379901283547</v>
      </c>
      <c r="DG129" s="0" t="n">
        <v>0.246448562395091</v>
      </c>
      <c r="DH129" s="0" t="n">
        <v>0.183272967633898</v>
      </c>
      <c r="DI129" s="0" t="n">
        <v>0.135968679994064</v>
      </c>
      <c r="DJ129" s="0" t="n">
        <v>0.183836024318073</v>
      </c>
      <c r="DK129" s="0" t="n">
        <v>0.131316471651351</v>
      </c>
      <c r="DL129" s="0" t="n">
        <v>0.183994861836681</v>
      </c>
      <c r="DM129" s="0" t="n">
        <v>0.216311315156325</v>
      </c>
      <c r="DN129" s="0" t="n">
        <v>0.146067966332476</v>
      </c>
      <c r="DO129" s="0" t="n">
        <v>0.199094370513996</v>
      </c>
      <c r="DP129" s="0" t="n">
        <v>0.110183870666557</v>
      </c>
      <c r="DQ129" s="0" t="n">
        <v>0.13388246813135</v>
      </c>
      <c r="DR129" s="0" t="n">
        <v>0.244988931521429</v>
      </c>
      <c r="DS129" s="0" t="n">
        <v>0.178719190956689</v>
      </c>
      <c r="DT129" s="0" t="n">
        <v>0.254675389488919</v>
      </c>
      <c r="DU129" s="0" t="n">
        <v>0.108362324572483</v>
      </c>
      <c r="DV129" s="0" t="n">
        <v>0.204254211628825</v>
      </c>
      <c r="DW129" s="0" t="n">
        <v>0.228022212792912</v>
      </c>
      <c r="DX129" s="0" t="n">
        <v>0.180180837382144</v>
      </c>
      <c r="DY129" s="0" t="n">
        <v>0.126860848023487</v>
      </c>
      <c r="DZ129" s="0" t="n">
        <v>0.142438908237979</v>
      </c>
      <c r="EA129" s="0" t="n">
        <v>0.200083275568072</v>
      </c>
      <c r="EB129" s="0" t="n">
        <v>0.0825253433542482</v>
      </c>
      <c r="EC129" s="0" t="n">
        <v>0.198653505075259</v>
      </c>
      <c r="ED129" s="0" t="n">
        <v>0.351162718846525</v>
      </c>
      <c r="EE129" s="0" t="n">
        <v>0.239710465561867</v>
      </c>
      <c r="EF129" s="0" t="n">
        <v>0.122287526089203</v>
      </c>
      <c r="EG129" s="0" t="n">
        <v>0.104593538931262</v>
      </c>
      <c r="EH129" s="0" t="n">
        <v>0.144063021771189</v>
      </c>
      <c r="EI129" s="0" t="n">
        <v>0.224015614792984</v>
      </c>
      <c r="EJ129" s="0" t="n">
        <v>0.232352544679123</v>
      </c>
      <c r="EK129" s="0" t="n">
        <v>0.187266945527728</v>
      </c>
      <c r="EL129" s="0" t="n">
        <v>0.17409119482386</v>
      </c>
      <c r="EM129" s="0" t="n">
        <v>0.120343925239597</v>
      </c>
      <c r="EN129" s="0" t="n">
        <v>0.159037519195896</v>
      </c>
      <c r="EO129" s="0" t="n">
        <v>0.220484183779003</v>
      </c>
      <c r="EP129" s="0" t="n">
        <v>0.19795096448977</v>
      </c>
      <c r="EQ129" s="0" t="n">
        <v>0.13986886946913</v>
      </c>
      <c r="ER129" s="0" t="n">
        <v>0.155040291299201</v>
      </c>
      <c r="ES129" s="0" t="n">
        <v>0.163725779859819</v>
      </c>
      <c r="ET129" s="0" t="n">
        <v>0.251324348847359</v>
      </c>
      <c r="EU129" s="0" t="n">
        <v>0.272682023872772</v>
      </c>
      <c r="EV129" s="0" t="n">
        <v>0.187102600128263</v>
      </c>
      <c r="EW129" s="0" t="n">
        <v>0.133333888647579</v>
      </c>
      <c r="EX129" s="0" t="n">
        <v>0.241028461410938</v>
      </c>
      <c r="EY129" s="0" t="n">
        <v>0.197458590542771</v>
      </c>
      <c r="EZ129" s="0" t="n">
        <v>0.157326495833691</v>
      </c>
      <c r="FA129" s="0" t="n">
        <v>0.215607971378156</v>
      </c>
      <c r="FB129" s="0" t="n">
        <v>0.184583772892378</v>
      </c>
      <c r="FC129" s="0" t="n">
        <v>0.241484286679926</v>
      </c>
      <c r="FD129" s="0" t="n">
        <v>0.287771028797149</v>
      </c>
      <c r="FE129" s="0" t="n">
        <v>0.202443014725347</v>
      </c>
      <c r="FF129" s="0" t="n">
        <v>0.214412947330626</v>
      </c>
      <c r="FG129" s="0" t="n">
        <v>0.147979511823225</v>
      </c>
      <c r="FH129" s="0" t="n">
        <v>0.167626310876686</v>
      </c>
      <c r="FI129" s="0" t="n">
        <v>0.142086302517936</v>
      </c>
      <c r="FJ129" s="0" t="n">
        <v>0.179881084959747</v>
      </c>
      <c r="FK129" s="0" t="n">
        <v>0.195696788423479</v>
      </c>
      <c r="FL129" s="0" t="n">
        <v>0.184774577385374</v>
      </c>
      <c r="FM129" s="0" t="n">
        <v>0.106525930193059</v>
      </c>
      <c r="FN129" s="0" t="n">
        <v>0.151419335569466</v>
      </c>
      <c r="FO129" s="0" t="n">
        <v>0.158589492561187</v>
      </c>
      <c r="FP129" s="0" t="n">
        <v>0.176648753684809</v>
      </c>
      <c r="FQ129" s="0" t="n">
        <v>0.180179279497472</v>
      </c>
      <c r="FR129" s="0" t="n">
        <v>0.186456961698484</v>
      </c>
      <c r="FS129" s="0" t="n">
        <v>0.166532542518265</v>
      </c>
      <c r="FT129" s="0" t="n">
        <v>0.0669890759083142</v>
      </c>
      <c r="FU129" s="0" t="n">
        <v>0.0875683647829979</v>
      </c>
      <c r="FV129" s="0" t="n">
        <v>0.187169525173896</v>
      </c>
      <c r="FW129" s="0" t="n">
        <v>0.15028399233333</v>
      </c>
      <c r="FX129" s="0" t="n">
        <v>0.271104606958233</v>
      </c>
      <c r="FY129" s="0" t="n">
        <v>0.102741772189854</v>
      </c>
      <c r="FZ129" s="0" t="n">
        <v>0.105436787904096</v>
      </c>
      <c r="GA129" s="0" t="n">
        <v>0.131294748222</v>
      </c>
      <c r="GB129" s="0" t="n">
        <v>0.162162699164767</v>
      </c>
      <c r="GC129" s="0" t="n">
        <v>0.14310031588821</v>
      </c>
      <c r="GD129" s="0" t="n">
        <v>0.23532842155097</v>
      </c>
      <c r="GE129" s="0" t="n">
        <v>0.22949556613719</v>
      </c>
      <c r="GF129" s="0" t="n">
        <v>0.138469736662512</v>
      </c>
      <c r="GG129" s="0" t="n">
        <v>0.160764765533147</v>
      </c>
      <c r="GH129" s="0" t="n">
        <v>0.225082802576584</v>
      </c>
      <c r="GI129" s="0" t="n">
        <v>0.0993700586556377</v>
      </c>
      <c r="GJ129" s="0" t="n">
        <v>0.235462232803604</v>
      </c>
      <c r="GK129" s="0" t="n">
        <v>0.160362046732875</v>
      </c>
      <c r="GL129" s="0" t="n">
        <v>0.159031463958806</v>
      </c>
      <c r="GM129" s="0" t="n">
        <v>0.241487975226802</v>
      </c>
      <c r="GN129" s="0" t="n">
        <v>0.165603746158263</v>
      </c>
      <c r="GO129" s="0" t="n">
        <v>0.156780165796129</v>
      </c>
      <c r="GP129" s="0" t="n">
        <v>0.207980012845621</v>
      </c>
      <c r="GQ129" s="0" t="n">
        <v>0.127281919675816</v>
      </c>
      <c r="GR129" s="0" t="n">
        <v>0.11180335801043</v>
      </c>
      <c r="GS129" s="0" t="n">
        <v>0.276377490002489</v>
      </c>
      <c r="GT129" s="0" t="n">
        <v>0.2793872734487</v>
      </c>
      <c r="GU129" s="0" t="n">
        <v>0.0936042779620239</v>
      </c>
      <c r="GV129" s="0" t="n">
        <v>0.180711203886419</v>
      </c>
      <c r="GW129" s="0" t="n">
        <v>0.126441502721173</v>
      </c>
      <c r="GX129" s="0" t="n">
        <v>0.133851068555429</v>
      </c>
      <c r="GY129" s="0" t="n">
        <v>0.158287990639108</v>
      </c>
      <c r="GZ129" s="0" t="n">
        <v>0.144182406506836</v>
      </c>
      <c r="HA129" s="0" t="n">
        <v>0.12123769477023</v>
      </c>
      <c r="HB129" s="0" t="n">
        <v>0.257292295909834</v>
      </c>
      <c r="HC129" s="0" t="n">
        <v>0.207010600407604</v>
      </c>
      <c r="HD129" s="0" t="n">
        <v>0.225324654588135</v>
      </c>
      <c r="HE129" s="0" t="n">
        <v>0.187164613371181</v>
      </c>
      <c r="HF129" s="0" t="n">
        <v>0.120833759079066</v>
      </c>
      <c r="HG129" s="0" t="n">
        <v>0.203380803771581</v>
      </c>
      <c r="HH129" s="0" t="n">
        <v>0.221601996044924</v>
      </c>
      <c r="HI129" s="0" t="n">
        <v>0.196626695184574</v>
      </c>
      <c r="HJ129" s="0" t="n">
        <v>0.185937804013286</v>
      </c>
      <c r="HK129" s="0" t="n">
        <v>0.12257777800588</v>
      </c>
      <c r="HL129" s="0" t="n">
        <v>0.17668046156008</v>
      </c>
      <c r="HM129" s="0" t="n">
        <v>0.0820829168161703</v>
      </c>
      <c r="HN129" s="0" t="n">
        <v>0.199288962821759</v>
      </c>
      <c r="HO129" s="0" t="n">
        <v>0.167054973141395</v>
      </c>
      <c r="HP129" s="0" t="n">
        <v>0.148760221633006</v>
      </c>
      <c r="HQ129" s="0" t="n">
        <v>0.18214023613815</v>
      </c>
      <c r="HR129" s="0" t="n">
        <v>0.149424412291343</v>
      </c>
      <c r="HS129" s="0" t="n">
        <v>0.151834114225721</v>
      </c>
      <c r="HT129" s="0" t="n">
        <v>0.153886944124309</v>
      </c>
      <c r="HU129" s="0" t="n">
        <v>0.165443003591495</v>
      </c>
      <c r="HV129" s="0" t="n">
        <v>0.196725153884292</v>
      </c>
      <c r="HW129" s="0" t="n">
        <v>0.18192015556959</v>
      </c>
      <c r="HX129" s="0" t="n">
        <v>0.249487704402921</v>
      </c>
      <c r="HY129" s="0" t="n">
        <v>0.264613471611822</v>
      </c>
      <c r="HZ129" s="0" t="n">
        <v>0.187397945657355</v>
      </c>
      <c r="IA129" s="0" t="n">
        <v>0.240661772482924</v>
      </c>
      <c r="IB129" s="0" t="n">
        <v>0.188296659883241</v>
      </c>
      <c r="IC129" s="0" t="n">
        <v>0.17976790762385</v>
      </c>
      <c r="ID129" s="0" t="n">
        <v>0.228205148408704</v>
      </c>
      <c r="IE129" s="0" t="n">
        <v>0.122943513627496</v>
      </c>
      <c r="IF129" s="0" t="n">
        <v>0.225623144344676</v>
      </c>
      <c r="IG129" s="0" t="n">
        <v>0.160322526026833</v>
      </c>
      <c r="IH129" s="0" t="n">
        <v>0.159573597976875</v>
      </c>
      <c r="II129" s="0" t="n">
        <v>0.163277920465172</v>
      </c>
      <c r="IJ129" s="0" t="n">
        <v>0.180887622343142</v>
      </c>
      <c r="IK129" s="0" t="n">
        <v>0.191049024284639</v>
      </c>
      <c r="IL129" s="0" t="n">
        <v>0.221174067733553</v>
      </c>
      <c r="IM129" s="0" t="n">
        <v>0.21066472508591</v>
      </c>
      <c r="IN129" s="0" t="n">
        <v>0.160187757326729</v>
      </c>
      <c r="IO129" s="0" t="n">
        <v>0.219238903446375</v>
      </c>
      <c r="IP129" s="0" t="n">
        <v>0.0911045832065805</v>
      </c>
      <c r="IQ129" s="0" t="n">
        <v>0.311391566282998</v>
      </c>
      <c r="IR129" s="0" t="n">
        <v>0.153130439839183</v>
      </c>
      <c r="IS129" s="0" t="n">
        <v>0.0425007790738875</v>
      </c>
      <c r="IT129" s="0" t="n">
        <v>0.232624689829051</v>
      </c>
      <c r="IU129" s="0" t="n">
        <v>0.135402570734348</v>
      </c>
      <c r="IV129" s="0" t="n">
        <v>0.12298321397146</v>
      </c>
      <c r="IW129" s="0" t="n">
        <v>0.107787072264071</v>
      </c>
      <c r="IX129" s="0" t="n">
        <v>0.200544326230488</v>
      </c>
      <c r="IY129" s="0" t="n">
        <v>0.140871086299007</v>
      </c>
      <c r="IZ129" s="0" t="n">
        <v>0.216212515907604</v>
      </c>
      <c r="JA129" s="0" t="n">
        <v>0.196412132412418</v>
      </c>
      <c r="JB129" s="0" t="n">
        <v>0.158896508760772</v>
      </c>
      <c r="JC129" s="0" t="n">
        <v>0.249621019748092</v>
      </c>
      <c r="JD129" s="0" t="n">
        <v>0.185827121479323</v>
      </c>
      <c r="JE129" s="0" t="n">
        <v>0.0942189979587177</v>
      </c>
      <c r="JF129" s="0" t="n">
        <v>0.143449356028095</v>
      </c>
      <c r="JG129" s="0" t="n">
        <v>0.231728563161008</v>
      </c>
      <c r="JH129" s="0" t="n">
        <v>0.186419944960527</v>
      </c>
      <c r="JI129" s="0" t="n">
        <v>0.100721525421157</v>
      </c>
      <c r="JJ129" s="0" t="n">
        <v>0.140054938785571</v>
      </c>
      <c r="JK129" s="0" t="n">
        <v>0.200988810281797</v>
      </c>
      <c r="JL129" s="0" t="n">
        <v>0.144281243428649</v>
      </c>
      <c r="JM129" s="0" t="n">
        <v>0.16975548674439</v>
      </c>
      <c r="JN129" s="0" t="n">
        <v>0.184223475055976</v>
      </c>
      <c r="JO129" s="0" t="n">
        <v>0.179757985038809</v>
      </c>
      <c r="JP129" s="0" t="n">
        <v>0.158113406981934</v>
      </c>
      <c r="JQ129" s="0" t="n">
        <v>0.220641141877124</v>
      </c>
      <c r="JR129" s="0" t="n">
        <v>0.175103125929751</v>
      </c>
      <c r="JS129" s="0" t="n">
        <v>0.13889069908869</v>
      </c>
      <c r="JT129" s="0" t="n">
        <v>0.113559651534807</v>
      </c>
      <c r="JU129" s="0" t="n">
        <v>0.144671566538097</v>
      </c>
      <c r="JV129" s="0" t="n">
        <v>0.0620035973524366</v>
      </c>
      <c r="JW129" s="0" t="n">
        <v>0.161590198968979</v>
      </c>
      <c r="JX129" s="0" t="n">
        <v>0.14067059296907</v>
      </c>
      <c r="JY129" s="0" t="n">
        <v>0.131526578492781</v>
      </c>
      <c r="JZ129" s="0" t="n">
        <v>0.110156940460271</v>
      </c>
      <c r="KA129" s="0" t="n">
        <v>0.19872497539934</v>
      </c>
      <c r="KB129" s="0" t="n">
        <v>0.171512069770566</v>
      </c>
      <c r="KC129" s="0" t="n">
        <v>0.17438537223405</v>
      </c>
      <c r="KD129" s="0" t="n">
        <v>0.169695145907259</v>
      </c>
      <c r="KE129" s="0" t="n">
        <v>0.174138361497433</v>
      </c>
      <c r="KF129" s="0" t="n">
        <v>0.113840484852574</v>
      </c>
      <c r="KG129" s="0" t="n">
        <v>0.219257887514655</v>
      </c>
      <c r="KH129" s="0" t="n">
        <v>0.128786620457248</v>
      </c>
      <c r="KI129" s="0" t="n">
        <v>0.103001982397887</v>
      </c>
      <c r="KJ129" s="0" t="n">
        <v>0.178838592458712</v>
      </c>
      <c r="KK129" s="0" t="n">
        <v>0.237698385680883</v>
      </c>
      <c r="KL129" s="0" t="n">
        <v>0.226050182529151</v>
      </c>
      <c r="KM129" s="0" t="n">
        <v>0.148072326410775</v>
      </c>
      <c r="KN129" s="0" t="n">
        <v>0.250999228825023</v>
      </c>
      <c r="KO129" s="0" t="n">
        <v>0.101034445981842</v>
      </c>
      <c r="KP129" s="0" t="n">
        <v>0.117956466651907</v>
      </c>
      <c r="KQ129" s="0" t="n">
        <v>0.200845865373761</v>
      </c>
      <c r="KR129" s="0" t="n">
        <v>0.158510668508506</v>
      </c>
      <c r="KS129" s="0" t="n">
        <v>0.144138256420784</v>
      </c>
      <c r="KT129" s="0" t="n">
        <v>0.237016838122714</v>
      </c>
      <c r="KU129" s="0" t="n">
        <v>0.194164217300583</v>
      </c>
      <c r="KV129" s="0" t="n">
        <v>0.192705430408781</v>
      </c>
      <c r="KW129" s="0" t="n">
        <v>0.11973531204517</v>
      </c>
      <c r="KX129" s="0" t="n">
        <v>0.138963683156976</v>
      </c>
      <c r="KY129" s="0" t="n">
        <v>0.12712014691456</v>
      </c>
      <c r="KZ129" s="0" t="n">
        <v>0.122305294140534</v>
      </c>
      <c r="LA129" s="0" t="n">
        <v>0.141964155797909</v>
      </c>
      <c r="LB129" s="0" t="n">
        <v>0.132070425384769</v>
      </c>
      <c r="LC129" s="0" t="n">
        <v>0.125288530976603</v>
      </c>
      <c r="LD129" s="0" t="n">
        <v>0.138850264900599</v>
      </c>
      <c r="LE129" s="0" t="n">
        <v>0.200660787161947</v>
      </c>
      <c r="LF129" s="0" t="n">
        <v>0.176551567955472</v>
      </c>
      <c r="LG129" s="0" t="n">
        <v>0.128826680894545</v>
      </c>
      <c r="LH129" s="0" t="n">
        <v>0.100574211874682</v>
      </c>
      <c r="LI129" s="0" t="n">
        <v>0.199452567809702</v>
      </c>
      <c r="LJ129" s="0" t="n">
        <v>0.104313638996518</v>
      </c>
      <c r="LK129" s="0" t="n">
        <v>0.171498583708719</v>
      </c>
      <c r="LL129" s="0" t="n">
        <v>0.199864660299268</v>
      </c>
      <c r="LM129" s="0" t="n">
        <v>0.181804949227181</v>
      </c>
      <c r="LN129" s="0" t="n">
        <v>0.160085868508842</v>
      </c>
      <c r="LO129" s="0" t="n">
        <v>0.196263418838178</v>
      </c>
      <c r="LP129" s="0" t="n">
        <v>0.202241226822623</v>
      </c>
      <c r="LQ129" s="0" t="n">
        <v>0.2014162573602</v>
      </c>
      <c r="LR129" s="0" t="n">
        <v>0.118197898389671</v>
      </c>
      <c r="LS129" s="0" t="n">
        <v>0.178046800052166</v>
      </c>
      <c r="LT129" s="0" t="n">
        <v>0.160951188564704</v>
      </c>
      <c r="LU129" s="0" t="n">
        <v>0.232508691760659</v>
      </c>
      <c r="LV129" s="0" t="n">
        <v>0.17764531140243</v>
      </c>
      <c r="LW129" s="0" t="n">
        <v>0.172884333785835</v>
      </c>
      <c r="LX129" s="0" t="n">
        <v>0.0626784558756391</v>
      </c>
      <c r="LY129" s="0" t="n">
        <v>0.0761285197928897</v>
      </c>
      <c r="LZ129" s="0" t="n">
        <v>0.268009517621865</v>
      </c>
      <c r="MA129" s="0" t="n">
        <v>0.238876809669837</v>
      </c>
      <c r="MB129" s="0" t="n">
        <v>0.169168211858438</v>
      </c>
      <c r="MC129" s="0" t="n">
        <v>0.234650726887138</v>
      </c>
      <c r="MD129" s="0" t="n">
        <v>0.064043792019077</v>
      </c>
      <c r="ME129" s="0" t="n">
        <v>0.193519621403578</v>
      </c>
      <c r="MF129" s="0" t="n">
        <v>0.122939421127647</v>
      </c>
      <c r="MG129" s="0" t="n">
        <v>0.0749603920782539</v>
      </c>
      <c r="MH129" s="0" t="n">
        <v>0.120329154718243</v>
      </c>
      <c r="MI129" s="0" t="n">
        <v>0.147458072979631</v>
      </c>
      <c r="MJ129" s="0" t="n">
        <v>0.110433007314227</v>
      </c>
      <c r="MK129" s="0" t="n">
        <v>0.0724762958052065</v>
      </c>
      <c r="ML129" s="0" t="n">
        <v>0.146988839645093</v>
      </c>
      <c r="MM129" s="0" t="n">
        <v>0.135664750905426</v>
      </c>
      <c r="MN129" s="0" t="n">
        <v>0.13594998381918</v>
      </c>
      <c r="MO129" s="0" t="n">
        <v>0.113376498884831</v>
      </c>
      <c r="MP129" s="0" t="n">
        <v>0.13746480819663</v>
      </c>
      <c r="MQ129" s="0" t="n">
        <v>0.201807610179034</v>
      </c>
      <c r="MR129" s="0" t="n">
        <v>0.147037921450459</v>
      </c>
      <c r="MS129" s="0" t="n">
        <v>0.158674442870886</v>
      </c>
      <c r="MT129" s="0" t="n">
        <v>0.167666817617619</v>
      </c>
      <c r="MU129" s="0" t="n">
        <v>0.176581539089442</v>
      </c>
      <c r="MV129" s="0" t="n">
        <v>0.090292675905888</v>
      </c>
      <c r="MW129" s="0" t="n">
        <v>0.169446217890598</v>
      </c>
      <c r="MX129" s="0" t="n">
        <v>0.142188654995077</v>
      </c>
      <c r="MY129" s="0" t="n">
        <v>0.135009837775505</v>
      </c>
      <c r="MZ129" s="0" t="n">
        <v>0.0922819298503383</v>
      </c>
      <c r="NA129" s="0" t="n">
        <v>0.1127043322514</v>
      </c>
      <c r="NB129" s="0" t="n">
        <v>0.0850062047599693</v>
      </c>
      <c r="NC129" s="0" t="n">
        <v>0.189185988298944</v>
      </c>
      <c r="ND129" s="0" t="n">
        <v>0.197877641118964</v>
      </c>
      <c r="NE129" s="0" t="n">
        <v>0.138846926053567</v>
      </c>
      <c r="NF129" s="0" t="n">
        <v>0.287913981343115</v>
      </c>
      <c r="NG129" s="0" t="n">
        <v>0.176665082479884</v>
      </c>
      <c r="NH129" s="0" t="n">
        <v>0.0993883797614184</v>
      </c>
      <c r="NI129" s="0" t="n">
        <v>0.157240839649144</v>
      </c>
      <c r="NJ129" s="0" t="n">
        <v>0.168206172675028</v>
      </c>
      <c r="NK129" s="0" t="n">
        <v>0.0848943749692931</v>
      </c>
      <c r="NL129" s="0" t="n">
        <v>0.150049427935889</v>
      </c>
      <c r="NM129" s="0" t="n">
        <v>0.142018638374202</v>
      </c>
      <c r="NN129" s="0" t="n">
        <v>0.145800685088964</v>
      </c>
      <c r="NO129" s="0" t="n">
        <v>0.161149856707345</v>
      </c>
      <c r="NP129" s="0" t="n">
        <v>0.110482070636427</v>
      </c>
      <c r="NQ129" s="0" t="n">
        <v>0.178407184994271</v>
      </c>
      <c r="NR129" s="0" t="n">
        <v>0.180798952666175</v>
      </c>
      <c r="NS129" s="0" t="n">
        <v>0.144208437541712</v>
      </c>
      <c r="NT129" s="0" t="n">
        <v>0.149136263532253</v>
      </c>
      <c r="NU129" s="0" t="n">
        <v>0.146529161080812</v>
      </c>
      <c r="NV129" s="0" t="n">
        <v>0.157313908413812</v>
      </c>
      <c r="NW129" s="0" t="n">
        <v>0.0578336243943244</v>
      </c>
      <c r="NX129" s="0" t="n">
        <v>0.240460975109907</v>
      </c>
      <c r="NY129" s="0" t="n">
        <v>0.18015651350765</v>
      </c>
      <c r="NZ129" s="0" t="n">
        <v>0.131825948810996</v>
      </c>
      <c r="OA129" s="0" t="n">
        <v>0.0677036070880375</v>
      </c>
      <c r="OB129" s="0" t="n">
        <v>0.113787834806101</v>
      </c>
      <c r="OC129" s="0" t="n">
        <v>0.243859158873826</v>
      </c>
      <c r="OD129" s="0" t="n">
        <v>0.206478865594813</v>
      </c>
      <c r="OE129" s="0" t="n">
        <v>0.124977280001817</v>
      </c>
      <c r="OF129" s="0" t="n">
        <v>0.230191695526198</v>
      </c>
      <c r="OG129" s="0" t="n">
        <v>0.033355557505601</v>
      </c>
      <c r="OH129" s="0" t="n">
        <v>0.0926369290266119</v>
      </c>
      <c r="OI129" s="0" t="n">
        <v>0.116331716826275</v>
      </c>
      <c r="OJ129" s="0" t="n">
        <v>0.160386218744907</v>
      </c>
      <c r="OK129" s="0" t="n">
        <v>0.173881325025735</v>
      </c>
      <c r="OL129" s="0" t="n">
        <v>0.272671934806816</v>
      </c>
      <c r="OM129" s="0" t="n">
        <v>0.132350384626818</v>
      </c>
      <c r="ON129" s="0" t="n">
        <v>0.101731557171632</v>
      </c>
      <c r="OO129" s="0" t="n">
        <v>0.101604507818002</v>
      </c>
      <c r="OP129" s="0" t="n">
        <v>0.225440408670275</v>
      </c>
      <c r="OQ129" s="0" t="n">
        <v>0.12046014625537</v>
      </c>
      <c r="OR129" s="0" t="n">
        <v>0.165389086419118</v>
      </c>
      <c r="OS129" s="0" t="n">
        <v>0.196836096621467</v>
      </c>
      <c r="OT129" s="0" t="n">
        <v>0.258717028291692</v>
      </c>
      <c r="OU129" s="0" t="n">
        <v>0.10098467409894</v>
      </c>
      <c r="OV129" s="0" t="n">
        <v>0.15132419826052</v>
      </c>
      <c r="OW129" s="0" t="n">
        <v>0.118628938684816</v>
      </c>
      <c r="OX129" s="0" t="n">
        <v>0.176196508095063</v>
      </c>
      <c r="OY129" s="0" t="n">
        <v>0.109738998931914</v>
      </c>
      <c r="OZ129" s="0" t="n">
        <v>0.208634335147022</v>
      </c>
      <c r="PA129" s="0" t="n">
        <v>0.113345906167053</v>
      </c>
      <c r="PB129" s="0" t="n">
        <v>0.248479040826533</v>
      </c>
      <c r="PC129" s="0" t="n">
        <v>0.0855252300065963</v>
      </c>
      <c r="PD129" s="0" t="n">
        <v>0.182031569085762</v>
      </c>
      <c r="PE129" s="0" t="n">
        <v>0.155399398483006</v>
      </c>
      <c r="PF129" s="0" t="n">
        <v>0.143962398102515</v>
      </c>
      <c r="PG129" s="0" t="n">
        <v>0.226421290458586</v>
      </c>
      <c r="PH129" s="0" t="n">
        <v>0.148799168080587</v>
      </c>
      <c r="PI129" s="0" t="n">
        <v>0.0951694132902967</v>
      </c>
      <c r="PJ129" s="0" t="n">
        <v>0.118725730772692</v>
      </c>
      <c r="PK129" s="0" t="n">
        <v>0.110815825660999</v>
      </c>
      <c r="PL129" s="0" t="n">
        <v>0.0921697301684464</v>
      </c>
      <c r="PM129" s="0" t="n">
        <v>0.218244110913929</v>
      </c>
      <c r="PN129" s="0" t="n">
        <v>0.16591148339184</v>
      </c>
      <c r="PO129" s="0" t="n">
        <v>0.217977378809004</v>
      </c>
      <c r="PP129" s="0" t="n">
        <v>0.19385880353669</v>
      </c>
      <c r="PQ129" s="0" t="n">
        <v>0.229337675590541</v>
      </c>
      <c r="PR129" s="0" t="n">
        <v>0.210095038385708</v>
      </c>
      <c r="PS129" s="0" t="n">
        <v>0.112618034884696</v>
      </c>
      <c r="PT129" s="0" t="n">
        <v>0.160763930544099</v>
      </c>
      <c r="PU129" s="0" t="n">
        <v>0.234060273492631</v>
      </c>
      <c r="PV129" s="0" t="n">
        <v>0.172058882829586</v>
      </c>
      <c r="PW129" s="0" t="n">
        <v>0.155232908605279</v>
      </c>
      <c r="PX129" s="0" t="n">
        <v>0.233814418033856</v>
      </c>
      <c r="PY129" s="0" t="n">
        <v>0.106278468027143</v>
      </c>
      <c r="PZ129" s="0" t="n">
        <v>0.159223590292266</v>
      </c>
      <c r="QA129" s="0" t="n">
        <v>0.205958629331737</v>
      </c>
      <c r="QB129" s="0" t="n">
        <v>0.162883442093901</v>
      </c>
      <c r="QC129" s="0" t="n">
        <v>0.183972148907188</v>
      </c>
      <c r="QD129" s="0" t="n">
        <v>0.0806362875868295</v>
      </c>
      <c r="QE129" s="0" t="n">
        <v>0.24373062643557</v>
      </c>
      <c r="QF129" s="0" t="n">
        <v>0.157147530254606</v>
      </c>
      <c r="QG129" s="0" t="n">
        <v>0.162387514995473</v>
      </c>
      <c r="QH129" s="0" t="n">
        <v>0.298476415919856</v>
      </c>
      <c r="QI129" s="0" t="n">
        <v>0.0861335737224722</v>
      </c>
      <c r="QJ129" s="0" t="n">
        <v>0.131639246362181</v>
      </c>
      <c r="QK129" s="0" t="n">
        <v>0.176162151563694</v>
      </c>
      <c r="QL129" s="0" t="n">
        <v>0.136554457381535</v>
      </c>
      <c r="QM129" s="0" t="n">
        <v>0.160488898987205</v>
      </c>
      <c r="QN129" s="0" t="n">
        <v>0.1983052732127</v>
      </c>
      <c r="QO129" s="0" t="n">
        <v>0.0764536330347038</v>
      </c>
      <c r="QP129" s="0" t="n">
        <v>0.177006664172734</v>
      </c>
      <c r="QQ129" s="0" t="n">
        <v>0.130491728039278</v>
      </c>
      <c r="QR129" s="0" t="n">
        <v>0.176636076219551</v>
      </c>
      <c r="QS129" s="0" t="n">
        <v>0.173327142242816</v>
      </c>
      <c r="QT129" s="0" t="n">
        <v>0.20828332991323</v>
      </c>
      <c r="QU129" s="0" t="n">
        <v>0.172285037192069</v>
      </c>
    </row>
    <row r="130" customFormat="false" ht="15" hidden="false" customHeight="false" outlineLevel="0" collapsed="false">
      <c r="A130" s="1" t="s">
        <v>590</v>
      </c>
      <c r="B130" s="0" t="n">
        <v>0.255872362940683</v>
      </c>
      <c r="C130" s="0" t="n">
        <v>0.236245509386417</v>
      </c>
      <c r="D130" s="0" t="n">
        <v>0.195204655198075</v>
      </c>
      <c r="E130" s="0" t="n">
        <v>0.351413693886877</v>
      </c>
      <c r="F130" s="0" t="n">
        <v>0.350540164561019</v>
      </c>
      <c r="G130" s="0" t="n">
        <v>0.314357832714679</v>
      </c>
      <c r="H130" s="0" t="n">
        <v>0.30484550397771</v>
      </c>
      <c r="I130" s="0" t="n">
        <v>0.293547910701578</v>
      </c>
      <c r="J130" s="0" t="n">
        <v>0.220765278939031</v>
      </c>
      <c r="K130" s="0" t="n">
        <v>0.307829507314193</v>
      </c>
      <c r="L130" s="0" t="n">
        <v>0.329412049087984</v>
      </c>
      <c r="M130" s="0" t="n">
        <v>0.273425330623413</v>
      </c>
      <c r="N130" s="0" t="n">
        <v>0.171734238361032</v>
      </c>
      <c r="O130" s="0" t="n">
        <v>0.17450423766765</v>
      </c>
      <c r="P130" s="0" t="n">
        <v>0.168794138722731</v>
      </c>
      <c r="Q130" s="0" t="n">
        <v>0.341461306875642</v>
      </c>
      <c r="R130" s="0" t="n">
        <v>0.168162604166053</v>
      </c>
      <c r="S130" s="0" t="n">
        <v>0.232082649015407</v>
      </c>
      <c r="T130" s="0" t="n">
        <v>0.264932938587042</v>
      </c>
      <c r="U130" s="0" t="n">
        <v>0.220361836924192</v>
      </c>
      <c r="V130" s="0" t="n">
        <v>0.249754798468356</v>
      </c>
      <c r="W130" s="0" t="n">
        <v>0.263613627028983</v>
      </c>
      <c r="X130" s="0" t="n">
        <v>0.1926278240975</v>
      </c>
      <c r="Y130" s="0" t="n">
        <v>0.289319219053791</v>
      </c>
      <c r="Z130" s="0" t="n">
        <v>0.241080640629118</v>
      </c>
      <c r="AA130" s="0" t="n">
        <v>0.212177128914979</v>
      </c>
      <c r="AB130" s="0" t="n">
        <v>0.342297800434784</v>
      </c>
      <c r="AC130" s="0" t="n">
        <v>0.222371131310074</v>
      </c>
      <c r="AD130" s="0" t="n">
        <v>0.28733440675367</v>
      </c>
      <c r="AE130" s="0" t="n">
        <v>0.180630484362023</v>
      </c>
      <c r="AF130" s="0" t="n">
        <v>0.165840817731101</v>
      </c>
      <c r="AG130" s="0" t="n">
        <v>0.305517235709157</v>
      </c>
      <c r="AH130" s="0" t="n">
        <v>0.234027712780786</v>
      </c>
      <c r="AI130" s="0" t="n">
        <v>0.280308876112556</v>
      </c>
      <c r="AJ130" s="0" t="n">
        <v>0.228988056449758</v>
      </c>
      <c r="AK130" s="0" t="n">
        <v>0.227781235627285</v>
      </c>
      <c r="AL130" s="0" t="n">
        <v>0.189398473273399</v>
      </c>
      <c r="AM130" s="0" t="n">
        <v>0.259957576194336</v>
      </c>
      <c r="AN130" s="0" t="n">
        <v>0.260729944929775</v>
      </c>
      <c r="AO130" s="0" t="n">
        <v>0.24124242669725</v>
      </c>
      <c r="AP130" s="0" t="n">
        <v>0.346305226579559</v>
      </c>
      <c r="AQ130" s="0" t="n">
        <v>0.390987993046025</v>
      </c>
      <c r="AR130" s="0" t="n">
        <v>0.257987971092598</v>
      </c>
      <c r="AS130" s="0" t="n">
        <v>0.301511112082731</v>
      </c>
      <c r="AT130" s="0" t="n">
        <v>0.202183470272412</v>
      </c>
      <c r="AU130" s="0" t="n">
        <v>0.31910937177967</v>
      </c>
      <c r="AV130" s="0" t="n">
        <v>0.234811869653824</v>
      </c>
      <c r="AW130" s="0" t="n">
        <v>0.187887413882329</v>
      </c>
      <c r="AX130" s="0" t="n">
        <v>0.164096259388553</v>
      </c>
      <c r="AY130" s="0" t="n">
        <v>0.181487952597419</v>
      </c>
      <c r="AZ130" s="0" t="n">
        <v>0.281290328412994</v>
      </c>
      <c r="BA130" s="0" t="n">
        <v>0.272045257366483</v>
      </c>
      <c r="BB130" s="0" t="n">
        <v>0.317223552625517</v>
      </c>
      <c r="BC130" s="0" t="n">
        <v>0.226926121847264</v>
      </c>
      <c r="BD130" s="0" t="n">
        <v>0.315993696781596</v>
      </c>
      <c r="BE130" s="0" t="n">
        <v>0.152805730699145</v>
      </c>
      <c r="BF130" s="0" t="n">
        <v>0.227135014440377</v>
      </c>
      <c r="BG130" s="0" t="n">
        <v>0.242955996752727</v>
      </c>
      <c r="BH130" s="0" t="n">
        <v>0.270691619539372</v>
      </c>
      <c r="BI130" s="0" t="n">
        <v>0.335126318493844</v>
      </c>
      <c r="BJ130" s="0" t="n">
        <v>0.245123936084862</v>
      </c>
      <c r="BK130" s="0" t="n">
        <v>0.279363385293769</v>
      </c>
      <c r="BL130" s="0" t="n">
        <v>0.209549810527983</v>
      </c>
      <c r="BM130" s="0" t="n">
        <v>0.312458922818086</v>
      </c>
      <c r="BN130" s="0" t="n">
        <v>0.2972797028799</v>
      </c>
      <c r="BO130" s="0" t="n">
        <v>0.231072236684201</v>
      </c>
      <c r="BP130" s="0" t="n">
        <v>0.210434534254615</v>
      </c>
      <c r="BQ130" s="0" t="n">
        <v>0.228642186452333</v>
      </c>
      <c r="BR130" s="0" t="n">
        <v>0.299363903018151</v>
      </c>
      <c r="BS130" s="0" t="n">
        <v>0.249367417715706</v>
      </c>
      <c r="BT130" s="0" t="n">
        <v>0.197015804983827</v>
      </c>
      <c r="BU130" s="0" t="n">
        <v>0.203462436207138</v>
      </c>
      <c r="BV130" s="0" t="n">
        <v>0.261253506092682</v>
      </c>
      <c r="BW130" s="0" t="n">
        <v>0.267995373548132</v>
      </c>
      <c r="BX130" s="0" t="n">
        <v>0.254560744689901</v>
      </c>
      <c r="BY130" s="0" t="n">
        <v>0.233435027684891</v>
      </c>
      <c r="BZ130" s="0" t="n">
        <v>0.217674585643565</v>
      </c>
      <c r="CA130" s="0" t="n">
        <v>0.289930742337349</v>
      </c>
      <c r="CB130" s="0" t="n">
        <v>0.290290960209616</v>
      </c>
      <c r="CC130" s="0" t="n">
        <v>0.261832705672799</v>
      </c>
      <c r="CD130" s="0" t="n">
        <v>0.190925848432086</v>
      </c>
      <c r="CE130" s="0" t="n">
        <v>0.261459771622891</v>
      </c>
      <c r="CF130" s="0" t="n">
        <v>0.282539305384763</v>
      </c>
      <c r="CG130" s="0" t="n">
        <v>0.246950666771211</v>
      </c>
      <c r="CH130" s="0" t="n">
        <v>0.212703014181654</v>
      </c>
      <c r="CI130" s="0" t="n">
        <v>0.221210447655496</v>
      </c>
      <c r="CJ130" s="0" t="n">
        <v>0.229816106347504</v>
      </c>
      <c r="CK130" s="0" t="n">
        <v>0.2282900181222</v>
      </c>
      <c r="CL130" s="0" t="n">
        <v>0.257699152041853</v>
      </c>
      <c r="CM130" s="0" t="n">
        <v>0.262969247943079</v>
      </c>
      <c r="CN130" s="0" t="n">
        <v>0.17688997126617</v>
      </c>
      <c r="CO130" s="0" t="n">
        <v>0.193764462489918</v>
      </c>
      <c r="CP130" s="0" t="n">
        <v>0.152094656971035</v>
      </c>
      <c r="CQ130" s="0" t="n">
        <v>0.241990933901104</v>
      </c>
      <c r="CR130" s="0" t="n">
        <v>0.210470492755391</v>
      </c>
      <c r="CS130" s="0" t="n">
        <v>0.266067865824062</v>
      </c>
      <c r="CT130" s="0" t="n">
        <v>0.320761854889664</v>
      </c>
      <c r="CU130" s="0" t="n">
        <v>0.162759688581689</v>
      </c>
      <c r="CV130" s="0" t="n">
        <v>0.17577216696893</v>
      </c>
      <c r="CW130" s="0" t="n">
        <v>0.25422377807962</v>
      </c>
      <c r="CX130" s="0" t="n">
        <v>0.148147603485215</v>
      </c>
      <c r="CY130" s="0" t="n">
        <v>0.254491874486045</v>
      </c>
      <c r="CZ130" s="0" t="n">
        <v>0.197184395032972</v>
      </c>
      <c r="DA130" s="0" t="n">
        <v>0.162607757075455</v>
      </c>
      <c r="DB130" s="0" t="n">
        <v>0.281500054304198</v>
      </c>
      <c r="DC130" s="0" t="n">
        <v>0.295443677254353</v>
      </c>
      <c r="DD130" s="0" t="n">
        <v>0.270851174750427</v>
      </c>
      <c r="DE130" s="0" t="n">
        <v>0.320077462201093</v>
      </c>
      <c r="DF130" s="0" t="n">
        <v>0.259112906131667</v>
      </c>
      <c r="DG130" s="0" t="n">
        <v>0.297627757647859</v>
      </c>
      <c r="DH130" s="0" t="n">
        <v>0.265405697525002</v>
      </c>
      <c r="DI130" s="0" t="n">
        <v>0.267962548839388</v>
      </c>
      <c r="DJ130" s="0" t="n">
        <v>0.239746233605637</v>
      </c>
      <c r="DK130" s="0" t="n">
        <v>0.175120283842856</v>
      </c>
      <c r="DL130" s="0" t="n">
        <v>0.252454056375571</v>
      </c>
      <c r="DM130" s="0" t="n">
        <v>0.230811859925055</v>
      </c>
      <c r="DN130" s="0" t="n">
        <v>0.349095940020821</v>
      </c>
      <c r="DO130" s="0" t="n">
        <v>0.265605685443234</v>
      </c>
      <c r="DP130" s="0" t="n">
        <v>0.232617539134483</v>
      </c>
      <c r="DQ130" s="0" t="n">
        <v>0.29525563439821</v>
      </c>
      <c r="DR130" s="0" t="n">
        <v>0.221993366033115</v>
      </c>
      <c r="DS130" s="0" t="n">
        <v>0.234222147032824</v>
      </c>
      <c r="DT130" s="0" t="n">
        <v>0.246784968719069</v>
      </c>
      <c r="DU130" s="0" t="n">
        <v>0.320269863690319</v>
      </c>
      <c r="DV130" s="0" t="n">
        <v>0.251443698487789</v>
      </c>
      <c r="DW130" s="0" t="n">
        <v>0.297853737957648</v>
      </c>
      <c r="DX130" s="0" t="n">
        <v>0.115740136866155</v>
      </c>
      <c r="DY130" s="0" t="n">
        <v>0.237105227847517</v>
      </c>
      <c r="DZ130" s="0" t="n">
        <v>0.15424449469865</v>
      </c>
      <c r="EA130" s="0" t="n">
        <v>0.161897217790558</v>
      </c>
      <c r="EB130" s="0" t="n">
        <v>0.223634891119421</v>
      </c>
      <c r="EC130" s="0" t="n">
        <v>0.312575180226958</v>
      </c>
      <c r="ED130" s="0" t="n">
        <v>0.320788808141506</v>
      </c>
      <c r="EE130" s="0" t="n">
        <v>0.288006553370881</v>
      </c>
      <c r="EF130" s="0" t="n">
        <v>0.200430845298353</v>
      </c>
      <c r="EG130" s="0" t="n">
        <v>0.16836661234333</v>
      </c>
      <c r="EH130" s="0" t="n">
        <v>0.270108820342347</v>
      </c>
      <c r="EI130" s="0" t="n">
        <v>0.173431672614166</v>
      </c>
      <c r="EJ130" s="0" t="n">
        <v>0.230206701381368</v>
      </c>
      <c r="EK130" s="0" t="n">
        <v>0.218039288920989</v>
      </c>
      <c r="EL130" s="0" t="n">
        <v>0.235321591573975</v>
      </c>
      <c r="EM130" s="0" t="n">
        <v>0.243277581716358</v>
      </c>
      <c r="EN130" s="0" t="n">
        <v>0.279558184442319</v>
      </c>
      <c r="EO130" s="0" t="n">
        <v>0.352736083905554</v>
      </c>
      <c r="EP130" s="0" t="n">
        <v>0.297038540377202</v>
      </c>
      <c r="EQ130" s="0" t="n">
        <v>0.23763026689322</v>
      </c>
      <c r="ER130" s="0" t="n">
        <v>0.219233077049069</v>
      </c>
      <c r="ES130" s="0" t="n">
        <v>0.299804978685247</v>
      </c>
      <c r="ET130" s="0" t="n">
        <v>0.313066707961175</v>
      </c>
      <c r="EU130" s="0" t="n">
        <v>0.251461240526099</v>
      </c>
      <c r="EV130" s="0" t="n">
        <v>0.221660381281192</v>
      </c>
      <c r="EW130" s="0" t="n">
        <v>0.164900287483969</v>
      </c>
      <c r="EX130" s="0" t="n">
        <v>0.219889617547068</v>
      </c>
      <c r="EY130" s="0" t="n">
        <v>0.267621531570356</v>
      </c>
      <c r="EZ130" s="0" t="n">
        <v>0.234006475798329</v>
      </c>
      <c r="FA130" s="0" t="n">
        <v>0.287241514077413</v>
      </c>
      <c r="FB130" s="0" t="n">
        <v>0.231459450412612</v>
      </c>
      <c r="FC130" s="0" t="n">
        <v>0.235123396136566</v>
      </c>
      <c r="FD130" s="0" t="n">
        <v>0.208726759422811</v>
      </c>
      <c r="FE130" s="0" t="n">
        <v>0.25757017207824</v>
      </c>
      <c r="FF130" s="0" t="n">
        <v>0.218473817042623</v>
      </c>
      <c r="FG130" s="0" t="n">
        <v>0.233597513633764</v>
      </c>
      <c r="FH130" s="0" t="n">
        <v>0.276059880983651</v>
      </c>
      <c r="FI130" s="0" t="n">
        <v>0.204372670190828</v>
      </c>
      <c r="FJ130" s="0" t="n">
        <v>0.200717231133394</v>
      </c>
      <c r="FK130" s="0" t="n">
        <v>0.28068923306729</v>
      </c>
      <c r="FL130" s="0" t="n">
        <v>0.294405537080789</v>
      </c>
      <c r="FM130" s="0" t="n">
        <v>0.22118325814624</v>
      </c>
      <c r="FN130" s="0" t="n">
        <v>0.192479728907343</v>
      </c>
      <c r="FO130" s="0" t="n">
        <v>0.224161980735864</v>
      </c>
      <c r="FP130" s="0" t="n">
        <v>0.125132399576382</v>
      </c>
      <c r="FQ130" s="0" t="n">
        <v>0.194553518707658</v>
      </c>
      <c r="FR130" s="0" t="n">
        <v>0.24323346699464</v>
      </c>
      <c r="FS130" s="0" t="n">
        <v>0.268421736728384</v>
      </c>
      <c r="FT130" s="0" t="n">
        <v>0.218733760550312</v>
      </c>
      <c r="FU130" s="0" t="n">
        <v>0.2208044294565</v>
      </c>
      <c r="FV130" s="0" t="n">
        <v>0.287418646284331</v>
      </c>
      <c r="FW130" s="0" t="n">
        <v>0.254093436793765</v>
      </c>
      <c r="FX130" s="0" t="n">
        <v>0.209618292178309</v>
      </c>
      <c r="FY130" s="0" t="n">
        <v>0.174004103087982</v>
      </c>
      <c r="FZ130" s="0" t="n">
        <v>0.233027694692346</v>
      </c>
      <c r="GA130" s="0" t="n">
        <v>0.207965111234324</v>
      </c>
      <c r="GB130" s="0" t="n">
        <v>0.19996192715211</v>
      </c>
      <c r="GC130" s="0" t="n">
        <v>0.209157468232082</v>
      </c>
      <c r="GD130" s="0" t="n">
        <v>0.266645494276058</v>
      </c>
      <c r="GE130" s="0" t="n">
        <v>0.233337027631928</v>
      </c>
      <c r="GF130" s="0" t="n">
        <v>0.240812488986607</v>
      </c>
      <c r="GG130" s="0" t="n">
        <v>0.198317118120684</v>
      </c>
      <c r="GH130" s="0" t="n">
        <v>0.275536945531307</v>
      </c>
      <c r="GI130" s="0" t="n">
        <v>0.226395821237691</v>
      </c>
      <c r="GJ130" s="0" t="n">
        <v>0.305142705373492</v>
      </c>
      <c r="GK130" s="0" t="n">
        <v>0.274352295110886</v>
      </c>
      <c r="GL130" s="0" t="n">
        <v>0.185814975635032</v>
      </c>
      <c r="GM130" s="0" t="n">
        <v>0.278623831744811</v>
      </c>
      <c r="GN130" s="0" t="n">
        <v>0.244273981936308</v>
      </c>
      <c r="GO130" s="0" t="n">
        <v>0.301319547466831</v>
      </c>
      <c r="GP130" s="0" t="n">
        <v>0.228596561358761</v>
      </c>
      <c r="GQ130" s="0" t="n">
        <v>0.204199925379976</v>
      </c>
      <c r="GR130" s="0" t="n">
        <v>0.180997142883732</v>
      </c>
      <c r="GS130" s="0" t="n">
        <v>0.237547678672308</v>
      </c>
      <c r="GT130" s="0" t="n">
        <v>0.19915814999374</v>
      </c>
      <c r="GU130" s="0" t="n">
        <v>0.282527308145172</v>
      </c>
      <c r="GV130" s="0" t="n">
        <v>0.251596145540467</v>
      </c>
      <c r="GW130" s="0" t="n">
        <v>0.230794967121254</v>
      </c>
      <c r="GX130" s="0" t="n">
        <v>0.226169789736907</v>
      </c>
      <c r="GY130" s="0" t="n">
        <v>0.215187974649242</v>
      </c>
      <c r="GZ130" s="0" t="n">
        <v>0.224914019008804</v>
      </c>
      <c r="HA130" s="0" t="n">
        <v>0.227330658406833</v>
      </c>
      <c r="HB130" s="0" t="n">
        <v>0.373964286030577</v>
      </c>
      <c r="HC130" s="0" t="n">
        <v>0.298930662494233</v>
      </c>
      <c r="HD130" s="0" t="n">
        <v>0.298882851283225</v>
      </c>
      <c r="HE130" s="0" t="n">
        <v>0.20541482215492</v>
      </c>
      <c r="HF130" s="0" t="n">
        <v>0.260698755323778</v>
      </c>
      <c r="HG130" s="0" t="n">
        <v>0.26323604366872</v>
      </c>
      <c r="HH130" s="0" t="n">
        <v>0.228178433520397</v>
      </c>
      <c r="HI130" s="0" t="n">
        <v>0.16849964347512</v>
      </c>
      <c r="HJ130" s="0" t="n">
        <v>0.227867490366595</v>
      </c>
      <c r="HK130" s="0" t="n">
        <v>0.182732917491935</v>
      </c>
      <c r="HL130" s="0" t="n">
        <v>0.25821840384294</v>
      </c>
      <c r="HM130" s="0" t="n">
        <v>0.242722780949042</v>
      </c>
      <c r="HN130" s="0" t="n">
        <v>0.279505238636896</v>
      </c>
      <c r="HO130" s="0" t="n">
        <v>0.188985820461098</v>
      </c>
      <c r="HP130" s="0" t="n">
        <v>0.246679426483445</v>
      </c>
      <c r="HQ130" s="0" t="n">
        <v>0.26610541728679</v>
      </c>
      <c r="HR130" s="0" t="n">
        <v>0.142381536559907</v>
      </c>
      <c r="HS130" s="0" t="n">
        <v>0.34015176896689</v>
      </c>
      <c r="HT130" s="0" t="n">
        <v>0.251795623437283</v>
      </c>
      <c r="HU130" s="0" t="n">
        <v>0.203960837495784</v>
      </c>
      <c r="HV130" s="0" t="n">
        <v>0.236552009733207</v>
      </c>
      <c r="HW130" s="0" t="n">
        <v>0.22618679756676</v>
      </c>
      <c r="HX130" s="0" t="n">
        <v>0.235474050875294</v>
      </c>
      <c r="HY130" s="0" t="n">
        <v>0.253947651951144</v>
      </c>
      <c r="HZ130" s="0" t="n">
        <v>0.198481548187746</v>
      </c>
      <c r="IA130" s="0" t="n">
        <v>0.202747649158782</v>
      </c>
      <c r="IB130" s="0" t="n">
        <v>0.251651958237678</v>
      </c>
      <c r="IC130" s="0" t="n">
        <v>0.318316877149306</v>
      </c>
      <c r="ID130" s="0" t="n">
        <v>0.219047394753646</v>
      </c>
      <c r="IE130" s="0" t="n">
        <v>0.202055211088247</v>
      </c>
      <c r="IF130" s="0" t="n">
        <v>0.126877038979197</v>
      </c>
      <c r="IG130" s="0" t="n">
        <v>0.274745649734138</v>
      </c>
      <c r="IH130" s="0" t="n">
        <v>0.29364570207188</v>
      </c>
      <c r="II130" s="0" t="n">
        <v>0.206646013468983</v>
      </c>
      <c r="IJ130" s="0" t="n">
        <v>0.251027908523111</v>
      </c>
      <c r="IK130" s="0" t="n">
        <v>0.241642095689004</v>
      </c>
      <c r="IL130" s="0" t="n">
        <v>0.19818813620401</v>
      </c>
      <c r="IM130" s="0" t="n">
        <v>0.250949150950556</v>
      </c>
      <c r="IN130" s="0" t="n">
        <v>0.30518330724992</v>
      </c>
      <c r="IO130" s="0" t="n">
        <v>0.225643277882496</v>
      </c>
      <c r="IP130" s="0" t="n">
        <v>0.217764069348823</v>
      </c>
      <c r="IQ130" s="0" t="n">
        <v>0.162055982672622</v>
      </c>
      <c r="IR130" s="0" t="n">
        <v>0.206458882268327</v>
      </c>
      <c r="IS130" s="0" t="n">
        <v>0.202203923668554</v>
      </c>
      <c r="IT130" s="0" t="n">
        <v>0.348364529655226</v>
      </c>
      <c r="IU130" s="0" t="n">
        <v>0.152275729639774</v>
      </c>
      <c r="IV130" s="0" t="n">
        <v>0.320651217979896</v>
      </c>
      <c r="IW130" s="0" t="n">
        <v>0.126890362092822</v>
      </c>
      <c r="IX130" s="0" t="n">
        <v>0.176216433550637</v>
      </c>
      <c r="IY130" s="0" t="n">
        <v>0.188897189987269</v>
      </c>
      <c r="IZ130" s="0" t="n">
        <v>0.21780036859352</v>
      </c>
      <c r="JA130" s="0" t="n">
        <v>0.253359127457929</v>
      </c>
      <c r="JB130" s="0" t="n">
        <v>0.203423680228531</v>
      </c>
      <c r="JC130" s="0" t="n">
        <v>0.234845022511089</v>
      </c>
      <c r="JD130" s="0" t="n">
        <v>0.276855909662227</v>
      </c>
      <c r="JE130" s="0" t="n">
        <v>0.217567391939494</v>
      </c>
      <c r="JF130" s="0" t="n">
        <v>0.0983676169238784</v>
      </c>
      <c r="JG130" s="0" t="n">
        <v>0.209045174542184</v>
      </c>
      <c r="JH130" s="0" t="n">
        <v>0.190743332633248</v>
      </c>
      <c r="JI130" s="0" t="n">
        <v>0.255304109995696</v>
      </c>
      <c r="JJ130" s="0" t="n">
        <v>0.261367304423355</v>
      </c>
      <c r="JK130" s="0" t="n">
        <v>0.32659053937607</v>
      </c>
      <c r="JL130" s="0" t="n">
        <v>0.321612651844285</v>
      </c>
      <c r="JM130" s="0" t="n">
        <v>0.238052914023419</v>
      </c>
      <c r="JN130" s="0" t="n">
        <v>0.280810230749667</v>
      </c>
      <c r="JO130" s="0" t="n">
        <v>0.196316279400894</v>
      </c>
      <c r="JP130" s="0" t="n">
        <v>0.245845621812569</v>
      </c>
      <c r="JQ130" s="0" t="n">
        <v>0.312729534252042</v>
      </c>
      <c r="JR130" s="0" t="n">
        <v>0.319707134613844</v>
      </c>
      <c r="JS130" s="0" t="n">
        <v>0.317863269773653</v>
      </c>
      <c r="JT130" s="0" t="n">
        <v>0.23300561970923</v>
      </c>
      <c r="JU130" s="0" t="n">
        <v>0.256425622407937</v>
      </c>
      <c r="JV130" s="0" t="n">
        <v>0.134284961283202</v>
      </c>
      <c r="JW130" s="0" t="n">
        <v>0.256871033341425</v>
      </c>
      <c r="JX130" s="0" t="n">
        <v>0.177749736681327</v>
      </c>
      <c r="JY130" s="0" t="n">
        <v>0.238911789871329</v>
      </c>
      <c r="JZ130" s="0" t="n">
        <v>0.239893676925762</v>
      </c>
      <c r="KA130" s="0" t="n">
        <v>0.221164160208169</v>
      </c>
      <c r="KB130" s="0" t="n">
        <v>0.257865892206713</v>
      </c>
      <c r="KC130" s="0" t="n">
        <v>0.234099717806485</v>
      </c>
      <c r="KD130" s="0" t="n">
        <v>0.244272771860402</v>
      </c>
      <c r="KE130" s="0" t="n">
        <v>0.148578565362137</v>
      </c>
      <c r="KF130" s="0" t="n">
        <v>0.234337028514447</v>
      </c>
      <c r="KG130" s="0" t="n">
        <v>0.237602850522615</v>
      </c>
      <c r="KH130" s="0" t="n">
        <v>0.104363944218292</v>
      </c>
      <c r="KI130" s="0" t="n">
        <v>0.177618173289569</v>
      </c>
      <c r="KJ130" s="0" t="n">
        <v>0.234638536510145</v>
      </c>
      <c r="KK130" s="0" t="n">
        <v>0.27536340352823</v>
      </c>
      <c r="KL130" s="0" t="n">
        <v>0.214802496047874</v>
      </c>
      <c r="KM130" s="0" t="n">
        <v>0.154329307748045</v>
      </c>
      <c r="KN130" s="0" t="n">
        <v>0.237073076368242</v>
      </c>
      <c r="KO130" s="0" t="n">
        <v>0.244089328646826</v>
      </c>
      <c r="KP130" s="0" t="n">
        <v>0.193163854804939</v>
      </c>
      <c r="KQ130" s="0" t="n">
        <v>0.278225767204781</v>
      </c>
      <c r="KR130" s="0" t="n">
        <v>0.202300693969216</v>
      </c>
      <c r="KS130" s="0" t="n">
        <v>0.229399636864774</v>
      </c>
      <c r="KT130" s="0" t="n">
        <v>0.25366030992782</v>
      </c>
      <c r="KU130" s="0" t="n">
        <v>0.246572325423154</v>
      </c>
      <c r="KV130" s="0" t="n">
        <v>0.255374835902547</v>
      </c>
      <c r="KW130" s="0" t="n">
        <v>0.198662901320663</v>
      </c>
      <c r="KX130" s="0" t="n">
        <v>0.238842982820181</v>
      </c>
      <c r="KY130" s="0" t="n">
        <v>0.209794082269366</v>
      </c>
      <c r="KZ130" s="0" t="n">
        <v>0.181682851372074</v>
      </c>
      <c r="LA130" s="0" t="n">
        <v>0.212318742991288</v>
      </c>
      <c r="LB130" s="0" t="n">
        <v>0.238714771310898</v>
      </c>
      <c r="LC130" s="0" t="n">
        <v>0.1865594691131</v>
      </c>
      <c r="LD130" s="0" t="n">
        <v>0.25050490344792</v>
      </c>
      <c r="LE130" s="0" t="n">
        <v>0.233160509154605</v>
      </c>
      <c r="LF130" s="0" t="n">
        <v>0.241276572548524</v>
      </c>
      <c r="LG130" s="0" t="n">
        <v>0.214513269169559</v>
      </c>
      <c r="LH130" s="0" t="n">
        <v>0.202365534462814</v>
      </c>
      <c r="LI130" s="0" t="n">
        <v>0.23342183660466</v>
      </c>
      <c r="LJ130" s="0" t="n">
        <v>0.17695683048664</v>
      </c>
      <c r="LK130" s="0" t="n">
        <v>0.327866596393552</v>
      </c>
      <c r="LL130" s="0" t="n">
        <v>0.243472918595996</v>
      </c>
      <c r="LM130" s="0" t="n">
        <v>0.201647982785989</v>
      </c>
      <c r="LN130" s="0" t="n">
        <v>0.134982500576403</v>
      </c>
      <c r="LO130" s="0" t="n">
        <v>0.242610844110888</v>
      </c>
      <c r="LP130" s="0" t="n">
        <v>0.204503003133733</v>
      </c>
      <c r="LQ130" s="0" t="n">
        <v>0.221804510413914</v>
      </c>
      <c r="LR130" s="0" t="n">
        <v>0.179669385148007</v>
      </c>
      <c r="LS130" s="0" t="n">
        <v>0.2830639755614</v>
      </c>
      <c r="LT130" s="0" t="n">
        <v>0.235704364627587</v>
      </c>
      <c r="LU130" s="0" t="n">
        <v>0.294284176670931</v>
      </c>
      <c r="LV130" s="0" t="n">
        <v>0.242460400832972</v>
      </c>
      <c r="LW130" s="0" t="n">
        <v>0.157508679722463</v>
      </c>
      <c r="LX130" s="0" t="n">
        <v>0.198904733452538</v>
      </c>
      <c r="LY130" s="0" t="n">
        <v>0.153160618512894</v>
      </c>
      <c r="LZ130" s="0" t="n">
        <v>0.228109671112867</v>
      </c>
      <c r="MA130" s="0" t="n">
        <v>0.217417655621846</v>
      </c>
      <c r="MB130" s="0" t="n">
        <v>0.193673589350749</v>
      </c>
      <c r="MC130" s="0" t="n">
        <v>0.27559684087293</v>
      </c>
      <c r="MD130" s="0" t="n">
        <v>0.144428193979841</v>
      </c>
      <c r="ME130" s="0" t="n">
        <v>0.204827680140041</v>
      </c>
      <c r="MF130" s="0" t="n">
        <v>0.145054537000626</v>
      </c>
      <c r="MG130" s="0" t="n">
        <v>0.179491703085441</v>
      </c>
      <c r="MH130" s="0" t="n">
        <v>0.150277570030644</v>
      </c>
      <c r="MI130" s="0" t="n">
        <v>0.243212400222942</v>
      </c>
      <c r="MJ130" s="0" t="n">
        <v>0.130620222841115</v>
      </c>
      <c r="MK130" s="0" t="n">
        <v>0.197917456880674</v>
      </c>
      <c r="ML130" s="0" t="n">
        <v>0.152178549513744</v>
      </c>
      <c r="MM130" s="0" t="n">
        <v>0.230060483796533</v>
      </c>
      <c r="MN130" s="0" t="n">
        <v>0.136831912858275</v>
      </c>
      <c r="MO130" s="0" t="n">
        <v>0.0892037757042839</v>
      </c>
      <c r="MP130" s="0" t="n">
        <v>0.205044955829417</v>
      </c>
      <c r="MQ130" s="0" t="n">
        <v>0.204353090336405</v>
      </c>
      <c r="MR130" s="0" t="n">
        <v>0.241060482849931</v>
      </c>
      <c r="MS130" s="0" t="n">
        <v>0.221620020612163</v>
      </c>
      <c r="MT130" s="0" t="n">
        <v>0.162353187266105</v>
      </c>
      <c r="MU130" s="0" t="n">
        <v>0.0560983626713055</v>
      </c>
      <c r="MV130" s="0" t="n">
        <v>0.148383417023933</v>
      </c>
      <c r="MW130" s="0" t="n">
        <v>0.169781554943707</v>
      </c>
      <c r="MX130" s="0" t="n">
        <v>0.229568487235102</v>
      </c>
      <c r="MY130" s="0" t="n">
        <v>0.126652164585468</v>
      </c>
      <c r="MZ130" s="0" t="n">
        <v>0.136448129962178</v>
      </c>
      <c r="NA130" s="0" t="n">
        <v>0.21864903488991</v>
      </c>
      <c r="NB130" s="0" t="n">
        <v>0.166809187828741</v>
      </c>
      <c r="NC130" s="0" t="n">
        <v>0.268550152733002</v>
      </c>
      <c r="ND130" s="0" t="n">
        <v>0.191479703794458</v>
      </c>
      <c r="NE130" s="0" t="n">
        <v>0.134529504631486</v>
      </c>
      <c r="NF130" s="0" t="n">
        <v>0.163484694833596</v>
      </c>
      <c r="NG130" s="0" t="n">
        <v>0.193740447477272</v>
      </c>
      <c r="NH130" s="0" t="n">
        <v>0.202915208150102</v>
      </c>
      <c r="NI130" s="0" t="n">
        <v>0.153464967583166</v>
      </c>
      <c r="NJ130" s="0" t="n">
        <v>0.170764538715446</v>
      </c>
      <c r="NK130" s="0" t="n">
        <v>0.177162009872307</v>
      </c>
      <c r="NL130" s="0" t="n">
        <v>0.0383697750888901</v>
      </c>
      <c r="NM130" s="0" t="n">
        <v>0.198400132146886</v>
      </c>
      <c r="NN130" s="0" t="n">
        <v>0.179457382809656</v>
      </c>
      <c r="NO130" s="0" t="n">
        <v>0.217908125933957</v>
      </c>
      <c r="NP130" s="0" t="n">
        <v>0.162893957663804</v>
      </c>
      <c r="NQ130" s="0" t="n">
        <v>0.237147212194547</v>
      </c>
      <c r="NR130" s="0" t="n">
        <v>0.245268242082243</v>
      </c>
      <c r="NS130" s="0" t="n">
        <v>0.145345307803684</v>
      </c>
      <c r="NT130" s="0" t="n">
        <v>0.182620663859306</v>
      </c>
      <c r="NU130" s="0" t="n">
        <v>0.1472553880708</v>
      </c>
      <c r="NV130" s="0" t="n">
        <v>0.208270197110786</v>
      </c>
      <c r="NW130" s="0" t="n">
        <v>0.140657231496084</v>
      </c>
      <c r="NX130" s="0" t="n">
        <v>0.197268473959095</v>
      </c>
      <c r="NY130" s="0" t="n">
        <v>0.157586080463056</v>
      </c>
      <c r="NZ130" s="0" t="n">
        <v>0.157106285139816</v>
      </c>
      <c r="OA130" s="0" t="n">
        <v>0.105757559901061</v>
      </c>
      <c r="OB130" s="0" t="n">
        <v>0.189375460082985</v>
      </c>
      <c r="OC130" s="0" t="n">
        <v>0.169816823610022</v>
      </c>
      <c r="OD130" s="0" t="n">
        <v>0.175710374745137</v>
      </c>
      <c r="OE130" s="0" t="n">
        <v>0.109146277183206</v>
      </c>
      <c r="OF130" s="0" t="n">
        <v>0.258489145301247</v>
      </c>
      <c r="OG130" s="0" t="n">
        <v>0.18105660660856</v>
      </c>
      <c r="OH130" s="0" t="n">
        <v>0.169025043528596</v>
      </c>
      <c r="OI130" s="0" t="n">
        <v>0.240940198048069</v>
      </c>
      <c r="OJ130" s="0" t="n">
        <v>0.225873932104003</v>
      </c>
      <c r="OK130" s="0" t="n">
        <v>0.211143123675717</v>
      </c>
      <c r="OL130" s="0" t="n">
        <v>0.199241256507354</v>
      </c>
      <c r="OM130" s="0" t="n">
        <v>0.255321115306083</v>
      </c>
      <c r="ON130" s="0" t="n">
        <v>0.106462296208393</v>
      </c>
      <c r="OO130" s="0" t="n">
        <v>0.171251377523367</v>
      </c>
      <c r="OP130" s="0" t="n">
        <v>0.249082538675642</v>
      </c>
      <c r="OQ130" s="0" t="n">
        <v>0.176450865966305</v>
      </c>
      <c r="OR130" s="0" t="n">
        <v>0.171039448922286</v>
      </c>
      <c r="OS130" s="0" t="n">
        <v>0.237617196926564</v>
      </c>
      <c r="OT130" s="0" t="n">
        <v>0.232377706783317</v>
      </c>
      <c r="OU130" s="0" t="n">
        <v>0.244589129393315</v>
      </c>
      <c r="OV130" s="0" t="n">
        <v>0.264659427251869</v>
      </c>
      <c r="OW130" s="0" t="n">
        <v>0.230141006890159</v>
      </c>
      <c r="OX130" s="0" t="n">
        <v>0.187492252066998</v>
      </c>
      <c r="OY130" s="0" t="n">
        <v>0.20943760675442</v>
      </c>
      <c r="OZ130" s="0" t="n">
        <v>0.202481290585039</v>
      </c>
      <c r="PA130" s="0" t="n">
        <v>0.151220372417414</v>
      </c>
      <c r="PB130" s="0" t="n">
        <v>0.0498318024183477</v>
      </c>
      <c r="PC130" s="0" t="n">
        <v>0.132786487588934</v>
      </c>
      <c r="PD130" s="0" t="n">
        <v>0.241289967501208</v>
      </c>
      <c r="PE130" s="0" t="n">
        <v>0.171946069549368</v>
      </c>
      <c r="PF130" s="0" t="n">
        <v>0.164687326058919</v>
      </c>
      <c r="PG130" s="0" t="n">
        <v>0.189780936117525</v>
      </c>
      <c r="PH130" s="0" t="n">
        <v>0.219248258312657</v>
      </c>
      <c r="PI130" s="0" t="n">
        <v>0.159769148470453</v>
      </c>
      <c r="PJ130" s="0" t="n">
        <v>0.157406029968661</v>
      </c>
      <c r="PK130" s="0" t="n">
        <v>0.144105997113412</v>
      </c>
      <c r="PL130" s="0" t="n">
        <v>0.176140741211988</v>
      </c>
      <c r="PM130" s="0" t="n">
        <v>0.168056247923196</v>
      </c>
      <c r="PN130" s="0" t="n">
        <v>0.204178736566031</v>
      </c>
      <c r="PO130" s="0" t="n">
        <v>0.141447783788412</v>
      </c>
      <c r="PP130" s="0" t="n">
        <v>0.231078040154022</v>
      </c>
      <c r="PQ130" s="0" t="n">
        <v>0.122240272508772</v>
      </c>
      <c r="PR130" s="0" t="n">
        <v>0.155753739039744</v>
      </c>
      <c r="PS130" s="0" t="n">
        <v>0.243400941185595</v>
      </c>
      <c r="PT130" s="0" t="n">
        <v>0.100337006272015</v>
      </c>
      <c r="PU130" s="0" t="n">
        <v>0.25190538370925</v>
      </c>
      <c r="PV130" s="0" t="n">
        <v>0.0919970997582906</v>
      </c>
      <c r="PW130" s="0" t="n">
        <v>0.183718266324034</v>
      </c>
      <c r="PX130" s="0" t="n">
        <v>0.187076521459114</v>
      </c>
      <c r="PY130" s="0" t="n">
        <v>0.198455653729214</v>
      </c>
      <c r="PZ130" s="0" t="n">
        <v>0.196614152670037</v>
      </c>
      <c r="QA130" s="0" t="n">
        <v>0.192066546098636</v>
      </c>
      <c r="QB130" s="0" t="n">
        <v>0.285750585770618</v>
      </c>
      <c r="QC130" s="0" t="n">
        <v>0.230746316657833</v>
      </c>
      <c r="QD130" s="0" t="n">
        <v>0.261009974592983</v>
      </c>
      <c r="QE130" s="0" t="n">
        <v>0.268130864240601</v>
      </c>
      <c r="QF130" s="0" t="n">
        <v>0.214068269790376</v>
      </c>
      <c r="QG130" s="0" t="n">
        <v>0.202056513628364</v>
      </c>
      <c r="QH130" s="0" t="n">
        <v>0.153339351315144</v>
      </c>
      <c r="QI130" s="0" t="n">
        <v>0.173560043582337</v>
      </c>
      <c r="QJ130" s="0" t="n">
        <v>0.122114957152096</v>
      </c>
      <c r="QK130" s="0" t="n">
        <v>0.200844740629886</v>
      </c>
      <c r="QL130" s="0" t="n">
        <v>0.122517439264394</v>
      </c>
      <c r="QM130" s="0" t="n">
        <v>0.147724213012048</v>
      </c>
      <c r="QN130" s="0" t="n">
        <v>0.300571702409993</v>
      </c>
      <c r="QO130" s="0" t="n">
        <v>0.1492117693436</v>
      </c>
      <c r="QP130" s="0" t="n">
        <v>0.206699011864358</v>
      </c>
      <c r="QQ130" s="0" t="n">
        <v>0.243652955309116</v>
      </c>
      <c r="QR130" s="0" t="n">
        <v>0.145017033330096</v>
      </c>
      <c r="QS130" s="0" t="n">
        <v>0.17243751015098</v>
      </c>
      <c r="QT130" s="0" t="n">
        <v>0.115261877542408</v>
      </c>
      <c r="QU130" s="0" t="n">
        <v>0.199375497410064</v>
      </c>
    </row>
    <row r="131" customFormat="false" ht="15" hidden="false" customHeight="false" outlineLevel="0" collapsed="false">
      <c r="A131" s="1" t="s">
        <v>591</v>
      </c>
      <c r="B131" s="0" t="n">
        <v>0.231821517060534</v>
      </c>
      <c r="C131" s="0" t="n">
        <v>0.154893129306557</v>
      </c>
      <c r="D131" s="0" t="n">
        <v>0.110307124952623</v>
      </c>
      <c r="E131" s="0" t="n">
        <v>0.23455909563304</v>
      </c>
      <c r="F131" s="0" t="n">
        <v>0.233553612318968</v>
      </c>
      <c r="G131" s="0" t="n">
        <v>0.25956473019053</v>
      </c>
      <c r="H131" s="0" t="n">
        <v>0.257987074339574</v>
      </c>
      <c r="I131" s="0" t="n">
        <v>0.20249239249003</v>
      </c>
      <c r="J131" s="0" t="n">
        <v>0.156217850065383</v>
      </c>
      <c r="K131" s="0" t="n">
        <v>0.253442527749074</v>
      </c>
      <c r="L131" s="0" t="n">
        <v>0.281815574058508</v>
      </c>
      <c r="M131" s="0" t="n">
        <v>0.245312637270516</v>
      </c>
      <c r="N131" s="0" t="n">
        <v>0.170797427766419</v>
      </c>
      <c r="O131" s="0" t="n">
        <v>0.11446339563634</v>
      </c>
      <c r="P131" s="0" t="n">
        <v>0.14199330757311</v>
      </c>
      <c r="Q131" s="0" t="n">
        <v>0.238772767030998</v>
      </c>
      <c r="R131" s="0" t="n">
        <v>0.213041875201165</v>
      </c>
      <c r="S131" s="0" t="n">
        <v>0.108692710901203</v>
      </c>
      <c r="T131" s="0" t="n">
        <v>0.235226971581519</v>
      </c>
      <c r="U131" s="0" t="n">
        <v>0.192647002170001</v>
      </c>
      <c r="V131" s="0" t="n">
        <v>0.209953280730186</v>
      </c>
      <c r="W131" s="0" t="n">
        <v>0.150121561805918</v>
      </c>
      <c r="X131" s="0" t="n">
        <v>0.130728565662699</v>
      </c>
      <c r="Y131" s="0" t="n">
        <v>0.18088942470252</v>
      </c>
      <c r="Z131" s="0" t="n">
        <v>0.214751824097824</v>
      </c>
      <c r="AA131" s="0" t="n">
        <v>0.181936412102944</v>
      </c>
      <c r="AB131" s="0" t="n">
        <v>0.221655929284511</v>
      </c>
      <c r="AC131" s="0" t="n">
        <v>0.196714439142205</v>
      </c>
      <c r="AD131" s="0" t="n">
        <v>0.166743748992371</v>
      </c>
      <c r="AE131" s="0" t="n">
        <v>0.136249680548491</v>
      </c>
      <c r="AF131" s="0" t="n">
        <v>0.10826134564756</v>
      </c>
      <c r="AG131" s="0" t="n">
        <v>0.231957539483058</v>
      </c>
      <c r="AH131" s="0" t="n">
        <v>0.151347857817299</v>
      </c>
      <c r="AI131" s="0" t="n">
        <v>0.151253848574389</v>
      </c>
      <c r="AJ131" s="0" t="n">
        <v>0.180763525593419</v>
      </c>
      <c r="AK131" s="0" t="n">
        <v>0.12695070125439</v>
      </c>
      <c r="AL131" s="0" t="n">
        <v>0.216331360315134</v>
      </c>
      <c r="AM131" s="0" t="n">
        <v>0.262752235273456</v>
      </c>
      <c r="AN131" s="0" t="n">
        <v>0.112257871691319</v>
      </c>
      <c r="AO131" s="0" t="n">
        <v>0.203677896797105</v>
      </c>
      <c r="AP131" s="0" t="n">
        <v>0.230019689537078</v>
      </c>
      <c r="AQ131" s="0" t="n">
        <v>0.25560244692413</v>
      </c>
      <c r="AR131" s="0" t="n">
        <v>0.189332233828412</v>
      </c>
      <c r="AS131" s="0" t="n">
        <v>0.191405605372092</v>
      </c>
      <c r="AT131" s="0" t="n">
        <v>0.19944917696539</v>
      </c>
      <c r="AU131" s="0" t="n">
        <v>0.244080997070177</v>
      </c>
      <c r="AV131" s="0" t="n">
        <v>0.219970236057702</v>
      </c>
      <c r="AW131" s="0" t="n">
        <v>0.144497274702422</v>
      </c>
      <c r="AX131" s="0" t="n">
        <v>0.202979329493169</v>
      </c>
      <c r="AY131" s="0" t="n">
        <v>0.0851337212087882</v>
      </c>
      <c r="AZ131" s="0" t="n">
        <v>0.247650469676038</v>
      </c>
      <c r="BA131" s="0" t="n">
        <v>0.218127118385786</v>
      </c>
      <c r="BB131" s="0" t="n">
        <v>0.298968093000141</v>
      </c>
      <c r="BC131" s="0" t="n">
        <v>0.158115774379852</v>
      </c>
      <c r="BD131" s="0" t="n">
        <v>0.18737946431928</v>
      </c>
      <c r="BE131" s="0" t="n">
        <v>0.132888912731425</v>
      </c>
      <c r="BF131" s="0" t="n">
        <v>0.104104425696579</v>
      </c>
      <c r="BG131" s="0" t="n">
        <v>0.273429651860443</v>
      </c>
      <c r="BH131" s="0" t="n">
        <v>0.211520245804018</v>
      </c>
      <c r="BI131" s="0" t="n">
        <v>0.26417122475886</v>
      </c>
      <c r="BJ131" s="0" t="n">
        <v>0.256332295591078</v>
      </c>
      <c r="BK131" s="0" t="n">
        <v>0.247323913042026</v>
      </c>
      <c r="BL131" s="0" t="n">
        <v>0.186765113829503</v>
      </c>
      <c r="BM131" s="0" t="n">
        <v>0.181417992061767</v>
      </c>
      <c r="BN131" s="0" t="n">
        <v>0.226482191266861</v>
      </c>
      <c r="BO131" s="0" t="n">
        <v>0.18826870118866</v>
      </c>
      <c r="BP131" s="0" t="n">
        <v>0.149318735338169</v>
      </c>
      <c r="BQ131" s="0" t="n">
        <v>0.158990659238692</v>
      </c>
      <c r="BR131" s="0" t="n">
        <v>0.213743871931421</v>
      </c>
      <c r="BS131" s="0" t="n">
        <v>0.188546126743728</v>
      </c>
      <c r="BT131" s="0" t="n">
        <v>0.146674779264795</v>
      </c>
      <c r="BU131" s="0" t="n">
        <v>0.215645602255734</v>
      </c>
      <c r="BV131" s="0" t="n">
        <v>0.169470321619545</v>
      </c>
      <c r="BW131" s="0" t="n">
        <v>0.221256495654033</v>
      </c>
      <c r="BX131" s="0" t="n">
        <v>0.205991872579802</v>
      </c>
      <c r="BY131" s="0" t="n">
        <v>0.176974035867783</v>
      </c>
      <c r="BZ131" s="0" t="n">
        <v>0.233008846991368</v>
      </c>
      <c r="CA131" s="0" t="n">
        <v>0.216293115185607</v>
      </c>
      <c r="CB131" s="0" t="n">
        <v>0.183083138955785</v>
      </c>
      <c r="CC131" s="0" t="n">
        <v>0.132139478418393</v>
      </c>
      <c r="CD131" s="0" t="n">
        <v>0.0985246730864684</v>
      </c>
      <c r="CE131" s="0" t="n">
        <v>0.175189527308105</v>
      </c>
      <c r="CF131" s="0" t="n">
        <v>0.159513883637748</v>
      </c>
      <c r="CG131" s="0" t="n">
        <v>0.256720788000368</v>
      </c>
      <c r="CH131" s="0" t="n">
        <v>0.154674251316676</v>
      </c>
      <c r="CI131" s="0" t="n">
        <v>0.124524652712589</v>
      </c>
      <c r="CJ131" s="0" t="n">
        <v>0.122590003120182</v>
      </c>
      <c r="CK131" s="0" t="n">
        <v>0.155829151892475</v>
      </c>
      <c r="CL131" s="0" t="n">
        <v>0.142943207625126</v>
      </c>
      <c r="CM131" s="0" t="n">
        <v>0.166761389569681</v>
      </c>
      <c r="CN131" s="0" t="n">
        <v>0.132364311572273</v>
      </c>
      <c r="CO131" s="0" t="n">
        <v>0.142746858776561</v>
      </c>
      <c r="CP131" s="0" t="n">
        <v>0.154816741664113</v>
      </c>
      <c r="CQ131" s="0" t="n">
        <v>0.223845837593935</v>
      </c>
      <c r="CR131" s="0" t="n">
        <v>0.185999335513792</v>
      </c>
      <c r="CS131" s="0" t="n">
        <v>0.223388851347447</v>
      </c>
      <c r="CT131" s="0" t="n">
        <v>0.239097721521474</v>
      </c>
      <c r="CU131" s="0" t="n">
        <v>0.197054538570322</v>
      </c>
      <c r="CV131" s="0" t="n">
        <v>0.172797976777854</v>
      </c>
      <c r="CW131" s="0" t="n">
        <v>0.259556137963062</v>
      </c>
      <c r="CX131" s="0" t="n">
        <v>0.191482249633758</v>
      </c>
      <c r="CY131" s="0" t="n">
        <v>0.207070295086388</v>
      </c>
      <c r="CZ131" s="0" t="n">
        <v>0.115212476987052</v>
      </c>
      <c r="DA131" s="0" t="n">
        <v>0.165241024334815</v>
      </c>
      <c r="DB131" s="0" t="n">
        <v>0.227397017604307</v>
      </c>
      <c r="DC131" s="0" t="n">
        <v>0.256882186037412</v>
      </c>
      <c r="DD131" s="0" t="n">
        <v>0.240741786159345</v>
      </c>
      <c r="DE131" s="0" t="n">
        <v>0.107057862489157</v>
      </c>
      <c r="DF131" s="0" t="n">
        <v>0.24198554761797</v>
      </c>
      <c r="DG131" s="0" t="n">
        <v>0.18081669983355</v>
      </c>
      <c r="DH131" s="0" t="n">
        <v>0.260014592213745</v>
      </c>
      <c r="DI131" s="0" t="n">
        <v>0.185997424833727</v>
      </c>
      <c r="DJ131" s="0" t="n">
        <v>0.184383866839298</v>
      </c>
      <c r="DK131" s="0" t="n">
        <v>0.199715819651184</v>
      </c>
      <c r="DL131" s="0" t="n">
        <v>0.236866468461577</v>
      </c>
      <c r="DM131" s="0" t="n">
        <v>0.247940960236705</v>
      </c>
      <c r="DN131" s="0" t="n">
        <v>0.212818418223725</v>
      </c>
      <c r="DO131" s="0" t="n">
        <v>0.220155424469878</v>
      </c>
      <c r="DP131" s="0" t="n">
        <v>0.166161540273748</v>
      </c>
      <c r="DQ131" s="0" t="n">
        <v>0.20714095654157</v>
      </c>
      <c r="DR131" s="0" t="n">
        <v>0.105063642176468</v>
      </c>
      <c r="DS131" s="0" t="n">
        <v>0.10804080880549</v>
      </c>
      <c r="DT131" s="0" t="n">
        <v>0.15660764881844</v>
      </c>
      <c r="DU131" s="0" t="n">
        <v>0.274829374728639</v>
      </c>
      <c r="DV131" s="0" t="n">
        <v>0.185955117109719</v>
      </c>
      <c r="DW131" s="0" t="n">
        <v>0.294687928615446</v>
      </c>
      <c r="DX131" s="0" t="n">
        <v>0.195834957816001</v>
      </c>
      <c r="DY131" s="0" t="n">
        <v>0.115568553831915</v>
      </c>
      <c r="DZ131" s="0" t="n">
        <v>0.0678260094953314</v>
      </c>
      <c r="EA131" s="0" t="n">
        <v>0.155257765968496</v>
      </c>
      <c r="EB131" s="0" t="n">
        <v>0.113476073042337</v>
      </c>
      <c r="EC131" s="0" t="n">
        <v>0.219380006428144</v>
      </c>
      <c r="ED131" s="0" t="n">
        <v>0.299804793402028</v>
      </c>
      <c r="EE131" s="0" t="n">
        <v>0.201291376850713</v>
      </c>
      <c r="EF131" s="0" t="n">
        <v>0.0907466421442082</v>
      </c>
      <c r="EG131" s="0" t="n">
        <v>0.0967278989095529</v>
      </c>
      <c r="EH131" s="0" t="n">
        <v>0.213944803450875</v>
      </c>
      <c r="EI131" s="0" t="n">
        <v>0.146321786283408</v>
      </c>
      <c r="EJ131" s="0" t="n">
        <v>0.262974794063732</v>
      </c>
      <c r="EK131" s="0" t="n">
        <v>0.100222208941728</v>
      </c>
      <c r="EL131" s="0" t="n">
        <v>0.13014480817431</v>
      </c>
      <c r="EM131" s="0" t="n">
        <v>0.20939284281773</v>
      </c>
      <c r="EN131" s="0" t="n">
        <v>0.186742136908733</v>
      </c>
      <c r="EO131" s="0" t="n">
        <v>0.249279653833636</v>
      </c>
      <c r="EP131" s="0" t="n">
        <v>0.201504307141366</v>
      </c>
      <c r="EQ131" s="0" t="n">
        <v>0.211886133227515</v>
      </c>
      <c r="ER131" s="0" t="n">
        <v>0.153683358120042</v>
      </c>
      <c r="ES131" s="0" t="n">
        <v>0.244750274379036</v>
      </c>
      <c r="ET131" s="0" t="n">
        <v>0.249377308795963</v>
      </c>
      <c r="EU131" s="0" t="n">
        <v>0.230673510092626</v>
      </c>
      <c r="EV131" s="0" t="n">
        <v>0.157845794523692</v>
      </c>
      <c r="EW131" s="0" t="n">
        <v>0.135910052040567</v>
      </c>
      <c r="EX131" s="0" t="n">
        <v>0.186827233732996</v>
      </c>
      <c r="EY131" s="0" t="n">
        <v>0.225294647658577</v>
      </c>
      <c r="EZ131" s="0" t="n">
        <v>0.197534356738972</v>
      </c>
      <c r="FA131" s="0" t="n">
        <v>0.243230936628567</v>
      </c>
      <c r="FB131" s="0" t="n">
        <v>0.259560212469085</v>
      </c>
      <c r="FC131" s="0" t="n">
        <v>0.165442212191893</v>
      </c>
      <c r="FD131" s="0" t="n">
        <v>0.230853146939277</v>
      </c>
      <c r="FE131" s="0" t="n">
        <v>0.146294082920563</v>
      </c>
      <c r="FF131" s="0" t="n">
        <v>0.202191488903104</v>
      </c>
      <c r="FG131" s="0" t="n">
        <v>0.180345977254478</v>
      </c>
      <c r="FH131" s="0" t="n">
        <v>0.167833708870107</v>
      </c>
      <c r="FI131" s="0" t="n">
        <v>0.206872129476746</v>
      </c>
      <c r="FJ131" s="0" t="n">
        <v>0.228828642429435</v>
      </c>
      <c r="FK131" s="0" t="n">
        <v>0.189904745059063</v>
      </c>
      <c r="FL131" s="0" t="n">
        <v>0.174039164955083</v>
      </c>
      <c r="FM131" s="0" t="n">
        <v>0.208050909654912</v>
      </c>
      <c r="FN131" s="0" t="n">
        <v>0.145620805462067</v>
      </c>
      <c r="FO131" s="0" t="n">
        <v>0.110707090665488</v>
      </c>
      <c r="FP131" s="0" t="n">
        <v>0.171507511223368</v>
      </c>
      <c r="FQ131" s="0" t="n">
        <v>0.20323492744958</v>
      </c>
      <c r="FR131" s="0" t="n">
        <v>0.213437846441378</v>
      </c>
      <c r="FS131" s="0" t="n">
        <v>0.198848095851619</v>
      </c>
      <c r="FT131" s="0" t="n">
        <v>0.118826250522364</v>
      </c>
      <c r="FU131" s="0" t="n">
        <v>0.0972605576005881</v>
      </c>
      <c r="FV131" s="0" t="n">
        <v>0.195616361143735</v>
      </c>
      <c r="FW131" s="0" t="n">
        <v>0.156462524614469</v>
      </c>
      <c r="FX131" s="0" t="n">
        <v>0.288621566290066</v>
      </c>
      <c r="FY131" s="0" t="n">
        <v>0.153005841542188</v>
      </c>
      <c r="FZ131" s="0" t="n">
        <v>0.196540596201271</v>
      </c>
      <c r="GA131" s="0" t="n">
        <v>0.205155650078071</v>
      </c>
      <c r="GB131" s="0" t="n">
        <v>0.176634444985524</v>
      </c>
      <c r="GC131" s="0" t="n">
        <v>0.268183923019088</v>
      </c>
      <c r="GD131" s="0" t="n">
        <v>0.153493218999564</v>
      </c>
      <c r="GE131" s="0" t="n">
        <v>0.181702281162435</v>
      </c>
      <c r="GF131" s="0" t="n">
        <v>0.187533387846844</v>
      </c>
      <c r="GG131" s="0" t="n">
        <v>0.13917513351936</v>
      </c>
      <c r="GH131" s="0" t="n">
        <v>0.23388805381491</v>
      </c>
      <c r="GI131" s="0" t="n">
        <v>0.183829403050779</v>
      </c>
      <c r="GJ131" s="0" t="n">
        <v>0.151893280036609</v>
      </c>
      <c r="GK131" s="0" t="n">
        <v>0.159667737772564</v>
      </c>
      <c r="GL131" s="0" t="n">
        <v>0.170523548953243</v>
      </c>
      <c r="GM131" s="0" t="n">
        <v>0.255978099373638</v>
      </c>
      <c r="GN131" s="0" t="n">
        <v>0.184070361186921</v>
      </c>
      <c r="GO131" s="0" t="n">
        <v>0.191310503054778</v>
      </c>
      <c r="GP131" s="0" t="n">
        <v>0.000551792390903878</v>
      </c>
      <c r="GQ131" s="0" t="n">
        <v>0.243593442123746</v>
      </c>
      <c r="GR131" s="0" t="n">
        <v>0.238806154045782</v>
      </c>
      <c r="GS131" s="0" t="n">
        <v>0.206071642384663</v>
      </c>
      <c r="GT131" s="0" t="n">
        <v>0.147048235612062</v>
      </c>
      <c r="GU131" s="0" t="n">
        <v>0.15421354925628</v>
      </c>
      <c r="GV131" s="0" t="n">
        <v>0.186781640994527</v>
      </c>
      <c r="GW131" s="0" t="n">
        <v>0.274133900199243</v>
      </c>
      <c r="GX131" s="0" t="n">
        <v>0.272924544493916</v>
      </c>
      <c r="GY131" s="0" t="n">
        <v>0.123848859764977</v>
      </c>
      <c r="GZ131" s="0" t="n">
        <v>0.0948597239745673</v>
      </c>
      <c r="HA131" s="0" t="n">
        <v>0.16245951968</v>
      </c>
      <c r="HB131" s="0" t="n">
        <v>0.185698006917659</v>
      </c>
      <c r="HC131" s="0" t="n">
        <v>0.217121877606152</v>
      </c>
      <c r="HD131" s="0" t="n">
        <v>0.307934576159332</v>
      </c>
      <c r="HE131" s="0" t="n">
        <v>0.142600949560178</v>
      </c>
      <c r="HF131" s="0" t="n">
        <v>0.284835205456779</v>
      </c>
      <c r="HG131" s="0" t="n">
        <v>0.139769345827823</v>
      </c>
      <c r="HH131" s="0" t="n">
        <v>0.189117594514639</v>
      </c>
      <c r="HI131" s="0" t="n">
        <v>0.132001044817856</v>
      </c>
      <c r="HJ131" s="0" t="n">
        <v>0.206549091199315</v>
      </c>
      <c r="HK131" s="0" t="n">
        <v>0.201801522569503</v>
      </c>
      <c r="HL131" s="0" t="n">
        <v>0.31236934581659</v>
      </c>
      <c r="HM131" s="0" t="n">
        <v>0.245140135841722</v>
      </c>
      <c r="HN131" s="0" t="n">
        <v>0.175041619755798</v>
      </c>
      <c r="HO131" s="0" t="n">
        <v>0.307623680273789</v>
      </c>
      <c r="HP131" s="0" t="n">
        <v>0.161300528401816</v>
      </c>
      <c r="HQ131" s="0" t="n">
        <v>0.197493984484455</v>
      </c>
      <c r="HR131" s="0" t="n">
        <v>0.10635530933376</v>
      </c>
      <c r="HS131" s="0" t="n">
        <v>0.192947065557725</v>
      </c>
      <c r="HT131" s="0" t="n">
        <v>0.148649954097222</v>
      </c>
      <c r="HU131" s="0" t="n">
        <v>0.185599418577118</v>
      </c>
      <c r="HV131" s="0" t="n">
        <v>0.275790884178312</v>
      </c>
      <c r="HW131" s="0" t="n">
        <v>0.223933640451994</v>
      </c>
      <c r="HX131" s="0" t="n">
        <v>0.201769460640661</v>
      </c>
      <c r="HY131" s="0" t="n">
        <v>0.16927734688468</v>
      </c>
      <c r="HZ131" s="0" t="n">
        <v>0.154593439331199</v>
      </c>
      <c r="IA131" s="0" t="n">
        <v>0.28034483258469</v>
      </c>
      <c r="IB131" s="0" t="n">
        <v>0.184649420829631</v>
      </c>
      <c r="IC131" s="0" t="n">
        <v>0.25695440969569</v>
      </c>
      <c r="ID131" s="0" t="n">
        <v>0.176531594971108</v>
      </c>
      <c r="IE131" s="0" t="n">
        <v>0.128994202085858</v>
      </c>
      <c r="IF131" s="0" t="n">
        <v>0.23721865126946</v>
      </c>
      <c r="IG131" s="0" t="n">
        <v>0.127391595431631</v>
      </c>
      <c r="IH131" s="0" t="n">
        <v>0.192228476979768</v>
      </c>
      <c r="II131" s="0" t="n">
        <v>0.199401091696523</v>
      </c>
      <c r="IJ131" s="0" t="n">
        <v>0.321302128821153</v>
      </c>
      <c r="IK131" s="0" t="n">
        <v>0.202687359111016</v>
      </c>
      <c r="IL131" s="0" t="n">
        <v>0.167783529176452</v>
      </c>
      <c r="IM131" s="0" t="n">
        <v>0.171931339368593</v>
      </c>
      <c r="IN131" s="0" t="n">
        <v>0.173626038292664</v>
      </c>
      <c r="IO131" s="0" t="n">
        <v>0.318382009608802</v>
      </c>
      <c r="IP131" s="0" t="n">
        <v>0.167712443710616</v>
      </c>
      <c r="IQ131" s="0" t="n">
        <v>0.205179579379428</v>
      </c>
      <c r="IR131" s="0" t="n">
        <v>0.138737046067718</v>
      </c>
      <c r="IS131" s="0" t="n">
        <v>0.196681458756178</v>
      </c>
      <c r="IT131" s="0" t="n">
        <v>0.226278384969851</v>
      </c>
      <c r="IU131" s="0" t="n">
        <v>0.17200659404623</v>
      </c>
      <c r="IV131" s="0" t="n">
        <v>0.270442807407499</v>
      </c>
      <c r="IW131" s="0" t="n">
        <v>0.131027992604366</v>
      </c>
      <c r="IX131" s="0" t="n">
        <v>0.105423755551029</v>
      </c>
      <c r="IY131" s="0" t="n">
        <v>0.183326507577015</v>
      </c>
      <c r="IZ131" s="0" t="n">
        <v>0.162919995478463</v>
      </c>
      <c r="JA131" s="0" t="n">
        <v>0.20340926495104</v>
      </c>
      <c r="JB131" s="0" t="n">
        <v>0.120791051178562</v>
      </c>
      <c r="JC131" s="0" t="n">
        <v>0.180268858620888</v>
      </c>
      <c r="JD131" s="0" t="n">
        <v>0.173459012729484</v>
      </c>
      <c r="JE131" s="0" t="n">
        <v>0.169955344272089</v>
      </c>
      <c r="JF131" s="0" t="n">
        <v>0.15216207405347</v>
      </c>
      <c r="JG131" s="0" t="n">
        <v>0.100621896077416</v>
      </c>
      <c r="JH131" s="0" t="n">
        <v>0.202619191124324</v>
      </c>
      <c r="JI131" s="0" t="n">
        <v>0.216985784293653</v>
      </c>
      <c r="JJ131" s="0" t="n">
        <v>0.0971887512159335</v>
      </c>
      <c r="JK131" s="0" t="n">
        <v>0.193494295684723</v>
      </c>
      <c r="JL131" s="0" t="n">
        <v>0.170468597732272</v>
      </c>
      <c r="JM131" s="0" t="n">
        <v>0.163201131627108</v>
      </c>
      <c r="JN131" s="0" t="n">
        <v>0.15890888579631</v>
      </c>
      <c r="JO131" s="0" t="n">
        <v>0.189309734660397</v>
      </c>
      <c r="JP131" s="0" t="n">
        <v>0.201930859256642</v>
      </c>
      <c r="JQ131" s="0" t="n">
        <v>0.249805582653386</v>
      </c>
      <c r="JR131" s="0" t="n">
        <v>0.235425944736938</v>
      </c>
      <c r="JS131" s="0" t="n">
        <v>0.238443194340713</v>
      </c>
      <c r="JT131" s="0" t="n">
        <v>0.0668979629971914</v>
      </c>
      <c r="JU131" s="0" t="n">
        <v>0.171008449859447</v>
      </c>
      <c r="JV131" s="0" t="n">
        <v>0.107825136147851</v>
      </c>
      <c r="JW131" s="0" t="n">
        <v>0.150850530138745</v>
      </c>
      <c r="JX131" s="0" t="n">
        <v>0.208212865493202</v>
      </c>
      <c r="JY131" s="0" t="n">
        <v>0.208892603446065</v>
      </c>
      <c r="JZ131" s="0" t="n">
        <v>0.170873662974591</v>
      </c>
      <c r="KA131" s="0" t="n">
        <v>0.160614418327522</v>
      </c>
      <c r="KB131" s="0" t="n">
        <v>0.145519329273473</v>
      </c>
      <c r="KC131" s="0" t="n">
        <v>0.173618344168242</v>
      </c>
      <c r="KD131" s="0" t="n">
        <v>0.17935977681299</v>
      </c>
      <c r="KE131" s="0" t="n">
        <v>0.119756936832216</v>
      </c>
      <c r="KF131" s="0" t="n">
        <v>0.187252153169617</v>
      </c>
      <c r="KG131" s="0" t="n">
        <v>0.170787929609333</v>
      </c>
      <c r="KH131" s="0" t="n">
        <v>0.141662325948824</v>
      </c>
      <c r="KI131" s="0" t="n">
        <v>0.204906747069846</v>
      </c>
      <c r="KJ131" s="0" t="n">
        <v>0.123278262939962</v>
      </c>
      <c r="KK131" s="0" t="n">
        <v>0.261229504201289</v>
      </c>
      <c r="KL131" s="0" t="n">
        <v>0.193003786678165</v>
      </c>
      <c r="KM131" s="0" t="n">
        <v>0.16794235060796</v>
      </c>
      <c r="KN131" s="0" t="n">
        <v>0.202139051853241</v>
      </c>
      <c r="KO131" s="0" t="n">
        <v>0.191559636989982</v>
      </c>
      <c r="KP131" s="0" t="n">
        <v>0.271485543305314</v>
      </c>
      <c r="KQ131" s="0" t="n">
        <v>0.133521430780792</v>
      </c>
      <c r="KR131" s="0" t="n">
        <v>0.261128064243264</v>
      </c>
      <c r="KS131" s="0" t="n">
        <v>0.105433013479059</v>
      </c>
      <c r="KT131" s="0" t="n">
        <v>0.263220609966091</v>
      </c>
      <c r="KU131" s="0" t="n">
        <v>0.243215694882447</v>
      </c>
      <c r="KV131" s="0" t="n">
        <v>0.119802111157907</v>
      </c>
      <c r="KW131" s="0" t="n">
        <v>0.174464095716367</v>
      </c>
      <c r="KX131" s="0" t="n">
        <v>0.216123541919354</v>
      </c>
      <c r="KY131" s="0" t="n">
        <v>0.303961893876166</v>
      </c>
      <c r="KZ131" s="0" t="n">
        <v>0.203983503364359</v>
      </c>
      <c r="LA131" s="0" t="n">
        <v>0.194318168186989</v>
      </c>
      <c r="LB131" s="0" t="n">
        <v>0.156616831552191</v>
      </c>
      <c r="LC131" s="0" t="n">
        <v>0.112824316583796</v>
      </c>
      <c r="LD131" s="0" t="n">
        <v>0.160243640241665</v>
      </c>
      <c r="LE131" s="0" t="n">
        <v>0.214605406799383</v>
      </c>
      <c r="LF131" s="0" t="n">
        <v>0.137877562480326</v>
      </c>
      <c r="LG131" s="0" t="n">
        <v>0.180670385829432</v>
      </c>
      <c r="LH131" s="0" t="n">
        <v>0.183252197845302</v>
      </c>
      <c r="LI131" s="0" t="n">
        <v>0.112074295573643</v>
      </c>
      <c r="LJ131" s="0" t="n">
        <v>0.0891185960218752</v>
      </c>
      <c r="LK131" s="0" t="n">
        <v>0.247255460363518</v>
      </c>
      <c r="LL131" s="0" t="n">
        <v>0.185910783450155</v>
      </c>
      <c r="LM131" s="0" t="n">
        <v>0.18497031592579</v>
      </c>
      <c r="LN131" s="0" t="n">
        <v>0.168368999072384</v>
      </c>
      <c r="LO131" s="0" t="n">
        <v>0.212140070890634</v>
      </c>
      <c r="LP131" s="0" t="n">
        <v>0.163780198425448</v>
      </c>
      <c r="LQ131" s="0" t="n">
        <v>0.110545471412811</v>
      </c>
      <c r="LR131" s="0" t="n">
        <v>0.116100749812701</v>
      </c>
      <c r="LS131" s="0" t="n">
        <v>0.198441366837163</v>
      </c>
      <c r="LT131" s="0" t="n">
        <v>0.1279506303662</v>
      </c>
      <c r="LU131" s="0" t="n">
        <v>0.265492258150611</v>
      </c>
      <c r="LV131" s="0" t="n">
        <v>0.222313959623815</v>
      </c>
      <c r="LW131" s="0" t="n">
        <v>0.11775476424072</v>
      </c>
      <c r="LX131" s="0" t="n">
        <v>0.228657397110846</v>
      </c>
      <c r="LY131" s="0" t="n">
        <v>0.089440252249688</v>
      </c>
      <c r="LZ131" s="0" t="n">
        <v>0.231698294325858</v>
      </c>
      <c r="MA131" s="0" t="n">
        <v>0.244041733348343</v>
      </c>
      <c r="MB131" s="0" t="n">
        <v>0.148936680022427</v>
      </c>
      <c r="MC131" s="0" t="n">
        <v>0.107123947597609</v>
      </c>
      <c r="MD131" s="0" t="n">
        <v>0.0703148109180155</v>
      </c>
      <c r="ME131" s="0" t="n">
        <v>0.259138038025002</v>
      </c>
      <c r="MF131" s="0" t="n">
        <v>0.116021600902946</v>
      </c>
      <c r="MG131" s="0" t="n">
        <v>0.139589631708519</v>
      </c>
      <c r="MH131" s="0" t="n">
        <v>0.166920726435131</v>
      </c>
      <c r="MI131" s="0" t="n">
        <v>0.148348945949385</v>
      </c>
      <c r="MJ131" s="0" t="n">
        <v>0.143351701422734</v>
      </c>
      <c r="MK131" s="0" t="n">
        <v>0.207556786493822</v>
      </c>
      <c r="ML131" s="0" t="n">
        <v>0.257305153791889</v>
      </c>
      <c r="MM131" s="0" t="n">
        <v>0.133686254598413</v>
      </c>
      <c r="MN131" s="0" t="n">
        <v>0.163534325540856</v>
      </c>
      <c r="MO131" s="0" t="n">
        <v>-0.00313688525358945</v>
      </c>
      <c r="MP131" s="0" t="n">
        <v>0.240729350065886</v>
      </c>
      <c r="MQ131" s="0" t="n">
        <v>0.135006912795551</v>
      </c>
      <c r="MR131" s="0" t="n">
        <v>0.26165067361768</v>
      </c>
      <c r="MS131" s="0" t="n">
        <v>0.168961518701359</v>
      </c>
      <c r="MT131" s="0" t="n">
        <v>0.164616259243129</v>
      </c>
      <c r="MU131" s="0" t="n">
        <v>0.131000486025375</v>
      </c>
      <c r="MV131" s="0" t="n">
        <v>0.15030516418359</v>
      </c>
      <c r="MW131" s="0" t="n">
        <v>0.173204793175488</v>
      </c>
      <c r="MX131" s="0" t="n">
        <v>0.170477817569275</v>
      </c>
      <c r="MY131" s="0" t="n">
        <v>0.144911739164858</v>
      </c>
      <c r="MZ131" s="0" t="n">
        <v>0.214982137538396</v>
      </c>
      <c r="NA131" s="0" t="n">
        <v>0.254991724402505</v>
      </c>
      <c r="NB131" s="0" t="n">
        <v>0.121084866452564</v>
      </c>
      <c r="NC131" s="0" t="n">
        <v>0.219148704056796</v>
      </c>
      <c r="ND131" s="0" t="n">
        <v>0.178113688119936</v>
      </c>
      <c r="NE131" s="0" t="n">
        <v>0.213054484497941</v>
      </c>
      <c r="NF131" s="0" t="n">
        <v>0.206495908592759</v>
      </c>
      <c r="NG131" s="0" t="n">
        <v>0.119171218878501</v>
      </c>
      <c r="NH131" s="0" t="n">
        <v>0.101995574457829</v>
      </c>
      <c r="NI131" s="0" t="n">
        <v>0.15693677275083</v>
      </c>
      <c r="NJ131" s="0" t="n">
        <v>0.116206511719585</v>
      </c>
      <c r="NK131" s="0" t="n">
        <v>0.134188779275514</v>
      </c>
      <c r="NL131" s="0" t="n">
        <v>0.0624256851566266</v>
      </c>
      <c r="NM131" s="0" t="n">
        <v>0.164839908405734</v>
      </c>
      <c r="NN131" s="0" t="n">
        <v>0.208193068829177</v>
      </c>
      <c r="NO131" s="0" t="n">
        <v>0.077559854881808</v>
      </c>
      <c r="NP131" s="0" t="n">
        <v>0.168796999953341</v>
      </c>
      <c r="NQ131" s="0" t="n">
        <v>0.190083798570158</v>
      </c>
      <c r="NR131" s="0" t="n">
        <v>0.230756858010712</v>
      </c>
      <c r="NS131" s="0" t="n">
        <v>0.156689106719339</v>
      </c>
      <c r="NT131" s="0" t="n">
        <v>0.213301882175506</v>
      </c>
      <c r="NU131" s="0" t="n">
        <v>0.0933440571646224</v>
      </c>
      <c r="NV131" s="0" t="n">
        <v>0.152283791646319</v>
      </c>
      <c r="NW131" s="0" t="n">
        <v>0.144275541474981</v>
      </c>
      <c r="NX131" s="0" t="n">
        <v>0.200044852101425</v>
      </c>
      <c r="NY131" s="0" t="n">
        <v>0.119859702792438</v>
      </c>
      <c r="NZ131" s="0" t="n">
        <v>0.15503420294195</v>
      </c>
      <c r="OA131" s="0" t="n">
        <v>0.116336837158747</v>
      </c>
      <c r="OB131" s="0" t="n">
        <v>0.205751305724689</v>
      </c>
      <c r="OC131" s="0" t="n">
        <v>0.123475662994561</v>
      </c>
      <c r="OD131" s="0" t="n">
        <v>0.034738411496406</v>
      </c>
      <c r="OE131" s="0" t="n">
        <v>0.195230562541384</v>
      </c>
      <c r="OF131" s="0" t="n">
        <v>0.171909532879516</v>
      </c>
      <c r="OG131" s="0" t="n">
        <v>0.186199702158111</v>
      </c>
      <c r="OH131" s="0" t="n">
        <v>0.0909902813918598</v>
      </c>
      <c r="OI131" s="0" t="n">
        <v>0.157241153472574</v>
      </c>
      <c r="OJ131" s="0" t="n">
        <v>0.185052899408007</v>
      </c>
      <c r="OK131" s="0" t="n">
        <v>0.189713114325319</v>
      </c>
      <c r="OL131" s="0" t="n">
        <v>0.183906613022298</v>
      </c>
      <c r="OM131" s="0" t="n">
        <v>0.186935486137772</v>
      </c>
      <c r="ON131" s="0" t="n">
        <v>0.0943967323417331</v>
      </c>
      <c r="OO131" s="0" t="n">
        <v>0.164548173376356</v>
      </c>
      <c r="OP131" s="0" t="n">
        <v>0.180710092797335</v>
      </c>
      <c r="OQ131" s="0" t="n">
        <v>0.0386584956770309</v>
      </c>
      <c r="OR131" s="0" t="n">
        <v>0.180484858547198</v>
      </c>
      <c r="OS131" s="0" t="n">
        <v>0.164412568158564</v>
      </c>
      <c r="OT131" s="0" t="n">
        <v>0.12706901535163</v>
      </c>
      <c r="OU131" s="0" t="n">
        <v>0.111402525522232</v>
      </c>
      <c r="OV131" s="0" t="n">
        <v>0.183264284827032</v>
      </c>
      <c r="OW131" s="0" t="n">
        <v>0.159279930353164</v>
      </c>
      <c r="OX131" s="0" t="n">
        <v>0.0626640249656363</v>
      </c>
      <c r="OY131" s="0" t="n">
        <v>0.0910417864758081</v>
      </c>
      <c r="OZ131" s="0" t="n">
        <v>0.177846669138773</v>
      </c>
      <c r="PA131" s="0" t="n">
        <v>0.119238245887004</v>
      </c>
      <c r="PB131" s="0" t="n">
        <v>0.128247751609736</v>
      </c>
      <c r="PC131" s="0" t="n">
        <v>0.16041009564723</v>
      </c>
      <c r="PD131" s="0" t="n">
        <v>0.105836889839575</v>
      </c>
      <c r="PE131" s="0" t="n">
        <v>0.215501796840972</v>
      </c>
      <c r="PF131" s="0" t="n">
        <v>0.170018610450921</v>
      </c>
      <c r="PG131" s="0" t="n">
        <v>0.120913667140736</v>
      </c>
      <c r="PH131" s="0" t="n">
        <v>0.15294440289138</v>
      </c>
      <c r="PI131" s="0" t="n">
        <v>0.119771570136396</v>
      </c>
      <c r="PJ131" s="0" t="n">
        <v>0.167203765057175</v>
      </c>
      <c r="PK131" s="0" t="n">
        <v>0.175871066963168</v>
      </c>
      <c r="PL131" s="0" t="n">
        <v>0.133893696065171</v>
      </c>
      <c r="PM131" s="0" t="n">
        <v>0.0783252266750285</v>
      </c>
      <c r="PN131" s="0" t="n">
        <v>0.00443657719728084</v>
      </c>
      <c r="PO131" s="0" t="n">
        <v>0.227711240472768</v>
      </c>
      <c r="PP131" s="0" t="n">
        <v>0.191143788696631</v>
      </c>
      <c r="PQ131" s="0" t="n">
        <v>0.239862389520462</v>
      </c>
      <c r="PR131" s="0" t="n">
        <v>0.0693313370952419</v>
      </c>
      <c r="PS131" s="0" t="n">
        <v>0.146236977348213</v>
      </c>
      <c r="PT131" s="0" t="n">
        <v>0.108417896441019</v>
      </c>
      <c r="PU131" s="0" t="n">
        <v>0.156060589455495</v>
      </c>
      <c r="PV131" s="0" t="n">
        <v>0.138382173341078</v>
      </c>
      <c r="PW131" s="0" t="n">
        <v>0.184290516887774</v>
      </c>
      <c r="PX131" s="0" t="n">
        <v>0.120479347192273</v>
      </c>
      <c r="PY131" s="0" t="n">
        <v>0.114974545598209</v>
      </c>
      <c r="PZ131" s="0" t="n">
        <v>0.113389132622498</v>
      </c>
      <c r="QA131" s="0" t="n">
        <v>0.102586702645163</v>
      </c>
      <c r="QB131" s="0" t="n">
        <v>0.149721378315884</v>
      </c>
      <c r="QC131" s="0" t="n">
        <v>0.142036713019352</v>
      </c>
      <c r="QD131" s="0" t="n">
        <v>0.186291285925173</v>
      </c>
      <c r="QE131" s="0" t="n">
        <v>0.21629743999835</v>
      </c>
      <c r="QF131" s="0" t="n">
        <v>0.173808766733069</v>
      </c>
      <c r="QG131" s="0" t="n">
        <v>0.089397284101749</v>
      </c>
      <c r="QH131" s="0" t="n">
        <v>0.194392142551295</v>
      </c>
      <c r="QI131" s="0" t="n">
        <v>0.103712503489907</v>
      </c>
      <c r="QJ131" s="0" t="n">
        <v>0.0881828699081549</v>
      </c>
      <c r="QK131" s="0" t="n">
        <v>0.119273559410952</v>
      </c>
      <c r="QL131" s="0" t="n">
        <v>0.21578289601413</v>
      </c>
      <c r="QM131" s="0" t="n">
        <v>0.243896423054649</v>
      </c>
      <c r="QN131" s="0" t="n">
        <v>0.198569214115015</v>
      </c>
      <c r="QO131" s="0" t="n">
        <v>0.185175309955655</v>
      </c>
      <c r="QP131" s="0" t="n">
        <v>0.201829683092584</v>
      </c>
      <c r="QQ131" s="0" t="n">
        <v>0.232627832061586</v>
      </c>
      <c r="QR131" s="0" t="n">
        <v>0.094498833507747</v>
      </c>
      <c r="QS131" s="0" t="n">
        <v>0.170417247206487</v>
      </c>
      <c r="QT131" s="0" t="n">
        <v>0.119326060757638</v>
      </c>
      <c r="QU131" s="0" t="n">
        <v>0.177368912762756</v>
      </c>
    </row>
    <row r="132" customFormat="false" ht="15" hidden="false" customHeight="false" outlineLevel="0" collapsed="false">
      <c r="A132" s="1" t="s">
        <v>592</v>
      </c>
      <c r="B132" s="0" t="n">
        <v>0.221664677744853</v>
      </c>
      <c r="C132" s="0" t="n">
        <v>0.278226741265576</v>
      </c>
      <c r="D132" s="0" t="n">
        <v>0.171287897547711</v>
      </c>
      <c r="E132" s="0" t="n">
        <v>0.335397743089719</v>
      </c>
      <c r="F132" s="0" t="n">
        <v>0.239303884756474</v>
      </c>
      <c r="G132" s="0" t="n">
        <v>0.286335516609684</v>
      </c>
      <c r="H132" s="0" t="n">
        <v>0.278526977175367</v>
      </c>
      <c r="I132" s="0" t="n">
        <v>0.231729996022362</v>
      </c>
      <c r="J132" s="0" t="n">
        <v>0.239117915094117</v>
      </c>
      <c r="K132" s="0" t="n">
        <v>0.358742612504814</v>
      </c>
      <c r="L132" s="0" t="n">
        <v>0.297038474185031</v>
      </c>
      <c r="M132" s="0" t="n">
        <v>0.265615566687092</v>
      </c>
      <c r="N132" s="0" t="n">
        <v>0.210549787147818</v>
      </c>
      <c r="O132" s="0" t="n">
        <v>0.117353236694875</v>
      </c>
      <c r="P132" s="0" t="n">
        <v>0.170421401217908</v>
      </c>
      <c r="Q132" s="0" t="n">
        <v>0.257021505400707</v>
      </c>
      <c r="R132" s="0" t="n">
        <v>0.284245089054405</v>
      </c>
      <c r="S132" s="0" t="n">
        <v>0.184396899795174</v>
      </c>
      <c r="T132" s="0" t="n">
        <v>0.304171670378718</v>
      </c>
      <c r="U132" s="0" t="n">
        <v>0.21454819766123</v>
      </c>
      <c r="V132" s="0" t="n">
        <v>0.312599139838385</v>
      </c>
      <c r="W132" s="0" t="n">
        <v>0.344480609198321</v>
      </c>
      <c r="X132" s="0" t="n">
        <v>0.216694905235592</v>
      </c>
      <c r="Y132" s="0" t="n">
        <v>0.30766059109152</v>
      </c>
      <c r="Z132" s="0" t="n">
        <v>0.212668079113889</v>
      </c>
      <c r="AA132" s="0" t="n">
        <v>0.280132316474553</v>
      </c>
      <c r="AB132" s="0" t="n">
        <v>0.265997223767027</v>
      </c>
      <c r="AC132" s="0" t="n">
        <v>0.208896644178486</v>
      </c>
      <c r="AD132" s="0" t="n">
        <v>0.260568680239396</v>
      </c>
      <c r="AE132" s="0" t="n">
        <v>0.232238169982477</v>
      </c>
      <c r="AF132" s="0" t="n">
        <v>0.291030666697345</v>
      </c>
      <c r="AG132" s="0" t="n">
        <v>0.255322744997711</v>
      </c>
      <c r="AH132" s="0" t="n">
        <v>0.248349144114364</v>
      </c>
      <c r="AI132" s="0" t="n">
        <v>0.256610524300115</v>
      </c>
      <c r="AJ132" s="0" t="n">
        <v>0.212898319201385</v>
      </c>
      <c r="AK132" s="0" t="n">
        <v>0.238448160194517</v>
      </c>
      <c r="AL132" s="0" t="n">
        <v>0.335897901645195</v>
      </c>
      <c r="AM132" s="0" t="n">
        <v>0.366191067184534</v>
      </c>
      <c r="AN132" s="0" t="n">
        <v>0.225251435715553</v>
      </c>
      <c r="AO132" s="0" t="n">
        <v>0.289341304493041</v>
      </c>
      <c r="AP132" s="0" t="n">
        <v>0.237191940521655</v>
      </c>
      <c r="AQ132" s="0" t="n">
        <v>0.268999649137148</v>
      </c>
      <c r="AR132" s="0" t="n">
        <v>0.164864800528596</v>
      </c>
      <c r="AS132" s="0" t="n">
        <v>0.292697967026493</v>
      </c>
      <c r="AT132" s="0" t="n">
        <v>0.258249860078376</v>
      </c>
      <c r="AU132" s="0" t="n">
        <v>0.344970740026163</v>
      </c>
      <c r="AV132" s="0" t="n">
        <v>0.313956448752736</v>
      </c>
      <c r="AW132" s="0" t="n">
        <v>0.236082849842816</v>
      </c>
      <c r="AX132" s="0" t="n">
        <v>0.211463149656097</v>
      </c>
      <c r="AY132" s="0" t="n">
        <v>0.204357503467587</v>
      </c>
      <c r="AZ132" s="0" t="n">
        <v>0.303659609278187</v>
      </c>
      <c r="BA132" s="0" t="n">
        <v>0.251152024912823</v>
      </c>
      <c r="BB132" s="0" t="n">
        <v>0.26563361708601</v>
      </c>
      <c r="BC132" s="0" t="n">
        <v>0.207314997919093</v>
      </c>
      <c r="BD132" s="0" t="n">
        <v>0.226939736659016</v>
      </c>
      <c r="BE132" s="0" t="n">
        <v>0.2758542757538</v>
      </c>
      <c r="BF132" s="0" t="n">
        <v>0.303946874611434</v>
      </c>
      <c r="BG132" s="0" t="n">
        <v>0.212059856781314</v>
      </c>
      <c r="BH132" s="0" t="n">
        <v>0.252155693189533</v>
      </c>
      <c r="BI132" s="0" t="n">
        <v>0.276766135963094</v>
      </c>
      <c r="BJ132" s="0" t="n">
        <v>0.263052281007536</v>
      </c>
      <c r="BK132" s="0" t="n">
        <v>0.269157166322901</v>
      </c>
      <c r="BL132" s="0" t="n">
        <v>0.231892363842675</v>
      </c>
      <c r="BM132" s="0" t="n">
        <v>0.280446964291344</v>
      </c>
      <c r="BN132" s="0" t="n">
        <v>0.198070680290176</v>
      </c>
      <c r="BO132" s="0" t="n">
        <v>0.215701299059076</v>
      </c>
      <c r="BP132" s="0" t="n">
        <v>0.291018101169114</v>
      </c>
      <c r="BQ132" s="0" t="n">
        <v>0.20802056303226</v>
      </c>
      <c r="BR132" s="0" t="n">
        <v>0.239989365931176</v>
      </c>
      <c r="BS132" s="0" t="n">
        <v>0.275372697330122</v>
      </c>
      <c r="BT132" s="0" t="n">
        <v>0.242252251263914</v>
      </c>
      <c r="BU132" s="0" t="n">
        <v>0.303538186427149</v>
      </c>
      <c r="BV132" s="0" t="n">
        <v>0.203110020648541</v>
      </c>
      <c r="BW132" s="0" t="n">
        <v>0.177698608843875</v>
      </c>
      <c r="BX132" s="0" t="n">
        <v>0.301388430683511</v>
      </c>
      <c r="BY132" s="0" t="n">
        <v>0.235607482284774</v>
      </c>
      <c r="BZ132" s="0" t="n">
        <v>0.22610415447922</v>
      </c>
      <c r="CA132" s="0" t="n">
        <v>0.211543810773766</v>
      </c>
      <c r="CB132" s="0" t="n">
        <v>0.267591884220303</v>
      </c>
      <c r="CC132" s="0" t="n">
        <v>0.264551544997746</v>
      </c>
      <c r="CD132" s="0" t="n">
        <v>0.216287884696942</v>
      </c>
      <c r="CE132" s="0" t="n">
        <v>0.276831317162496</v>
      </c>
      <c r="CF132" s="0" t="n">
        <v>0.343545636856817</v>
      </c>
      <c r="CG132" s="0" t="n">
        <v>0.302284666061141</v>
      </c>
      <c r="CH132" s="0" t="n">
        <v>0.238768672016599</v>
      </c>
      <c r="CI132" s="0" t="n">
        <v>0.202378162390868</v>
      </c>
      <c r="CJ132" s="0" t="n">
        <v>0.220446413016739</v>
      </c>
      <c r="CK132" s="0" t="n">
        <v>0.29612798253157</v>
      </c>
      <c r="CL132" s="0" t="n">
        <v>0.254323424383944</v>
      </c>
      <c r="CM132" s="0" t="n">
        <v>0.204559683990263</v>
      </c>
      <c r="CN132" s="0" t="n">
        <v>0.207847632093832</v>
      </c>
      <c r="CO132" s="0" t="n">
        <v>0.211893207399934</v>
      </c>
      <c r="CP132" s="0" t="n">
        <v>0.246647247886912</v>
      </c>
      <c r="CQ132" s="0" t="n">
        <v>0.243459153731438</v>
      </c>
      <c r="CR132" s="0" t="n">
        <v>0.26001575135816</v>
      </c>
      <c r="CS132" s="0" t="n">
        <v>0.294272366324264</v>
      </c>
      <c r="CT132" s="0" t="n">
        <v>0.260300697053795</v>
      </c>
      <c r="CU132" s="0" t="n">
        <v>0.20191279197789</v>
      </c>
      <c r="CV132" s="0" t="n">
        <v>0.248254102961239</v>
      </c>
      <c r="CW132" s="0" t="n">
        <v>0.248978735628729</v>
      </c>
      <c r="CX132" s="0" t="n">
        <v>0.276270777667094</v>
      </c>
      <c r="CY132" s="0" t="n">
        <v>0.24870727296113</v>
      </c>
      <c r="CZ132" s="0" t="n">
        <v>0.234218758809346</v>
      </c>
      <c r="DA132" s="0" t="n">
        <v>0.229885392888292</v>
      </c>
      <c r="DB132" s="0" t="n">
        <v>0.306388578432438</v>
      </c>
      <c r="DC132" s="0" t="n">
        <v>0.254470882221162</v>
      </c>
      <c r="DD132" s="0" t="n">
        <v>0.291960693142929</v>
      </c>
      <c r="DE132" s="0" t="n">
        <v>0.255944139092336</v>
      </c>
      <c r="DF132" s="0" t="n">
        <v>0.249191528884714</v>
      </c>
      <c r="DG132" s="0" t="n">
        <v>0.234630468203874</v>
      </c>
      <c r="DH132" s="0" t="n">
        <v>0.272932138440929</v>
      </c>
      <c r="DI132" s="0" t="n">
        <v>0.17118988817766</v>
      </c>
      <c r="DJ132" s="0" t="n">
        <v>0.218182540185055</v>
      </c>
      <c r="DK132" s="0" t="n">
        <v>0.250610443680707</v>
      </c>
      <c r="DL132" s="0" t="n">
        <v>0.183100230108232</v>
      </c>
      <c r="DM132" s="0" t="n">
        <v>0.248430303061382</v>
      </c>
      <c r="DN132" s="0" t="n">
        <v>0.24361210188249</v>
      </c>
      <c r="DO132" s="0" t="n">
        <v>0.336212118075394</v>
      </c>
      <c r="DP132" s="0" t="n">
        <v>0.168515671631287</v>
      </c>
      <c r="DQ132" s="0" t="n">
        <v>0.257807778184423</v>
      </c>
      <c r="DR132" s="0" t="n">
        <v>0.246634209794428</v>
      </c>
      <c r="DS132" s="0" t="n">
        <v>0.250080819400413</v>
      </c>
      <c r="DT132" s="0" t="n">
        <v>0.242565137915315</v>
      </c>
      <c r="DU132" s="0" t="n">
        <v>0.276665177498644</v>
      </c>
      <c r="DV132" s="0" t="n">
        <v>0.213484541873313</v>
      </c>
      <c r="DW132" s="0" t="n">
        <v>0.29696759422263</v>
      </c>
      <c r="DX132" s="0" t="n">
        <v>0.32207298729617</v>
      </c>
      <c r="DY132" s="0" t="n">
        <v>0.300315671421173</v>
      </c>
      <c r="DZ132" s="0" t="n">
        <v>0.179594243354332</v>
      </c>
      <c r="EA132" s="0" t="n">
        <v>0.253126647986449</v>
      </c>
      <c r="EB132" s="0" t="n">
        <v>0.160082716658599</v>
      </c>
      <c r="EC132" s="0" t="n">
        <v>0.266145816836179</v>
      </c>
      <c r="ED132" s="0" t="n">
        <v>0.351557907851761</v>
      </c>
      <c r="EE132" s="0" t="n">
        <v>0.222420150415606</v>
      </c>
      <c r="EF132" s="0" t="n">
        <v>0.173792970104333</v>
      </c>
      <c r="EG132" s="0" t="n">
        <v>0.223742131460253</v>
      </c>
      <c r="EH132" s="0" t="n">
        <v>0.270438857702787</v>
      </c>
      <c r="EI132" s="0" t="n">
        <v>0.259472022809209</v>
      </c>
      <c r="EJ132" s="0" t="n">
        <v>0.248391777075548</v>
      </c>
      <c r="EK132" s="0" t="n">
        <v>0.160158716141177</v>
      </c>
      <c r="EL132" s="0" t="n">
        <v>0.179392200711274</v>
      </c>
      <c r="EM132" s="0" t="n">
        <v>0.208460952154694</v>
      </c>
      <c r="EN132" s="0" t="n">
        <v>0.166525656244353</v>
      </c>
      <c r="EO132" s="0" t="n">
        <v>0.31230388928625</v>
      </c>
      <c r="EP132" s="0" t="n">
        <v>0.234639771121223</v>
      </c>
      <c r="EQ132" s="0" t="n">
        <v>0.212376403996031</v>
      </c>
      <c r="ER132" s="0" t="n">
        <v>0.211185319244773</v>
      </c>
      <c r="ES132" s="0" t="n">
        <v>0.296871762453448</v>
      </c>
      <c r="ET132" s="0" t="n">
        <v>0.307953096990724</v>
      </c>
      <c r="EU132" s="0" t="n">
        <v>0.256082213923774</v>
      </c>
      <c r="EV132" s="0" t="n">
        <v>0.218546553060003</v>
      </c>
      <c r="EW132" s="0" t="n">
        <v>0.181845349492627</v>
      </c>
      <c r="EX132" s="0" t="n">
        <v>0.302723916352318</v>
      </c>
      <c r="EY132" s="0" t="n">
        <v>0.285963243713637</v>
      </c>
      <c r="EZ132" s="0" t="n">
        <v>0.194536789939013</v>
      </c>
      <c r="FA132" s="0" t="n">
        <v>0.25978561604022</v>
      </c>
      <c r="FB132" s="0" t="n">
        <v>0.30522157356905</v>
      </c>
      <c r="FC132" s="0" t="n">
        <v>0.228845782362521</v>
      </c>
      <c r="FD132" s="0" t="n">
        <v>0.242194555649732</v>
      </c>
      <c r="FE132" s="0" t="n">
        <v>0.22199548544708</v>
      </c>
      <c r="FF132" s="0" t="n">
        <v>0.259480401049684</v>
      </c>
      <c r="FG132" s="0" t="n">
        <v>0.253615374924518</v>
      </c>
      <c r="FH132" s="0" t="n">
        <v>0.212505341097681</v>
      </c>
      <c r="FI132" s="0" t="n">
        <v>0.229918182858569</v>
      </c>
      <c r="FJ132" s="0" t="n">
        <v>0.260653360815149</v>
      </c>
      <c r="FK132" s="0" t="n">
        <v>0.210404921338466</v>
      </c>
      <c r="FL132" s="0" t="n">
        <v>0.299150409304493</v>
      </c>
      <c r="FM132" s="0" t="n">
        <v>0.262761140663368</v>
      </c>
      <c r="FN132" s="0" t="n">
        <v>0.249650055569172</v>
      </c>
      <c r="FO132" s="0" t="n">
        <v>0.212275608668349</v>
      </c>
      <c r="FP132" s="0" t="n">
        <v>0.217736647311697</v>
      </c>
      <c r="FQ132" s="0" t="n">
        <v>0.148072827001228</v>
      </c>
      <c r="FR132" s="0" t="n">
        <v>0.266526040090799</v>
      </c>
      <c r="FS132" s="0" t="n">
        <v>0.235097561477817</v>
      </c>
      <c r="FT132" s="0" t="n">
        <v>0.307578526152565</v>
      </c>
      <c r="FU132" s="0" t="n">
        <v>0.256704239245497</v>
      </c>
      <c r="FV132" s="0" t="n">
        <v>0.24480007520768</v>
      </c>
      <c r="FW132" s="0" t="n">
        <v>0.228679989842482</v>
      </c>
      <c r="FX132" s="0" t="n">
        <v>0.159371570495079</v>
      </c>
      <c r="FY132" s="0" t="n">
        <v>0.175138766668696</v>
      </c>
      <c r="FZ132" s="0" t="n">
        <v>0.286220943435357</v>
      </c>
      <c r="GA132" s="0" t="n">
        <v>0.254048528002345</v>
      </c>
      <c r="GB132" s="0" t="n">
        <v>0.20779642572207</v>
      </c>
      <c r="GC132" s="0" t="n">
        <v>0.198567687497783</v>
      </c>
      <c r="GD132" s="0" t="n">
        <v>0.193950545993384</v>
      </c>
      <c r="GE132" s="0" t="n">
        <v>0.15141558063226</v>
      </c>
      <c r="GF132" s="0" t="n">
        <v>0.234931774781896</v>
      </c>
      <c r="GG132" s="0" t="n">
        <v>0.16950893094266</v>
      </c>
      <c r="GH132" s="0" t="n">
        <v>0.282901381568618</v>
      </c>
      <c r="GI132" s="0" t="n">
        <v>0.205765014193598</v>
      </c>
      <c r="GJ132" s="0" t="n">
        <v>0.215055270650554</v>
      </c>
      <c r="GK132" s="0" t="n">
        <v>0.191762539532898</v>
      </c>
      <c r="GL132" s="0" t="n">
        <v>0.303679926278212</v>
      </c>
      <c r="GM132" s="0" t="n">
        <v>0.266398353785796</v>
      </c>
      <c r="GN132" s="0" t="n">
        <v>0.316340026351236</v>
      </c>
      <c r="GO132" s="0" t="n">
        <v>0.209434128471109</v>
      </c>
      <c r="GP132" s="0" t="n">
        <v>0.194301420561737</v>
      </c>
      <c r="GQ132" s="0" t="n">
        <v>0.300882133817073</v>
      </c>
      <c r="GR132" s="0" t="n">
        <v>0.357649519328452</v>
      </c>
      <c r="GS132" s="0" t="n">
        <v>0.239730117605398</v>
      </c>
      <c r="GT132" s="0" t="n">
        <v>0.210576477667876</v>
      </c>
      <c r="GU132" s="0" t="n">
        <v>0.216491210498025</v>
      </c>
      <c r="GV132" s="0" t="n">
        <v>0.260662163205625</v>
      </c>
      <c r="GW132" s="0" t="n">
        <v>0.21977518463537</v>
      </c>
      <c r="GX132" s="0" t="n">
        <v>0.216454860918827</v>
      </c>
      <c r="GY132" s="0" t="n">
        <v>0.18915426292803</v>
      </c>
      <c r="GZ132" s="0" t="n">
        <v>0.219798324491494</v>
      </c>
      <c r="HA132" s="0" t="n">
        <v>0.248728110130712</v>
      </c>
      <c r="HB132" s="0" t="n">
        <v>0.283474731252473</v>
      </c>
      <c r="HC132" s="0" t="n">
        <v>0.24773473318835</v>
      </c>
      <c r="HD132" s="0" t="n">
        <v>0.332334855634653</v>
      </c>
      <c r="HE132" s="0" t="n">
        <v>0.213287241921522</v>
      </c>
      <c r="HF132" s="0" t="n">
        <v>0.206273073351746</v>
      </c>
      <c r="HG132" s="0" t="n">
        <v>0.252812807999998</v>
      </c>
      <c r="HH132" s="0" t="n">
        <v>0.236276773964728</v>
      </c>
      <c r="HI132" s="0" t="n">
        <v>0.195391960003427</v>
      </c>
      <c r="HJ132" s="0" t="n">
        <v>0.254736148822628</v>
      </c>
      <c r="HK132" s="0" t="n">
        <v>0.226820685938224</v>
      </c>
      <c r="HL132" s="0" t="n">
        <v>0.203966671177505</v>
      </c>
      <c r="HM132" s="0" t="n">
        <v>0.352299455992962</v>
      </c>
      <c r="HN132" s="0" t="n">
        <v>0.27446825971324</v>
      </c>
      <c r="HO132" s="0" t="n">
        <v>0.278176264602647</v>
      </c>
      <c r="HP132" s="0" t="n">
        <v>0.244262747206423</v>
      </c>
      <c r="HQ132" s="0" t="n">
        <v>0.208938488660097</v>
      </c>
      <c r="HR132" s="0" t="n">
        <v>0.304293896804573</v>
      </c>
      <c r="HS132" s="0" t="n">
        <v>0.243036558105397</v>
      </c>
      <c r="HT132" s="0" t="n">
        <v>0.227396290678662</v>
      </c>
      <c r="HU132" s="0" t="n">
        <v>0.252053972954718</v>
      </c>
      <c r="HV132" s="0" t="n">
        <v>0.222822642711527</v>
      </c>
      <c r="HW132" s="0" t="n">
        <v>0.178229668282595</v>
      </c>
      <c r="HX132" s="0" t="n">
        <v>0.272215489222375</v>
      </c>
      <c r="HY132" s="0" t="n">
        <v>0.220560284065547</v>
      </c>
      <c r="HZ132" s="0" t="n">
        <v>0.221265254896325</v>
      </c>
      <c r="IA132" s="0" t="n">
        <v>0.237977204095359</v>
      </c>
      <c r="IB132" s="0" t="n">
        <v>0.235343976294409</v>
      </c>
      <c r="IC132" s="0" t="n">
        <v>0.292418701378831</v>
      </c>
      <c r="ID132" s="0" t="n">
        <v>0.246649443926911</v>
      </c>
      <c r="IE132" s="0" t="n">
        <v>0.232042178303383</v>
      </c>
      <c r="IF132" s="0" t="n">
        <v>0.2966345365327</v>
      </c>
      <c r="IG132" s="0" t="n">
        <v>0.266745512066617</v>
      </c>
      <c r="IH132" s="0" t="n">
        <v>0.193238421894742</v>
      </c>
      <c r="II132" s="0" t="n">
        <v>0.19666193879627</v>
      </c>
      <c r="IJ132" s="0" t="n">
        <v>0.181999824799147</v>
      </c>
      <c r="IK132" s="0" t="n">
        <v>0.179150701416635</v>
      </c>
      <c r="IL132" s="0" t="n">
        <v>0.239345488683685</v>
      </c>
      <c r="IM132" s="0" t="n">
        <v>0.234001197213484</v>
      </c>
      <c r="IN132" s="0" t="n">
        <v>0.213101571752564</v>
      </c>
      <c r="IO132" s="0" t="n">
        <v>0.197286756996355</v>
      </c>
      <c r="IP132" s="0" t="n">
        <v>0.215518757099688</v>
      </c>
      <c r="IQ132" s="0" t="n">
        <v>0.242577224522686</v>
      </c>
      <c r="IR132" s="0" t="n">
        <v>0.265335989401221</v>
      </c>
      <c r="IS132" s="0" t="n">
        <v>0.20908402101108</v>
      </c>
      <c r="IT132" s="0" t="n">
        <v>0.295469245847192</v>
      </c>
      <c r="IU132" s="0" t="n">
        <v>0.215217753074327</v>
      </c>
      <c r="IV132" s="0" t="n">
        <v>0.288141287651357</v>
      </c>
      <c r="IW132" s="0" t="n">
        <v>0.274098348960209</v>
      </c>
      <c r="IX132" s="0" t="n">
        <v>0.151318229317909</v>
      </c>
      <c r="IY132" s="0" t="n">
        <v>0.201120751618177</v>
      </c>
      <c r="IZ132" s="0" t="n">
        <v>0.225542742920276</v>
      </c>
      <c r="JA132" s="0" t="n">
        <v>0.158255754029473</v>
      </c>
      <c r="JB132" s="0" t="n">
        <v>0.260699014787694</v>
      </c>
      <c r="JC132" s="0" t="n">
        <v>0.183279041934263</v>
      </c>
      <c r="JD132" s="0" t="n">
        <v>0.18725155136584</v>
      </c>
      <c r="JE132" s="0" t="n">
        <v>0.202827549126385</v>
      </c>
      <c r="JF132" s="0" t="n">
        <v>0.127246133205262</v>
      </c>
      <c r="JG132" s="0" t="n">
        <v>0.247020553580109</v>
      </c>
      <c r="JH132" s="0" t="n">
        <v>0.23826165366414</v>
      </c>
      <c r="JI132" s="0" t="n">
        <v>0.247699912169142</v>
      </c>
      <c r="JJ132" s="0" t="n">
        <v>0.233472812920788</v>
      </c>
      <c r="JK132" s="0" t="n">
        <v>0.216804947680789</v>
      </c>
      <c r="JL132" s="0" t="n">
        <v>0.217265559721766</v>
      </c>
      <c r="JM132" s="0" t="n">
        <v>0.192462750651785</v>
      </c>
      <c r="JN132" s="0" t="n">
        <v>0.209930818975854</v>
      </c>
      <c r="JO132" s="0" t="n">
        <v>0.1717459501921</v>
      </c>
      <c r="JP132" s="0" t="n">
        <v>0.259775166777256</v>
      </c>
      <c r="JQ132" s="0" t="n">
        <v>0.269465093446128</v>
      </c>
      <c r="JR132" s="0" t="n">
        <v>0.230204316558452</v>
      </c>
      <c r="JS132" s="0" t="n">
        <v>0.236104867273146</v>
      </c>
      <c r="JT132" s="0" t="n">
        <v>0.223468916697371</v>
      </c>
      <c r="JU132" s="0" t="n">
        <v>0.234380156569368</v>
      </c>
      <c r="JV132" s="0" t="n">
        <v>0.164235558915643</v>
      </c>
      <c r="JW132" s="0" t="n">
        <v>0.203964297328558</v>
      </c>
      <c r="JX132" s="0" t="n">
        <v>0.266986748256125</v>
      </c>
      <c r="JY132" s="0" t="n">
        <v>0.260076476792292</v>
      </c>
      <c r="JZ132" s="0" t="n">
        <v>0.234632635572417</v>
      </c>
      <c r="KA132" s="0" t="n">
        <v>0.184421975909028</v>
      </c>
      <c r="KB132" s="0" t="n">
        <v>0.17437968597518</v>
      </c>
      <c r="KC132" s="0" t="n">
        <v>0.237992889492744</v>
      </c>
      <c r="KD132" s="0" t="n">
        <v>0.211151876849149</v>
      </c>
      <c r="KE132" s="0" t="n">
        <v>0.176005486209009</v>
      </c>
      <c r="KF132" s="0" t="n">
        <v>0.270340369494739</v>
      </c>
      <c r="KG132" s="0" t="n">
        <v>0.282271117500954</v>
      </c>
      <c r="KH132" s="0" t="n">
        <v>0.184074474242351</v>
      </c>
      <c r="KI132" s="0" t="n">
        <v>0.186170601032714</v>
      </c>
      <c r="KJ132" s="0" t="n">
        <v>0.171856416203265</v>
      </c>
      <c r="KK132" s="0" t="n">
        <v>0.220546490778427</v>
      </c>
      <c r="KL132" s="0" t="n">
        <v>0.225699141126045</v>
      </c>
      <c r="KM132" s="0" t="n">
        <v>0.197132369432367</v>
      </c>
      <c r="KN132" s="0" t="n">
        <v>0.270861055532744</v>
      </c>
      <c r="KO132" s="0" t="n">
        <v>0.201363452328111</v>
      </c>
      <c r="KP132" s="0" t="n">
        <v>0.170820465551116</v>
      </c>
      <c r="KQ132" s="0" t="n">
        <v>0.168286044545101</v>
      </c>
      <c r="KR132" s="0" t="n">
        <v>0.152059017497737</v>
      </c>
      <c r="KS132" s="0" t="n">
        <v>0.205848357675065</v>
      </c>
      <c r="KT132" s="0" t="n">
        <v>0.311126983422678</v>
      </c>
      <c r="KU132" s="0" t="n">
        <v>0.2040491962393</v>
      </c>
      <c r="KV132" s="0" t="n">
        <v>0.189219437990207</v>
      </c>
      <c r="KW132" s="0" t="n">
        <v>0.16784126057833</v>
      </c>
      <c r="KX132" s="0" t="n">
        <v>0.185378867144641</v>
      </c>
      <c r="KY132" s="0" t="n">
        <v>0.27812996695885</v>
      </c>
      <c r="KZ132" s="0" t="n">
        <v>0.159352777351328</v>
      </c>
      <c r="LA132" s="0" t="n">
        <v>0.249456086584904</v>
      </c>
      <c r="LB132" s="0" t="n">
        <v>0.25136526419946</v>
      </c>
      <c r="LC132" s="0" t="n">
        <v>0.14615545859246</v>
      </c>
      <c r="LD132" s="0" t="n">
        <v>0.215945540666959</v>
      </c>
      <c r="LE132" s="0" t="n">
        <v>0.232853874443925</v>
      </c>
      <c r="LF132" s="0" t="n">
        <v>0.193288278851179</v>
      </c>
      <c r="LG132" s="0" t="n">
        <v>0.189859642183333</v>
      </c>
      <c r="LH132" s="0" t="n">
        <v>0.164178511996902</v>
      </c>
      <c r="LI132" s="0" t="n">
        <v>0.254205856510466</v>
      </c>
      <c r="LJ132" s="0" t="n">
        <v>0.251109279445054</v>
      </c>
      <c r="LK132" s="0" t="n">
        <v>0.286364902962602</v>
      </c>
      <c r="LL132" s="0" t="n">
        <v>0.181064822374897</v>
      </c>
      <c r="LM132" s="0" t="n">
        <v>0.15709898847416</v>
      </c>
      <c r="LN132" s="0" t="n">
        <v>0.12363122944912</v>
      </c>
      <c r="LO132" s="0" t="n">
        <v>0.198789959598029</v>
      </c>
      <c r="LP132" s="0" t="n">
        <v>0.159150006837487</v>
      </c>
      <c r="LQ132" s="0" t="n">
        <v>0.256409033356873</v>
      </c>
      <c r="LR132" s="0" t="n">
        <v>0.258350697994898</v>
      </c>
      <c r="LS132" s="0" t="n">
        <v>0.24176607201748</v>
      </c>
      <c r="LT132" s="0" t="n">
        <v>0.2043540246844</v>
      </c>
      <c r="LU132" s="0" t="n">
        <v>0.131583233415251</v>
      </c>
      <c r="LV132" s="0" t="n">
        <v>0.258171989789914</v>
      </c>
      <c r="LW132" s="0" t="n">
        <v>0.173899152257771</v>
      </c>
      <c r="LX132" s="0" t="n">
        <v>0.342780541555313</v>
      </c>
      <c r="LY132" s="0" t="n">
        <v>0.173106701434951</v>
      </c>
      <c r="LZ132" s="0" t="n">
        <v>0.186714392461655</v>
      </c>
      <c r="MA132" s="0" t="n">
        <v>0.146088183084097</v>
      </c>
      <c r="MB132" s="0" t="n">
        <v>0.175818718293375</v>
      </c>
      <c r="MC132" s="0" t="n">
        <v>0.207908593364317</v>
      </c>
      <c r="MD132" s="0" t="n">
        <v>0.165518766321617</v>
      </c>
      <c r="ME132" s="0" t="n">
        <v>0.24015443952287</v>
      </c>
      <c r="MF132" s="0" t="n">
        <v>0.278820123801415</v>
      </c>
      <c r="MG132" s="0" t="n">
        <v>0.195317121190236</v>
      </c>
      <c r="MH132" s="0" t="n">
        <v>0.273370789826747</v>
      </c>
      <c r="MI132" s="0" t="n">
        <v>0.220983281711383</v>
      </c>
      <c r="MJ132" s="0" t="n">
        <v>0.0822164125396283</v>
      </c>
      <c r="MK132" s="0" t="n">
        <v>0.232828840993326</v>
      </c>
      <c r="ML132" s="0" t="n">
        <v>0.212579975285581</v>
      </c>
      <c r="MM132" s="0" t="n">
        <v>0.227526899609117</v>
      </c>
      <c r="MN132" s="0" t="n">
        <v>0.191351159197456</v>
      </c>
      <c r="MO132" s="0" t="n">
        <v>0.157453530883413</v>
      </c>
      <c r="MP132" s="0" t="n">
        <v>0.169881102575151</v>
      </c>
      <c r="MQ132" s="0" t="n">
        <v>0.161830181562796</v>
      </c>
      <c r="MR132" s="0" t="n">
        <v>0.305531127553959</v>
      </c>
      <c r="MS132" s="0" t="n">
        <v>0.0994156073090473</v>
      </c>
      <c r="MT132" s="0" t="n">
        <v>0.164413624853425</v>
      </c>
      <c r="MU132" s="0" t="n">
        <v>0.249442341245551</v>
      </c>
      <c r="MV132" s="0" t="n">
        <v>0.177356133534515</v>
      </c>
      <c r="MW132" s="0" t="n">
        <v>0.233754277732404</v>
      </c>
      <c r="MX132" s="0" t="n">
        <v>0.184420819470309</v>
      </c>
      <c r="MY132" s="0" t="n">
        <v>0.208069367667802</v>
      </c>
      <c r="MZ132" s="0" t="n">
        <v>0.100117639295878</v>
      </c>
      <c r="NA132" s="0" t="n">
        <v>0.157068510388442</v>
      </c>
      <c r="NB132" s="0" t="n">
        <v>0.213422463405116</v>
      </c>
      <c r="NC132" s="0" t="n">
        <v>0.215086791478007</v>
      </c>
      <c r="ND132" s="0" t="n">
        <v>0.145413345950505</v>
      </c>
      <c r="NE132" s="0" t="n">
        <v>0.169654952901458</v>
      </c>
      <c r="NF132" s="0" t="n">
        <v>0.192812315284582</v>
      </c>
      <c r="NG132" s="0" t="n">
        <v>0.207928249162418</v>
      </c>
      <c r="NH132" s="0" t="n">
        <v>0.206616562201157</v>
      </c>
      <c r="NI132" s="0" t="n">
        <v>0.162848828137379</v>
      </c>
      <c r="NJ132" s="0" t="n">
        <v>0.223277701528527</v>
      </c>
      <c r="NK132" s="0" t="n">
        <v>0.111038137030021</v>
      </c>
      <c r="NL132" s="0" t="n">
        <v>0.0954969057578469</v>
      </c>
      <c r="NM132" s="0" t="n">
        <v>0.211651607827687</v>
      </c>
      <c r="NN132" s="0" t="n">
        <v>0.169334738399689</v>
      </c>
      <c r="NO132" s="0" t="n">
        <v>0.211912886658563</v>
      </c>
      <c r="NP132" s="0" t="n">
        <v>0.229548429636391</v>
      </c>
      <c r="NQ132" s="0" t="n">
        <v>0.15557066952086</v>
      </c>
      <c r="NR132" s="0" t="n">
        <v>0.221498759931272</v>
      </c>
      <c r="NS132" s="0" t="n">
        <v>0.195121768329108</v>
      </c>
      <c r="NT132" s="0" t="n">
        <v>0.172665499366385</v>
      </c>
      <c r="NU132" s="0" t="n">
        <v>0.206288163000565</v>
      </c>
      <c r="NV132" s="0" t="n">
        <v>0.236505260940404</v>
      </c>
      <c r="NW132" s="0" t="n">
        <v>0.22679594224448</v>
      </c>
      <c r="NX132" s="0" t="n">
        <v>0.190223247014176</v>
      </c>
      <c r="NY132" s="0" t="n">
        <v>0.168133285716025</v>
      </c>
      <c r="NZ132" s="0" t="n">
        <v>0.14480293875092</v>
      </c>
      <c r="OA132" s="0" t="n">
        <v>0.149454713930755</v>
      </c>
      <c r="OB132" s="0" t="n">
        <v>0.184519480444748</v>
      </c>
      <c r="OC132" s="0" t="n">
        <v>0.146212286770988</v>
      </c>
      <c r="OD132" s="0" t="n">
        <v>0.168951750545974</v>
      </c>
      <c r="OE132" s="0" t="n">
        <v>0.163896997504673</v>
      </c>
      <c r="OF132" s="0" t="n">
        <v>0.111275075523393</v>
      </c>
      <c r="OG132" s="0" t="n">
        <v>0.183097047610378</v>
      </c>
      <c r="OH132" s="0" t="n">
        <v>0.141290016638786</v>
      </c>
      <c r="OI132" s="0" t="n">
        <v>0.174103086730708</v>
      </c>
      <c r="OJ132" s="0" t="n">
        <v>0.095175964695122</v>
      </c>
      <c r="OK132" s="0" t="n">
        <v>0.225253905686698</v>
      </c>
      <c r="OL132" s="0" t="n">
        <v>0.243361151181487</v>
      </c>
      <c r="OM132" s="0" t="n">
        <v>0.175471510588121</v>
      </c>
      <c r="ON132" s="0" t="n">
        <v>0.106278086846125</v>
      </c>
      <c r="OO132" s="0" t="n">
        <v>0.123290144672077</v>
      </c>
      <c r="OP132" s="0" t="n">
        <v>0.168952598406681</v>
      </c>
      <c r="OQ132" s="0" t="n">
        <v>0.193501146726986</v>
      </c>
      <c r="OR132" s="0" t="n">
        <v>0.225110977491727</v>
      </c>
      <c r="OS132" s="0" t="n">
        <v>0.0391907329257733</v>
      </c>
      <c r="OT132" s="0" t="n">
        <v>0.165231187979428</v>
      </c>
      <c r="OU132" s="0" t="n">
        <v>0.238243692315208</v>
      </c>
      <c r="OV132" s="0" t="n">
        <v>0.219316801157065</v>
      </c>
      <c r="OW132" s="0" t="n">
        <v>0.240137101600946</v>
      </c>
      <c r="OX132" s="0" t="n">
        <v>0.100251250718854</v>
      </c>
      <c r="OY132" s="0" t="n">
        <v>0.196106594505335</v>
      </c>
      <c r="OZ132" s="0" t="n">
        <v>0.157023190248561</v>
      </c>
      <c r="PA132" s="0" t="n">
        <v>0.146052803459018</v>
      </c>
      <c r="PB132" s="0" t="n">
        <v>0.123906771573263</v>
      </c>
      <c r="PC132" s="0" t="n">
        <v>0.231010080508256</v>
      </c>
      <c r="PD132" s="0" t="n">
        <v>0.196093905357291</v>
      </c>
      <c r="PE132" s="0" t="n">
        <v>0.254127077322176</v>
      </c>
      <c r="PF132" s="0" t="n">
        <v>0.18372957556079</v>
      </c>
      <c r="PG132" s="0" t="n">
        <v>0.160045816840164</v>
      </c>
      <c r="PH132" s="0" t="n">
        <v>0.24219161737273</v>
      </c>
      <c r="PI132" s="0" t="n">
        <v>0.164432600703985</v>
      </c>
      <c r="PJ132" s="0" t="n">
        <v>0.17902412808478</v>
      </c>
      <c r="PK132" s="0" t="n">
        <v>0.0765912636182952</v>
      </c>
      <c r="PL132" s="0" t="n">
        <v>0.171789610667977</v>
      </c>
      <c r="PM132" s="0" t="n">
        <v>0.212196889727719</v>
      </c>
      <c r="PN132" s="0" t="n">
        <v>0.122842592083757</v>
      </c>
      <c r="PO132" s="0" t="n">
        <v>0.269971374248983</v>
      </c>
      <c r="PP132" s="0" t="n">
        <v>0.20571830165472</v>
      </c>
      <c r="PQ132" s="0" t="n">
        <v>0.14384709006251</v>
      </c>
      <c r="PR132" s="0" t="n">
        <v>0.220349312681657</v>
      </c>
      <c r="PS132" s="0" t="n">
        <v>0.182295312481965</v>
      </c>
      <c r="PT132" s="0" t="n">
        <v>0.161476533577583</v>
      </c>
      <c r="PU132" s="0" t="n">
        <v>0.149005732758226</v>
      </c>
      <c r="PV132" s="0" t="n">
        <v>0.109412878265728</v>
      </c>
      <c r="PW132" s="0" t="n">
        <v>0.216357224113892</v>
      </c>
      <c r="PX132" s="0" t="n">
        <v>0.161426619017402</v>
      </c>
      <c r="PY132" s="0" t="n">
        <v>0.328382850599854</v>
      </c>
      <c r="PZ132" s="0" t="n">
        <v>0.204767562345722</v>
      </c>
      <c r="QA132" s="0" t="n">
        <v>0.150788639333755</v>
      </c>
      <c r="QB132" s="0" t="n">
        <v>0.159503756542762</v>
      </c>
      <c r="QC132" s="0" t="n">
        <v>0.214720952658743</v>
      </c>
      <c r="QD132" s="0" t="n">
        <v>0.171548822320497</v>
      </c>
      <c r="QE132" s="0" t="n">
        <v>0.156019526219094</v>
      </c>
      <c r="QF132" s="0" t="n">
        <v>0.156811345520021</v>
      </c>
      <c r="QG132" s="0" t="n">
        <v>0.254477614875682</v>
      </c>
      <c r="QH132" s="0" t="n">
        <v>0.169694371002419</v>
      </c>
      <c r="QI132" s="0" t="n">
        <v>0.207364021703884</v>
      </c>
      <c r="QJ132" s="0" t="n">
        <v>0.139583250004014</v>
      </c>
      <c r="QK132" s="0" t="n">
        <v>0.163696559048598</v>
      </c>
      <c r="QL132" s="0" t="n">
        <v>0.14351324340566</v>
      </c>
      <c r="QM132" s="0" t="n">
        <v>0.198885381415723</v>
      </c>
      <c r="QN132" s="0" t="n">
        <v>0.244029287403788</v>
      </c>
      <c r="QO132" s="0" t="n">
        <v>0.139132204496809</v>
      </c>
      <c r="QP132" s="0" t="n">
        <v>0.203540800834648</v>
      </c>
      <c r="QQ132" s="0" t="n">
        <v>0.208375514306396</v>
      </c>
      <c r="QR132" s="0" t="n">
        <v>0.152725599826733</v>
      </c>
      <c r="QS132" s="0" t="n">
        <v>0.189474156852143</v>
      </c>
      <c r="QT132" s="0" t="n">
        <v>0.187088220325828</v>
      </c>
      <c r="QU132" s="0" t="n">
        <v>0.209475486339296</v>
      </c>
    </row>
    <row r="133" customFormat="false" ht="15" hidden="false" customHeight="false" outlineLevel="0" collapsed="false">
      <c r="A133" s="1" t="s">
        <v>593</v>
      </c>
      <c r="B133" s="0" t="n">
        <v>0.188324667829033</v>
      </c>
      <c r="C133" s="0" t="n">
        <v>0.225474430793807</v>
      </c>
      <c r="D133" s="0" t="n">
        <v>0.225836138072708</v>
      </c>
      <c r="E133" s="0" t="n">
        <v>0.285863666132482</v>
      </c>
      <c r="F133" s="0" t="n">
        <v>0.234690501474203</v>
      </c>
      <c r="G133" s="0" t="n">
        <v>0.240783532616833</v>
      </c>
      <c r="H133" s="0" t="n">
        <v>0.325407746557025</v>
      </c>
      <c r="I133" s="0" t="n">
        <v>0.263713254993725</v>
      </c>
      <c r="J133" s="0" t="n">
        <v>0.206496629122524</v>
      </c>
      <c r="K133" s="0" t="n">
        <v>0.274526085764887</v>
      </c>
      <c r="L133" s="0" t="n">
        <v>0.256948101979932</v>
      </c>
      <c r="M133" s="0" t="n">
        <v>0.239738420927233</v>
      </c>
      <c r="N133" s="0" t="n">
        <v>0.152308346256181</v>
      </c>
      <c r="O133" s="0" t="n">
        <v>0.147421814852908</v>
      </c>
      <c r="P133" s="0" t="n">
        <v>0.112871900916356</v>
      </c>
      <c r="Q133" s="0" t="n">
        <v>0.268194312581904</v>
      </c>
      <c r="R133" s="0" t="n">
        <v>0.197906427459187</v>
      </c>
      <c r="S133" s="0" t="n">
        <v>0.166801645565467</v>
      </c>
      <c r="T133" s="0" t="n">
        <v>0.271053278224945</v>
      </c>
      <c r="U133" s="0" t="n">
        <v>0.147170840283853</v>
      </c>
      <c r="V133" s="0" t="n">
        <v>0.191456829646326</v>
      </c>
      <c r="W133" s="0" t="n">
        <v>0.289692515356443</v>
      </c>
      <c r="X133" s="0" t="n">
        <v>0.154072443169852</v>
      </c>
      <c r="Y133" s="0" t="n">
        <v>0.237711709852613</v>
      </c>
      <c r="Z133" s="0" t="n">
        <v>0.164813908844302</v>
      </c>
      <c r="AA133" s="0" t="n">
        <v>0.188976158714582</v>
      </c>
      <c r="AB133" s="0" t="n">
        <v>0.239014962628835</v>
      </c>
      <c r="AC133" s="0" t="n">
        <v>0.197959124648846</v>
      </c>
      <c r="AD133" s="0" t="n">
        <v>0.197863008829612</v>
      </c>
      <c r="AE133" s="0" t="n">
        <v>0.19005127901457</v>
      </c>
      <c r="AF133" s="0" t="n">
        <v>0.192033240725857</v>
      </c>
      <c r="AG133" s="0" t="n">
        <v>0.263486401466226</v>
      </c>
      <c r="AH133" s="0" t="n">
        <v>0.221242088365908</v>
      </c>
      <c r="AI133" s="0" t="n">
        <v>0.181365534828395</v>
      </c>
      <c r="AJ133" s="0" t="n">
        <v>0.223442547951476</v>
      </c>
      <c r="AK133" s="0" t="n">
        <v>0.205585667246877</v>
      </c>
      <c r="AL133" s="0" t="n">
        <v>0.273301576734459</v>
      </c>
      <c r="AM133" s="0" t="n">
        <v>0.264021413229694</v>
      </c>
      <c r="AN133" s="0" t="n">
        <v>0.15628201611679</v>
      </c>
      <c r="AO133" s="0" t="n">
        <v>0.236671249479982</v>
      </c>
      <c r="AP133" s="0" t="n">
        <v>0.183409028302996</v>
      </c>
      <c r="AQ133" s="0" t="n">
        <v>0.209302926606127</v>
      </c>
      <c r="AR133" s="0" t="n">
        <v>0.124202956171619</v>
      </c>
      <c r="AS133" s="0" t="n">
        <v>0.184492085415678</v>
      </c>
      <c r="AT133" s="0" t="n">
        <v>0.198318681520693</v>
      </c>
      <c r="AU133" s="0" t="n">
        <v>0.234735158122163</v>
      </c>
      <c r="AV133" s="0" t="n">
        <v>0.281787136175877</v>
      </c>
      <c r="AW133" s="0" t="n">
        <v>0.231925803153681</v>
      </c>
      <c r="AX133" s="0" t="n">
        <v>0.213129292316671</v>
      </c>
      <c r="AY133" s="0" t="n">
        <v>0.15933103926718</v>
      </c>
      <c r="AZ133" s="0" t="n">
        <v>0.266396429690726</v>
      </c>
      <c r="BA133" s="0" t="n">
        <v>0.256440638444222</v>
      </c>
      <c r="BB133" s="0" t="n">
        <v>0.225638393061006</v>
      </c>
      <c r="BC133" s="0" t="n">
        <v>0.184982626616441</v>
      </c>
      <c r="BD133" s="0" t="n">
        <v>0.25084347090014</v>
      </c>
      <c r="BE133" s="0" t="n">
        <v>0.202453516884362</v>
      </c>
      <c r="BF133" s="0" t="n">
        <v>0.173630993951792</v>
      </c>
      <c r="BG133" s="0" t="n">
        <v>0.23315358141817</v>
      </c>
      <c r="BH133" s="0" t="n">
        <v>0.216975606568375</v>
      </c>
      <c r="BI133" s="0" t="n">
        <v>0.182405797046936</v>
      </c>
      <c r="BJ133" s="0" t="n">
        <v>0.407783047431948</v>
      </c>
      <c r="BK133" s="0" t="n">
        <v>0.264877784483136</v>
      </c>
      <c r="BL133" s="0" t="n">
        <v>0.23721671244854</v>
      </c>
      <c r="BM133" s="0" t="n">
        <v>0.270390800211556</v>
      </c>
      <c r="BN133" s="0" t="n">
        <v>0.11246175668666</v>
      </c>
      <c r="BO133" s="0" t="n">
        <v>0.197556681685565</v>
      </c>
      <c r="BP133" s="0" t="n">
        <v>0.229411444460093</v>
      </c>
      <c r="BQ133" s="0" t="n">
        <v>0.19629328368115</v>
      </c>
      <c r="BR133" s="0" t="n">
        <v>0.190402662082934</v>
      </c>
      <c r="BS133" s="0" t="n">
        <v>0.147974260405807</v>
      </c>
      <c r="BT133" s="0" t="n">
        <v>0.247959501785353</v>
      </c>
      <c r="BU133" s="0" t="n">
        <v>0.274770402898101</v>
      </c>
      <c r="BV133" s="0" t="n">
        <v>0.190891001326331</v>
      </c>
      <c r="BW133" s="0" t="n">
        <v>0.231359403575726</v>
      </c>
      <c r="BX133" s="0" t="n">
        <v>0.240537989624245</v>
      </c>
      <c r="BY133" s="0" t="n">
        <v>0.21247530691157</v>
      </c>
      <c r="BZ133" s="0" t="n">
        <v>0.291955278009194</v>
      </c>
      <c r="CA133" s="0" t="n">
        <v>0.226212989948232</v>
      </c>
      <c r="CB133" s="0" t="n">
        <v>0.227546279101503</v>
      </c>
      <c r="CC133" s="0" t="n">
        <v>0.214815456661105</v>
      </c>
      <c r="CD133" s="0" t="n">
        <v>0.212571852018222</v>
      </c>
      <c r="CE133" s="0" t="n">
        <v>0.186253572823281</v>
      </c>
      <c r="CF133" s="0" t="n">
        <v>0.188359890079074</v>
      </c>
      <c r="CG133" s="0" t="n">
        <v>0.323898583672875</v>
      </c>
      <c r="CH133" s="0" t="n">
        <v>0.154657501927398</v>
      </c>
      <c r="CI133" s="0" t="n">
        <v>0.184764353363702</v>
      </c>
      <c r="CJ133" s="0" t="n">
        <v>0.189395976842645</v>
      </c>
      <c r="CK133" s="0" t="n">
        <v>0.195582216237872</v>
      </c>
      <c r="CL133" s="0" t="n">
        <v>0.199937291664632</v>
      </c>
      <c r="CM133" s="0" t="n">
        <v>0.224206799549423</v>
      </c>
      <c r="CN133" s="0" t="n">
        <v>0.261542590991122</v>
      </c>
      <c r="CO133" s="0" t="n">
        <v>0.199902327978956</v>
      </c>
      <c r="CP133" s="0" t="n">
        <v>0.193601749441531</v>
      </c>
      <c r="CQ133" s="0" t="n">
        <v>0.201891109465727</v>
      </c>
      <c r="CR133" s="0" t="n">
        <v>0.22537837266815</v>
      </c>
      <c r="CS133" s="0" t="n">
        <v>0.196573025419347</v>
      </c>
      <c r="CT133" s="0" t="n">
        <v>0.238586132140962</v>
      </c>
      <c r="CU133" s="0" t="n">
        <v>0.220476458682328</v>
      </c>
      <c r="CV133" s="0" t="n">
        <v>0.200141715240763</v>
      </c>
      <c r="CW133" s="0" t="n">
        <v>0.255221424453076</v>
      </c>
      <c r="CX133" s="0" t="n">
        <v>0.186609399692547</v>
      </c>
      <c r="CY133" s="0" t="n">
        <v>0.236153410908263</v>
      </c>
      <c r="CZ133" s="0" t="n">
        <v>0.200724484216734</v>
      </c>
      <c r="DA133" s="0" t="n">
        <v>0.240696309670489</v>
      </c>
      <c r="DB133" s="0" t="n">
        <v>0.24995575607626</v>
      </c>
      <c r="DC133" s="0" t="n">
        <v>0.181346835919306</v>
      </c>
      <c r="DD133" s="0" t="n">
        <v>0.24076644022069</v>
      </c>
      <c r="DE133" s="0" t="n">
        <v>0.139560396430384</v>
      </c>
      <c r="DF133" s="0" t="n">
        <v>0.219975897125656</v>
      </c>
      <c r="DG133" s="0" t="n">
        <v>0.259962752069508</v>
      </c>
      <c r="DH133" s="0" t="n">
        <v>0.181236637006988</v>
      </c>
      <c r="DI133" s="0" t="n">
        <v>0.177571886869208</v>
      </c>
      <c r="DJ133" s="0" t="n">
        <v>0.170106777008387</v>
      </c>
      <c r="DK133" s="0" t="n">
        <v>0.173096541473644</v>
      </c>
      <c r="DL133" s="0" t="n">
        <v>0.228365141055549</v>
      </c>
      <c r="DM133" s="0" t="n">
        <v>0.150330669266262</v>
      </c>
      <c r="DN133" s="0" t="n">
        <v>0.236679148846231</v>
      </c>
      <c r="DO133" s="0" t="n">
        <v>0.227828939858013</v>
      </c>
      <c r="DP133" s="0" t="n">
        <v>0.187539000536355</v>
      </c>
      <c r="DQ133" s="0" t="n">
        <v>0.22399414600034</v>
      </c>
      <c r="DR133" s="0" t="n">
        <v>0.201157427334587</v>
      </c>
      <c r="DS133" s="0" t="n">
        <v>0.187326350172594</v>
      </c>
      <c r="DT133" s="0" t="n">
        <v>0.220007843216454</v>
      </c>
      <c r="DU133" s="0" t="n">
        <v>0.328046097609396</v>
      </c>
      <c r="DV133" s="0" t="n">
        <v>0.185637929026046</v>
      </c>
      <c r="DW133" s="0" t="n">
        <v>0.28579185753822</v>
      </c>
      <c r="DX133" s="0" t="n">
        <v>0.216336958193489</v>
      </c>
      <c r="DY133" s="0" t="n">
        <v>0.243732119636211</v>
      </c>
      <c r="DZ133" s="0" t="n">
        <v>0.17164156676713</v>
      </c>
      <c r="EA133" s="0" t="n">
        <v>0.222130638658166</v>
      </c>
      <c r="EB133" s="0" t="n">
        <v>0.170075500321962</v>
      </c>
      <c r="EC133" s="0" t="n">
        <v>0.275752491683656</v>
      </c>
      <c r="ED133" s="0" t="n">
        <v>0.366241976438801</v>
      </c>
      <c r="EE133" s="0" t="n">
        <v>0.271470139405036</v>
      </c>
      <c r="EF133" s="0" t="n">
        <v>0.146601505212622</v>
      </c>
      <c r="EG133" s="0" t="n">
        <v>0.151673216950363</v>
      </c>
      <c r="EH133" s="0" t="n">
        <v>0.218887801607318</v>
      </c>
      <c r="EI133" s="0" t="n">
        <v>0.138934837342808</v>
      </c>
      <c r="EJ133" s="0" t="n">
        <v>0.156530355364468</v>
      </c>
      <c r="EK133" s="0" t="n">
        <v>0.232062877216461</v>
      </c>
      <c r="EL133" s="0" t="n">
        <v>0.202779544099242</v>
      </c>
      <c r="EM133" s="0" t="n">
        <v>0.205589380435191</v>
      </c>
      <c r="EN133" s="0" t="n">
        <v>0.155900720335084</v>
      </c>
      <c r="EO133" s="0" t="n">
        <v>0.192322079698483</v>
      </c>
      <c r="EP133" s="0" t="n">
        <v>0.278113777093173</v>
      </c>
      <c r="EQ133" s="0" t="n">
        <v>0.150930466388552</v>
      </c>
      <c r="ER133" s="0" t="n">
        <v>0.255244902051876</v>
      </c>
      <c r="ES133" s="0" t="n">
        <v>0.272313750196659</v>
      </c>
      <c r="ET133" s="0" t="n">
        <v>0.289871421706809</v>
      </c>
      <c r="EU133" s="0" t="n">
        <v>0.185789750925427</v>
      </c>
      <c r="EV133" s="0" t="n">
        <v>0.152289048312732</v>
      </c>
      <c r="EW133" s="0" t="n">
        <v>0.0836292319932923</v>
      </c>
      <c r="EX133" s="0" t="n">
        <v>0.321128063441305</v>
      </c>
      <c r="EY133" s="0" t="n">
        <v>0.293487089532356</v>
      </c>
      <c r="EZ133" s="0" t="n">
        <v>0.199305510498063</v>
      </c>
      <c r="FA133" s="0" t="n">
        <v>0.261078224022473</v>
      </c>
      <c r="FB133" s="0" t="n">
        <v>0.290360553153175</v>
      </c>
      <c r="FC133" s="0" t="n">
        <v>0.200445536424762</v>
      </c>
      <c r="FD133" s="0" t="n">
        <v>0.317386347628813</v>
      </c>
      <c r="FE133" s="0" t="n">
        <v>0.254063340032416</v>
      </c>
      <c r="FF133" s="0" t="n">
        <v>0.165616195098491</v>
      </c>
      <c r="FG133" s="0" t="n">
        <v>0.142352062201023</v>
      </c>
      <c r="FH133" s="0" t="n">
        <v>0.186714623261486</v>
      </c>
      <c r="FI133" s="0" t="n">
        <v>0.175806503025172</v>
      </c>
      <c r="FJ133" s="0" t="n">
        <v>0.203306395943526</v>
      </c>
      <c r="FK133" s="0" t="n">
        <v>0.18809478753282</v>
      </c>
      <c r="FL133" s="0" t="n">
        <v>0.167442591968682</v>
      </c>
      <c r="FM133" s="0" t="n">
        <v>0.144947861719531</v>
      </c>
      <c r="FN133" s="0" t="n">
        <v>0.157264657817457</v>
      </c>
      <c r="FO133" s="0" t="n">
        <v>0.247891723579052</v>
      </c>
      <c r="FP133" s="0" t="n">
        <v>0.15265106913369</v>
      </c>
      <c r="FQ133" s="0" t="n">
        <v>0.273880428668576</v>
      </c>
      <c r="FR133" s="0" t="n">
        <v>0.253463328699609</v>
      </c>
      <c r="FS133" s="0" t="n">
        <v>0.302079224556207</v>
      </c>
      <c r="FT133" s="0" t="n">
        <v>0.176669956712359</v>
      </c>
      <c r="FU133" s="0" t="n">
        <v>0.179884991949018</v>
      </c>
      <c r="FV133" s="0" t="n">
        <v>0.235757652145963</v>
      </c>
      <c r="FW133" s="0" t="n">
        <v>0.206107496589721</v>
      </c>
      <c r="FX133" s="0" t="n">
        <v>0.239539284846721</v>
      </c>
      <c r="FY133" s="0" t="n">
        <v>0.140018206742183</v>
      </c>
      <c r="FZ133" s="0" t="n">
        <v>0.22647671957156</v>
      </c>
      <c r="GA133" s="0" t="n">
        <v>0.123695806624954</v>
      </c>
      <c r="GB133" s="0" t="n">
        <v>0.204175198547672</v>
      </c>
      <c r="GC133" s="0" t="n">
        <v>0.248051732603846</v>
      </c>
      <c r="GD133" s="0" t="n">
        <v>0.250000863105562</v>
      </c>
      <c r="GE133" s="0" t="n">
        <v>0.260992877727215</v>
      </c>
      <c r="GF133" s="0" t="n">
        <v>0.202089637298372</v>
      </c>
      <c r="GG133" s="0" t="n">
        <v>0.222039662711107</v>
      </c>
      <c r="GH133" s="0" t="n">
        <v>0.347001284097449</v>
      </c>
      <c r="GI133" s="0" t="n">
        <v>0.198386094895019</v>
      </c>
      <c r="GJ133" s="0" t="n">
        <v>0.221532934155786</v>
      </c>
      <c r="GK133" s="0" t="n">
        <v>0.229486704428925</v>
      </c>
      <c r="GL133" s="0" t="n">
        <v>0.253222888917376</v>
      </c>
      <c r="GM133" s="0" t="n">
        <v>0.247730168538997</v>
      </c>
      <c r="GN133" s="0" t="n">
        <v>0.231463796739818</v>
      </c>
      <c r="GO133" s="0" t="n">
        <v>0.189854511219045</v>
      </c>
      <c r="GP133" s="0" t="n">
        <v>0.162703211569288</v>
      </c>
      <c r="GQ133" s="0" t="n">
        <v>0.274003633951218</v>
      </c>
      <c r="GR133" s="0" t="n">
        <v>0.175085605238084</v>
      </c>
      <c r="GS133" s="0" t="n">
        <v>0.224657613920191</v>
      </c>
      <c r="GT133" s="0" t="n">
        <v>0.249365093841085</v>
      </c>
      <c r="GU133" s="0" t="n">
        <v>0.25039999515247</v>
      </c>
      <c r="GV133" s="0" t="n">
        <v>0.235429653261027</v>
      </c>
      <c r="GW133" s="0" t="n">
        <v>0.266843742712331</v>
      </c>
      <c r="GX133" s="0" t="n">
        <v>0.232836009916528</v>
      </c>
      <c r="GY133" s="0" t="n">
        <v>0.145658324625418</v>
      </c>
      <c r="GZ133" s="0" t="n">
        <v>0.190109992434642</v>
      </c>
      <c r="HA133" s="0" t="n">
        <v>0.251419667938777</v>
      </c>
      <c r="HB133" s="0" t="n">
        <v>0.298310542128274</v>
      </c>
      <c r="HC133" s="0" t="n">
        <v>0.236949308404081</v>
      </c>
      <c r="HD133" s="0" t="n">
        <v>0.291473863345934</v>
      </c>
      <c r="HE133" s="0" t="n">
        <v>0.19537270362549</v>
      </c>
      <c r="HF133" s="0" t="n">
        <v>0.329490700629003</v>
      </c>
      <c r="HG133" s="0" t="n">
        <v>0.268738657819292</v>
      </c>
      <c r="HH133" s="0" t="n">
        <v>0.239832844874638</v>
      </c>
      <c r="HI133" s="0" t="n">
        <v>0.146662595936088</v>
      </c>
      <c r="HJ133" s="0" t="n">
        <v>0.285616705285559</v>
      </c>
      <c r="HK133" s="0" t="n">
        <v>0.19298025506832</v>
      </c>
      <c r="HL133" s="0" t="n">
        <v>0.245435229609828</v>
      </c>
      <c r="HM133" s="0" t="n">
        <v>0.249041666564242</v>
      </c>
      <c r="HN133" s="0" t="n">
        <v>0.214496552298779</v>
      </c>
      <c r="HO133" s="0" t="n">
        <v>0.163516642134273</v>
      </c>
      <c r="HP133" s="0" t="n">
        <v>0.254078352894182</v>
      </c>
      <c r="HQ133" s="0" t="n">
        <v>0.194244804266163</v>
      </c>
      <c r="HR133" s="0" t="n">
        <v>0.144087516472262</v>
      </c>
      <c r="HS133" s="0" t="n">
        <v>0.201284907465251</v>
      </c>
      <c r="HT133" s="0" t="n">
        <v>0.217505500563376</v>
      </c>
      <c r="HU133" s="0" t="n">
        <v>0.195620331137361</v>
      </c>
      <c r="HV133" s="0" t="n">
        <v>0.288972784018237</v>
      </c>
      <c r="HW133" s="0" t="n">
        <v>0.23664106066755</v>
      </c>
      <c r="HX133" s="0" t="n">
        <v>0.253593587050052</v>
      </c>
      <c r="HY133" s="0" t="n">
        <v>0.23299461457662</v>
      </c>
      <c r="HZ133" s="0" t="n">
        <v>0.273646496251219</v>
      </c>
      <c r="IA133" s="0" t="n">
        <v>0.288987373650017</v>
      </c>
      <c r="IB133" s="0" t="n">
        <v>0.193105153267757</v>
      </c>
      <c r="IC133" s="0" t="n">
        <v>0.193663580144693</v>
      </c>
      <c r="ID133" s="0" t="n">
        <v>0.167568843073631</v>
      </c>
      <c r="IE133" s="0" t="n">
        <v>0.18752736277539</v>
      </c>
      <c r="IF133" s="0" t="n">
        <v>0.230374886938998</v>
      </c>
      <c r="IG133" s="0" t="n">
        <v>0.157331212293527</v>
      </c>
      <c r="IH133" s="0" t="n">
        <v>0.234825996756311</v>
      </c>
      <c r="II133" s="0" t="n">
        <v>0.195285286668244</v>
      </c>
      <c r="IJ133" s="0" t="n">
        <v>0.294518757220679</v>
      </c>
      <c r="IK133" s="0" t="n">
        <v>0.236520833584463</v>
      </c>
      <c r="IL133" s="0" t="n">
        <v>0.209879029895492</v>
      </c>
      <c r="IM133" s="0" t="n">
        <v>0.144798898438842</v>
      </c>
      <c r="IN133" s="0" t="n">
        <v>0.239422642861376</v>
      </c>
      <c r="IO133" s="0" t="n">
        <v>0.240984208606678</v>
      </c>
      <c r="IP133" s="0" t="n">
        <v>0.14777635584335</v>
      </c>
      <c r="IQ133" s="0" t="n">
        <v>0.201752822978814</v>
      </c>
      <c r="IR133" s="0" t="n">
        <v>0.141871814424637</v>
      </c>
      <c r="IS133" s="0" t="n">
        <v>0.178806649347265</v>
      </c>
      <c r="IT133" s="0" t="n">
        <v>0.226557887692537</v>
      </c>
      <c r="IU133" s="0" t="n">
        <v>0.301861150750688</v>
      </c>
      <c r="IV133" s="0" t="n">
        <v>0.261053441269813</v>
      </c>
      <c r="IW133" s="0" t="n">
        <v>0.210918526420864</v>
      </c>
      <c r="IX133" s="0" t="n">
        <v>0.169118290776803</v>
      </c>
      <c r="IY133" s="0" t="n">
        <v>0.241676984081275</v>
      </c>
      <c r="IZ133" s="0" t="n">
        <v>0.215818598456455</v>
      </c>
      <c r="JA133" s="0" t="n">
        <v>0.10658326141647</v>
      </c>
      <c r="JB133" s="0" t="n">
        <v>0.18070630790145</v>
      </c>
      <c r="JC133" s="0" t="n">
        <v>0.229083957489278</v>
      </c>
      <c r="JD133" s="0" t="n">
        <v>0.227271267956621</v>
      </c>
      <c r="JE133" s="0" t="n">
        <v>0.173052752053785</v>
      </c>
      <c r="JF133" s="0" t="n">
        <v>0.170882851012177</v>
      </c>
      <c r="JG133" s="0" t="n">
        <v>0.267598344112662</v>
      </c>
      <c r="JH133" s="0" t="n">
        <v>0.130945347907261</v>
      </c>
      <c r="JI133" s="0" t="n">
        <v>0.186960773813734</v>
      </c>
      <c r="JJ133" s="0" t="n">
        <v>0.188640165898199</v>
      </c>
      <c r="JK133" s="0" t="n">
        <v>0.30588476642542</v>
      </c>
      <c r="JL133" s="0" t="n">
        <v>0.217923701458232</v>
      </c>
      <c r="JM133" s="0" t="n">
        <v>0.250066737504538</v>
      </c>
      <c r="JN133" s="0" t="n">
        <v>0.200409118930748</v>
      </c>
      <c r="JO133" s="0" t="n">
        <v>0.271094141757228</v>
      </c>
      <c r="JP133" s="0" t="n">
        <v>0.207945361501264</v>
      </c>
      <c r="JQ133" s="0" t="n">
        <v>0.302215877222159</v>
      </c>
      <c r="JR133" s="0" t="n">
        <v>0.198444915390203</v>
      </c>
      <c r="JS133" s="0" t="n">
        <v>0.202876205917428</v>
      </c>
      <c r="JT133" s="0" t="n">
        <v>0.121694610684899</v>
      </c>
      <c r="JU133" s="0" t="n">
        <v>0.236932137458939</v>
      </c>
      <c r="JV133" s="0" t="n">
        <v>0.168979321431547</v>
      </c>
      <c r="JW133" s="0" t="n">
        <v>0.166369832321035</v>
      </c>
      <c r="JX133" s="0" t="n">
        <v>0.288683632325961</v>
      </c>
      <c r="JY133" s="0" t="n">
        <v>0.197481911478944</v>
      </c>
      <c r="JZ133" s="0" t="n">
        <v>0.159663240928116</v>
      </c>
      <c r="KA133" s="0" t="n">
        <v>0.212912184970358</v>
      </c>
      <c r="KB133" s="0" t="n">
        <v>0.18248778372539</v>
      </c>
      <c r="KC133" s="0" t="n">
        <v>0.185076650656071</v>
      </c>
      <c r="KD133" s="0" t="n">
        <v>0.186888368566044</v>
      </c>
      <c r="KE133" s="0" t="n">
        <v>0.206548907962308</v>
      </c>
      <c r="KF133" s="0" t="n">
        <v>0.223227225082442</v>
      </c>
      <c r="KG133" s="0" t="n">
        <v>0.124312838586219</v>
      </c>
      <c r="KH133" s="0" t="n">
        <v>0.152808215814702</v>
      </c>
      <c r="KI133" s="0" t="n">
        <v>0.183413497563371</v>
      </c>
      <c r="KJ133" s="0" t="n">
        <v>0.181105615920416</v>
      </c>
      <c r="KK133" s="0" t="n">
        <v>0.241226497664186</v>
      </c>
      <c r="KL133" s="0" t="n">
        <v>0.337271496559175</v>
      </c>
      <c r="KM133" s="0" t="n">
        <v>0.227502003553068</v>
      </c>
      <c r="KN133" s="0" t="n">
        <v>0.349018706820808</v>
      </c>
      <c r="KO133" s="0" t="n">
        <v>0.177145254191409</v>
      </c>
      <c r="KP133" s="0" t="n">
        <v>0.250787374903951</v>
      </c>
      <c r="KQ133" s="0" t="n">
        <v>0.113426977351796</v>
      </c>
      <c r="KR133" s="0" t="n">
        <v>0.239390562805951</v>
      </c>
      <c r="KS133" s="0" t="n">
        <v>0.132525405265379</v>
      </c>
      <c r="KT133" s="0" t="n">
        <v>0.225491697795223</v>
      </c>
      <c r="KU133" s="0" t="n">
        <v>0.276952804373818</v>
      </c>
      <c r="KV133" s="0" t="n">
        <v>0.224234699269881</v>
      </c>
      <c r="KW133" s="0" t="n">
        <v>0.0997653569937114</v>
      </c>
      <c r="KX133" s="0" t="n">
        <v>0.240720351122447</v>
      </c>
      <c r="KY133" s="0" t="n">
        <v>0.252473134002793</v>
      </c>
      <c r="KZ133" s="0" t="n">
        <v>0.210778727849228</v>
      </c>
      <c r="LA133" s="0" t="n">
        <v>0.166734208237945</v>
      </c>
      <c r="LB133" s="0" t="n">
        <v>0.196677496452443</v>
      </c>
      <c r="LC133" s="0" t="n">
        <v>0.112553068566124</v>
      </c>
      <c r="LD133" s="0" t="n">
        <v>0.214687563655693</v>
      </c>
      <c r="LE133" s="0" t="n">
        <v>0.28837591439528</v>
      </c>
      <c r="LF133" s="0" t="n">
        <v>0.176880633460611</v>
      </c>
      <c r="LG133" s="0" t="n">
        <v>0.292843147572498</v>
      </c>
      <c r="LH133" s="0" t="n">
        <v>0.213981459675353</v>
      </c>
      <c r="LI133" s="0" t="n">
        <v>0.250618399619762</v>
      </c>
      <c r="LJ133" s="0" t="n">
        <v>0.188488102594133</v>
      </c>
      <c r="LK133" s="0" t="n">
        <v>0.247644188790908</v>
      </c>
      <c r="LL133" s="0" t="n">
        <v>0.0834318706755452</v>
      </c>
      <c r="LM133" s="0" t="n">
        <v>0.164373818014235</v>
      </c>
      <c r="LN133" s="0" t="n">
        <v>0.145819778309998</v>
      </c>
      <c r="LO133" s="0" t="n">
        <v>0.188634704186553</v>
      </c>
      <c r="LP133" s="0" t="n">
        <v>0.102440035302381</v>
      </c>
      <c r="LQ133" s="0" t="n">
        <v>0.17738621575192</v>
      </c>
      <c r="LR133" s="0" t="n">
        <v>0.181152091545589</v>
      </c>
      <c r="LS133" s="0" t="n">
        <v>0.309059777256425</v>
      </c>
      <c r="LT133" s="0" t="n">
        <v>0.180999855722651</v>
      </c>
      <c r="LU133" s="0" t="n">
        <v>0.238746823874446</v>
      </c>
      <c r="LV133" s="0" t="n">
        <v>0.179056953022209</v>
      </c>
      <c r="LW133" s="0" t="n">
        <v>0.215630412692593</v>
      </c>
      <c r="LX133" s="0" t="n">
        <v>0.228919381653515</v>
      </c>
      <c r="LY133" s="0" t="n">
        <v>0.0816272136946431</v>
      </c>
      <c r="LZ133" s="0" t="n">
        <v>0.239720401566367</v>
      </c>
      <c r="MA133" s="0" t="n">
        <v>0.183056017307801</v>
      </c>
      <c r="MB133" s="0" t="n">
        <v>0.247348449683339</v>
      </c>
      <c r="MC133" s="0" t="n">
        <v>0.194032229182186</v>
      </c>
      <c r="MD133" s="0" t="n">
        <v>0.138691291750591</v>
      </c>
      <c r="ME133" s="0" t="n">
        <v>0.194437076982229</v>
      </c>
      <c r="MF133" s="0" t="n">
        <v>0.114056738257783</v>
      </c>
      <c r="MG133" s="0" t="n">
        <v>0.151514885776378</v>
      </c>
      <c r="MH133" s="0" t="n">
        <v>0.259581996229011</v>
      </c>
      <c r="MI133" s="0" t="n">
        <v>0.20331445598565</v>
      </c>
      <c r="MJ133" s="0" t="n">
        <v>0.117196365010475</v>
      </c>
      <c r="MK133" s="0" t="n">
        <v>0.21705490255982</v>
      </c>
      <c r="ML133" s="0" t="n">
        <v>0.225922902754386</v>
      </c>
      <c r="MM133" s="0" t="n">
        <v>0.190470490974131</v>
      </c>
      <c r="MN133" s="0" t="n">
        <v>0.0909929271756193</v>
      </c>
      <c r="MO133" s="0" t="n">
        <v>0.123132410546334</v>
      </c>
      <c r="MP133" s="0" t="n">
        <v>0.179093884353234</v>
      </c>
      <c r="MQ133" s="0" t="n">
        <v>0.190878313900861</v>
      </c>
      <c r="MR133" s="0" t="n">
        <v>0.345796464146436</v>
      </c>
      <c r="MS133" s="0" t="n">
        <v>0.120165897768894</v>
      </c>
      <c r="MT133" s="0" t="n">
        <v>0.158971318429001</v>
      </c>
      <c r="MU133" s="0" t="n">
        <v>0.11170054052227</v>
      </c>
      <c r="MV133" s="0" t="n">
        <v>0.101018383918014</v>
      </c>
      <c r="MW133" s="0" t="n">
        <v>0.161623453755272</v>
      </c>
      <c r="MX133" s="0" t="n">
        <v>0.21717362404959</v>
      </c>
      <c r="MY133" s="0" t="n">
        <v>0.265740383451834</v>
      </c>
      <c r="MZ133" s="0" t="n">
        <v>0.181581354486485</v>
      </c>
      <c r="NA133" s="0" t="n">
        <v>0.120307235627462</v>
      </c>
      <c r="NB133" s="0" t="n">
        <v>0.111026681836565</v>
      </c>
      <c r="NC133" s="0" t="n">
        <v>0.280663332834568</v>
      </c>
      <c r="ND133" s="0" t="n">
        <v>0.204043859571738</v>
      </c>
      <c r="NE133" s="0" t="n">
        <v>0.262388605454867</v>
      </c>
      <c r="NF133" s="0" t="n">
        <v>0.180611588537292</v>
      </c>
      <c r="NG133" s="0" t="n">
        <v>0.228779463264474</v>
      </c>
      <c r="NH133" s="0" t="n">
        <v>0.133941088873062</v>
      </c>
      <c r="NI133" s="0" t="n">
        <v>0.230179748930619</v>
      </c>
      <c r="NJ133" s="0" t="n">
        <v>0.161716349984469</v>
      </c>
      <c r="NK133" s="0" t="n">
        <v>0.0928835446817977</v>
      </c>
      <c r="NL133" s="0" t="n">
        <v>0.0524314718524896</v>
      </c>
      <c r="NM133" s="0" t="n">
        <v>0.0775915893063119</v>
      </c>
      <c r="NN133" s="0" t="n">
        <v>0.186359587384487</v>
      </c>
      <c r="NO133" s="0" t="n">
        <v>0.169009176520674</v>
      </c>
      <c r="NP133" s="0" t="n">
        <v>0.122898876810912</v>
      </c>
      <c r="NQ133" s="0" t="n">
        <v>0.123629689371404</v>
      </c>
      <c r="NR133" s="0" t="n">
        <v>0.214641501080371</v>
      </c>
      <c r="NS133" s="0" t="n">
        <v>0.212212318791359</v>
      </c>
      <c r="NT133" s="0" t="n">
        <v>0.219075523929821</v>
      </c>
      <c r="NU133" s="0" t="n">
        <v>0.183624528887939</v>
      </c>
      <c r="NV133" s="0" t="n">
        <v>0.0738521763801337</v>
      </c>
      <c r="NW133" s="0" t="n">
        <v>0.160919432372932</v>
      </c>
      <c r="NX133" s="0" t="n">
        <v>0.206724991197398</v>
      </c>
      <c r="NY133" s="0" t="n">
        <v>0.12613811158809</v>
      </c>
      <c r="NZ133" s="0" t="n">
        <v>0.164961406281424</v>
      </c>
      <c r="OA133" s="0" t="n">
        <v>0.151702719685873</v>
      </c>
      <c r="OB133" s="0" t="n">
        <v>0.216530074644073</v>
      </c>
      <c r="OC133" s="0" t="n">
        <v>0.256883583370426</v>
      </c>
      <c r="OD133" s="0" t="n">
        <v>0.163757144204713</v>
      </c>
      <c r="OE133" s="0" t="n">
        <v>0.178480865257221</v>
      </c>
      <c r="OF133" s="0" t="n">
        <v>0.149272784976654</v>
      </c>
      <c r="OG133" s="0" t="n">
        <v>0.141594237235057</v>
      </c>
      <c r="OH133" s="0" t="n">
        <v>0.182184432486372</v>
      </c>
      <c r="OI133" s="0" t="n">
        <v>0.0715634960531346</v>
      </c>
      <c r="OJ133" s="0" t="n">
        <v>0.200280797589626</v>
      </c>
      <c r="OK133" s="0" t="n">
        <v>0.210604949174947</v>
      </c>
      <c r="OL133" s="0" t="n">
        <v>0.295910240647666</v>
      </c>
      <c r="OM133" s="0" t="n">
        <v>0.159373014896146</v>
      </c>
      <c r="ON133" s="0" t="n">
        <v>0.0601253717764185</v>
      </c>
      <c r="OO133" s="0" t="n">
        <v>0.176900712404801</v>
      </c>
      <c r="OP133" s="0" t="n">
        <v>0.191505862945072</v>
      </c>
      <c r="OQ133" s="0" t="n">
        <v>0.165096948602963</v>
      </c>
      <c r="OR133" s="0" t="n">
        <v>0.147712597218388</v>
      </c>
      <c r="OS133" s="0" t="n">
        <v>0.175149505110564</v>
      </c>
      <c r="OT133" s="0" t="n">
        <v>0.138890895772826</v>
      </c>
      <c r="OU133" s="0" t="n">
        <v>0.184619465159647</v>
      </c>
      <c r="OV133" s="0" t="n">
        <v>0.292513832196272</v>
      </c>
      <c r="OW133" s="0" t="n">
        <v>0.268823045844672</v>
      </c>
      <c r="OX133" s="0" t="n">
        <v>0.155986959709072</v>
      </c>
      <c r="OY133" s="0" t="n">
        <v>0.162116106560705</v>
      </c>
      <c r="OZ133" s="0" t="n">
        <v>0.259130814695593</v>
      </c>
      <c r="PA133" s="0" t="n">
        <v>0.143700437747316</v>
      </c>
      <c r="PB133" s="0" t="n">
        <v>0.183322505938962</v>
      </c>
      <c r="PC133" s="0" t="n">
        <v>0.220833725478182</v>
      </c>
      <c r="PD133" s="0" t="n">
        <v>0.110461368993687</v>
      </c>
      <c r="PE133" s="0" t="n">
        <v>0.24871743604346</v>
      </c>
      <c r="PF133" s="0" t="n">
        <v>0.186967013118217</v>
      </c>
      <c r="PG133" s="0" t="n">
        <v>0.198109584634032</v>
      </c>
      <c r="PH133" s="0" t="n">
        <v>0.213365331540558</v>
      </c>
      <c r="PI133" s="0" t="n">
        <v>0.187688753361366</v>
      </c>
      <c r="PJ133" s="0" t="n">
        <v>0.155238939693449</v>
      </c>
      <c r="PK133" s="0" t="n">
        <v>0.0794210350823714</v>
      </c>
      <c r="PL133" s="0" t="n">
        <v>0.150388151310235</v>
      </c>
      <c r="PM133" s="0" t="n">
        <v>0.0990856226031692</v>
      </c>
      <c r="PN133" s="0" t="n">
        <v>0.119868735335378</v>
      </c>
      <c r="PO133" s="0" t="n">
        <v>0.210662882413035</v>
      </c>
      <c r="PP133" s="0" t="n">
        <v>0.192000799493493</v>
      </c>
      <c r="PQ133" s="0" t="n">
        <v>0.137731246260605</v>
      </c>
      <c r="PR133" s="0" t="n">
        <v>0.152719233117319</v>
      </c>
      <c r="PS133" s="0" t="n">
        <v>0.12273404533533</v>
      </c>
      <c r="PT133" s="0" t="n">
        <v>0.135272951300176</v>
      </c>
      <c r="PU133" s="0" t="n">
        <v>0.149322158316225</v>
      </c>
      <c r="PV133" s="0" t="n">
        <v>0.134400421928048</v>
      </c>
      <c r="PW133" s="0" t="n">
        <v>0.102947498468443</v>
      </c>
      <c r="PX133" s="0" t="n">
        <v>0.178015277633756</v>
      </c>
      <c r="PY133" s="0" t="n">
        <v>0.233843734768358</v>
      </c>
      <c r="PZ133" s="0" t="n">
        <v>0.129892152883555</v>
      </c>
      <c r="QA133" s="0" t="n">
        <v>0.0797069438001665</v>
      </c>
      <c r="QB133" s="0" t="n">
        <v>0.203015988938796</v>
      </c>
      <c r="QC133" s="0" t="n">
        <v>0.177098127081589</v>
      </c>
      <c r="QD133" s="0" t="n">
        <v>0.207981053063776</v>
      </c>
      <c r="QE133" s="0" t="n">
        <v>0.188252355405238</v>
      </c>
      <c r="QF133" s="0" t="n">
        <v>0.145857597704583</v>
      </c>
      <c r="QG133" s="0" t="n">
        <v>0.194597374388962</v>
      </c>
      <c r="QH133" s="0" t="n">
        <v>0.284567251434813</v>
      </c>
      <c r="QI133" s="0" t="n">
        <v>0.195870072682107</v>
      </c>
      <c r="QJ133" s="0" t="n">
        <v>0.0749383036121866</v>
      </c>
      <c r="QK133" s="0" t="n">
        <v>0.14959166314829</v>
      </c>
      <c r="QL133" s="0" t="n">
        <v>0.181926280223768</v>
      </c>
      <c r="QM133" s="0" t="n">
        <v>0.16979480831492</v>
      </c>
      <c r="QN133" s="0" t="n">
        <v>0.128317520846341</v>
      </c>
      <c r="QO133" s="0" t="n">
        <v>0.173165686385593</v>
      </c>
      <c r="QP133" s="0" t="n">
        <v>0.294397060621172</v>
      </c>
      <c r="QQ133" s="0" t="n">
        <v>0.272160619579235</v>
      </c>
      <c r="QR133" s="0" t="n">
        <v>0.180064172467943</v>
      </c>
      <c r="QS133" s="0" t="n">
        <v>0.135046035749181</v>
      </c>
      <c r="QT133" s="0" t="n">
        <v>0.181242667257923</v>
      </c>
      <c r="QU133" s="0" t="n">
        <v>0.231657667073783</v>
      </c>
    </row>
    <row r="134" customFormat="false" ht="15" hidden="false" customHeight="false" outlineLevel="0" collapsed="false">
      <c r="A134" s="1" t="s">
        <v>594</v>
      </c>
      <c r="B134" s="0" t="n">
        <v>0.24728061528519</v>
      </c>
      <c r="C134" s="0" t="n">
        <v>0.222853683240531</v>
      </c>
      <c r="D134" s="0" t="n">
        <v>0.177011381247755</v>
      </c>
      <c r="E134" s="0" t="n">
        <v>0.254916912508772</v>
      </c>
      <c r="F134" s="0" t="n">
        <v>0.221850714666727</v>
      </c>
      <c r="G134" s="0" t="n">
        <v>0.276766279292387</v>
      </c>
      <c r="H134" s="0" t="n">
        <v>0.212565655177107</v>
      </c>
      <c r="I134" s="0" t="n">
        <v>0.158377201201091</v>
      </c>
      <c r="J134" s="0" t="n">
        <v>0.189298919404577</v>
      </c>
      <c r="K134" s="0" t="n">
        <v>0.312281798269231</v>
      </c>
      <c r="L134" s="0" t="n">
        <v>0.2687190192033</v>
      </c>
      <c r="M134" s="0" t="n">
        <v>0.178832190362632</v>
      </c>
      <c r="N134" s="0" t="n">
        <v>0.155765412585775</v>
      </c>
      <c r="O134" s="0" t="n">
        <v>0.18987785699611</v>
      </c>
      <c r="P134" s="0" t="n">
        <v>0.198924974332882</v>
      </c>
      <c r="Q134" s="0" t="n">
        <v>0.253372601788532</v>
      </c>
      <c r="R134" s="0" t="n">
        <v>0.258334119565971</v>
      </c>
      <c r="S134" s="0" t="n">
        <v>0.135959606777843</v>
      </c>
      <c r="T134" s="0" t="n">
        <v>0.245458134775272</v>
      </c>
      <c r="U134" s="0" t="n">
        <v>0.168461694531197</v>
      </c>
      <c r="V134" s="0" t="n">
        <v>0.255554707450914</v>
      </c>
      <c r="W134" s="0" t="n">
        <v>0.228701076225367</v>
      </c>
      <c r="X134" s="0" t="n">
        <v>0.197848593389194</v>
      </c>
      <c r="Y134" s="0" t="n">
        <v>0.236078180702878</v>
      </c>
      <c r="Z134" s="0" t="n">
        <v>0.297423451714754</v>
      </c>
      <c r="AA134" s="0" t="n">
        <v>0.198767349011044</v>
      </c>
      <c r="AB134" s="0" t="n">
        <v>0.286971758214836</v>
      </c>
      <c r="AC134" s="0" t="n">
        <v>0.149900699249376</v>
      </c>
      <c r="AD134" s="0" t="n">
        <v>0.212359827500712</v>
      </c>
      <c r="AE134" s="0" t="n">
        <v>0.167640938266813</v>
      </c>
      <c r="AF134" s="0" t="n">
        <v>0.14739188040984</v>
      </c>
      <c r="AG134" s="0" t="n">
        <v>0.217219520001614</v>
      </c>
      <c r="AH134" s="0" t="n">
        <v>0.205570983657492</v>
      </c>
      <c r="AI134" s="0" t="n">
        <v>0.207466976765769</v>
      </c>
      <c r="AJ134" s="0" t="n">
        <v>0.240010735937304</v>
      </c>
      <c r="AK134" s="0" t="n">
        <v>0.171117696480984</v>
      </c>
      <c r="AL134" s="0" t="n">
        <v>0.24683629168283</v>
      </c>
      <c r="AM134" s="0" t="n">
        <v>0.263349895930058</v>
      </c>
      <c r="AN134" s="0" t="n">
        <v>0.149981383337922</v>
      </c>
      <c r="AO134" s="0" t="n">
        <v>0.192953064493122</v>
      </c>
      <c r="AP134" s="0" t="n">
        <v>0.260536143378354</v>
      </c>
      <c r="AQ134" s="0" t="n">
        <v>0.28289653230329</v>
      </c>
      <c r="AR134" s="0" t="n">
        <v>0.217739474633145</v>
      </c>
      <c r="AS134" s="0" t="n">
        <v>0.286935739798089</v>
      </c>
      <c r="AT134" s="0" t="n">
        <v>0.175985049936627</v>
      </c>
      <c r="AU134" s="0" t="n">
        <v>0.276256941126634</v>
      </c>
      <c r="AV134" s="0" t="n">
        <v>0.266560618618515</v>
      </c>
      <c r="AW134" s="0" t="n">
        <v>0.240351239941993</v>
      </c>
      <c r="AX134" s="0" t="n">
        <v>0.160773562274568</v>
      </c>
      <c r="AY134" s="0" t="n">
        <v>0.122261384488779</v>
      </c>
      <c r="AZ134" s="0" t="n">
        <v>0.367024922950823</v>
      </c>
      <c r="BA134" s="0" t="n">
        <v>0.238341462547108</v>
      </c>
      <c r="BB134" s="0" t="n">
        <v>0.23561605785781</v>
      </c>
      <c r="BC134" s="0" t="n">
        <v>0.186745490950449</v>
      </c>
      <c r="BD134" s="0" t="n">
        <v>0.234774326978532</v>
      </c>
      <c r="BE134" s="0" t="n">
        <v>0.125457698674649</v>
      </c>
      <c r="BF134" s="0" t="n">
        <v>0.244821048816369</v>
      </c>
      <c r="BG134" s="0" t="n">
        <v>0.288122629977059</v>
      </c>
      <c r="BH134" s="0" t="n">
        <v>0.227887824967606</v>
      </c>
      <c r="BI134" s="0" t="n">
        <v>0.191082861272226</v>
      </c>
      <c r="BJ134" s="0" t="n">
        <v>0.289278314629727</v>
      </c>
      <c r="BK134" s="0" t="n">
        <v>0.311318459833166</v>
      </c>
      <c r="BL134" s="0" t="n">
        <v>0.192449760272222</v>
      </c>
      <c r="BM134" s="0" t="n">
        <v>0.225332248508423</v>
      </c>
      <c r="BN134" s="0" t="n">
        <v>0.23073300572552</v>
      </c>
      <c r="BO134" s="0" t="n">
        <v>0.189722324411281</v>
      </c>
      <c r="BP134" s="0" t="n">
        <v>0.201045618025233</v>
      </c>
      <c r="BQ134" s="0" t="n">
        <v>0.281975690897765</v>
      </c>
      <c r="BR134" s="0" t="n">
        <v>0.234015907545526</v>
      </c>
      <c r="BS134" s="0" t="n">
        <v>0.314309403812725</v>
      </c>
      <c r="BT134" s="0" t="n">
        <v>0.213601254794619</v>
      </c>
      <c r="BU134" s="0" t="n">
        <v>0.149413740848182</v>
      </c>
      <c r="BV134" s="0" t="n">
        <v>0.181124001814066</v>
      </c>
      <c r="BW134" s="0" t="n">
        <v>0.283772908606619</v>
      </c>
      <c r="BX134" s="0" t="n">
        <v>0.194639817198665</v>
      </c>
      <c r="BY134" s="0" t="n">
        <v>0.164121667675586</v>
      </c>
      <c r="BZ134" s="0" t="n">
        <v>0.221747451251568</v>
      </c>
      <c r="CA134" s="0" t="n">
        <v>0.285036636278613</v>
      </c>
      <c r="CB134" s="0" t="n">
        <v>0.202339812250523</v>
      </c>
      <c r="CC134" s="0" t="n">
        <v>0.126109383932103</v>
      </c>
      <c r="CD134" s="0" t="n">
        <v>0.143547123495722</v>
      </c>
      <c r="CE134" s="0" t="n">
        <v>0.300303191361905</v>
      </c>
      <c r="CF134" s="0" t="n">
        <v>0.205506547858544</v>
      </c>
      <c r="CG134" s="0" t="n">
        <v>0.293853496883469</v>
      </c>
      <c r="CH134" s="0" t="n">
        <v>0.227896177753539</v>
      </c>
      <c r="CI134" s="0" t="n">
        <v>0.193306650373313</v>
      </c>
      <c r="CJ134" s="0" t="n">
        <v>0.185242038016825</v>
      </c>
      <c r="CK134" s="0" t="n">
        <v>0.210225446747753</v>
      </c>
      <c r="CL134" s="0" t="n">
        <v>0.207414875227807</v>
      </c>
      <c r="CM134" s="0" t="n">
        <v>0.191050050243313</v>
      </c>
      <c r="CN134" s="0" t="n">
        <v>0.318045948298385</v>
      </c>
      <c r="CO134" s="0" t="n">
        <v>0.231333602132103</v>
      </c>
      <c r="CP134" s="0" t="n">
        <v>0.208682017823364</v>
      </c>
      <c r="CQ134" s="0" t="n">
        <v>0.253104597985329</v>
      </c>
      <c r="CR134" s="0" t="n">
        <v>0.196290546658088</v>
      </c>
      <c r="CS134" s="0" t="n">
        <v>0.271863042120645</v>
      </c>
      <c r="CT134" s="0" t="n">
        <v>0.284350578438037</v>
      </c>
      <c r="CU134" s="0" t="n">
        <v>0.222090000616946</v>
      </c>
      <c r="CV134" s="0" t="n">
        <v>0.224375658879913</v>
      </c>
      <c r="CW134" s="0" t="n">
        <v>0.224262842458019</v>
      </c>
      <c r="CX134" s="0" t="n">
        <v>0.1885015508105</v>
      </c>
      <c r="CY134" s="0" t="n">
        <v>0.257430134620739</v>
      </c>
      <c r="CZ134" s="0" t="n">
        <v>0.179064294325907</v>
      </c>
      <c r="DA134" s="0" t="n">
        <v>0.315262490233592</v>
      </c>
      <c r="DB134" s="0" t="n">
        <v>0.242719306143596</v>
      </c>
      <c r="DC134" s="0" t="n">
        <v>0.228986290984945</v>
      </c>
      <c r="DD134" s="0" t="n">
        <v>0.220561276308332</v>
      </c>
      <c r="DE134" s="0" t="n">
        <v>0.292120337439427</v>
      </c>
      <c r="DF134" s="0" t="n">
        <v>0.24744386797939</v>
      </c>
      <c r="DG134" s="0" t="n">
        <v>0.208143718178578</v>
      </c>
      <c r="DH134" s="0" t="n">
        <v>0.284201835381264</v>
      </c>
      <c r="DI134" s="0" t="n">
        <v>0.103861292384799</v>
      </c>
      <c r="DJ134" s="0" t="n">
        <v>0.159091564106996</v>
      </c>
      <c r="DK134" s="0" t="n">
        <v>0.268145493694773</v>
      </c>
      <c r="DL134" s="0" t="n">
        <v>0.244771740680223</v>
      </c>
      <c r="DM134" s="0" t="n">
        <v>0.175812355774969</v>
      </c>
      <c r="DN134" s="0" t="n">
        <v>0.25688498411612</v>
      </c>
      <c r="DO134" s="0" t="n">
        <v>0.288379777252981</v>
      </c>
      <c r="DP134" s="0" t="n">
        <v>0.15631214701364</v>
      </c>
      <c r="DQ134" s="0" t="n">
        <v>0.208404102699676</v>
      </c>
      <c r="DR134" s="0" t="n">
        <v>0.235386981740576</v>
      </c>
      <c r="DS134" s="0" t="n">
        <v>0.171714903282132</v>
      </c>
      <c r="DT134" s="0" t="n">
        <v>0.177661793530387</v>
      </c>
      <c r="DU134" s="0" t="n">
        <v>0.30104262941949</v>
      </c>
      <c r="DV134" s="0" t="n">
        <v>0.227290807772364</v>
      </c>
      <c r="DW134" s="0" t="n">
        <v>0.309230538835737</v>
      </c>
      <c r="DX134" s="0" t="n">
        <v>0.177172063545783</v>
      </c>
      <c r="DY134" s="0" t="n">
        <v>0.157973129421399</v>
      </c>
      <c r="DZ134" s="0" t="n">
        <v>0.151963279691201</v>
      </c>
      <c r="EA134" s="0" t="n">
        <v>0.231375800148812</v>
      </c>
      <c r="EB134" s="0" t="n">
        <v>0.125153158601366</v>
      </c>
      <c r="EC134" s="0" t="n">
        <v>0.243446413830175</v>
      </c>
      <c r="ED134" s="0" t="n">
        <v>0.377688469542406</v>
      </c>
      <c r="EE134" s="0" t="n">
        <v>0.295145050243749</v>
      </c>
      <c r="EF134" s="0" t="n">
        <v>0.149842096067668</v>
      </c>
      <c r="EG134" s="0" t="n">
        <v>0.13475985841538</v>
      </c>
      <c r="EH134" s="0" t="n">
        <v>0.196817727374436</v>
      </c>
      <c r="EI134" s="0" t="n">
        <v>0.212523098338099</v>
      </c>
      <c r="EJ134" s="0" t="n">
        <v>0.238160326724893</v>
      </c>
      <c r="EK134" s="0" t="n">
        <v>0.127271877307254</v>
      </c>
      <c r="EL134" s="0" t="n">
        <v>0.183079277479529</v>
      </c>
      <c r="EM134" s="0" t="n">
        <v>0.235417332240513</v>
      </c>
      <c r="EN134" s="0" t="n">
        <v>0.181117108995754</v>
      </c>
      <c r="EO134" s="0" t="n">
        <v>0.225608412875722</v>
      </c>
      <c r="EP134" s="0" t="n">
        <v>0.211252217546897</v>
      </c>
      <c r="EQ134" s="0" t="n">
        <v>0.292547904386041</v>
      </c>
      <c r="ER134" s="0" t="n">
        <v>0.157237099160773</v>
      </c>
      <c r="ES134" s="0" t="n">
        <v>0.245463358838994</v>
      </c>
      <c r="ET134" s="0" t="n">
        <v>0.374775020164719</v>
      </c>
      <c r="EU134" s="0" t="n">
        <v>0.296565790174038</v>
      </c>
      <c r="EV134" s="0" t="n">
        <v>0.199821386683038</v>
      </c>
      <c r="EW134" s="0" t="n">
        <v>0.188038726902373</v>
      </c>
      <c r="EX134" s="0" t="n">
        <v>0.267840446218563</v>
      </c>
      <c r="EY134" s="0" t="n">
        <v>0.232084999418091</v>
      </c>
      <c r="EZ134" s="0" t="n">
        <v>0.13375941500471</v>
      </c>
      <c r="FA134" s="0" t="n">
        <v>0.275486825464053</v>
      </c>
      <c r="FB134" s="0" t="n">
        <v>0.319360928870152</v>
      </c>
      <c r="FC134" s="0" t="n">
        <v>0.222632779183356</v>
      </c>
      <c r="FD134" s="0" t="n">
        <v>0.220122778837514</v>
      </c>
      <c r="FE134" s="0" t="n">
        <v>0.223551592650506</v>
      </c>
      <c r="FF134" s="0" t="n">
        <v>0.262097194162316</v>
      </c>
      <c r="FG134" s="0" t="n">
        <v>0.169136394747475</v>
      </c>
      <c r="FH134" s="0" t="n">
        <v>0.243075273238005</v>
      </c>
      <c r="FI134" s="0" t="n">
        <v>0.134636505286187</v>
      </c>
      <c r="FJ134" s="0" t="n">
        <v>0.135627252867565</v>
      </c>
      <c r="FK134" s="0" t="n">
        <v>0.207286638924637</v>
      </c>
      <c r="FL134" s="0" t="n">
        <v>0.297616466696166</v>
      </c>
      <c r="FM134" s="0" t="n">
        <v>0.193492252129757</v>
      </c>
      <c r="FN134" s="0" t="n">
        <v>0.241447356379198</v>
      </c>
      <c r="FO134" s="0" t="n">
        <v>0.27041468017734</v>
      </c>
      <c r="FP134" s="0" t="n">
        <v>0.196200639205253</v>
      </c>
      <c r="FQ134" s="0" t="n">
        <v>0.163356857690065</v>
      </c>
      <c r="FR134" s="0" t="n">
        <v>0.27767928796869</v>
      </c>
      <c r="FS134" s="0" t="n">
        <v>0.245241199994675</v>
      </c>
      <c r="FT134" s="0" t="n">
        <v>0.190296643358028</v>
      </c>
      <c r="FU134" s="0" t="n">
        <v>0.255092523433683</v>
      </c>
      <c r="FV134" s="0" t="n">
        <v>0.215848948074582</v>
      </c>
      <c r="FW134" s="0" t="n">
        <v>0.204779660682954</v>
      </c>
      <c r="FX134" s="0" t="n">
        <v>0.258946126973169</v>
      </c>
      <c r="FY134" s="0" t="n">
        <v>0.108098054527233</v>
      </c>
      <c r="FZ134" s="0" t="n">
        <v>0.188065529726063</v>
      </c>
      <c r="GA134" s="0" t="n">
        <v>0.181285794839259</v>
      </c>
      <c r="GB134" s="0" t="n">
        <v>0.200620404118422</v>
      </c>
      <c r="GC134" s="0" t="n">
        <v>0.146844224517716</v>
      </c>
      <c r="GD134" s="0" t="n">
        <v>0.228136972328566</v>
      </c>
      <c r="GE134" s="0" t="n">
        <v>0.3136619354127</v>
      </c>
      <c r="GF134" s="0" t="n">
        <v>0.255708595712068</v>
      </c>
      <c r="GG134" s="0" t="n">
        <v>0.182924317090048</v>
      </c>
      <c r="GH134" s="0" t="n">
        <v>0.192332090987115</v>
      </c>
      <c r="GI134" s="0" t="n">
        <v>0.14179359811366</v>
      </c>
      <c r="GJ134" s="0" t="n">
        <v>0.249980007525388</v>
      </c>
      <c r="GK134" s="0" t="n">
        <v>0.229342926964185</v>
      </c>
      <c r="GL134" s="0" t="n">
        <v>0.194097489343014</v>
      </c>
      <c r="GM134" s="0" t="n">
        <v>0.271519276952857</v>
      </c>
      <c r="GN134" s="0" t="n">
        <v>0.27286507566242</v>
      </c>
      <c r="GO134" s="0" t="n">
        <v>0.216113581807001</v>
      </c>
      <c r="GP134" s="0" t="n">
        <v>0.146548390575136</v>
      </c>
      <c r="GQ134" s="0" t="n">
        <v>0.215334791769598</v>
      </c>
      <c r="GR134" s="0" t="n">
        <v>0.158523155708348</v>
      </c>
      <c r="GS134" s="0" t="n">
        <v>0.265283268073863</v>
      </c>
      <c r="GT134" s="0" t="n">
        <v>0.19699298292745</v>
      </c>
      <c r="GU134" s="0" t="n">
        <v>0.212341132106495</v>
      </c>
      <c r="GV134" s="0" t="n">
        <v>0.193350058014524</v>
      </c>
      <c r="GW134" s="0" t="n">
        <v>0.239789542748486</v>
      </c>
      <c r="GX134" s="0" t="n">
        <v>0.196743350368834</v>
      </c>
      <c r="GY134" s="0" t="n">
        <v>0.130885160236963</v>
      </c>
      <c r="GZ134" s="0" t="n">
        <v>0.162725418941836</v>
      </c>
      <c r="HA134" s="0" t="n">
        <v>0.161164703987862</v>
      </c>
      <c r="HB134" s="0" t="n">
        <v>0.308121359584714</v>
      </c>
      <c r="HC134" s="0" t="n">
        <v>0.263020198602445</v>
      </c>
      <c r="HD134" s="0" t="n">
        <v>0.317480119800393</v>
      </c>
      <c r="HE134" s="0" t="n">
        <v>0.162532039550607</v>
      </c>
      <c r="HF134" s="0" t="n">
        <v>0.203828829313125</v>
      </c>
      <c r="HG134" s="0" t="n">
        <v>0.247868364350876</v>
      </c>
      <c r="HH134" s="0" t="n">
        <v>0.243272000862789</v>
      </c>
      <c r="HI134" s="0" t="n">
        <v>0.130011954484786</v>
      </c>
      <c r="HJ134" s="0" t="n">
        <v>0.198910737981519</v>
      </c>
      <c r="HK134" s="0" t="n">
        <v>0.238227798994135</v>
      </c>
      <c r="HL134" s="0" t="n">
        <v>0.220821562797503</v>
      </c>
      <c r="HM134" s="0" t="n">
        <v>0.122035315439383</v>
      </c>
      <c r="HN134" s="0" t="n">
        <v>0.263248588913021</v>
      </c>
      <c r="HO134" s="0" t="n">
        <v>0.217450468388469</v>
      </c>
      <c r="HP134" s="0" t="n">
        <v>0.169747153138866</v>
      </c>
      <c r="HQ134" s="0" t="n">
        <v>0.174300940412327</v>
      </c>
      <c r="HR134" s="0" t="n">
        <v>0.124346122510218</v>
      </c>
      <c r="HS134" s="0" t="n">
        <v>0.233071446905125</v>
      </c>
      <c r="HT134" s="0" t="n">
        <v>0.243367282796639</v>
      </c>
      <c r="HU134" s="0" t="n">
        <v>0.240639749475783</v>
      </c>
      <c r="HV134" s="0" t="n">
        <v>0.253162605850256</v>
      </c>
      <c r="HW134" s="0" t="n">
        <v>0.159998696323681</v>
      </c>
      <c r="HX134" s="0" t="n">
        <v>0.213505685695312</v>
      </c>
      <c r="HY134" s="0" t="n">
        <v>0.226887990789762</v>
      </c>
      <c r="HZ134" s="0" t="n">
        <v>0.117682544846922</v>
      </c>
      <c r="IA134" s="0" t="n">
        <v>0.299437680642443</v>
      </c>
      <c r="IB134" s="0" t="n">
        <v>0.19020230620501</v>
      </c>
      <c r="IC134" s="0" t="n">
        <v>0.236812894574255</v>
      </c>
      <c r="ID134" s="0" t="n">
        <v>0.224576961249777</v>
      </c>
      <c r="IE134" s="0" t="n">
        <v>0.179980764964895</v>
      </c>
      <c r="IF134" s="0" t="n">
        <v>0.213432126763011</v>
      </c>
      <c r="IG134" s="0" t="n">
        <v>0.206707604295452</v>
      </c>
      <c r="IH134" s="0" t="n">
        <v>0.179130534427386</v>
      </c>
      <c r="II134" s="0" t="n">
        <v>0.248128062467612</v>
      </c>
      <c r="IJ134" s="0" t="n">
        <v>0.272927078586422</v>
      </c>
      <c r="IK134" s="0" t="n">
        <v>0.216571201228254</v>
      </c>
      <c r="IL134" s="0" t="n">
        <v>0.215769096791501</v>
      </c>
      <c r="IM134" s="0" t="n">
        <v>0.21771892048177</v>
      </c>
      <c r="IN134" s="0" t="n">
        <v>0.280501837593033</v>
      </c>
      <c r="IO134" s="0" t="n">
        <v>0.264337624044091</v>
      </c>
      <c r="IP134" s="0" t="n">
        <v>0.187935529040758</v>
      </c>
      <c r="IQ134" s="0" t="n">
        <v>0.230574518898331</v>
      </c>
      <c r="IR134" s="0" t="n">
        <v>0.103236209218738</v>
      </c>
      <c r="IS134" s="0" t="n">
        <v>0.110230856610838</v>
      </c>
      <c r="IT134" s="0" t="n">
        <v>0.304188139990111</v>
      </c>
      <c r="IU134" s="0" t="n">
        <v>0.153675722354686</v>
      </c>
      <c r="IV134" s="0" t="n">
        <v>0.206070145176265</v>
      </c>
      <c r="IW134" s="0" t="n">
        <v>0.193480114561446</v>
      </c>
      <c r="IX134" s="0" t="n">
        <v>0.180896411198947</v>
      </c>
      <c r="IY134" s="0" t="n">
        <v>0.151825073876067</v>
      </c>
      <c r="IZ134" s="0" t="n">
        <v>0.224131419508268</v>
      </c>
      <c r="JA134" s="0" t="n">
        <v>0.17461762667069</v>
      </c>
      <c r="JB134" s="0" t="n">
        <v>0.203106537617288</v>
      </c>
      <c r="JC134" s="0" t="n">
        <v>0.154732075504303</v>
      </c>
      <c r="JD134" s="0" t="n">
        <v>0.171848615021814</v>
      </c>
      <c r="JE134" s="0" t="n">
        <v>0.180529356676814</v>
      </c>
      <c r="JF134" s="0" t="n">
        <v>0.106122008520806</v>
      </c>
      <c r="JG134" s="0" t="n">
        <v>0.174846181101894</v>
      </c>
      <c r="JH134" s="0" t="n">
        <v>0.201402183913415</v>
      </c>
      <c r="JI134" s="0" t="n">
        <v>0.15323060367628</v>
      </c>
      <c r="JJ134" s="0" t="n">
        <v>0.266110649253089</v>
      </c>
      <c r="JK134" s="0" t="n">
        <v>0.24412620115182</v>
      </c>
      <c r="JL134" s="0" t="n">
        <v>0.135864484313298</v>
      </c>
      <c r="JM134" s="0" t="n">
        <v>0.217487140264518</v>
      </c>
      <c r="JN134" s="0" t="n">
        <v>0.192997400392754</v>
      </c>
      <c r="JO134" s="0" t="n">
        <v>0.224450570472001</v>
      </c>
      <c r="JP134" s="0" t="n">
        <v>0.22027080426405</v>
      </c>
      <c r="JQ134" s="0" t="n">
        <v>0.28087856794737</v>
      </c>
      <c r="JR134" s="0" t="n">
        <v>0.155991094381711</v>
      </c>
      <c r="JS134" s="0" t="n">
        <v>0.181459598355434</v>
      </c>
      <c r="JT134" s="0" t="n">
        <v>0.207824951390636</v>
      </c>
      <c r="JU134" s="0" t="n">
        <v>0.13357064846884</v>
      </c>
      <c r="JV134" s="0" t="n">
        <v>0.149841512952461</v>
      </c>
      <c r="JW134" s="0" t="n">
        <v>0.190924387490757</v>
      </c>
      <c r="JX134" s="0" t="n">
        <v>0.171433783744815</v>
      </c>
      <c r="JY134" s="0" t="n">
        <v>0.190062736537194</v>
      </c>
      <c r="JZ134" s="0" t="n">
        <v>0.100038283173764</v>
      </c>
      <c r="KA134" s="0" t="n">
        <v>0.173157221392727</v>
      </c>
      <c r="KB134" s="0" t="n">
        <v>0.153582513181081</v>
      </c>
      <c r="KC134" s="0" t="n">
        <v>0.181816758895782</v>
      </c>
      <c r="KD134" s="0" t="n">
        <v>0.180706898067873</v>
      </c>
      <c r="KE134" s="0" t="n">
        <v>0.207535630850284</v>
      </c>
      <c r="KF134" s="0" t="n">
        <v>0.25535972960581</v>
      </c>
      <c r="KG134" s="0" t="n">
        <v>0.222284745566725</v>
      </c>
      <c r="KH134" s="0" t="n">
        <v>0.0975240800097853</v>
      </c>
      <c r="KI134" s="0" t="n">
        <v>0.207694141167482</v>
      </c>
      <c r="KJ134" s="0" t="n">
        <v>0.250461827859135</v>
      </c>
      <c r="KK134" s="0" t="n">
        <v>0.348815731561511</v>
      </c>
      <c r="KL134" s="0" t="n">
        <v>0.255424116829041</v>
      </c>
      <c r="KM134" s="0" t="n">
        <v>0.151432659097226</v>
      </c>
      <c r="KN134" s="0" t="n">
        <v>0.324204305995361</v>
      </c>
      <c r="KO134" s="0" t="n">
        <v>0.188392754015121</v>
      </c>
      <c r="KP134" s="0" t="n">
        <v>0.222002643130343</v>
      </c>
      <c r="KQ134" s="0" t="n">
        <v>0.184173365432957</v>
      </c>
      <c r="KR134" s="0" t="n">
        <v>0.190606789060817</v>
      </c>
      <c r="KS134" s="0" t="n">
        <v>0.177531833982162</v>
      </c>
      <c r="KT134" s="0" t="n">
        <v>0.338322372997502</v>
      </c>
      <c r="KU134" s="0" t="n">
        <v>0.203698198228446</v>
      </c>
      <c r="KV134" s="0" t="n">
        <v>0.15881985358328</v>
      </c>
      <c r="KW134" s="0" t="n">
        <v>0.183006907848331</v>
      </c>
      <c r="KX134" s="0" t="n">
        <v>0.19372681668946</v>
      </c>
      <c r="KY134" s="0" t="n">
        <v>0.177126246311612</v>
      </c>
      <c r="KZ134" s="0" t="n">
        <v>0.183638616449355</v>
      </c>
      <c r="LA134" s="0" t="n">
        <v>0.179297979688663</v>
      </c>
      <c r="LB134" s="0" t="n">
        <v>0.177074597985123</v>
      </c>
      <c r="LC134" s="0" t="n">
        <v>0.12462784116367</v>
      </c>
      <c r="LD134" s="0" t="n">
        <v>0.180773473319874</v>
      </c>
      <c r="LE134" s="0" t="n">
        <v>0.185135856032792</v>
      </c>
      <c r="LF134" s="0" t="n">
        <v>0.149220620929526</v>
      </c>
      <c r="LG134" s="0" t="n">
        <v>0.185942816424419</v>
      </c>
      <c r="LH134" s="0" t="n">
        <v>0.24291696465714</v>
      </c>
      <c r="LI134" s="0" t="n">
        <v>0.207222666842986</v>
      </c>
      <c r="LJ134" s="0" t="n">
        <v>0.187271474088153</v>
      </c>
      <c r="LK134" s="0" t="n">
        <v>0.33266981582432</v>
      </c>
      <c r="LL134" s="0" t="n">
        <v>0.242438262342534</v>
      </c>
      <c r="LM134" s="0" t="n">
        <v>0.207675218411977</v>
      </c>
      <c r="LN134" s="0" t="n">
        <v>0.070500407895958</v>
      </c>
      <c r="LO134" s="0" t="n">
        <v>0.339042438596213</v>
      </c>
      <c r="LP134" s="0" t="n">
        <v>0.258100157321065</v>
      </c>
      <c r="LQ134" s="0" t="n">
        <v>0.26906652646994</v>
      </c>
      <c r="LR134" s="0" t="n">
        <v>0.147130128339972</v>
      </c>
      <c r="LS134" s="0" t="n">
        <v>0.217671568044641</v>
      </c>
      <c r="LT134" s="0" t="n">
        <v>0.186332738484607</v>
      </c>
      <c r="LU134" s="0" t="n">
        <v>0.242902975825051</v>
      </c>
      <c r="LV134" s="0" t="n">
        <v>0.230155690804167</v>
      </c>
      <c r="LW134" s="0" t="n">
        <v>0.110735313489585</v>
      </c>
      <c r="LX134" s="0" t="n">
        <v>0.254457091916274</v>
      </c>
      <c r="LY134" s="0" t="n">
        <v>0.178096013819127</v>
      </c>
      <c r="LZ134" s="0" t="n">
        <v>0.284227869841445</v>
      </c>
      <c r="MA134" s="0" t="n">
        <v>0.260132164556495</v>
      </c>
      <c r="MB134" s="0" t="n">
        <v>0.239782187804569</v>
      </c>
      <c r="MC134" s="0" t="n">
        <v>0.282245801619176</v>
      </c>
      <c r="MD134" s="0" t="n">
        <v>0.127102877802859</v>
      </c>
      <c r="ME134" s="0" t="n">
        <v>0.0919232776692606</v>
      </c>
      <c r="MF134" s="0" t="n">
        <v>0.0974590644863574</v>
      </c>
      <c r="MG134" s="0" t="n">
        <v>0.214802545993087</v>
      </c>
      <c r="MH134" s="0" t="n">
        <v>0.171514769918695</v>
      </c>
      <c r="MI134" s="0" t="n">
        <v>0.266311044283977</v>
      </c>
      <c r="MJ134" s="0" t="n">
        <v>0.0573825780165364</v>
      </c>
      <c r="MK134" s="0" t="n">
        <v>0.186847071634593</v>
      </c>
      <c r="ML134" s="0" t="n">
        <v>0.21402940326137</v>
      </c>
      <c r="MM134" s="0" t="n">
        <v>0.192973281077316</v>
      </c>
      <c r="MN134" s="0" t="n">
        <v>0.120258224088393</v>
      </c>
      <c r="MO134" s="0" t="n">
        <v>0.16041802983642</v>
      </c>
      <c r="MP134" s="0" t="n">
        <v>0.206279133553252</v>
      </c>
      <c r="MQ134" s="0" t="n">
        <v>0.169637051085383</v>
      </c>
      <c r="MR134" s="0" t="n">
        <v>0.177883720618468</v>
      </c>
      <c r="MS134" s="0" t="n">
        <v>0.212497883733254</v>
      </c>
      <c r="MT134" s="0" t="n">
        <v>0.108334906388455</v>
      </c>
      <c r="MU134" s="0" t="n">
        <v>0.165893645482123</v>
      </c>
      <c r="MV134" s="0" t="n">
        <v>0.122422304774549</v>
      </c>
      <c r="MW134" s="0" t="n">
        <v>0.148579633985647</v>
      </c>
      <c r="MX134" s="0" t="n">
        <v>0.16988060756629</v>
      </c>
      <c r="MY134" s="0" t="n">
        <v>0.14116493392663</v>
      </c>
      <c r="MZ134" s="0" t="n">
        <v>0.0953420884155132</v>
      </c>
      <c r="NA134" s="0" t="n">
        <v>0.189424945914771</v>
      </c>
      <c r="NB134" s="0" t="n">
        <v>0.233031672274448</v>
      </c>
      <c r="NC134" s="0" t="n">
        <v>0.167045193941803</v>
      </c>
      <c r="ND134" s="0" t="n">
        <v>0.147653108335532</v>
      </c>
      <c r="NE134" s="0" t="n">
        <v>0.0825166189131336</v>
      </c>
      <c r="NF134" s="0" t="n">
        <v>0.285405286606398</v>
      </c>
      <c r="NG134" s="0" t="n">
        <v>0.249435649901413</v>
      </c>
      <c r="NH134" s="0" t="n">
        <v>0.137735723202766</v>
      </c>
      <c r="NI134" s="0" t="n">
        <v>0.152161100574039</v>
      </c>
      <c r="NJ134" s="0" t="n">
        <v>0.183520260033567</v>
      </c>
      <c r="NK134" s="0" t="n">
        <v>0.0648986230136656</v>
      </c>
      <c r="NL134" s="0" t="n">
        <v>0.14804706752968</v>
      </c>
      <c r="NM134" s="0" t="n">
        <v>0.219089570757183</v>
      </c>
      <c r="NN134" s="0" t="n">
        <v>0.153705183261018</v>
      </c>
      <c r="NO134" s="0" t="n">
        <v>0.196801518095123</v>
      </c>
      <c r="NP134" s="0" t="n">
        <v>0.191485823914089</v>
      </c>
      <c r="NQ134" s="0" t="n">
        <v>0.187105526002009</v>
      </c>
      <c r="NR134" s="0" t="n">
        <v>0.210196520688357</v>
      </c>
      <c r="NS134" s="0" t="n">
        <v>0.11145597013776</v>
      </c>
      <c r="NT134" s="0" t="n">
        <v>0.222506149591614</v>
      </c>
      <c r="NU134" s="0" t="n">
        <v>0.241087610098668</v>
      </c>
      <c r="NV134" s="0" t="n">
        <v>0.244836205993339</v>
      </c>
      <c r="NW134" s="0" t="n">
        <v>0.16312881900692</v>
      </c>
      <c r="NX134" s="0" t="n">
        <v>0.120885323346542</v>
      </c>
      <c r="NY134" s="0" t="n">
        <v>0.0963836524632885</v>
      </c>
      <c r="NZ134" s="0" t="n">
        <v>0.152575498617508</v>
      </c>
      <c r="OA134" s="0" t="n">
        <v>0.120820720683687</v>
      </c>
      <c r="OB134" s="0" t="n">
        <v>0.175065096695618</v>
      </c>
      <c r="OC134" s="0" t="n">
        <v>0.213331917260791</v>
      </c>
      <c r="OD134" s="0" t="n">
        <v>0.158653502388205</v>
      </c>
      <c r="OE134" s="0" t="n">
        <v>0.169928143483059</v>
      </c>
      <c r="OF134" s="0" t="n">
        <v>0.257336622223267</v>
      </c>
      <c r="OG134" s="0" t="n">
        <v>0.0939505283516802</v>
      </c>
      <c r="OH134" s="0" t="n">
        <v>0.0447373772100768</v>
      </c>
      <c r="OI134" s="0" t="n">
        <v>0.203736929121119</v>
      </c>
      <c r="OJ134" s="0" t="n">
        <v>0.145135307907775</v>
      </c>
      <c r="OK134" s="0" t="n">
        <v>0.161924706007672</v>
      </c>
      <c r="OL134" s="0" t="n">
        <v>0.238723074633041</v>
      </c>
      <c r="OM134" s="0" t="n">
        <v>0.17380737121562</v>
      </c>
      <c r="ON134" s="0" t="n">
        <v>0.0891237093914189</v>
      </c>
      <c r="OO134" s="0" t="n">
        <v>0.125912895305911</v>
      </c>
      <c r="OP134" s="0" t="n">
        <v>0.22911054522405</v>
      </c>
      <c r="OQ134" s="0" t="n">
        <v>0.193435711158593</v>
      </c>
      <c r="OR134" s="0" t="n">
        <v>0.172511826886508</v>
      </c>
      <c r="OS134" s="0" t="n">
        <v>0.123702601817014</v>
      </c>
      <c r="OT134" s="0" t="n">
        <v>0.260239454899488</v>
      </c>
      <c r="OU134" s="0" t="n">
        <v>0.118207999385523</v>
      </c>
      <c r="OV134" s="0" t="n">
        <v>0.166500616740128</v>
      </c>
      <c r="OW134" s="0" t="n">
        <v>0.0952036048340338</v>
      </c>
      <c r="OX134" s="0" t="n">
        <v>0.136134652375969</v>
      </c>
      <c r="OY134" s="0" t="n">
        <v>0.237125441165193</v>
      </c>
      <c r="OZ134" s="0" t="n">
        <v>0.348204081564262</v>
      </c>
      <c r="PA134" s="0" t="n">
        <v>0.10758753132201</v>
      </c>
      <c r="PB134" s="0" t="n">
        <v>0.171499956062021</v>
      </c>
      <c r="PC134" s="0" t="n">
        <v>0.0817127833149971</v>
      </c>
      <c r="PD134" s="0" t="n">
        <v>0.223031857766727</v>
      </c>
      <c r="PE134" s="0" t="n">
        <v>0.273892303299601</v>
      </c>
      <c r="PF134" s="0" t="n">
        <v>0.145206139121201</v>
      </c>
      <c r="PG134" s="0" t="n">
        <v>0.192890915870806</v>
      </c>
      <c r="PH134" s="0" t="n">
        <v>0.157058546796096</v>
      </c>
      <c r="PI134" s="0" t="n">
        <v>0.157683021259911</v>
      </c>
      <c r="PJ134" s="0" t="n">
        <v>0.108323953923797</v>
      </c>
      <c r="PK134" s="0" t="n">
        <v>0.154152977691979</v>
      </c>
      <c r="PL134" s="0" t="n">
        <v>0.169464104073426</v>
      </c>
      <c r="PM134" s="0" t="n">
        <v>0.226959752343038</v>
      </c>
      <c r="PN134" s="0" t="n">
        <v>0.146429855945627</v>
      </c>
      <c r="PO134" s="0" t="n">
        <v>0.248416924084068</v>
      </c>
      <c r="PP134" s="0" t="n">
        <v>0.237260219956218</v>
      </c>
      <c r="PQ134" s="0" t="n">
        <v>0.126278105684347</v>
      </c>
      <c r="PR134" s="0" t="n">
        <v>0.20976198511266</v>
      </c>
      <c r="PS134" s="0" t="n">
        <v>0.172422357815965</v>
      </c>
      <c r="PT134" s="0" t="n">
        <v>0.158253593752185</v>
      </c>
      <c r="PU134" s="0" t="n">
        <v>0.144759644691979</v>
      </c>
      <c r="PV134" s="0" t="n">
        <v>0.170849963433725</v>
      </c>
      <c r="PW134" s="0" t="n">
        <v>0.219335576947341</v>
      </c>
      <c r="PX134" s="0" t="n">
        <v>0.281409598611294</v>
      </c>
      <c r="PY134" s="0" t="n">
        <v>0.167777193571296</v>
      </c>
      <c r="PZ134" s="0" t="n">
        <v>0.169524212506315</v>
      </c>
      <c r="QA134" s="0" t="n">
        <v>0.1658945451646</v>
      </c>
      <c r="QB134" s="0" t="n">
        <v>0.192082904452996</v>
      </c>
      <c r="QC134" s="0" t="n">
        <v>0.232284415724217</v>
      </c>
      <c r="QD134" s="0" t="n">
        <v>0.142761478060665</v>
      </c>
      <c r="QE134" s="0" t="n">
        <v>0.165502973755724</v>
      </c>
      <c r="QF134" s="0" t="n">
        <v>0.222461794620699</v>
      </c>
      <c r="QG134" s="0" t="n">
        <v>0.213753475379887</v>
      </c>
      <c r="QH134" s="0" t="n">
        <v>0.233256473177641</v>
      </c>
      <c r="QI134" s="0" t="n">
        <v>0.203266849665899</v>
      </c>
      <c r="QJ134" s="0" t="n">
        <v>0.0824424514869081</v>
      </c>
      <c r="QK134" s="0" t="n">
        <v>0.15075552700101</v>
      </c>
      <c r="QL134" s="0" t="n">
        <v>0.148685311998269</v>
      </c>
      <c r="QM134" s="0" t="n">
        <v>0.159641138511818</v>
      </c>
      <c r="QN134" s="0" t="n">
        <v>0.26760668046761</v>
      </c>
      <c r="QO134" s="0" t="n">
        <v>0.0798360530565936</v>
      </c>
      <c r="QP134" s="0" t="n">
        <v>0.146381846806298</v>
      </c>
      <c r="QQ134" s="0" t="n">
        <v>0.211240223317179</v>
      </c>
      <c r="QR134" s="0" t="n">
        <v>0.169657659852683</v>
      </c>
      <c r="QS134" s="0" t="n">
        <v>0.16010710876599</v>
      </c>
      <c r="QT134" s="0" t="n">
        <v>0.174512950947789</v>
      </c>
      <c r="QU134" s="0" t="n">
        <v>0.204224767167663</v>
      </c>
    </row>
    <row r="135" customFormat="false" ht="15" hidden="false" customHeight="false" outlineLevel="0" collapsed="false">
      <c r="A135" s="1" t="s">
        <v>595</v>
      </c>
      <c r="B135" s="0" t="n">
        <v>0.242496537403121</v>
      </c>
      <c r="C135" s="0" t="n">
        <v>0.193142677699528</v>
      </c>
      <c r="D135" s="0" t="n">
        <v>0.230274507333107</v>
      </c>
      <c r="E135" s="0" t="n">
        <v>0.254580821345744</v>
      </c>
      <c r="F135" s="0" t="n">
        <v>0.27421429139015</v>
      </c>
      <c r="G135" s="0" t="n">
        <v>0.250492076419405</v>
      </c>
      <c r="H135" s="0" t="n">
        <v>0.27135571919978</v>
      </c>
      <c r="I135" s="0" t="n">
        <v>0.298920200908155</v>
      </c>
      <c r="J135" s="0" t="n">
        <v>0.172057178682448</v>
      </c>
      <c r="K135" s="0" t="n">
        <v>0.211071758731702</v>
      </c>
      <c r="L135" s="0" t="n">
        <v>0.32469436781131</v>
      </c>
      <c r="M135" s="0" t="n">
        <v>0.251361937621086</v>
      </c>
      <c r="N135" s="0" t="n">
        <v>0.20126949535392</v>
      </c>
      <c r="O135" s="0" t="n">
        <v>0.201763806944208</v>
      </c>
      <c r="P135" s="0" t="n">
        <v>0.192988394583691</v>
      </c>
      <c r="Q135" s="0" t="n">
        <v>0.364253027634874</v>
      </c>
      <c r="R135" s="0" t="n">
        <v>0.164537819227093</v>
      </c>
      <c r="S135" s="0" t="n">
        <v>0.280598028308359</v>
      </c>
      <c r="T135" s="0" t="n">
        <v>0.260032122907725</v>
      </c>
      <c r="U135" s="0" t="n">
        <v>0.237155900454869</v>
      </c>
      <c r="V135" s="0" t="n">
        <v>0.295633449055919</v>
      </c>
      <c r="W135" s="0" t="n">
        <v>0.256008648144386</v>
      </c>
      <c r="X135" s="0" t="n">
        <v>0.177308210248923</v>
      </c>
      <c r="Y135" s="0" t="n">
        <v>0.249201626208179</v>
      </c>
      <c r="Z135" s="0" t="n">
        <v>0.314198803359372</v>
      </c>
      <c r="AA135" s="0" t="n">
        <v>0.259972788088064</v>
      </c>
      <c r="AB135" s="0" t="n">
        <v>0.320283599916359</v>
      </c>
      <c r="AC135" s="0" t="n">
        <v>0.250093391988519</v>
      </c>
      <c r="AD135" s="0" t="n">
        <v>0.198141012356731</v>
      </c>
      <c r="AE135" s="0" t="n">
        <v>0.186167313620425</v>
      </c>
      <c r="AF135" s="0" t="n">
        <v>0.217567895280174</v>
      </c>
      <c r="AG135" s="0" t="n">
        <v>0.228963836306397</v>
      </c>
      <c r="AH135" s="0" t="n">
        <v>0.267242963570076</v>
      </c>
      <c r="AI135" s="0" t="n">
        <v>0.241651854899358</v>
      </c>
      <c r="AJ135" s="0" t="n">
        <v>0.208421372066302</v>
      </c>
      <c r="AK135" s="0" t="n">
        <v>0.230785751019133</v>
      </c>
      <c r="AL135" s="0" t="n">
        <v>0.219063017489766</v>
      </c>
      <c r="AM135" s="0" t="n">
        <v>0.199345955644569</v>
      </c>
      <c r="AN135" s="0" t="n">
        <v>0.22095846851399</v>
      </c>
      <c r="AO135" s="0" t="n">
        <v>0.26060697512228</v>
      </c>
      <c r="AP135" s="0" t="n">
        <v>0.232135642158559</v>
      </c>
      <c r="AQ135" s="0" t="n">
        <v>0.287468999315778</v>
      </c>
      <c r="AR135" s="0" t="n">
        <v>0.251776733899944</v>
      </c>
      <c r="AS135" s="0" t="n">
        <v>0.323130075365845</v>
      </c>
      <c r="AT135" s="0" t="n">
        <v>0.27313291490513</v>
      </c>
      <c r="AU135" s="0" t="n">
        <v>0.31860758621446</v>
      </c>
      <c r="AV135" s="0" t="n">
        <v>0.210345908956278</v>
      </c>
      <c r="AW135" s="0" t="n">
        <v>0.236481306508463</v>
      </c>
      <c r="AX135" s="0" t="n">
        <v>0.243544687617853</v>
      </c>
      <c r="AY135" s="0" t="n">
        <v>0.220617743529629</v>
      </c>
      <c r="AZ135" s="0" t="n">
        <v>0.238096123379242</v>
      </c>
      <c r="BA135" s="0" t="n">
        <v>0.352268558296284</v>
      </c>
      <c r="BB135" s="0" t="n">
        <v>0.225269126293728</v>
      </c>
      <c r="BC135" s="0" t="n">
        <v>0.238306356353701</v>
      </c>
      <c r="BD135" s="0" t="n">
        <v>0.219284786436202</v>
      </c>
      <c r="BE135" s="0" t="n">
        <v>0.204084488451529</v>
      </c>
      <c r="BF135" s="0" t="n">
        <v>0.197740412951247</v>
      </c>
      <c r="BG135" s="0" t="n">
        <v>0.288172060634704</v>
      </c>
      <c r="BH135" s="0" t="n">
        <v>0.246577097699208</v>
      </c>
      <c r="BI135" s="0" t="n">
        <v>0.191369621933728</v>
      </c>
      <c r="BJ135" s="0" t="n">
        <v>0.248752353738684</v>
      </c>
      <c r="BK135" s="0" t="n">
        <v>0.289476682271278</v>
      </c>
      <c r="BL135" s="0" t="n">
        <v>0.248510387094277</v>
      </c>
      <c r="BM135" s="0" t="n">
        <v>0.251172806905162</v>
      </c>
      <c r="BN135" s="0" t="n">
        <v>0.215609256249145</v>
      </c>
      <c r="BO135" s="0" t="n">
        <v>0.246026909954737</v>
      </c>
      <c r="BP135" s="0" t="n">
        <v>0.27670951425196</v>
      </c>
      <c r="BQ135" s="0" t="n">
        <v>0.324333259244402</v>
      </c>
      <c r="BR135" s="0" t="n">
        <v>0.241248963416881</v>
      </c>
      <c r="BS135" s="0" t="n">
        <v>0.375610436008265</v>
      </c>
      <c r="BT135" s="0" t="n">
        <v>0.220824344633065</v>
      </c>
      <c r="BU135" s="0" t="n">
        <v>0.220719959022885</v>
      </c>
      <c r="BV135" s="0" t="n">
        <v>0.228329594414523</v>
      </c>
      <c r="BW135" s="0" t="n">
        <v>0.216675256128229</v>
      </c>
      <c r="BX135" s="0" t="n">
        <v>0.169222168015309</v>
      </c>
      <c r="BY135" s="0" t="n">
        <v>0.20171345365793</v>
      </c>
      <c r="BZ135" s="0" t="n">
        <v>0.236645483356062</v>
      </c>
      <c r="CA135" s="0" t="n">
        <v>0.199039552068988</v>
      </c>
      <c r="CB135" s="0" t="n">
        <v>0.302971233032423</v>
      </c>
      <c r="CC135" s="0" t="n">
        <v>0.250945842770026</v>
      </c>
      <c r="CD135" s="0" t="n">
        <v>0.189624468195235</v>
      </c>
      <c r="CE135" s="0" t="n">
        <v>0.242215054281609</v>
      </c>
      <c r="CF135" s="0" t="n">
        <v>0.226522316061137</v>
      </c>
      <c r="CG135" s="0" t="n">
        <v>0.257486995094213</v>
      </c>
      <c r="CH135" s="0" t="n">
        <v>0.224723845376786</v>
      </c>
      <c r="CI135" s="0" t="n">
        <v>0.210826972016922</v>
      </c>
      <c r="CJ135" s="0" t="n">
        <v>0.152029771683271</v>
      </c>
      <c r="CK135" s="0" t="n">
        <v>0.2224418674852</v>
      </c>
      <c r="CL135" s="0" t="n">
        <v>0.211911031669652</v>
      </c>
      <c r="CM135" s="0" t="n">
        <v>0.212945272026332</v>
      </c>
      <c r="CN135" s="0" t="n">
        <v>0.306361689873012</v>
      </c>
      <c r="CO135" s="0" t="n">
        <v>0.219930934330022</v>
      </c>
      <c r="CP135" s="0" t="n">
        <v>0.199518558033778</v>
      </c>
      <c r="CQ135" s="0" t="n">
        <v>0.22356207655834</v>
      </c>
      <c r="CR135" s="0" t="n">
        <v>0.28864861485557</v>
      </c>
      <c r="CS135" s="0" t="n">
        <v>0.187210064955009</v>
      </c>
      <c r="CT135" s="0" t="n">
        <v>0.32277220689659</v>
      </c>
      <c r="CU135" s="0" t="n">
        <v>0.187334185874936</v>
      </c>
      <c r="CV135" s="0" t="n">
        <v>0.235804524685261</v>
      </c>
      <c r="CW135" s="0" t="n">
        <v>0.228604135324696</v>
      </c>
      <c r="CX135" s="0" t="n">
        <v>0.240528125305549</v>
      </c>
      <c r="CY135" s="0" t="n">
        <v>0.244781412574406</v>
      </c>
      <c r="CZ135" s="0" t="n">
        <v>0.270262669542581</v>
      </c>
      <c r="DA135" s="0" t="n">
        <v>0.258008410961711</v>
      </c>
      <c r="DB135" s="0" t="n">
        <v>0.323574957493774</v>
      </c>
      <c r="DC135" s="0" t="n">
        <v>0.20341870816328</v>
      </c>
      <c r="DD135" s="0" t="n">
        <v>0.204423751101821</v>
      </c>
      <c r="DE135" s="0" t="n">
        <v>0.214543010970904</v>
      </c>
      <c r="DF135" s="0" t="n">
        <v>0.241952569879682</v>
      </c>
      <c r="DG135" s="0" t="n">
        <v>0.285759541542638</v>
      </c>
      <c r="DH135" s="0" t="n">
        <v>0.218675389045157</v>
      </c>
      <c r="DI135" s="0" t="n">
        <v>0.179026821762825</v>
      </c>
      <c r="DJ135" s="0" t="n">
        <v>0.20151295093315</v>
      </c>
      <c r="DK135" s="0" t="n">
        <v>0.192157154127732</v>
      </c>
      <c r="DL135" s="0" t="n">
        <v>0.277982294148062</v>
      </c>
      <c r="DM135" s="0" t="n">
        <v>0.219220722876576</v>
      </c>
      <c r="DN135" s="0" t="n">
        <v>0.221809731252368</v>
      </c>
      <c r="DO135" s="0" t="n">
        <v>0.241297514744446</v>
      </c>
      <c r="DP135" s="0" t="n">
        <v>0.21766646121669</v>
      </c>
      <c r="DQ135" s="0" t="n">
        <v>0.184124427755549</v>
      </c>
      <c r="DR135" s="0" t="n">
        <v>0.236232643382477</v>
      </c>
      <c r="DS135" s="0" t="n">
        <v>0.229799998222381</v>
      </c>
      <c r="DT135" s="0" t="n">
        <v>0.224352255727524</v>
      </c>
      <c r="DU135" s="0" t="n">
        <v>0.23586483841229</v>
      </c>
      <c r="DV135" s="0" t="n">
        <v>0.217914781792447</v>
      </c>
      <c r="DW135" s="0" t="n">
        <v>0.223211890017648</v>
      </c>
      <c r="DX135" s="0" t="n">
        <v>0.199289999343114</v>
      </c>
      <c r="DY135" s="0" t="n">
        <v>0.208662459764237</v>
      </c>
      <c r="DZ135" s="0" t="n">
        <v>0.186055521455333</v>
      </c>
      <c r="EA135" s="0" t="n">
        <v>0.217045551969394</v>
      </c>
      <c r="EB135" s="0" t="n">
        <v>0.124337018923725</v>
      </c>
      <c r="EC135" s="0" t="n">
        <v>0.337548799532247</v>
      </c>
      <c r="ED135" s="0" t="n">
        <v>0.381162617043399</v>
      </c>
      <c r="EE135" s="0" t="n">
        <v>0.269817219509102</v>
      </c>
      <c r="EF135" s="0" t="n">
        <v>0.177231637873016</v>
      </c>
      <c r="EG135" s="0" t="n">
        <v>0.16068449415655</v>
      </c>
      <c r="EH135" s="0" t="n">
        <v>0.236432495249062</v>
      </c>
      <c r="EI135" s="0" t="n">
        <v>0.344347391617074</v>
      </c>
      <c r="EJ135" s="0" t="n">
        <v>0.288792521649056</v>
      </c>
      <c r="EK135" s="0" t="n">
        <v>0.17472973677297</v>
      </c>
      <c r="EL135" s="0" t="n">
        <v>0.147335000920826</v>
      </c>
      <c r="EM135" s="0" t="n">
        <v>0.248433294269296</v>
      </c>
      <c r="EN135" s="0" t="n">
        <v>0.221327686532244</v>
      </c>
      <c r="EO135" s="0" t="n">
        <v>0.21428270026359</v>
      </c>
      <c r="EP135" s="0" t="n">
        <v>0.228452302540624</v>
      </c>
      <c r="EQ135" s="0" t="n">
        <v>0.306660104868148</v>
      </c>
      <c r="ER135" s="0" t="n">
        <v>0.208620953386282</v>
      </c>
      <c r="ES135" s="0" t="n">
        <v>0.280033153988031</v>
      </c>
      <c r="ET135" s="0" t="n">
        <v>0.261664228255838</v>
      </c>
      <c r="EU135" s="0" t="n">
        <v>0.256076802259685</v>
      </c>
      <c r="EV135" s="0" t="n">
        <v>0.214311944014215</v>
      </c>
      <c r="EW135" s="0" t="n">
        <v>0.204118838634063</v>
      </c>
      <c r="EX135" s="0" t="n">
        <v>0.239194210321466</v>
      </c>
      <c r="EY135" s="0" t="n">
        <v>0.224197446093967</v>
      </c>
      <c r="EZ135" s="0" t="n">
        <v>0.306525185781646</v>
      </c>
      <c r="FA135" s="0" t="n">
        <v>0.228969034172777</v>
      </c>
      <c r="FB135" s="0" t="n">
        <v>0.278130386902497</v>
      </c>
      <c r="FC135" s="0" t="n">
        <v>0.281398635889556</v>
      </c>
      <c r="FD135" s="0" t="n">
        <v>0.379339797602424</v>
      </c>
      <c r="FE135" s="0" t="n">
        <v>0.238033033652531</v>
      </c>
      <c r="FF135" s="0" t="n">
        <v>0.30823827087063</v>
      </c>
      <c r="FG135" s="0" t="n">
        <v>0.216363038946518</v>
      </c>
      <c r="FH135" s="0" t="n">
        <v>0.290245148810493</v>
      </c>
      <c r="FI135" s="0" t="n">
        <v>0.220444958205041</v>
      </c>
      <c r="FJ135" s="0" t="n">
        <v>0.151436180150836</v>
      </c>
      <c r="FK135" s="0" t="n">
        <v>0.228678032743997</v>
      </c>
      <c r="FL135" s="0" t="n">
        <v>0.287314152141547</v>
      </c>
      <c r="FM135" s="0" t="n">
        <v>0.125502520305006</v>
      </c>
      <c r="FN135" s="0" t="n">
        <v>0.173422936752799</v>
      </c>
      <c r="FO135" s="0" t="n">
        <v>0.286176951524222</v>
      </c>
      <c r="FP135" s="0" t="n">
        <v>0.302142601271759</v>
      </c>
      <c r="FQ135" s="0" t="n">
        <v>0.150864160541404</v>
      </c>
      <c r="FR135" s="0" t="n">
        <v>0.212142437516802</v>
      </c>
      <c r="FS135" s="0" t="n">
        <v>0.269395658873122</v>
      </c>
      <c r="FT135" s="0" t="n">
        <v>0.182061800948624</v>
      </c>
      <c r="FU135" s="0" t="n">
        <v>0.156498920150393</v>
      </c>
      <c r="FV135" s="0" t="n">
        <v>0.26847343884793</v>
      </c>
      <c r="FW135" s="0" t="n">
        <v>0.244799144510812</v>
      </c>
      <c r="FX135" s="0" t="n">
        <v>0.199333233528474</v>
      </c>
      <c r="FY135" s="0" t="n">
        <v>0.189115665474514</v>
      </c>
      <c r="FZ135" s="0" t="n">
        <v>0.239926740151513</v>
      </c>
      <c r="GA135" s="0" t="n">
        <v>0.234200061701143</v>
      </c>
      <c r="GB135" s="0" t="n">
        <v>0.26751650903461</v>
      </c>
      <c r="GC135" s="0" t="n">
        <v>0.22312725925796</v>
      </c>
      <c r="GD135" s="0" t="n">
        <v>0.254840760948251</v>
      </c>
      <c r="GE135" s="0" t="n">
        <v>0.304661593123527</v>
      </c>
      <c r="GF135" s="0" t="n">
        <v>0.233099708252191</v>
      </c>
      <c r="GG135" s="0" t="n">
        <v>0.281018516128186</v>
      </c>
      <c r="GH135" s="0" t="n">
        <v>0.249611558429118</v>
      </c>
      <c r="GI135" s="0" t="n">
        <v>0.196539373187863</v>
      </c>
      <c r="GJ135" s="0" t="n">
        <v>0.229913416418346</v>
      </c>
      <c r="GK135" s="0" t="n">
        <v>0.211616238410849</v>
      </c>
      <c r="GL135" s="0" t="n">
        <v>0.27075549136023</v>
      </c>
      <c r="GM135" s="0" t="n">
        <v>0.281849184594434</v>
      </c>
      <c r="GN135" s="0" t="n">
        <v>0.182790579761958</v>
      </c>
      <c r="GO135" s="0" t="n">
        <v>0.312256556110821</v>
      </c>
      <c r="GP135" s="0" t="n">
        <v>0.209060377866975</v>
      </c>
      <c r="GQ135" s="0" t="n">
        <v>0.221062636697984</v>
      </c>
      <c r="GR135" s="0" t="n">
        <v>0.179122727262963</v>
      </c>
      <c r="GS135" s="0" t="n">
        <v>0.228355377544397</v>
      </c>
      <c r="GT135" s="0" t="n">
        <v>0.207326683329437</v>
      </c>
      <c r="GU135" s="0" t="n">
        <v>0.207162048703598</v>
      </c>
      <c r="GV135" s="0" t="n">
        <v>0.252440688156447</v>
      </c>
      <c r="GW135" s="0" t="n">
        <v>0.17686505624587</v>
      </c>
      <c r="GX135" s="0" t="n">
        <v>0.242860407117283</v>
      </c>
      <c r="GY135" s="0" t="n">
        <v>0.211305719993544</v>
      </c>
      <c r="GZ135" s="0" t="n">
        <v>0.187277331939376</v>
      </c>
      <c r="HA135" s="0" t="n">
        <v>0.252223170092116</v>
      </c>
      <c r="HB135" s="0" t="n">
        <v>0.313823933463609</v>
      </c>
      <c r="HC135" s="0" t="n">
        <v>0.278987003865751</v>
      </c>
      <c r="HD135" s="0" t="n">
        <v>0.258246200326275</v>
      </c>
      <c r="HE135" s="0" t="n">
        <v>0.229661400754267</v>
      </c>
      <c r="HF135" s="0" t="n">
        <v>0.226022538548724</v>
      </c>
      <c r="HG135" s="0" t="n">
        <v>0.171324648594304</v>
      </c>
      <c r="HH135" s="0" t="n">
        <v>0.324205416744568</v>
      </c>
      <c r="HI135" s="0" t="n">
        <v>0.167974893911802</v>
      </c>
      <c r="HJ135" s="0" t="n">
        <v>0.219254063401066</v>
      </c>
      <c r="HK135" s="0" t="n">
        <v>0.213826358457754</v>
      </c>
      <c r="HL135" s="0" t="n">
        <v>0.269062901164544</v>
      </c>
      <c r="HM135" s="0" t="n">
        <v>0.167397685425581</v>
      </c>
      <c r="HN135" s="0" t="n">
        <v>0.181636755263671</v>
      </c>
      <c r="HO135" s="0" t="n">
        <v>0.262331740895637</v>
      </c>
      <c r="HP135" s="0" t="n">
        <v>0.198284224448826</v>
      </c>
      <c r="HQ135" s="0" t="n">
        <v>0.24483029345517</v>
      </c>
      <c r="HR135" s="0" t="n">
        <v>0.22608975343929</v>
      </c>
      <c r="HS135" s="0" t="n">
        <v>0.233243389934546</v>
      </c>
      <c r="HT135" s="0" t="n">
        <v>0.310262468771981</v>
      </c>
      <c r="HU135" s="0" t="n">
        <v>0.273077931337427</v>
      </c>
      <c r="HV135" s="0" t="n">
        <v>0.257937338077068</v>
      </c>
      <c r="HW135" s="0" t="n">
        <v>0.231437667143439</v>
      </c>
      <c r="HX135" s="0" t="n">
        <v>0.296061923567581</v>
      </c>
      <c r="HY135" s="0" t="n">
        <v>0.238259637682871</v>
      </c>
      <c r="HZ135" s="0" t="n">
        <v>0.127841556268654</v>
      </c>
      <c r="IA135" s="0" t="n">
        <v>0.218427035864861</v>
      </c>
      <c r="IB135" s="0" t="n">
        <v>0.259201933787821</v>
      </c>
      <c r="IC135" s="0" t="n">
        <v>0.242078270926789</v>
      </c>
      <c r="ID135" s="0" t="n">
        <v>0.23113608848778</v>
      </c>
      <c r="IE135" s="0" t="n">
        <v>0.18291824205275</v>
      </c>
      <c r="IF135" s="0" t="n">
        <v>0.273771859335873</v>
      </c>
      <c r="IG135" s="0" t="n">
        <v>0.221005153241696</v>
      </c>
      <c r="IH135" s="0" t="n">
        <v>0.173720416147904</v>
      </c>
      <c r="II135" s="0" t="n">
        <v>0.1891316331678</v>
      </c>
      <c r="IJ135" s="0" t="n">
        <v>0.251871768803946</v>
      </c>
      <c r="IK135" s="0" t="n">
        <v>0.288862088531166</v>
      </c>
      <c r="IL135" s="0" t="n">
        <v>0.294725521502258</v>
      </c>
      <c r="IM135" s="0" t="n">
        <v>0.176393632515775</v>
      </c>
      <c r="IN135" s="0" t="n">
        <v>0.211486961583618</v>
      </c>
      <c r="IO135" s="0" t="n">
        <v>0.318726755199855</v>
      </c>
      <c r="IP135" s="0" t="n">
        <v>0.244464063755263</v>
      </c>
      <c r="IQ135" s="0" t="n">
        <v>0.339933555738856</v>
      </c>
      <c r="IR135" s="0" t="n">
        <v>0.186639976494067</v>
      </c>
      <c r="IS135" s="0" t="n">
        <v>0.145871093306735</v>
      </c>
      <c r="IT135" s="0" t="n">
        <v>0.310187525324106</v>
      </c>
      <c r="IU135" s="0" t="n">
        <v>0.208098665470414</v>
      </c>
      <c r="IV135" s="0" t="n">
        <v>0.238586378887966</v>
      </c>
      <c r="IW135" s="0" t="n">
        <v>0.208348228922033</v>
      </c>
      <c r="IX135" s="0" t="n">
        <v>0.176641323563348</v>
      </c>
      <c r="IY135" s="0" t="n">
        <v>0.266648658995297</v>
      </c>
      <c r="IZ135" s="0" t="n">
        <v>0.226373586754396</v>
      </c>
      <c r="JA135" s="0" t="n">
        <v>0.213664844384688</v>
      </c>
      <c r="JB135" s="0" t="n">
        <v>0.237103402079017</v>
      </c>
      <c r="JC135" s="0" t="n">
        <v>0.0961523506401519</v>
      </c>
      <c r="JD135" s="0" t="n">
        <v>0.192337818265593</v>
      </c>
      <c r="JE135" s="0" t="n">
        <v>0.179680616382765</v>
      </c>
      <c r="JF135" s="0" t="n">
        <v>0.159582185302991</v>
      </c>
      <c r="JG135" s="0" t="n">
        <v>0.175045518605073</v>
      </c>
      <c r="JH135" s="0" t="n">
        <v>0.186535534460211</v>
      </c>
      <c r="JI135" s="0" t="n">
        <v>0.165846766118616</v>
      </c>
      <c r="JJ135" s="0" t="n">
        <v>0.149783886021227</v>
      </c>
      <c r="JK135" s="0" t="n">
        <v>0.228988207397848</v>
      </c>
      <c r="JL135" s="0" t="n">
        <v>0.211622358165689</v>
      </c>
      <c r="JM135" s="0" t="n">
        <v>0.209266410056596</v>
      </c>
      <c r="JN135" s="0" t="n">
        <v>0.276552513478063</v>
      </c>
      <c r="JO135" s="0" t="n">
        <v>0.201134954981303</v>
      </c>
      <c r="JP135" s="0" t="n">
        <v>0.277614167975908</v>
      </c>
      <c r="JQ135" s="0" t="n">
        <v>0.239148207844886</v>
      </c>
      <c r="JR135" s="0" t="n">
        <v>0.156923857177218</v>
      </c>
      <c r="JS135" s="0" t="n">
        <v>0.241802964249786</v>
      </c>
      <c r="JT135" s="0" t="n">
        <v>0.17188751214993</v>
      </c>
      <c r="JU135" s="0" t="n">
        <v>0.140939371748652</v>
      </c>
      <c r="JV135" s="0" t="n">
        <v>0.100375749965568</v>
      </c>
      <c r="JW135" s="0" t="n">
        <v>0.170606048681213</v>
      </c>
      <c r="JX135" s="0" t="n">
        <v>0.225993243409304</v>
      </c>
      <c r="JY135" s="0" t="n">
        <v>0.260847082621003</v>
      </c>
      <c r="JZ135" s="0" t="n">
        <v>0.221787548767287</v>
      </c>
      <c r="KA135" s="0" t="n">
        <v>0.237610012880122</v>
      </c>
      <c r="KB135" s="0" t="n">
        <v>0.23753828647567</v>
      </c>
      <c r="KC135" s="0" t="n">
        <v>0.165355555804057</v>
      </c>
      <c r="KD135" s="0" t="n">
        <v>0.226369105070096</v>
      </c>
      <c r="KE135" s="0" t="n">
        <v>0.126575999087249</v>
      </c>
      <c r="KF135" s="0" t="n">
        <v>0.273392130697628</v>
      </c>
      <c r="KG135" s="0" t="n">
        <v>0.16372292643326</v>
      </c>
      <c r="KH135" s="0" t="n">
        <v>0.119692061313803</v>
      </c>
      <c r="KI135" s="0" t="n">
        <v>0.154246712450315</v>
      </c>
      <c r="KJ135" s="0" t="n">
        <v>0.155925373643429</v>
      </c>
      <c r="KK135" s="0" t="n">
        <v>0.175897285134113</v>
      </c>
      <c r="KL135" s="0" t="n">
        <v>0.272184264164771</v>
      </c>
      <c r="KM135" s="0" t="n">
        <v>0.144203199546749</v>
      </c>
      <c r="KN135" s="0" t="n">
        <v>0.342708458149389</v>
      </c>
      <c r="KO135" s="0" t="n">
        <v>0.150283581299126</v>
      </c>
      <c r="KP135" s="0" t="n">
        <v>0.14419610378006</v>
      </c>
      <c r="KQ135" s="0" t="n">
        <v>0.20589225224087</v>
      </c>
      <c r="KR135" s="0" t="n">
        <v>0.207335667252852</v>
      </c>
      <c r="KS135" s="0" t="n">
        <v>0.14517549158696</v>
      </c>
      <c r="KT135" s="0" t="n">
        <v>0.241309205333101</v>
      </c>
      <c r="KU135" s="0" t="n">
        <v>0.163253519160975</v>
      </c>
      <c r="KV135" s="0" t="n">
        <v>0.255133061441082</v>
      </c>
      <c r="KW135" s="0" t="n">
        <v>0.240854500488708</v>
      </c>
      <c r="KX135" s="0" t="n">
        <v>0.188473259938635</v>
      </c>
      <c r="KY135" s="0" t="n">
        <v>0.223716213912994</v>
      </c>
      <c r="KZ135" s="0" t="n">
        <v>0.181906130844391</v>
      </c>
      <c r="LA135" s="0" t="n">
        <v>0.173528009692119</v>
      </c>
      <c r="LB135" s="0" t="n">
        <v>0.168608882495804</v>
      </c>
      <c r="LC135" s="0" t="n">
        <v>0.189408618853381</v>
      </c>
      <c r="LD135" s="0" t="n">
        <v>0.269044433863222</v>
      </c>
      <c r="LE135" s="0" t="n">
        <v>0.243102844782669</v>
      </c>
      <c r="LF135" s="0" t="n">
        <v>0.233049143853068</v>
      </c>
      <c r="LG135" s="0" t="n">
        <v>0.222048466564265</v>
      </c>
      <c r="LH135" s="0" t="n">
        <v>0.26233226050152</v>
      </c>
      <c r="LI135" s="0" t="n">
        <v>0.229849842193526</v>
      </c>
      <c r="LJ135" s="0" t="n">
        <v>0.169171261040824</v>
      </c>
      <c r="LK135" s="0" t="n">
        <v>0.273430579162671</v>
      </c>
      <c r="LL135" s="0" t="n">
        <v>0.189186251433277</v>
      </c>
      <c r="LM135" s="0" t="n">
        <v>0.217789154063557</v>
      </c>
      <c r="LN135" s="0" t="n">
        <v>0.21341150198189</v>
      </c>
      <c r="LO135" s="0" t="n">
        <v>0.199232101386312</v>
      </c>
      <c r="LP135" s="0" t="n">
        <v>0.233450334543215</v>
      </c>
      <c r="LQ135" s="0" t="n">
        <v>0.200039759902074</v>
      </c>
      <c r="LR135" s="0" t="n">
        <v>0.143435561729079</v>
      </c>
      <c r="LS135" s="0" t="n">
        <v>0.192494612922236</v>
      </c>
      <c r="LT135" s="0" t="n">
        <v>0.0992011648874858</v>
      </c>
      <c r="LU135" s="0" t="n">
        <v>0.286635509902707</v>
      </c>
      <c r="LV135" s="0" t="n">
        <v>0.191999265294919</v>
      </c>
      <c r="LW135" s="0" t="n">
        <v>0.116372219872529</v>
      </c>
      <c r="LX135" s="0" t="n">
        <v>0.254606694855062</v>
      </c>
      <c r="LY135" s="0" t="n">
        <v>0.0943806955145174</v>
      </c>
      <c r="LZ135" s="0" t="n">
        <v>0.282401541334267</v>
      </c>
      <c r="MA135" s="0" t="n">
        <v>0.193740174202602</v>
      </c>
      <c r="MB135" s="0" t="n">
        <v>0.1910905149623</v>
      </c>
      <c r="MC135" s="0" t="n">
        <v>0.209321014195346</v>
      </c>
      <c r="MD135" s="0" t="n">
        <v>0.136958513978897</v>
      </c>
      <c r="ME135" s="0" t="n">
        <v>0.200320297849861</v>
      </c>
      <c r="MF135" s="0" t="n">
        <v>0.275581991057672</v>
      </c>
      <c r="MG135" s="0" t="n">
        <v>0.182274119476595</v>
      </c>
      <c r="MH135" s="0" t="n">
        <v>0.230115882190159</v>
      </c>
      <c r="MI135" s="0" t="n">
        <v>0.171004878296516</v>
      </c>
      <c r="MJ135" s="0" t="n">
        <v>0.0895112191492622</v>
      </c>
      <c r="MK135" s="0" t="n">
        <v>0.0814186298178925</v>
      </c>
      <c r="ML135" s="0" t="n">
        <v>0.301563951894927</v>
      </c>
      <c r="MM135" s="0" t="n">
        <v>0.0890687160341937</v>
      </c>
      <c r="MN135" s="0" t="n">
        <v>0.213090306812839</v>
      </c>
      <c r="MO135" s="0" t="n">
        <v>0.0985310705822486</v>
      </c>
      <c r="MP135" s="0" t="n">
        <v>0.232580635175867</v>
      </c>
      <c r="MQ135" s="0" t="n">
        <v>0.300827429384525</v>
      </c>
      <c r="MR135" s="0" t="n">
        <v>0.184041893690096</v>
      </c>
      <c r="MS135" s="0" t="n">
        <v>0.0853849701503093</v>
      </c>
      <c r="MT135" s="0" t="n">
        <v>0.258862359795554</v>
      </c>
      <c r="MU135" s="0" t="n">
        <v>0.173260054536597</v>
      </c>
      <c r="MV135" s="0" t="n">
        <v>0.151372661200851</v>
      </c>
      <c r="MW135" s="0" t="n">
        <v>0.0967502721730322</v>
      </c>
      <c r="MX135" s="0" t="n">
        <v>0.203540564490467</v>
      </c>
      <c r="MY135" s="0" t="n">
        <v>0.207783568816508</v>
      </c>
      <c r="MZ135" s="0" t="n">
        <v>0.143718030603921</v>
      </c>
      <c r="NA135" s="0" t="n">
        <v>0.186562128692316</v>
      </c>
      <c r="NB135" s="0" t="n">
        <v>0.148938215301283</v>
      </c>
      <c r="NC135" s="0" t="n">
        <v>0.227975292850706</v>
      </c>
      <c r="ND135" s="0" t="n">
        <v>0.115408625670836</v>
      </c>
      <c r="NE135" s="0" t="n">
        <v>0.0944600568570203</v>
      </c>
      <c r="NF135" s="0" t="n">
        <v>0.321789129172279</v>
      </c>
      <c r="NG135" s="0" t="n">
        <v>0.208734765339411</v>
      </c>
      <c r="NH135" s="0" t="n">
        <v>0.182537274792627</v>
      </c>
      <c r="NI135" s="0" t="n">
        <v>0.164323229628093</v>
      </c>
      <c r="NJ135" s="0" t="n">
        <v>0.195013080235373</v>
      </c>
      <c r="NK135" s="0" t="n">
        <v>0.183780090177496</v>
      </c>
      <c r="NL135" s="0" t="n">
        <v>0.141185601682235</v>
      </c>
      <c r="NM135" s="0" t="n">
        <v>0.217514089872621</v>
      </c>
      <c r="NN135" s="0" t="n">
        <v>0.188616977371475</v>
      </c>
      <c r="NO135" s="0" t="n">
        <v>0.16221349553401</v>
      </c>
      <c r="NP135" s="0" t="n">
        <v>0.177282545213202</v>
      </c>
      <c r="NQ135" s="0" t="n">
        <v>0.135492316294699</v>
      </c>
      <c r="NR135" s="0" t="n">
        <v>0.250405734772341</v>
      </c>
      <c r="NS135" s="0" t="n">
        <v>0.168372797826513</v>
      </c>
      <c r="NT135" s="0" t="n">
        <v>0.147716455421718</v>
      </c>
      <c r="NU135" s="0" t="n">
        <v>0.190348201775335</v>
      </c>
      <c r="NV135" s="0" t="n">
        <v>0.232527836174111</v>
      </c>
      <c r="NW135" s="0" t="n">
        <v>0.208785869701453</v>
      </c>
      <c r="NX135" s="0" t="n">
        <v>0.222073480734788</v>
      </c>
      <c r="NY135" s="0" t="n">
        <v>0.140540565648099</v>
      </c>
      <c r="NZ135" s="0" t="n">
        <v>0.176384163596094</v>
      </c>
      <c r="OA135" s="0" t="n">
        <v>0.116672501829426</v>
      </c>
      <c r="OB135" s="0" t="n">
        <v>0.165417097600542</v>
      </c>
      <c r="OC135" s="0" t="n">
        <v>0.321277332187171</v>
      </c>
      <c r="OD135" s="0" t="n">
        <v>0.151120930931998</v>
      </c>
      <c r="OE135" s="0" t="n">
        <v>0.204864216864591</v>
      </c>
      <c r="OF135" s="0" t="n">
        <v>0.204170269158432</v>
      </c>
      <c r="OG135" s="0" t="n">
        <v>0.101031631894043</v>
      </c>
      <c r="OH135" s="0" t="n">
        <v>0.0573227074219159</v>
      </c>
      <c r="OI135" s="0" t="n">
        <v>0.258323381167818</v>
      </c>
      <c r="OJ135" s="0" t="n">
        <v>0.242826309318718</v>
      </c>
      <c r="OK135" s="0" t="n">
        <v>0.166247247720863</v>
      </c>
      <c r="OL135" s="0" t="n">
        <v>0.319474549530168</v>
      </c>
      <c r="OM135" s="0" t="n">
        <v>0.157330376898317</v>
      </c>
      <c r="ON135" s="0" t="n">
        <v>0.15573413151565</v>
      </c>
      <c r="OO135" s="0" t="n">
        <v>0.13814172256989</v>
      </c>
      <c r="OP135" s="0" t="n">
        <v>0.159987036317523</v>
      </c>
      <c r="OQ135" s="0" t="n">
        <v>0.130685963220536</v>
      </c>
      <c r="OR135" s="0" t="n">
        <v>0.168470597240987</v>
      </c>
      <c r="OS135" s="0" t="n">
        <v>0.131193156692968</v>
      </c>
      <c r="OT135" s="0" t="n">
        <v>0.173807872229844</v>
      </c>
      <c r="OU135" s="0" t="n">
        <v>0.198947670396361</v>
      </c>
      <c r="OV135" s="0" t="n">
        <v>0.206021057382778</v>
      </c>
      <c r="OW135" s="0" t="n">
        <v>0.136628620058699</v>
      </c>
      <c r="OX135" s="0" t="n">
        <v>0.111194795050497</v>
      </c>
      <c r="OY135" s="0" t="n">
        <v>0.159062522646115</v>
      </c>
      <c r="OZ135" s="0" t="n">
        <v>0.228777078969158</v>
      </c>
      <c r="PA135" s="0" t="n">
        <v>0.101869153419962</v>
      </c>
      <c r="PB135" s="0" t="n">
        <v>0.340070743482987</v>
      </c>
      <c r="PC135" s="0" t="n">
        <v>0.200418407164927</v>
      </c>
      <c r="PD135" s="0" t="n">
        <v>0.229128105022615</v>
      </c>
      <c r="PE135" s="0" t="n">
        <v>0.21360926787931</v>
      </c>
      <c r="PF135" s="0" t="n">
        <v>0.136688479466393</v>
      </c>
      <c r="PG135" s="0" t="n">
        <v>0.347595280137548</v>
      </c>
      <c r="PH135" s="0" t="n">
        <v>0.227747123215379</v>
      </c>
      <c r="PI135" s="0" t="n">
        <v>0.15831170491559</v>
      </c>
      <c r="PJ135" s="0" t="n">
        <v>0.124772008958458</v>
      </c>
      <c r="PK135" s="0" t="n">
        <v>0.125565591404231</v>
      </c>
      <c r="PL135" s="0" t="n">
        <v>0.107842062520938</v>
      </c>
      <c r="PM135" s="0" t="n">
        <v>0.131291503517804</v>
      </c>
      <c r="PN135" s="0" t="n">
        <v>0.140139269929001</v>
      </c>
      <c r="PO135" s="0" t="n">
        <v>0.174095480724469</v>
      </c>
      <c r="PP135" s="0" t="n">
        <v>0.155879337850662</v>
      </c>
      <c r="PQ135" s="0" t="n">
        <v>0.243616681124321</v>
      </c>
      <c r="PR135" s="0" t="n">
        <v>0.13922753016714</v>
      </c>
      <c r="PS135" s="0" t="n">
        <v>0.154951594136856</v>
      </c>
      <c r="PT135" s="0" t="n">
        <v>0.209471407548862</v>
      </c>
      <c r="PU135" s="0" t="n">
        <v>0.155884211892568</v>
      </c>
      <c r="PV135" s="0" t="n">
        <v>0.105119229552772</v>
      </c>
      <c r="PW135" s="0" t="n">
        <v>0.110298667908485</v>
      </c>
      <c r="PX135" s="0" t="n">
        <v>0.200986184007233</v>
      </c>
      <c r="PY135" s="0" t="n">
        <v>0.221880682412878</v>
      </c>
      <c r="PZ135" s="0" t="n">
        <v>0.131774097471132</v>
      </c>
      <c r="QA135" s="0" t="n">
        <v>0.129564634651729</v>
      </c>
      <c r="QB135" s="0" t="n">
        <v>0.171241172482667</v>
      </c>
      <c r="QC135" s="0" t="n">
        <v>0.241932254797849</v>
      </c>
      <c r="QD135" s="0" t="n">
        <v>0.193705328263698</v>
      </c>
      <c r="QE135" s="0" t="n">
        <v>0.176045795882367</v>
      </c>
      <c r="QF135" s="0" t="n">
        <v>0.210555775416965</v>
      </c>
      <c r="QG135" s="0" t="n">
        <v>0.154609214811797</v>
      </c>
      <c r="QH135" s="0" t="n">
        <v>0.34503691417291</v>
      </c>
      <c r="QI135" s="0" t="n">
        <v>0.177710009477624</v>
      </c>
      <c r="QJ135" s="0" t="n">
        <v>0.118630197691493</v>
      </c>
      <c r="QK135" s="0" t="n">
        <v>0.125510366567712</v>
      </c>
      <c r="QL135" s="0" t="n">
        <v>0.228481514211341</v>
      </c>
      <c r="QM135" s="0" t="n">
        <v>0.214041822138145</v>
      </c>
      <c r="QN135" s="0" t="n">
        <v>0.21969923089928</v>
      </c>
      <c r="QO135" s="0" t="n">
        <v>0.129440366842805</v>
      </c>
      <c r="QP135" s="0" t="n">
        <v>0.249407853882112</v>
      </c>
      <c r="QQ135" s="0" t="n">
        <v>0.256391787501531</v>
      </c>
      <c r="QR135" s="0" t="n">
        <v>0.168438535839232</v>
      </c>
      <c r="QS135" s="0" t="n">
        <v>0.212248732621633</v>
      </c>
      <c r="QT135" s="0" t="n">
        <v>0.240635947416471</v>
      </c>
      <c r="QU135" s="0" t="n">
        <v>0.182209514788222</v>
      </c>
    </row>
    <row r="136" customFormat="false" ht="15" hidden="false" customHeight="false" outlineLevel="0" collapsed="false">
      <c r="A136" s="1" t="s">
        <v>596</v>
      </c>
      <c r="B136" s="0" t="n">
        <v>0.148827537545325</v>
      </c>
      <c r="C136" s="0" t="n">
        <v>0.269329724456866</v>
      </c>
      <c r="D136" s="0" t="n">
        <v>0.266563043324404</v>
      </c>
      <c r="E136" s="0" t="n">
        <v>0.265080422941997</v>
      </c>
      <c r="F136" s="0" t="n">
        <v>0.263412415443491</v>
      </c>
      <c r="G136" s="0" t="n">
        <v>0.25710049633752</v>
      </c>
      <c r="H136" s="0" t="n">
        <v>0.313496318384337</v>
      </c>
      <c r="I136" s="0" t="n">
        <v>0.280435077510206</v>
      </c>
      <c r="J136" s="0" t="n">
        <v>0.174898357891117</v>
      </c>
      <c r="K136" s="0" t="n">
        <v>0.210603443193403</v>
      </c>
      <c r="L136" s="0" t="n">
        <v>0.254813707184127</v>
      </c>
      <c r="M136" s="0" t="n">
        <v>0.222939918503339</v>
      </c>
      <c r="N136" s="0" t="n">
        <v>0.146876057293011</v>
      </c>
      <c r="O136" s="0" t="n">
        <v>0.20956012828788</v>
      </c>
      <c r="P136" s="0" t="n">
        <v>0.149739584162088</v>
      </c>
      <c r="Q136" s="0" t="n">
        <v>0.272422134708016</v>
      </c>
      <c r="R136" s="0" t="n">
        <v>0.20853361881383</v>
      </c>
      <c r="S136" s="0" t="n">
        <v>0.184009916420997</v>
      </c>
      <c r="T136" s="0" t="n">
        <v>0.282474213699425</v>
      </c>
      <c r="U136" s="0" t="n">
        <v>0.273913490619027</v>
      </c>
      <c r="V136" s="0" t="n">
        <v>0.221402393416603</v>
      </c>
      <c r="W136" s="0" t="n">
        <v>0.21337439799448</v>
      </c>
      <c r="X136" s="0" t="n">
        <v>0.145772414041167</v>
      </c>
      <c r="Y136" s="0" t="n">
        <v>0.309314116982989</v>
      </c>
      <c r="Z136" s="0" t="n">
        <v>0.164483489983528</v>
      </c>
      <c r="AA136" s="0" t="n">
        <v>0.239511544765164</v>
      </c>
      <c r="AB136" s="0" t="n">
        <v>0.264434398526405</v>
      </c>
      <c r="AC136" s="0" t="n">
        <v>0.258433760086515</v>
      </c>
      <c r="AD136" s="0" t="n">
        <v>0.219485409688086</v>
      </c>
      <c r="AE136" s="0" t="n">
        <v>0.197492099335949</v>
      </c>
      <c r="AF136" s="0" t="n">
        <v>0.18833045263821</v>
      </c>
      <c r="AG136" s="0" t="n">
        <v>0.190476718804793</v>
      </c>
      <c r="AH136" s="0" t="n">
        <v>0.252696825753407</v>
      </c>
      <c r="AI136" s="0" t="n">
        <v>0.241212030584459</v>
      </c>
      <c r="AJ136" s="0" t="n">
        <v>0.166687344059714</v>
      </c>
      <c r="AK136" s="0" t="n">
        <v>0.135083297117187</v>
      </c>
      <c r="AL136" s="0" t="n">
        <v>0.297121452143143</v>
      </c>
      <c r="AM136" s="0" t="n">
        <v>0.233295411967113</v>
      </c>
      <c r="AN136" s="0" t="n">
        <v>0.149143804747715</v>
      </c>
      <c r="AO136" s="0" t="n">
        <v>0.227824117903379</v>
      </c>
      <c r="AP136" s="0" t="n">
        <v>0.18411662873812</v>
      </c>
      <c r="AQ136" s="0" t="n">
        <v>0.215432165912925</v>
      </c>
      <c r="AR136" s="0" t="n">
        <v>0.178970266165575</v>
      </c>
      <c r="AS136" s="0" t="n">
        <v>0.279014874366624</v>
      </c>
      <c r="AT136" s="0" t="n">
        <v>0.253366169726963</v>
      </c>
      <c r="AU136" s="0" t="n">
        <v>0.231134143562707</v>
      </c>
      <c r="AV136" s="0" t="n">
        <v>0.277101063428688</v>
      </c>
      <c r="AW136" s="0" t="n">
        <v>0.259589406925722</v>
      </c>
      <c r="AX136" s="0" t="n">
        <v>0.170700137550226</v>
      </c>
      <c r="AY136" s="0" t="n">
        <v>0.144236907949795</v>
      </c>
      <c r="AZ136" s="0" t="n">
        <v>0.224079063207519</v>
      </c>
      <c r="BA136" s="0" t="n">
        <v>0.310079359432082</v>
      </c>
      <c r="BB136" s="0" t="n">
        <v>0.261104294540931</v>
      </c>
      <c r="BC136" s="0" t="n">
        <v>0.223743115471535</v>
      </c>
      <c r="BD136" s="0" t="n">
        <v>0.209448406554263</v>
      </c>
      <c r="BE136" s="0" t="n">
        <v>0.106481783950299</v>
      </c>
      <c r="BF136" s="0" t="n">
        <v>0.198203700869655</v>
      </c>
      <c r="BG136" s="0" t="n">
        <v>0.183386498176444</v>
      </c>
      <c r="BH136" s="0" t="n">
        <v>0.183372183438103</v>
      </c>
      <c r="BI136" s="0" t="n">
        <v>0.156984377483933</v>
      </c>
      <c r="BJ136" s="0" t="n">
        <v>0.236514915869231</v>
      </c>
      <c r="BK136" s="0" t="n">
        <v>0.221066842081451</v>
      </c>
      <c r="BL136" s="0" t="n">
        <v>0.217093256326006</v>
      </c>
      <c r="BM136" s="0" t="n">
        <v>0.291519950149788</v>
      </c>
      <c r="BN136" s="0" t="n">
        <v>0.170590400055535</v>
      </c>
      <c r="BO136" s="0" t="n">
        <v>0.165371386705812</v>
      </c>
      <c r="BP136" s="0" t="n">
        <v>0.213740754365774</v>
      </c>
      <c r="BQ136" s="0" t="n">
        <v>0.266189282781191</v>
      </c>
      <c r="BR136" s="0" t="n">
        <v>0.19083838844017</v>
      </c>
      <c r="BS136" s="0" t="n">
        <v>0.28363464924863</v>
      </c>
      <c r="BT136" s="0" t="n">
        <v>0.277033340563094</v>
      </c>
      <c r="BU136" s="0" t="n">
        <v>0.189811129139316</v>
      </c>
      <c r="BV136" s="0" t="n">
        <v>0.219819675612293</v>
      </c>
      <c r="BW136" s="0" t="n">
        <v>0.216960244485748</v>
      </c>
      <c r="BX136" s="0" t="n">
        <v>0.22300037000925</v>
      </c>
      <c r="BY136" s="0" t="n">
        <v>0.239918086496522</v>
      </c>
      <c r="BZ136" s="0" t="n">
        <v>0.202242122147259</v>
      </c>
      <c r="CA136" s="0" t="n">
        <v>0.206885309090138</v>
      </c>
      <c r="CB136" s="0" t="n">
        <v>0.214110560422318</v>
      </c>
      <c r="CC136" s="0" t="n">
        <v>0.190639806364253</v>
      </c>
      <c r="CD136" s="0" t="n">
        <v>0.182903368013925</v>
      </c>
      <c r="CE136" s="0" t="n">
        <v>0.217570879255478</v>
      </c>
      <c r="CF136" s="0" t="n">
        <v>0.195195421731187</v>
      </c>
      <c r="CG136" s="0" t="n">
        <v>0.258312812075805</v>
      </c>
      <c r="CH136" s="0" t="n">
        <v>0.215739375469379</v>
      </c>
      <c r="CI136" s="0" t="n">
        <v>0.232448846788264</v>
      </c>
      <c r="CJ136" s="0" t="n">
        <v>0.188319775208779</v>
      </c>
      <c r="CK136" s="0" t="n">
        <v>0.168452655600176</v>
      </c>
      <c r="CL136" s="0" t="n">
        <v>0.149381162946338</v>
      </c>
      <c r="CM136" s="0" t="n">
        <v>0.207445759486296</v>
      </c>
      <c r="CN136" s="0" t="n">
        <v>0.242650440521795</v>
      </c>
      <c r="CO136" s="0" t="n">
        <v>0.199659730588771</v>
      </c>
      <c r="CP136" s="0" t="n">
        <v>0.191198765186793</v>
      </c>
      <c r="CQ136" s="0" t="n">
        <v>0.212362861249718</v>
      </c>
      <c r="CR136" s="0" t="n">
        <v>0.230080464054194</v>
      </c>
      <c r="CS136" s="0" t="n">
        <v>0.206475288572517</v>
      </c>
      <c r="CT136" s="0" t="n">
        <v>0.226617791988545</v>
      </c>
      <c r="CU136" s="0" t="n">
        <v>0.272933604756968</v>
      </c>
      <c r="CV136" s="0" t="n">
        <v>0.23557528015155</v>
      </c>
      <c r="CW136" s="0" t="n">
        <v>0.235336945661192</v>
      </c>
      <c r="CX136" s="0" t="n">
        <v>0.186995440420152</v>
      </c>
      <c r="CY136" s="0" t="n">
        <v>0.179605063193822</v>
      </c>
      <c r="CZ136" s="0" t="n">
        <v>0.202991003541723</v>
      </c>
      <c r="DA136" s="0" t="n">
        <v>0.222376220324113</v>
      </c>
      <c r="DB136" s="0" t="n">
        <v>0.237927007452641</v>
      </c>
      <c r="DC136" s="0" t="n">
        <v>0.230577058757542</v>
      </c>
      <c r="DD136" s="0" t="n">
        <v>0.189124777037671</v>
      </c>
      <c r="DE136" s="0" t="n">
        <v>0.242892273714012</v>
      </c>
      <c r="DF136" s="0" t="n">
        <v>0.230821413017605</v>
      </c>
      <c r="DG136" s="0" t="n">
        <v>0.278293268138826</v>
      </c>
      <c r="DH136" s="0" t="n">
        <v>0.210070082575706</v>
      </c>
      <c r="DI136" s="0" t="n">
        <v>0.114968817394683</v>
      </c>
      <c r="DJ136" s="0" t="n">
        <v>0.156608439973628</v>
      </c>
      <c r="DK136" s="0" t="n">
        <v>0.225576389108388</v>
      </c>
      <c r="DL136" s="0" t="n">
        <v>0.16440750644965</v>
      </c>
      <c r="DM136" s="0" t="n">
        <v>0.280825301809117</v>
      </c>
      <c r="DN136" s="0" t="n">
        <v>0.254420979650134</v>
      </c>
      <c r="DO136" s="0" t="n">
        <v>0.212065768076534</v>
      </c>
      <c r="DP136" s="0" t="n">
        <v>0.21350241536234</v>
      </c>
      <c r="DQ136" s="0" t="n">
        <v>0.157883387423201</v>
      </c>
      <c r="DR136" s="0" t="n">
        <v>0.229149147187755</v>
      </c>
      <c r="DS136" s="0" t="n">
        <v>0.290481201492458</v>
      </c>
      <c r="DT136" s="0" t="n">
        <v>0.184627973707039</v>
      </c>
      <c r="DU136" s="0" t="n">
        <v>0.302890790125726</v>
      </c>
      <c r="DV136" s="0" t="n">
        <v>0.215490826845326</v>
      </c>
      <c r="DW136" s="0" t="n">
        <v>0.227976508980969</v>
      </c>
      <c r="DX136" s="0" t="n">
        <v>0.211174462559657</v>
      </c>
      <c r="DY136" s="0" t="n">
        <v>0.165895289107358</v>
      </c>
      <c r="DZ136" s="0" t="n">
        <v>0.142859422340296</v>
      </c>
      <c r="EA136" s="0" t="n">
        <v>0.21346436061492</v>
      </c>
      <c r="EB136" s="0" t="n">
        <v>0.109620219742525</v>
      </c>
      <c r="EC136" s="0" t="n">
        <v>0.227001759384601</v>
      </c>
      <c r="ED136" s="0" t="n">
        <v>0.277008245934779</v>
      </c>
      <c r="EE136" s="0" t="n">
        <v>0.269866879924981</v>
      </c>
      <c r="EF136" s="0" t="n">
        <v>0.213937001910515</v>
      </c>
      <c r="EG136" s="0" t="n">
        <v>0.150662086683026</v>
      </c>
      <c r="EH136" s="0" t="n">
        <v>0.234032194652925</v>
      </c>
      <c r="EI136" s="0" t="n">
        <v>0.238691278826971</v>
      </c>
      <c r="EJ136" s="0" t="n">
        <v>0.265601408998092</v>
      </c>
      <c r="EK136" s="0" t="n">
        <v>0.213682902001567</v>
      </c>
      <c r="EL136" s="0" t="n">
        <v>0.189883720162024</v>
      </c>
      <c r="EM136" s="0" t="n">
        <v>0.20494260380766</v>
      </c>
      <c r="EN136" s="0" t="n">
        <v>0.194521435513375</v>
      </c>
      <c r="EO136" s="0" t="n">
        <v>0.230007080440559</v>
      </c>
      <c r="EP136" s="0" t="n">
        <v>0.308800023843241</v>
      </c>
      <c r="EQ136" s="0" t="n">
        <v>0.21527284406587</v>
      </c>
      <c r="ER136" s="0" t="n">
        <v>0.236142332111196</v>
      </c>
      <c r="ES136" s="0" t="n">
        <v>0.174109765625835</v>
      </c>
      <c r="ET136" s="0" t="n">
        <v>0.230474596159963</v>
      </c>
      <c r="EU136" s="0" t="n">
        <v>0.287757226021864</v>
      </c>
      <c r="EV136" s="0" t="n">
        <v>0.18924115971055</v>
      </c>
      <c r="EW136" s="0" t="n">
        <v>0.150355546331942</v>
      </c>
      <c r="EX136" s="0" t="n">
        <v>0.273682493811666</v>
      </c>
      <c r="EY136" s="0" t="n">
        <v>0.270491152988527</v>
      </c>
      <c r="EZ136" s="0" t="n">
        <v>0.271745977849646</v>
      </c>
      <c r="FA136" s="0" t="n">
        <v>0.293913890645712</v>
      </c>
      <c r="FB136" s="0" t="n">
        <v>0.20294994099112</v>
      </c>
      <c r="FC136" s="0" t="n">
        <v>0.280964572476473</v>
      </c>
      <c r="FD136" s="0" t="n">
        <v>0.27998804139146</v>
      </c>
      <c r="FE136" s="0" t="n">
        <v>0.274329211774696</v>
      </c>
      <c r="FF136" s="0" t="n">
        <v>0.19228915573867</v>
      </c>
      <c r="FG136" s="0" t="n">
        <v>0.235764537123575</v>
      </c>
      <c r="FH136" s="0" t="n">
        <v>0.16184776651497</v>
      </c>
      <c r="FI136" s="0" t="n">
        <v>0.207587539175543</v>
      </c>
      <c r="FJ136" s="0" t="n">
        <v>0.196408465156622</v>
      </c>
      <c r="FK136" s="0" t="n">
        <v>0.216864830844362</v>
      </c>
      <c r="FL136" s="0" t="n">
        <v>0.285433490306289</v>
      </c>
      <c r="FM136" s="0" t="n">
        <v>0.130601234808281</v>
      </c>
      <c r="FN136" s="0" t="n">
        <v>0.113930544835785</v>
      </c>
      <c r="FO136" s="0" t="n">
        <v>0.262451030632302</v>
      </c>
      <c r="FP136" s="0" t="n">
        <v>0.125732245679178</v>
      </c>
      <c r="FQ136" s="0" t="n">
        <v>0.246915792708097</v>
      </c>
      <c r="FR136" s="0" t="n">
        <v>0.197829137655</v>
      </c>
      <c r="FS136" s="0" t="n">
        <v>0.214165623123719</v>
      </c>
      <c r="FT136" s="0" t="n">
        <v>0.203958113839342</v>
      </c>
      <c r="FU136" s="0" t="n">
        <v>0.193577547815244</v>
      </c>
      <c r="FV136" s="0" t="n">
        <v>0.183087744648226</v>
      </c>
      <c r="FW136" s="0" t="n">
        <v>0.274567711161371</v>
      </c>
      <c r="FX136" s="0" t="n">
        <v>0.297936891548974</v>
      </c>
      <c r="FY136" s="0" t="n">
        <v>0.194646091987638</v>
      </c>
      <c r="FZ136" s="0" t="n">
        <v>0.182028394617763</v>
      </c>
      <c r="GA136" s="0" t="n">
        <v>0.177705964305045</v>
      </c>
      <c r="GB136" s="0" t="n">
        <v>0.164317538979716</v>
      </c>
      <c r="GC136" s="0" t="n">
        <v>0.161101182457138</v>
      </c>
      <c r="GD136" s="0" t="n">
        <v>0.235737204876155</v>
      </c>
      <c r="GE136" s="0" t="n">
        <v>0.321320964208181</v>
      </c>
      <c r="GF136" s="0" t="n">
        <v>0.193476374248398</v>
      </c>
      <c r="GG136" s="0" t="n">
        <v>0.225392199998807</v>
      </c>
      <c r="GH136" s="0" t="n">
        <v>0.257493729635636</v>
      </c>
      <c r="GI136" s="0" t="n">
        <v>0.180283003673215</v>
      </c>
      <c r="GJ136" s="0" t="n">
        <v>0.237995750792171</v>
      </c>
      <c r="GK136" s="0" t="n">
        <v>0.16294554287051</v>
      </c>
      <c r="GL136" s="0" t="n">
        <v>0.289938625098714</v>
      </c>
      <c r="GM136" s="0" t="n">
        <v>0.218088020911173</v>
      </c>
      <c r="GN136" s="0" t="n">
        <v>0.183337997005819</v>
      </c>
      <c r="GO136" s="0" t="n">
        <v>0.225003798239283</v>
      </c>
      <c r="GP136" s="0" t="n">
        <v>0.17603500962592</v>
      </c>
      <c r="GQ136" s="0" t="n">
        <v>0.232077829244223</v>
      </c>
      <c r="GR136" s="0" t="n">
        <v>0.136936599698144</v>
      </c>
      <c r="GS136" s="0" t="n">
        <v>0.244259579812544</v>
      </c>
      <c r="GT136" s="0" t="n">
        <v>0.21700898074039</v>
      </c>
      <c r="GU136" s="0" t="n">
        <v>0.154512962770894</v>
      </c>
      <c r="GV136" s="0" t="n">
        <v>0.233134855849728</v>
      </c>
      <c r="GW136" s="0" t="n">
        <v>0.212935883884369</v>
      </c>
      <c r="GX136" s="0" t="n">
        <v>0.170088234143288</v>
      </c>
      <c r="GY136" s="0" t="n">
        <v>0.193094945782722</v>
      </c>
      <c r="GZ136" s="0" t="n">
        <v>0.182871555598474</v>
      </c>
      <c r="HA136" s="0" t="n">
        <v>0.229152773819349</v>
      </c>
      <c r="HB136" s="0" t="n">
        <v>0.301370151427467</v>
      </c>
      <c r="HC136" s="0" t="n">
        <v>0.230060630668648</v>
      </c>
      <c r="HD136" s="0" t="n">
        <v>0.249790194926791</v>
      </c>
      <c r="HE136" s="0" t="n">
        <v>0.193649680157459</v>
      </c>
      <c r="HF136" s="0" t="n">
        <v>0.312204939438822</v>
      </c>
      <c r="HG136" s="0" t="n">
        <v>0.206313447595305</v>
      </c>
      <c r="HH136" s="0" t="n">
        <v>0.270991843693389</v>
      </c>
      <c r="HI136" s="0" t="n">
        <v>0.134089485286043</v>
      </c>
      <c r="HJ136" s="0" t="n">
        <v>0.191072005164132</v>
      </c>
      <c r="HK136" s="0" t="n">
        <v>0.218893636106876</v>
      </c>
      <c r="HL136" s="0" t="n">
        <v>0.178573499748482</v>
      </c>
      <c r="HM136" s="0" t="n">
        <v>0.167188892827854</v>
      </c>
      <c r="HN136" s="0" t="n">
        <v>0.19766494125028</v>
      </c>
      <c r="HO136" s="0" t="n">
        <v>0.282044020708041</v>
      </c>
      <c r="HP136" s="0" t="n">
        <v>0.221303197558722</v>
      </c>
      <c r="HQ136" s="0" t="n">
        <v>0.236080174554697</v>
      </c>
      <c r="HR136" s="0" t="n">
        <v>0.142807866372035</v>
      </c>
      <c r="HS136" s="0" t="n">
        <v>0.240451758392539</v>
      </c>
      <c r="HT136" s="0" t="n">
        <v>0.257326080833514</v>
      </c>
      <c r="HU136" s="0" t="n">
        <v>0.211983839296666</v>
      </c>
      <c r="HV136" s="0" t="n">
        <v>0.21072866667564</v>
      </c>
      <c r="HW136" s="0" t="n">
        <v>0.281131931077044</v>
      </c>
      <c r="HX136" s="0" t="n">
        <v>0.300188355950204</v>
      </c>
      <c r="HY136" s="0" t="n">
        <v>0.269307036357499</v>
      </c>
      <c r="HZ136" s="0" t="n">
        <v>0.214800413404139</v>
      </c>
      <c r="IA136" s="0" t="n">
        <v>0.307321958639089</v>
      </c>
      <c r="IB136" s="0" t="n">
        <v>0.21364334089001</v>
      </c>
      <c r="IC136" s="0" t="n">
        <v>0.242734439645887</v>
      </c>
      <c r="ID136" s="0" t="n">
        <v>0.208041177385305</v>
      </c>
      <c r="IE136" s="0" t="n">
        <v>0.196959367513312</v>
      </c>
      <c r="IF136" s="0" t="n">
        <v>0.293393515783536</v>
      </c>
      <c r="IG136" s="0" t="n">
        <v>0.197140514552571</v>
      </c>
      <c r="IH136" s="0" t="n">
        <v>0.211128619856784</v>
      </c>
      <c r="II136" s="0" t="n">
        <v>0.167333001123146</v>
      </c>
      <c r="IJ136" s="0" t="n">
        <v>0.209943749435268</v>
      </c>
      <c r="IK136" s="0" t="n">
        <v>0.214575089717652</v>
      </c>
      <c r="IL136" s="0" t="n">
        <v>0.227423907240607</v>
      </c>
      <c r="IM136" s="0" t="n">
        <v>0.245115210199347</v>
      </c>
      <c r="IN136" s="0" t="n">
        <v>0.20021600060334</v>
      </c>
      <c r="IO136" s="0" t="n">
        <v>0.225672083323018</v>
      </c>
      <c r="IP136" s="0" t="n">
        <v>0.17929964498738</v>
      </c>
      <c r="IQ136" s="0" t="n">
        <v>0.265083562737696</v>
      </c>
      <c r="IR136" s="0" t="n">
        <v>0.200847975061515</v>
      </c>
      <c r="IS136" s="0" t="n">
        <v>0.181910674708241</v>
      </c>
      <c r="IT136" s="0" t="n">
        <v>0.242981209281362</v>
      </c>
      <c r="IU136" s="0" t="n">
        <v>0.158434227277169</v>
      </c>
      <c r="IV136" s="0" t="n">
        <v>0.236029349304591</v>
      </c>
      <c r="IW136" s="0" t="n">
        <v>0.194806290334625</v>
      </c>
      <c r="IX136" s="0" t="n">
        <v>0.199388298511269</v>
      </c>
      <c r="IY136" s="0" t="n">
        <v>0.249291995559071</v>
      </c>
      <c r="IZ136" s="0" t="n">
        <v>0.228924174275581</v>
      </c>
      <c r="JA136" s="0" t="n">
        <v>0.179637628465106</v>
      </c>
      <c r="JB136" s="0" t="n">
        <v>0.166307932291033</v>
      </c>
      <c r="JC136" s="0" t="n">
        <v>0.194202250807594</v>
      </c>
      <c r="JD136" s="0" t="n">
        <v>0.17546378899855</v>
      </c>
      <c r="JE136" s="0" t="n">
        <v>0.157782810689388</v>
      </c>
      <c r="JF136" s="0" t="n">
        <v>0.178767530711411</v>
      </c>
      <c r="JG136" s="0" t="n">
        <v>0.217622539547388</v>
      </c>
      <c r="JH136" s="0" t="n">
        <v>0.170120650413333</v>
      </c>
      <c r="JI136" s="0" t="n">
        <v>0.252369095615111</v>
      </c>
      <c r="JJ136" s="0" t="n">
        <v>0.139665030896</v>
      </c>
      <c r="JK136" s="0" t="n">
        <v>0.296019076604136</v>
      </c>
      <c r="JL136" s="0" t="n">
        <v>0.250737961706864</v>
      </c>
      <c r="JM136" s="0" t="n">
        <v>0.153560968182711</v>
      </c>
      <c r="JN136" s="0" t="n">
        <v>0.208230536083589</v>
      </c>
      <c r="JO136" s="0" t="n">
        <v>0.190421235697938</v>
      </c>
      <c r="JP136" s="0" t="n">
        <v>0.200402087352264</v>
      </c>
      <c r="JQ136" s="0" t="n">
        <v>0.265310116832024</v>
      </c>
      <c r="JR136" s="0" t="n">
        <v>0.251082015086884</v>
      </c>
      <c r="JS136" s="0" t="n">
        <v>0.262807691546179</v>
      </c>
      <c r="JT136" s="0" t="n">
        <v>0.167842937787601</v>
      </c>
      <c r="JU136" s="0" t="n">
        <v>0.216957705258021</v>
      </c>
      <c r="JV136" s="0" t="n">
        <v>0.0956964957167126</v>
      </c>
      <c r="JW136" s="0" t="n">
        <v>0.225655283978512</v>
      </c>
      <c r="JX136" s="0" t="n">
        <v>0.213859860913698</v>
      </c>
      <c r="JY136" s="0" t="n">
        <v>0.245046660250246</v>
      </c>
      <c r="JZ136" s="0" t="n">
        <v>0.21583249512573</v>
      </c>
      <c r="KA136" s="0" t="n">
        <v>0.267883155314272</v>
      </c>
      <c r="KB136" s="0" t="n">
        <v>0.216350038506303</v>
      </c>
      <c r="KC136" s="0" t="n">
        <v>0.150212672654026</v>
      </c>
      <c r="KD136" s="0" t="n">
        <v>0.242194003206732</v>
      </c>
      <c r="KE136" s="0" t="n">
        <v>0.15049033004838</v>
      </c>
      <c r="KF136" s="0" t="n">
        <v>0.182605296840824</v>
      </c>
      <c r="KG136" s="0" t="n">
        <v>0.176355541423738</v>
      </c>
      <c r="KH136" s="0" t="n">
        <v>0.100532149652738</v>
      </c>
      <c r="KI136" s="0" t="n">
        <v>0.180289364500452</v>
      </c>
      <c r="KJ136" s="0" t="n">
        <v>0.242916429605841</v>
      </c>
      <c r="KK136" s="0" t="n">
        <v>0.222192748808627</v>
      </c>
      <c r="KL136" s="0" t="n">
        <v>0.228198000270603</v>
      </c>
      <c r="KM136" s="0" t="n">
        <v>0.149285618198784</v>
      </c>
      <c r="KN136" s="0" t="n">
        <v>0.386038541459629</v>
      </c>
      <c r="KO136" s="0" t="n">
        <v>0.22067426752748</v>
      </c>
      <c r="KP136" s="0" t="n">
        <v>0.193516583272616</v>
      </c>
      <c r="KQ136" s="0" t="n">
        <v>0.165967072996799</v>
      </c>
      <c r="KR136" s="0" t="n">
        <v>0.188509880148754</v>
      </c>
      <c r="KS136" s="0" t="n">
        <v>0.12863810413649</v>
      </c>
      <c r="KT136" s="0" t="n">
        <v>0.283714203617828</v>
      </c>
      <c r="KU136" s="0" t="n">
        <v>0.202835565671415</v>
      </c>
      <c r="KV136" s="0" t="n">
        <v>0.21839530313512</v>
      </c>
      <c r="KW136" s="0" t="n">
        <v>0.235321311285397</v>
      </c>
      <c r="KX136" s="0" t="n">
        <v>0.261054546913529</v>
      </c>
      <c r="KY136" s="0" t="n">
        <v>0.243219491514472</v>
      </c>
      <c r="KZ136" s="0" t="n">
        <v>0.221488958787699</v>
      </c>
      <c r="LA136" s="0" t="n">
        <v>0.124681181310297</v>
      </c>
      <c r="LB136" s="0" t="n">
        <v>0.192290666372696</v>
      </c>
      <c r="LC136" s="0" t="n">
        <v>0.133766888220973</v>
      </c>
      <c r="LD136" s="0" t="n">
        <v>0.266204880546027</v>
      </c>
      <c r="LE136" s="0" t="n">
        <v>0.238792298812695</v>
      </c>
      <c r="LF136" s="0" t="n">
        <v>0.18709958398552</v>
      </c>
      <c r="LG136" s="0" t="n">
        <v>0.164555176508253</v>
      </c>
      <c r="LH136" s="0" t="n">
        <v>0.189108604119501</v>
      </c>
      <c r="LI136" s="0" t="n">
        <v>0.285299119137839</v>
      </c>
      <c r="LJ136" s="0" t="n">
        <v>0.196406566504618</v>
      </c>
      <c r="LK136" s="0" t="n">
        <v>0.303164880647252</v>
      </c>
      <c r="LL136" s="0" t="n">
        <v>0.195855965530886</v>
      </c>
      <c r="LM136" s="0" t="n">
        <v>0.233684915339467</v>
      </c>
      <c r="LN136" s="0" t="n">
        <v>0.186140948056646</v>
      </c>
      <c r="LO136" s="0" t="n">
        <v>0.181596610338381</v>
      </c>
      <c r="LP136" s="0" t="n">
        <v>0.138827948997751</v>
      </c>
      <c r="LQ136" s="0" t="n">
        <v>0.176819664129316</v>
      </c>
      <c r="LR136" s="0" t="n">
        <v>0.164968522860218</v>
      </c>
      <c r="LS136" s="0" t="n">
        <v>0.302227653106674</v>
      </c>
      <c r="LT136" s="0" t="n">
        <v>0.168445839598721</v>
      </c>
      <c r="LU136" s="0" t="n">
        <v>0.224528374121342</v>
      </c>
      <c r="LV136" s="0" t="n">
        <v>0.157767089439345</v>
      </c>
      <c r="LW136" s="0" t="n">
        <v>0.190149669521763</v>
      </c>
      <c r="LX136" s="0" t="n">
        <v>0.209552192135051</v>
      </c>
      <c r="LY136" s="0" t="n">
        <v>0.150518895191389</v>
      </c>
      <c r="LZ136" s="0" t="n">
        <v>0.264405089098429</v>
      </c>
      <c r="MA136" s="0" t="n">
        <v>0.179133072802231</v>
      </c>
      <c r="MB136" s="0" t="n">
        <v>0.278680768641988</v>
      </c>
      <c r="MC136" s="0" t="n">
        <v>0.232228700803146</v>
      </c>
      <c r="MD136" s="0" t="n">
        <v>0.113623180806541</v>
      </c>
      <c r="ME136" s="0" t="n">
        <v>0.181842250757092</v>
      </c>
      <c r="MF136" s="0" t="n">
        <v>0.17824385834767</v>
      </c>
      <c r="MG136" s="0" t="n">
        <v>0.218302409740943</v>
      </c>
      <c r="MH136" s="0" t="n">
        <v>0.282386742540341</v>
      </c>
      <c r="MI136" s="0" t="n">
        <v>0.267597833275097</v>
      </c>
      <c r="MJ136" s="0" t="n">
        <v>0.172367906569089</v>
      </c>
      <c r="MK136" s="0" t="n">
        <v>0.157394601965883</v>
      </c>
      <c r="ML136" s="0" t="n">
        <v>0.266584874161366</v>
      </c>
      <c r="MM136" s="0" t="n">
        <v>0.152898271540738</v>
      </c>
      <c r="MN136" s="0" t="n">
        <v>0.203866620253087</v>
      </c>
      <c r="MO136" s="0" t="n">
        <v>0.0743388569536444</v>
      </c>
      <c r="MP136" s="0" t="n">
        <v>0.143634016168669</v>
      </c>
      <c r="MQ136" s="0" t="n">
        <v>0.173757163281795</v>
      </c>
      <c r="MR136" s="0" t="n">
        <v>0.241115695427753</v>
      </c>
      <c r="MS136" s="0" t="n">
        <v>0.168006155789934</v>
      </c>
      <c r="MT136" s="0" t="n">
        <v>0.203346973056235</v>
      </c>
      <c r="MU136" s="0" t="n">
        <v>0.23087830752406</v>
      </c>
      <c r="MV136" s="0" t="n">
        <v>0.0694120776822753</v>
      </c>
      <c r="MW136" s="0" t="n">
        <v>0.162406028001236</v>
      </c>
      <c r="MX136" s="0" t="n">
        <v>0.199473166606929</v>
      </c>
      <c r="MY136" s="0" t="n">
        <v>0.15677052222757</v>
      </c>
      <c r="MZ136" s="0" t="n">
        <v>0.16119318350091</v>
      </c>
      <c r="NA136" s="0" t="n">
        <v>0.110687316112084</v>
      </c>
      <c r="NB136" s="0" t="n">
        <v>0.192607413525804</v>
      </c>
      <c r="NC136" s="0" t="n">
        <v>0.29882794710492</v>
      </c>
      <c r="ND136" s="0" t="n">
        <v>0.196367383868883</v>
      </c>
      <c r="NE136" s="0" t="n">
        <v>0.135536477117263</v>
      </c>
      <c r="NF136" s="0" t="n">
        <v>0.218753756037066</v>
      </c>
      <c r="NG136" s="0" t="n">
        <v>0.254695467386695</v>
      </c>
      <c r="NH136" s="0" t="n">
        <v>0.195801425312606</v>
      </c>
      <c r="NI136" s="0" t="n">
        <v>0.101929936602354</v>
      </c>
      <c r="NJ136" s="0" t="n">
        <v>0.112897923772684</v>
      </c>
      <c r="NK136" s="0" t="n">
        <v>0.142135931121377</v>
      </c>
      <c r="NL136" s="0" t="n">
        <v>0.0836156025377282</v>
      </c>
      <c r="NM136" s="0" t="n">
        <v>0.107550690354689</v>
      </c>
      <c r="NN136" s="0" t="n">
        <v>0.246225440046457</v>
      </c>
      <c r="NO136" s="0" t="n">
        <v>0.165777074529144</v>
      </c>
      <c r="NP136" s="0" t="n">
        <v>0.159437243327497</v>
      </c>
      <c r="NQ136" s="0" t="n">
        <v>0.204005815334531</v>
      </c>
      <c r="NR136" s="0" t="n">
        <v>0.168523952218413</v>
      </c>
      <c r="NS136" s="0" t="n">
        <v>0.144887570154381</v>
      </c>
      <c r="NT136" s="0" t="n">
        <v>0.215637838059042</v>
      </c>
      <c r="NU136" s="0" t="n">
        <v>0.170768852908203</v>
      </c>
      <c r="NV136" s="0" t="n">
        <v>0.0976951440360407</v>
      </c>
      <c r="NW136" s="0" t="n">
        <v>0.204705235320662</v>
      </c>
      <c r="NX136" s="0" t="n">
        <v>0.180567682310717</v>
      </c>
      <c r="NY136" s="0" t="n">
        <v>0.12425910752804</v>
      </c>
      <c r="NZ136" s="0" t="n">
        <v>0.155926461802375</v>
      </c>
      <c r="OA136" s="0" t="n">
        <v>0.0544036976953415</v>
      </c>
      <c r="OB136" s="0" t="n">
        <v>0.164381335574735</v>
      </c>
      <c r="OC136" s="0" t="n">
        <v>0.235819897735</v>
      </c>
      <c r="OD136" s="0" t="n">
        <v>0.237295853635699</v>
      </c>
      <c r="OE136" s="0" t="n">
        <v>0.178109560527048</v>
      </c>
      <c r="OF136" s="0" t="n">
        <v>0.178972781997183</v>
      </c>
      <c r="OG136" s="0" t="n">
        <v>0.148206432687697</v>
      </c>
      <c r="OH136" s="0" t="n">
        <v>0.10328490977671</v>
      </c>
      <c r="OI136" s="0" t="n">
        <v>0.140413306987097</v>
      </c>
      <c r="OJ136" s="0" t="n">
        <v>0.126695656108248</v>
      </c>
      <c r="OK136" s="0" t="n">
        <v>0.172774637371382</v>
      </c>
      <c r="OL136" s="0" t="n">
        <v>0.28777368604967</v>
      </c>
      <c r="OM136" s="0" t="n">
        <v>0.130399590403353</v>
      </c>
      <c r="ON136" s="0" t="n">
        <v>0.12013189616807</v>
      </c>
      <c r="OO136" s="0" t="n">
        <v>0.163377088256955</v>
      </c>
      <c r="OP136" s="0" t="n">
        <v>0.236144113775939</v>
      </c>
      <c r="OQ136" s="0" t="n">
        <v>0.154502882815541</v>
      </c>
      <c r="OR136" s="0" t="n">
        <v>0.129673265974755</v>
      </c>
      <c r="OS136" s="0" t="n">
        <v>0.209005378217049</v>
      </c>
      <c r="OT136" s="0" t="n">
        <v>0.197201914019255</v>
      </c>
      <c r="OU136" s="0" t="n">
        <v>0.172328253344726</v>
      </c>
      <c r="OV136" s="0" t="n">
        <v>0.281853959766353</v>
      </c>
      <c r="OW136" s="0" t="n">
        <v>0.161888500148464</v>
      </c>
      <c r="OX136" s="0" t="n">
        <v>0.169764427436663</v>
      </c>
      <c r="OY136" s="0" t="n">
        <v>0.17146126971568</v>
      </c>
      <c r="OZ136" s="0" t="n">
        <v>0.224756557519186</v>
      </c>
      <c r="PA136" s="0" t="n">
        <v>0.103982888221545</v>
      </c>
      <c r="PB136" s="0" t="n">
        <v>0.219405445645696</v>
      </c>
      <c r="PC136" s="0" t="n">
        <v>0.23389333059874</v>
      </c>
      <c r="PD136" s="0" t="n">
        <v>0.17473104002327</v>
      </c>
      <c r="PE136" s="0" t="n">
        <v>0.237818594287302</v>
      </c>
      <c r="PF136" s="0" t="n">
        <v>0.080262197435934</v>
      </c>
      <c r="PG136" s="0" t="n">
        <v>0.245793284524845</v>
      </c>
      <c r="PH136" s="0" t="n">
        <v>0.210334444692613</v>
      </c>
      <c r="PI136" s="0" t="n">
        <v>0.165565970099007</v>
      </c>
      <c r="PJ136" s="0" t="n">
        <v>0.225119891450933</v>
      </c>
      <c r="PK136" s="0" t="n">
        <v>0.144954939944959</v>
      </c>
      <c r="PL136" s="0" t="n">
        <v>0.0804814371012153</v>
      </c>
      <c r="PM136" s="0" t="n">
        <v>0.199094850472654</v>
      </c>
      <c r="PN136" s="0" t="n">
        <v>0.151405547711585</v>
      </c>
      <c r="PO136" s="0" t="n">
        <v>0.264040758254626</v>
      </c>
      <c r="PP136" s="0" t="n">
        <v>0.180053354924754</v>
      </c>
      <c r="PQ136" s="0" t="n">
        <v>0.131373582852322</v>
      </c>
      <c r="PR136" s="0" t="n">
        <v>0.174339889981999</v>
      </c>
      <c r="PS136" s="0" t="n">
        <v>0.138268518304166</v>
      </c>
      <c r="PT136" s="0" t="n">
        <v>0.218247705205268</v>
      </c>
      <c r="PU136" s="0" t="n">
        <v>0.178506473557017</v>
      </c>
      <c r="PV136" s="0" t="n">
        <v>0.189255058596177</v>
      </c>
      <c r="PW136" s="0" t="n">
        <v>0.215109444866428</v>
      </c>
      <c r="PX136" s="0" t="n">
        <v>0.193840771425239</v>
      </c>
      <c r="PY136" s="0" t="n">
        <v>0.193582586166907</v>
      </c>
      <c r="PZ136" s="0" t="n">
        <v>0.136163456763377</v>
      </c>
      <c r="QA136" s="0" t="n">
        <v>0.187751870773114</v>
      </c>
      <c r="QB136" s="0" t="n">
        <v>0.183281410355418</v>
      </c>
      <c r="QC136" s="0" t="n">
        <v>0.198420526884212</v>
      </c>
      <c r="QD136" s="0" t="n">
        <v>0.162393508474907</v>
      </c>
      <c r="QE136" s="0" t="n">
        <v>0.17197406432204</v>
      </c>
      <c r="QF136" s="0" t="n">
        <v>0.168303736694599</v>
      </c>
      <c r="QG136" s="0" t="n">
        <v>0.233574512495448</v>
      </c>
      <c r="QH136" s="0" t="n">
        <v>0.243861572188761</v>
      </c>
      <c r="QI136" s="0" t="n">
        <v>0.187636031466265</v>
      </c>
      <c r="QJ136" s="0" t="n">
        <v>0.172114544425638</v>
      </c>
      <c r="QK136" s="0" t="n">
        <v>0.188171818989046</v>
      </c>
      <c r="QL136" s="0" t="n">
        <v>0.211696908223088</v>
      </c>
      <c r="QM136" s="0" t="n">
        <v>0.222302750263098</v>
      </c>
      <c r="QN136" s="0" t="n">
        <v>0.242920874628773</v>
      </c>
      <c r="QO136" s="0" t="n">
        <v>0.141217404757673</v>
      </c>
      <c r="QP136" s="0" t="n">
        <v>0.247904162030102</v>
      </c>
      <c r="QQ136" s="0" t="n">
        <v>0.221177176012705</v>
      </c>
      <c r="QR136" s="0" t="n">
        <v>0.197120851583212</v>
      </c>
      <c r="QS136" s="0" t="n">
        <v>0.221881920819317</v>
      </c>
      <c r="QT136" s="0" t="n">
        <v>0.162611999610751</v>
      </c>
      <c r="QU136" s="0" t="n">
        <v>0.258837118652973</v>
      </c>
    </row>
    <row r="137" customFormat="false" ht="15" hidden="false" customHeight="false" outlineLevel="0" collapsed="false">
      <c r="A137" s="1" t="s">
        <v>597</v>
      </c>
      <c r="B137" s="0" t="n">
        <v>0.13594104571239</v>
      </c>
      <c r="C137" s="0" t="n">
        <v>0.191161254899067</v>
      </c>
      <c r="D137" s="0" t="n">
        <v>0.174737288246687</v>
      </c>
      <c r="E137" s="0" t="n">
        <v>0.201838912447842</v>
      </c>
      <c r="F137" s="0" t="n">
        <v>0.190736826230396</v>
      </c>
      <c r="G137" s="0" t="n">
        <v>0.203667736194417</v>
      </c>
      <c r="H137" s="0" t="n">
        <v>0.237303750504912</v>
      </c>
      <c r="I137" s="0" t="n">
        <v>0.285418647079783</v>
      </c>
      <c r="J137" s="0" t="n">
        <v>0.0921366370222345</v>
      </c>
      <c r="K137" s="0" t="n">
        <v>0.180884097477987</v>
      </c>
      <c r="L137" s="0" t="n">
        <v>0.250882463638368</v>
      </c>
      <c r="M137" s="0" t="n">
        <v>0.180844661266909</v>
      </c>
      <c r="N137" s="0" t="n">
        <v>0.192063942373838</v>
      </c>
      <c r="O137" s="0" t="n">
        <v>0.16245576109557</v>
      </c>
      <c r="P137" s="0" t="n">
        <v>0.167925954033848</v>
      </c>
      <c r="Q137" s="0" t="n">
        <v>0.289646847330727</v>
      </c>
      <c r="R137" s="0" t="n">
        <v>0.191701389153914</v>
      </c>
      <c r="S137" s="0" t="n">
        <v>0.167633131111677</v>
      </c>
      <c r="T137" s="0" t="n">
        <v>0.212942627661831</v>
      </c>
      <c r="U137" s="0" t="n">
        <v>0.187574025919983</v>
      </c>
      <c r="V137" s="0" t="n">
        <v>0.220806060852623</v>
      </c>
      <c r="W137" s="0" t="n">
        <v>0.248800883063573</v>
      </c>
      <c r="X137" s="0" t="n">
        <v>0.146502320054727</v>
      </c>
      <c r="Y137" s="0" t="n">
        <v>0.250910990267269</v>
      </c>
      <c r="Z137" s="0" t="n">
        <v>0.194453049606385</v>
      </c>
      <c r="AA137" s="0" t="n">
        <v>0.258742543890562</v>
      </c>
      <c r="AB137" s="0" t="n">
        <v>0.279117942571127</v>
      </c>
      <c r="AC137" s="0" t="n">
        <v>0.226548681821859</v>
      </c>
      <c r="AD137" s="0" t="n">
        <v>0.219343858319604</v>
      </c>
      <c r="AE137" s="0" t="n">
        <v>0.222920029139165</v>
      </c>
      <c r="AF137" s="0" t="n">
        <v>0.180475970595519</v>
      </c>
      <c r="AG137" s="0" t="n">
        <v>0.182599669806346</v>
      </c>
      <c r="AH137" s="0" t="n">
        <v>0.215844475651328</v>
      </c>
      <c r="AI137" s="0" t="n">
        <v>0.205435691151122</v>
      </c>
      <c r="AJ137" s="0" t="n">
        <v>0.181211759056755</v>
      </c>
      <c r="AK137" s="0" t="n">
        <v>0.186694609685562</v>
      </c>
      <c r="AL137" s="0" t="n">
        <v>0.236780400398841</v>
      </c>
      <c r="AM137" s="0" t="n">
        <v>0.197123107388281</v>
      </c>
      <c r="AN137" s="0" t="n">
        <v>0.244504605332352</v>
      </c>
      <c r="AO137" s="0" t="n">
        <v>0.208283186775409</v>
      </c>
      <c r="AP137" s="0" t="n">
        <v>0.228720388052134</v>
      </c>
      <c r="AQ137" s="0" t="n">
        <v>0.205678961543701</v>
      </c>
      <c r="AR137" s="0" t="n">
        <v>0.108602541057488</v>
      </c>
      <c r="AS137" s="0" t="n">
        <v>0.260670529693782</v>
      </c>
      <c r="AT137" s="0" t="n">
        <v>0.224534321351957</v>
      </c>
      <c r="AU137" s="0" t="n">
        <v>0.223789178240829</v>
      </c>
      <c r="AV137" s="0" t="n">
        <v>0.184471930730936</v>
      </c>
      <c r="AW137" s="0" t="n">
        <v>0.257478672793509</v>
      </c>
      <c r="AX137" s="0" t="n">
        <v>0.170955831517098</v>
      </c>
      <c r="AY137" s="0" t="n">
        <v>0.124902460632227</v>
      </c>
      <c r="AZ137" s="0" t="n">
        <v>0.235439397143139</v>
      </c>
      <c r="BA137" s="0" t="n">
        <v>0.20214956423613</v>
      </c>
      <c r="BB137" s="0" t="n">
        <v>0.143329729524004</v>
      </c>
      <c r="BC137" s="0" t="n">
        <v>0.224023377745616</v>
      </c>
      <c r="BD137" s="0" t="n">
        <v>0.222636972302587</v>
      </c>
      <c r="BE137" s="0" t="n">
        <v>0.158475037818371</v>
      </c>
      <c r="BF137" s="0" t="n">
        <v>0.214726172281706</v>
      </c>
      <c r="BG137" s="0" t="n">
        <v>0.174272739088449</v>
      </c>
      <c r="BH137" s="0" t="n">
        <v>0.143036782227156</v>
      </c>
      <c r="BI137" s="0" t="n">
        <v>0.164144160825519</v>
      </c>
      <c r="BJ137" s="0" t="n">
        <v>0.240687335110887</v>
      </c>
      <c r="BK137" s="0" t="n">
        <v>0.176583101671714</v>
      </c>
      <c r="BL137" s="0" t="n">
        <v>0.198225674128394</v>
      </c>
      <c r="BM137" s="0" t="n">
        <v>0.239061551831231</v>
      </c>
      <c r="BN137" s="0" t="n">
        <v>0.199787445388828</v>
      </c>
      <c r="BO137" s="0" t="n">
        <v>0.195879656248407</v>
      </c>
      <c r="BP137" s="0" t="n">
        <v>0.263748689933567</v>
      </c>
      <c r="BQ137" s="0" t="n">
        <v>0.231686778540925</v>
      </c>
      <c r="BR137" s="0" t="n">
        <v>0.214706004123422</v>
      </c>
      <c r="BS137" s="0" t="n">
        <v>0.254592211325857</v>
      </c>
      <c r="BT137" s="0" t="n">
        <v>0.247303384026925</v>
      </c>
      <c r="BU137" s="0" t="n">
        <v>0.171145817546072</v>
      </c>
      <c r="BV137" s="0" t="n">
        <v>0.242916539906886</v>
      </c>
      <c r="BW137" s="0" t="n">
        <v>0.195006928869573</v>
      </c>
      <c r="BX137" s="0" t="n">
        <v>0.188850184890373</v>
      </c>
      <c r="BY137" s="0" t="n">
        <v>0.233242425561305</v>
      </c>
      <c r="BZ137" s="0" t="n">
        <v>0.229265529489207</v>
      </c>
      <c r="CA137" s="0" t="n">
        <v>0.164001689476729</v>
      </c>
      <c r="CB137" s="0" t="n">
        <v>0.346054247056257</v>
      </c>
      <c r="CC137" s="0" t="n">
        <v>0.175159547449504</v>
      </c>
      <c r="CD137" s="0" t="n">
        <v>0.168105149549904</v>
      </c>
      <c r="CE137" s="0" t="n">
        <v>0.193850895112755</v>
      </c>
      <c r="CF137" s="0" t="n">
        <v>0.30485958128522</v>
      </c>
      <c r="CG137" s="0" t="n">
        <v>0.263554686417029</v>
      </c>
      <c r="CH137" s="0" t="n">
        <v>0.239540927727441</v>
      </c>
      <c r="CI137" s="0" t="n">
        <v>0.226936008499321</v>
      </c>
      <c r="CJ137" s="0" t="n">
        <v>0.173962867291953</v>
      </c>
      <c r="CK137" s="0" t="n">
        <v>0.213098474164776</v>
      </c>
      <c r="CL137" s="0" t="n">
        <v>0.177166757708076</v>
      </c>
      <c r="CM137" s="0" t="n">
        <v>0.148087124490453</v>
      </c>
      <c r="CN137" s="0" t="n">
        <v>0.23228431554567</v>
      </c>
      <c r="CO137" s="0" t="n">
        <v>0.244035759448649</v>
      </c>
      <c r="CP137" s="0" t="n">
        <v>0.146689979331861</v>
      </c>
      <c r="CQ137" s="0" t="n">
        <v>0.227996986360317</v>
      </c>
      <c r="CR137" s="0" t="n">
        <v>0.223237973889217</v>
      </c>
      <c r="CS137" s="0" t="n">
        <v>0.215416330546402</v>
      </c>
      <c r="CT137" s="0" t="n">
        <v>0.161643471771585</v>
      </c>
      <c r="CU137" s="0" t="n">
        <v>0.220615388857386</v>
      </c>
      <c r="CV137" s="0" t="n">
        <v>0.153975295955919</v>
      </c>
      <c r="CW137" s="0" t="n">
        <v>0.216036216647286</v>
      </c>
      <c r="CX137" s="0" t="n">
        <v>0.204778224826541</v>
      </c>
      <c r="CY137" s="0" t="n">
        <v>0.159662071151426</v>
      </c>
      <c r="CZ137" s="0" t="n">
        <v>0.168902955054166</v>
      </c>
      <c r="DA137" s="0" t="n">
        <v>0.172259039126365</v>
      </c>
      <c r="DB137" s="0" t="n">
        <v>0.1753941118364</v>
      </c>
      <c r="DC137" s="0" t="n">
        <v>0.155748794997171</v>
      </c>
      <c r="DD137" s="0" t="n">
        <v>0.204443357812863</v>
      </c>
      <c r="DE137" s="0" t="n">
        <v>0.137656300892822</v>
      </c>
      <c r="DF137" s="0" t="n">
        <v>0.199548406905861</v>
      </c>
      <c r="DG137" s="0" t="n">
        <v>0.201073616029853</v>
      </c>
      <c r="DH137" s="0" t="n">
        <v>0.199409804518455</v>
      </c>
      <c r="DI137" s="0" t="n">
        <v>0.136968398614861</v>
      </c>
      <c r="DJ137" s="0" t="n">
        <v>0.203712049376501</v>
      </c>
      <c r="DK137" s="0" t="n">
        <v>0.198853197970589</v>
      </c>
      <c r="DL137" s="0" t="n">
        <v>0.20619843349898</v>
      </c>
      <c r="DM137" s="0" t="n">
        <v>0.214143127599672</v>
      </c>
      <c r="DN137" s="0" t="n">
        <v>0.292932184702779</v>
      </c>
      <c r="DO137" s="0" t="n">
        <v>0.178171697382645</v>
      </c>
      <c r="DP137" s="0" t="n">
        <v>0.172006267844804</v>
      </c>
      <c r="DQ137" s="0" t="n">
        <v>0.17796513834631</v>
      </c>
      <c r="DR137" s="0" t="n">
        <v>0.167613905577965</v>
      </c>
      <c r="DS137" s="0" t="n">
        <v>0.228411655336908</v>
      </c>
      <c r="DT137" s="0" t="n">
        <v>0.197343709436829</v>
      </c>
      <c r="DU137" s="0" t="n">
        <v>0.268814723918695</v>
      </c>
      <c r="DV137" s="0" t="n">
        <v>0.197721061689847</v>
      </c>
      <c r="DW137" s="0" t="n">
        <v>0.179792532292167</v>
      </c>
      <c r="DX137" s="0" t="n">
        <v>0.134055666917882</v>
      </c>
      <c r="DY137" s="0" t="n">
        <v>0.219583455312488</v>
      </c>
      <c r="DZ137" s="0" t="n">
        <v>0.127383460240118</v>
      </c>
      <c r="EA137" s="0" t="n">
        <v>0.232305636758258</v>
      </c>
      <c r="EB137" s="0" t="n">
        <v>0.15049047283422</v>
      </c>
      <c r="EC137" s="0" t="n">
        <v>0.231590535274647</v>
      </c>
      <c r="ED137" s="0" t="n">
        <v>0.284031294206746</v>
      </c>
      <c r="EE137" s="0" t="n">
        <v>0.305468037169208</v>
      </c>
      <c r="EF137" s="0" t="n">
        <v>0.152545884545258</v>
      </c>
      <c r="EG137" s="0" t="n">
        <v>0.235747125059021</v>
      </c>
      <c r="EH137" s="0" t="n">
        <v>0.181271179435012</v>
      </c>
      <c r="EI137" s="0" t="n">
        <v>0.20674496754893</v>
      </c>
      <c r="EJ137" s="0" t="n">
        <v>0.236375890531752</v>
      </c>
      <c r="EK137" s="0" t="n">
        <v>0.120051635607351</v>
      </c>
      <c r="EL137" s="0" t="n">
        <v>0.199716584657179</v>
      </c>
      <c r="EM137" s="0" t="n">
        <v>0.12817040911961</v>
      </c>
      <c r="EN137" s="0" t="n">
        <v>0.161729005375445</v>
      </c>
      <c r="EO137" s="0" t="n">
        <v>0.203691446134015</v>
      </c>
      <c r="EP137" s="0" t="n">
        <v>0.192654425766195</v>
      </c>
      <c r="EQ137" s="0" t="n">
        <v>0.24431298946328</v>
      </c>
      <c r="ER137" s="0" t="n">
        <v>0.22395273427065</v>
      </c>
      <c r="ES137" s="0" t="n">
        <v>0.269600178738028</v>
      </c>
      <c r="ET137" s="0" t="n">
        <v>0.258022349987854</v>
      </c>
      <c r="EU137" s="0" t="n">
        <v>0.269047358479713</v>
      </c>
      <c r="EV137" s="0" t="n">
        <v>0.181390068467185</v>
      </c>
      <c r="EW137" s="0" t="n">
        <v>0.169728249062509</v>
      </c>
      <c r="EX137" s="0" t="n">
        <v>0.14345875562515</v>
      </c>
      <c r="EY137" s="0" t="n">
        <v>0.176310584223841</v>
      </c>
      <c r="EZ137" s="0" t="n">
        <v>0.226369507044587</v>
      </c>
      <c r="FA137" s="0" t="n">
        <v>0.175208195129021</v>
      </c>
      <c r="FB137" s="0" t="n">
        <v>0.284168468858312</v>
      </c>
      <c r="FC137" s="0" t="n">
        <v>0.181255688142457</v>
      </c>
      <c r="FD137" s="0" t="n">
        <v>0.258190349245599</v>
      </c>
      <c r="FE137" s="0" t="n">
        <v>0.246666163637665</v>
      </c>
      <c r="FF137" s="0" t="n">
        <v>0.210318580571464</v>
      </c>
      <c r="FG137" s="0" t="n">
        <v>0.231981679091388</v>
      </c>
      <c r="FH137" s="0" t="n">
        <v>0.251049905954058</v>
      </c>
      <c r="FI137" s="0" t="n">
        <v>0.191057917818724</v>
      </c>
      <c r="FJ137" s="0" t="n">
        <v>0.219555854504885</v>
      </c>
      <c r="FK137" s="0" t="n">
        <v>0.198651911694114</v>
      </c>
      <c r="FL137" s="0" t="n">
        <v>0.22708004605192</v>
      </c>
      <c r="FM137" s="0" t="n">
        <v>0.19534945944653</v>
      </c>
      <c r="FN137" s="0" t="n">
        <v>0.191781186798688</v>
      </c>
      <c r="FO137" s="0" t="n">
        <v>0.196073248908857</v>
      </c>
      <c r="FP137" s="0" t="n">
        <v>0.090173146468369</v>
      </c>
      <c r="FQ137" s="0" t="n">
        <v>0.136166027725759</v>
      </c>
      <c r="FR137" s="0" t="n">
        <v>0.155650388800326</v>
      </c>
      <c r="FS137" s="0" t="n">
        <v>0.162783292667181</v>
      </c>
      <c r="FT137" s="0" t="n">
        <v>0.204061637346483</v>
      </c>
      <c r="FU137" s="0" t="n">
        <v>0.185563193236622</v>
      </c>
      <c r="FV137" s="0" t="n">
        <v>0.239024611994701</v>
      </c>
      <c r="FW137" s="0" t="n">
        <v>0.211733672415062</v>
      </c>
      <c r="FX137" s="0" t="n">
        <v>0.167633533820436</v>
      </c>
      <c r="FY137" s="0" t="n">
        <v>0.106996745957451</v>
      </c>
      <c r="FZ137" s="0" t="n">
        <v>0.204338506128198</v>
      </c>
      <c r="GA137" s="0" t="n">
        <v>0.195959576722039</v>
      </c>
      <c r="GB137" s="0" t="n">
        <v>0.140998587826665</v>
      </c>
      <c r="GC137" s="0" t="n">
        <v>0.208016853154187</v>
      </c>
      <c r="GD137" s="0" t="n">
        <v>0.173050227469645</v>
      </c>
      <c r="GE137" s="0" t="n">
        <v>0.265292412935886</v>
      </c>
      <c r="GF137" s="0" t="n">
        <v>0.170889213947335</v>
      </c>
      <c r="GG137" s="0" t="n">
        <v>0.223351951481863</v>
      </c>
      <c r="GH137" s="0" t="n">
        <v>0.257116659924044</v>
      </c>
      <c r="GI137" s="0" t="n">
        <v>0.195486361101538</v>
      </c>
      <c r="GJ137" s="0" t="n">
        <v>0.274519933295663</v>
      </c>
      <c r="GK137" s="0" t="n">
        <v>0.223765699570531</v>
      </c>
      <c r="GL137" s="0" t="n">
        <v>0.296344407265225</v>
      </c>
      <c r="GM137" s="0" t="n">
        <v>0.23696039787591</v>
      </c>
      <c r="GN137" s="0" t="n">
        <v>0.173845987450152</v>
      </c>
      <c r="GO137" s="0" t="n">
        <v>0.192815212142005</v>
      </c>
      <c r="GP137" s="0" t="n">
        <v>0.242033274504473</v>
      </c>
      <c r="GQ137" s="0" t="n">
        <v>0.143188069303818</v>
      </c>
      <c r="GR137" s="0" t="n">
        <v>0.129874637925243</v>
      </c>
      <c r="GS137" s="0" t="n">
        <v>0.116055464998141</v>
      </c>
      <c r="GT137" s="0" t="n">
        <v>0.201166032486557</v>
      </c>
      <c r="GU137" s="0" t="n">
        <v>0.157095621886767</v>
      </c>
      <c r="GV137" s="0" t="n">
        <v>0.137164440174511</v>
      </c>
      <c r="GW137" s="0" t="n">
        <v>0.161467463200834</v>
      </c>
      <c r="GX137" s="0" t="n">
        <v>0.189628976823597</v>
      </c>
      <c r="GY137" s="0" t="n">
        <v>0.203655623650689</v>
      </c>
      <c r="GZ137" s="0" t="n">
        <v>0.230042446680487</v>
      </c>
      <c r="HA137" s="0" t="n">
        <v>0.277345806648688</v>
      </c>
      <c r="HB137" s="0" t="n">
        <v>0.345611355321328</v>
      </c>
      <c r="HC137" s="0" t="n">
        <v>0.172939304132504</v>
      </c>
      <c r="HD137" s="0" t="n">
        <v>0.269387287700237</v>
      </c>
      <c r="HE137" s="0" t="n">
        <v>0.294927642865757</v>
      </c>
      <c r="HF137" s="0" t="n">
        <v>0.169334592634075</v>
      </c>
      <c r="HG137" s="0" t="n">
        <v>0.174108149668072</v>
      </c>
      <c r="HH137" s="0" t="n">
        <v>0.23467207067479</v>
      </c>
      <c r="HI137" s="0" t="n">
        <v>0.127975248994882</v>
      </c>
      <c r="HJ137" s="0" t="n">
        <v>0.155287699188586</v>
      </c>
      <c r="HK137" s="0" t="n">
        <v>0.212872792866541</v>
      </c>
      <c r="HL137" s="0" t="n">
        <v>0.155979062305526</v>
      </c>
      <c r="HM137" s="0" t="n">
        <v>0.120734141757113</v>
      </c>
      <c r="HN137" s="0" t="n">
        <v>0.2350014196307</v>
      </c>
      <c r="HO137" s="0" t="n">
        <v>0.17383164875517</v>
      </c>
      <c r="HP137" s="0" t="n">
        <v>0.264488225629609</v>
      </c>
      <c r="HQ137" s="0" t="n">
        <v>0.218997251935865</v>
      </c>
      <c r="HR137" s="0" t="n">
        <v>0.083106477539226</v>
      </c>
      <c r="HS137" s="0" t="n">
        <v>0.258780475078913</v>
      </c>
      <c r="HT137" s="0" t="n">
        <v>0.258651578922406</v>
      </c>
      <c r="HU137" s="0" t="n">
        <v>0.17381980910975</v>
      </c>
      <c r="HV137" s="0" t="n">
        <v>0.26122294067828</v>
      </c>
      <c r="HW137" s="0" t="n">
        <v>0.1980482504617</v>
      </c>
      <c r="HX137" s="0" t="n">
        <v>0.172405768942685</v>
      </c>
      <c r="HY137" s="0" t="n">
        <v>0.224014659239377</v>
      </c>
      <c r="HZ137" s="0" t="n">
        <v>0.142382543745867</v>
      </c>
      <c r="IA137" s="0" t="n">
        <v>0.156770063278572</v>
      </c>
      <c r="IB137" s="0" t="n">
        <v>0.157570917388771</v>
      </c>
      <c r="IC137" s="0" t="n">
        <v>0.206901635830656</v>
      </c>
      <c r="ID137" s="0" t="n">
        <v>0.18285989580848</v>
      </c>
      <c r="IE137" s="0" t="n">
        <v>0.151115968833296</v>
      </c>
      <c r="IF137" s="0" t="n">
        <v>0.179301653458879</v>
      </c>
      <c r="IG137" s="0" t="n">
        <v>0.278333150043739</v>
      </c>
      <c r="IH137" s="0" t="n">
        <v>0.228443048977808</v>
      </c>
      <c r="II137" s="0" t="n">
        <v>0.124173026649302</v>
      </c>
      <c r="IJ137" s="0" t="n">
        <v>0.188607021687493</v>
      </c>
      <c r="IK137" s="0" t="n">
        <v>0.239571776054281</v>
      </c>
      <c r="IL137" s="0" t="n">
        <v>0.229908671996944</v>
      </c>
      <c r="IM137" s="0" t="n">
        <v>0.210448201524055</v>
      </c>
      <c r="IN137" s="0" t="n">
        <v>0.251563596697313</v>
      </c>
      <c r="IO137" s="0" t="n">
        <v>0.188484090732052</v>
      </c>
      <c r="IP137" s="0" t="n">
        <v>0.151289070086559</v>
      </c>
      <c r="IQ137" s="0" t="n">
        <v>0.208623525337303</v>
      </c>
      <c r="IR137" s="0" t="n">
        <v>0.144187625518099</v>
      </c>
      <c r="IS137" s="0" t="n">
        <v>0.172917992224772</v>
      </c>
      <c r="IT137" s="0" t="n">
        <v>0.295989555035775</v>
      </c>
      <c r="IU137" s="0" t="n">
        <v>0.200200470349144</v>
      </c>
      <c r="IV137" s="0" t="n">
        <v>0.245986244939594</v>
      </c>
      <c r="IW137" s="0" t="n">
        <v>0.141292119009534</v>
      </c>
      <c r="IX137" s="0" t="n">
        <v>0.161521521221311</v>
      </c>
      <c r="IY137" s="0" t="n">
        <v>0.185690740604738</v>
      </c>
      <c r="IZ137" s="0" t="n">
        <v>0.254456217073092</v>
      </c>
      <c r="JA137" s="0" t="n">
        <v>0.170746501497041</v>
      </c>
      <c r="JB137" s="0" t="n">
        <v>0.224522779394768</v>
      </c>
      <c r="JC137" s="0" t="n">
        <v>0.141291064298427</v>
      </c>
      <c r="JD137" s="0" t="n">
        <v>0.251735760840121</v>
      </c>
      <c r="JE137" s="0" t="n">
        <v>0.217488043007505</v>
      </c>
      <c r="JF137" s="0" t="n">
        <v>0.157563143849826</v>
      </c>
      <c r="JG137" s="0" t="n">
        <v>0.25546409786703</v>
      </c>
      <c r="JH137" s="0" t="n">
        <v>0.116241779423648</v>
      </c>
      <c r="JI137" s="0" t="n">
        <v>0.231509723415554</v>
      </c>
      <c r="JJ137" s="0" t="n">
        <v>0.19429176301865</v>
      </c>
      <c r="JK137" s="0" t="n">
        <v>0.23107253883872</v>
      </c>
      <c r="JL137" s="0" t="n">
        <v>0.183238340905056</v>
      </c>
      <c r="JM137" s="0" t="n">
        <v>0.16013497997243</v>
      </c>
      <c r="JN137" s="0" t="n">
        <v>0.174095826086667</v>
      </c>
      <c r="JO137" s="0" t="n">
        <v>0.188095920698937</v>
      </c>
      <c r="JP137" s="0" t="n">
        <v>0.164394441366027</v>
      </c>
      <c r="JQ137" s="0" t="n">
        <v>0.214001428180981</v>
      </c>
      <c r="JR137" s="0" t="n">
        <v>0.273399410251809</v>
      </c>
      <c r="JS137" s="0" t="n">
        <v>0.248181037051662</v>
      </c>
      <c r="JT137" s="0" t="n">
        <v>0.191011229115517</v>
      </c>
      <c r="JU137" s="0" t="n">
        <v>0.17164279916818</v>
      </c>
      <c r="JV137" s="0" t="n">
        <v>0.137704816558339</v>
      </c>
      <c r="JW137" s="0" t="n">
        <v>0.150159870954799</v>
      </c>
      <c r="JX137" s="0" t="n">
        <v>0.171022600013728</v>
      </c>
      <c r="JY137" s="0" t="n">
        <v>0.197992478715748</v>
      </c>
      <c r="JZ137" s="0" t="n">
        <v>0.255855772644131</v>
      </c>
      <c r="KA137" s="0" t="n">
        <v>0.13259663540244</v>
      </c>
      <c r="KB137" s="0" t="n">
        <v>0.156933277341496</v>
      </c>
      <c r="KC137" s="0" t="n">
        <v>0.185410559297776</v>
      </c>
      <c r="KD137" s="0" t="n">
        <v>0.142931050105962</v>
      </c>
      <c r="KE137" s="0" t="n">
        <v>0.0957026421040064</v>
      </c>
      <c r="KF137" s="0" t="n">
        <v>0.204585674790475</v>
      </c>
      <c r="KG137" s="0" t="n">
        <v>0.124824114440314</v>
      </c>
      <c r="KH137" s="0" t="n">
        <v>0.128725914794721</v>
      </c>
      <c r="KI137" s="0" t="n">
        <v>0.194369535439706</v>
      </c>
      <c r="KJ137" s="0" t="n">
        <v>0.240019782588605</v>
      </c>
      <c r="KK137" s="0" t="n">
        <v>0.154061594927105</v>
      </c>
      <c r="KL137" s="0" t="n">
        <v>0.211224666544937</v>
      </c>
      <c r="KM137" s="0" t="n">
        <v>0.15629080965515</v>
      </c>
      <c r="KN137" s="0" t="n">
        <v>0.235628685039054</v>
      </c>
      <c r="KO137" s="0" t="n">
        <v>0.10120839263566</v>
      </c>
      <c r="KP137" s="0" t="n">
        <v>0.139790011086736</v>
      </c>
      <c r="KQ137" s="0" t="n">
        <v>0.127610752204166</v>
      </c>
      <c r="KR137" s="0" t="n">
        <v>0.143518074699474</v>
      </c>
      <c r="KS137" s="0" t="n">
        <v>0.158538229286772</v>
      </c>
      <c r="KT137" s="0" t="n">
        <v>0.171273509882084</v>
      </c>
      <c r="KU137" s="0" t="n">
        <v>0.1396388004005</v>
      </c>
      <c r="KV137" s="0" t="n">
        <v>0.232174479241841</v>
      </c>
      <c r="KW137" s="0" t="n">
        <v>0.172608333472818</v>
      </c>
      <c r="KX137" s="0" t="n">
        <v>0.188242463138116</v>
      </c>
      <c r="KY137" s="0" t="n">
        <v>0.197445875072504</v>
      </c>
      <c r="KZ137" s="0" t="n">
        <v>0.207137747772641</v>
      </c>
      <c r="LA137" s="0" t="n">
        <v>0.136310205374494</v>
      </c>
      <c r="LB137" s="0" t="n">
        <v>0.163471921593353</v>
      </c>
      <c r="LC137" s="0" t="n">
        <v>0.0701644173140964</v>
      </c>
      <c r="LD137" s="0" t="n">
        <v>0.178421395541941</v>
      </c>
      <c r="LE137" s="0" t="n">
        <v>0.230446402906589</v>
      </c>
      <c r="LF137" s="0" t="n">
        <v>0.214032641362486</v>
      </c>
      <c r="LG137" s="0" t="n">
        <v>0.221183773279327</v>
      </c>
      <c r="LH137" s="0" t="n">
        <v>0.217200462548133</v>
      </c>
      <c r="LI137" s="0" t="n">
        <v>0.246286940727276</v>
      </c>
      <c r="LJ137" s="0" t="n">
        <v>0.266482868431759</v>
      </c>
      <c r="LK137" s="0" t="n">
        <v>0.215467226499704</v>
      </c>
      <c r="LL137" s="0" t="n">
        <v>0.169854945556381</v>
      </c>
      <c r="LM137" s="0" t="n">
        <v>0.166368889294559</v>
      </c>
      <c r="LN137" s="0" t="n">
        <v>0.147234052036136</v>
      </c>
      <c r="LO137" s="0" t="n">
        <v>0.165625268598656</v>
      </c>
      <c r="LP137" s="0" t="n">
        <v>0.173360229037941</v>
      </c>
      <c r="LQ137" s="0" t="n">
        <v>0.172926844597629</v>
      </c>
      <c r="LR137" s="0" t="n">
        <v>0.224555181063308</v>
      </c>
      <c r="LS137" s="0" t="n">
        <v>0.196155108409587</v>
      </c>
      <c r="LT137" s="0" t="n">
        <v>0.0758763024188833</v>
      </c>
      <c r="LU137" s="0" t="n">
        <v>0.253492865081632</v>
      </c>
      <c r="LV137" s="0" t="n">
        <v>0.156357740247144</v>
      </c>
      <c r="LW137" s="0" t="n">
        <v>0.192434705203546</v>
      </c>
      <c r="LX137" s="0" t="n">
        <v>0.194726855735304</v>
      </c>
      <c r="LY137" s="0" t="n">
        <v>0.0446008574728155</v>
      </c>
      <c r="LZ137" s="0" t="n">
        <v>0.145808764054288</v>
      </c>
      <c r="MA137" s="0" t="n">
        <v>0.103538679771037</v>
      </c>
      <c r="MB137" s="0" t="n">
        <v>0.219336552400598</v>
      </c>
      <c r="MC137" s="0" t="n">
        <v>0.168304947948669</v>
      </c>
      <c r="MD137" s="0" t="n">
        <v>0.0779134210448051</v>
      </c>
      <c r="ME137" s="0" t="n">
        <v>0.183914118993252</v>
      </c>
      <c r="MF137" s="0" t="n">
        <v>0.112686043050664</v>
      </c>
      <c r="MG137" s="0" t="n">
        <v>0.262520170132951</v>
      </c>
      <c r="MH137" s="0" t="n">
        <v>0.202546707785293</v>
      </c>
      <c r="MI137" s="0" t="n">
        <v>0.173550307218657</v>
      </c>
      <c r="MJ137" s="0" t="n">
        <v>0.164766773498012</v>
      </c>
      <c r="MK137" s="0" t="n">
        <v>0.133701938368187</v>
      </c>
      <c r="ML137" s="0" t="n">
        <v>0.204786754336318</v>
      </c>
      <c r="MM137" s="0" t="n">
        <v>0.109123338783268</v>
      </c>
      <c r="MN137" s="0" t="n">
        <v>0.109010704525122</v>
      </c>
      <c r="MO137" s="0" t="n">
        <v>0.0989991366518502</v>
      </c>
      <c r="MP137" s="0" t="n">
        <v>0.142063277702194</v>
      </c>
      <c r="MQ137" s="0" t="n">
        <v>0.168970167984457</v>
      </c>
      <c r="MR137" s="0" t="n">
        <v>0.224782788873028</v>
      </c>
      <c r="MS137" s="0" t="n">
        <v>0.116077536209237</v>
      </c>
      <c r="MT137" s="0" t="n">
        <v>0.234381406488906</v>
      </c>
      <c r="MU137" s="0" t="n">
        <v>0.0760986067648472</v>
      </c>
      <c r="MV137" s="0" t="n">
        <v>0.0949005376263412</v>
      </c>
      <c r="MW137" s="0" t="n">
        <v>0.183355333102605</v>
      </c>
      <c r="MX137" s="0" t="n">
        <v>0.179870763997938</v>
      </c>
      <c r="MY137" s="0" t="n">
        <v>0.105118129590192</v>
      </c>
      <c r="MZ137" s="0" t="n">
        <v>0.117229823709229</v>
      </c>
      <c r="NA137" s="0" t="n">
        <v>0.1120106529572</v>
      </c>
      <c r="NB137" s="0" t="n">
        <v>0.167510576815646</v>
      </c>
      <c r="NC137" s="0" t="n">
        <v>0.252056471932483</v>
      </c>
      <c r="ND137" s="0" t="n">
        <v>0.164727165586556</v>
      </c>
      <c r="NE137" s="0" t="n">
        <v>0.0869314590034832</v>
      </c>
      <c r="NF137" s="0" t="n">
        <v>0.196183869858372</v>
      </c>
      <c r="NG137" s="0" t="n">
        <v>0.171850041565158</v>
      </c>
      <c r="NH137" s="0" t="n">
        <v>0.133127837100536</v>
      </c>
      <c r="NI137" s="0" t="n">
        <v>0.10210094805279</v>
      </c>
      <c r="NJ137" s="0" t="n">
        <v>0.191369703606059</v>
      </c>
      <c r="NK137" s="0" t="n">
        <v>0.0861327185908936</v>
      </c>
      <c r="NL137" s="0" t="n">
        <v>0.182337981037402</v>
      </c>
      <c r="NM137" s="0" t="n">
        <v>0.138001386287653</v>
      </c>
      <c r="NN137" s="0" t="n">
        <v>0.150681688951873</v>
      </c>
      <c r="NO137" s="0" t="n">
        <v>0.19244095492298</v>
      </c>
      <c r="NP137" s="0" t="n">
        <v>0.207568619207061</v>
      </c>
      <c r="NQ137" s="0" t="n">
        <v>0.20768401740495</v>
      </c>
      <c r="NR137" s="0" t="n">
        <v>0.206355946599555</v>
      </c>
      <c r="NS137" s="0" t="n">
        <v>0.171213182487626</v>
      </c>
      <c r="NT137" s="0" t="n">
        <v>0.16353413899149</v>
      </c>
      <c r="NU137" s="0" t="n">
        <v>0.117487140143793</v>
      </c>
      <c r="NV137" s="0" t="n">
        <v>0.133780944518614</v>
      </c>
      <c r="NW137" s="0" t="n">
        <v>0.205144734503189</v>
      </c>
      <c r="NX137" s="0" t="n">
        <v>0.191201097004917</v>
      </c>
      <c r="NY137" s="0" t="n">
        <v>0.145101010546269</v>
      </c>
      <c r="NZ137" s="0" t="n">
        <v>0.107899673323359</v>
      </c>
      <c r="OA137" s="0" t="n">
        <v>0.119941415759355</v>
      </c>
      <c r="OB137" s="0" t="n">
        <v>0.149107027187118</v>
      </c>
      <c r="OC137" s="0" t="n">
        <v>0.249739877461674</v>
      </c>
      <c r="OD137" s="0" t="n">
        <v>0.142702508772741</v>
      </c>
      <c r="OE137" s="0" t="n">
        <v>0.0495741524526167</v>
      </c>
      <c r="OF137" s="0" t="n">
        <v>0.0579580943793761</v>
      </c>
      <c r="OG137" s="0" t="n">
        <v>0.244236399721148</v>
      </c>
      <c r="OH137" s="0" t="n">
        <v>0.156660937189607</v>
      </c>
      <c r="OI137" s="0" t="n">
        <v>0.171307525604886</v>
      </c>
      <c r="OJ137" s="0" t="n">
        <v>0.162355322685575</v>
      </c>
      <c r="OK137" s="0" t="n">
        <v>0.134249134515518</v>
      </c>
      <c r="OL137" s="0" t="n">
        <v>0.158611446762661</v>
      </c>
      <c r="OM137" s="0" t="n">
        <v>0.0844066313527432</v>
      </c>
      <c r="ON137" s="0" t="n">
        <v>0.14492653502863</v>
      </c>
      <c r="OO137" s="0" t="n">
        <v>0.0468847906683795</v>
      </c>
      <c r="OP137" s="0" t="n">
        <v>0.154241341421774</v>
      </c>
      <c r="OQ137" s="0" t="n">
        <v>0.117787647984729</v>
      </c>
      <c r="OR137" s="0" t="n">
        <v>0.142314769535632</v>
      </c>
      <c r="OS137" s="0" t="n">
        <v>0.0941351705960723</v>
      </c>
      <c r="OT137" s="0" t="n">
        <v>0.183362117418058</v>
      </c>
      <c r="OU137" s="0" t="n">
        <v>0.128615534320405</v>
      </c>
      <c r="OV137" s="0" t="n">
        <v>0.197332307888667</v>
      </c>
      <c r="OW137" s="0" t="n">
        <v>0.163331301059416</v>
      </c>
      <c r="OX137" s="0" t="n">
        <v>0.145404068960941</v>
      </c>
      <c r="OY137" s="0" t="n">
        <v>0.137701571957533</v>
      </c>
      <c r="OZ137" s="0" t="n">
        <v>0.180197050029587</v>
      </c>
      <c r="PA137" s="0" t="n">
        <v>0.0784716654036414</v>
      </c>
      <c r="PB137" s="0" t="n">
        <v>0.141335340256713</v>
      </c>
      <c r="PC137" s="0" t="n">
        <v>0.289401673057038</v>
      </c>
      <c r="PD137" s="0" t="n">
        <v>0.166022866523704</v>
      </c>
      <c r="PE137" s="0" t="n">
        <v>0.135441285223521</v>
      </c>
      <c r="PF137" s="0" t="n">
        <v>0.052846891200421</v>
      </c>
      <c r="PG137" s="0" t="n">
        <v>0.188111437924493</v>
      </c>
      <c r="PH137" s="0" t="n">
        <v>0.0851347220654626</v>
      </c>
      <c r="PI137" s="0" t="n">
        <v>0.192551488396212</v>
      </c>
      <c r="PJ137" s="0" t="n">
        <v>0.116011889985339</v>
      </c>
      <c r="PK137" s="0" t="n">
        <v>0.0979228565622922</v>
      </c>
      <c r="PL137" s="0" t="n">
        <v>0.133785657755276</v>
      </c>
      <c r="PM137" s="0" t="n">
        <v>0.0361548977418949</v>
      </c>
      <c r="PN137" s="0" t="n">
        <v>0.142785919256088</v>
      </c>
      <c r="PO137" s="0" t="n">
        <v>0.120560633735225</v>
      </c>
      <c r="PP137" s="0" t="n">
        <v>0.119726238653533</v>
      </c>
      <c r="PQ137" s="0" t="n">
        <v>0.16611269861858</v>
      </c>
      <c r="PR137" s="0" t="n">
        <v>0.138473712553936</v>
      </c>
      <c r="PS137" s="0" t="n">
        <v>0.0901725328215027</v>
      </c>
      <c r="PT137" s="0" t="n">
        <v>0.121358127265347</v>
      </c>
      <c r="PU137" s="0" t="n">
        <v>0.222819840003784</v>
      </c>
      <c r="PV137" s="0" t="n">
        <v>0.154677638845169</v>
      </c>
      <c r="PW137" s="0" t="n">
        <v>0.129944896398069</v>
      </c>
      <c r="PX137" s="0" t="n">
        <v>0.138105463049966</v>
      </c>
      <c r="PY137" s="0" t="n">
        <v>0.171690887515744</v>
      </c>
      <c r="PZ137" s="0" t="n">
        <v>0.0609896809580672</v>
      </c>
      <c r="QA137" s="0" t="n">
        <v>0.142178370435689</v>
      </c>
      <c r="QB137" s="0" t="n">
        <v>0.212067852600703</v>
      </c>
      <c r="QC137" s="0" t="n">
        <v>0.195991316111495</v>
      </c>
      <c r="QD137" s="0" t="n">
        <v>0.145882503885516</v>
      </c>
      <c r="QE137" s="0" t="n">
        <v>0.267349439456109</v>
      </c>
      <c r="QF137" s="0" t="n">
        <v>0.0441762088717025</v>
      </c>
      <c r="QG137" s="0" t="n">
        <v>0.0989335470869812</v>
      </c>
      <c r="QH137" s="0" t="n">
        <v>0.170540255003962</v>
      </c>
      <c r="QI137" s="0" t="n">
        <v>0.138744556057738</v>
      </c>
      <c r="QJ137" s="0" t="n">
        <v>0.149595140810973</v>
      </c>
      <c r="QK137" s="0" t="n">
        <v>0.158365331892641</v>
      </c>
      <c r="QL137" s="0" t="n">
        <v>0.0957114502919258</v>
      </c>
      <c r="QM137" s="0" t="n">
        <v>0.163827060803374</v>
      </c>
      <c r="QN137" s="0" t="n">
        <v>0.154379568847756</v>
      </c>
      <c r="QO137" s="0" t="n">
        <v>0.104373342335696</v>
      </c>
      <c r="QP137" s="0" t="n">
        <v>0.233747782727237</v>
      </c>
      <c r="QQ137" s="0" t="n">
        <v>0.193672118297497</v>
      </c>
      <c r="QR137" s="0" t="n">
        <v>0.233543556718087</v>
      </c>
      <c r="QS137" s="0" t="n">
        <v>0.153086394096789</v>
      </c>
      <c r="QT137" s="0" t="n">
        <v>0.225092324085694</v>
      </c>
      <c r="QU137" s="0" t="n">
        <v>0.205565680451612</v>
      </c>
    </row>
    <row r="138" customFormat="false" ht="15" hidden="false" customHeight="false" outlineLevel="0" collapsed="false">
      <c r="A138" s="1" t="s">
        <v>598</v>
      </c>
      <c r="B138" s="0" t="n">
        <v>0.147214153968997</v>
      </c>
      <c r="C138" s="0" t="n">
        <v>0.185916759123314</v>
      </c>
      <c r="D138" s="0" t="n">
        <v>0.226475284169308</v>
      </c>
      <c r="E138" s="0" t="n">
        <v>0.312113635832671</v>
      </c>
      <c r="F138" s="0" t="n">
        <v>0.195681911104443</v>
      </c>
      <c r="G138" s="0" t="n">
        <v>0.269977295294495</v>
      </c>
      <c r="H138" s="0" t="n">
        <v>0.264192982178581</v>
      </c>
      <c r="I138" s="0" t="n">
        <v>0.260265771747324</v>
      </c>
      <c r="J138" s="0" t="n">
        <v>0.219144648915213</v>
      </c>
      <c r="K138" s="0" t="n">
        <v>0.232411853536375</v>
      </c>
      <c r="L138" s="0" t="n">
        <v>0.26079161615667</v>
      </c>
      <c r="M138" s="0" t="n">
        <v>0.260032590009447</v>
      </c>
      <c r="N138" s="0" t="n">
        <v>0.136480513864565</v>
      </c>
      <c r="O138" s="0" t="n">
        <v>0.102371013101935</v>
      </c>
      <c r="P138" s="0" t="n">
        <v>0.150644411065711</v>
      </c>
      <c r="Q138" s="0" t="n">
        <v>0.338612195212981</v>
      </c>
      <c r="R138" s="0" t="n">
        <v>0.212923267083293</v>
      </c>
      <c r="S138" s="0" t="n">
        <v>0.080024671869494</v>
      </c>
      <c r="T138" s="0" t="n">
        <v>0.232574923542205</v>
      </c>
      <c r="U138" s="0" t="n">
        <v>0.149021919540418</v>
      </c>
      <c r="V138" s="0" t="n">
        <v>0.233369301691821</v>
      </c>
      <c r="W138" s="0" t="n">
        <v>0.193604045675849</v>
      </c>
      <c r="X138" s="0" t="n">
        <v>0.140925040384591</v>
      </c>
      <c r="Y138" s="0" t="n">
        <v>0.225716251379093</v>
      </c>
      <c r="Z138" s="0" t="n">
        <v>0.242407945948433</v>
      </c>
      <c r="AA138" s="0" t="n">
        <v>0.19969705844863</v>
      </c>
      <c r="AB138" s="0" t="n">
        <v>0.313273327040455</v>
      </c>
      <c r="AC138" s="0" t="n">
        <v>0.286443114980135</v>
      </c>
      <c r="AD138" s="0" t="n">
        <v>0.253806441118576</v>
      </c>
      <c r="AE138" s="0" t="n">
        <v>0.262812590044157</v>
      </c>
      <c r="AF138" s="0" t="n">
        <v>0.192447575255452</v>
      </c>
      <c r="AG138" s="0" t="n">
        <v>0.223037280339603</v>
      </c>
      <c r="AH138" s="0" t="n">
        <v>0.136495033729603</v>
      </c>
      <c r="AI138" s="0" t="n">
        <v>0.148114305986814</v>
      </c>
      <c r="AJ138" s="0" t="n">
        <v>0.238874345144997</v>
      </c>
      <c r="AK138" s="0" t="n">
        <v>0.241407141244411</v>
      </c>
      <c r="AL138" s="0" t="n">
        <v>0.202097363357771</v>
      </c>
      <c r="AM138" s="0" t="n">
        <v>0.237241980161908</v>
      </c>
      <c r="AN138" s="0" t="n">
        <v>0.199777690697808</v>
      </c>
      <c r="AO138" s="0" t="n">
        <v>0.246216931993604</v>
      </c>
      <c r="AP138" s="0" t="n">
        <v>0.273389956633678</v>
      </c>
      <c r="AQ138" s="0" t="n">
        <v>0.247687781098468</v>
      </c>
      <c r="AR138" s="0" t="n">
        <v>0.195945477520058</v>
      </c>
      <c r="AS138" s="0" t="n">
        <v>0.379310293237211</v>
      </c>
      <c r="AT138" s="0" t="n">
        <v>0.242841804156356</v>
      </c>
      <c r="AU138" s="0" t="n">
        <v>0.229057155563153</v>
      </c>
      <c r="AV138" s="0" t="n">
        <v>0.26399283321208</v>
      </c>
      <c r="AW138" s="0" t="n">
        <v>0.207117014740089</v>
      </c>
      <c r="AX138" s="0" t="n">
        <v>0.179685182472548</v>
      </c>
      <c r="AY138" s="0" t="n">
        <v>0.122682448373664</v>
      </c>
      <c r="AZ138" s="0" t="n">
        <v>0.215592105339554</v>
      </c>
      <c r="BA138" s="0" t="n">
        <v>0.247292839168108</v>
      </c>
      <c r="BB138" s="0" t="n">
        <v>0.323258705359947</v>
      </c>
      <c r="BC138" s="0" t="n">
        <v>0.172468230927494</v>
      </c>
      <c r="BD138" s="0" t="n">
        <v>0.274546951741512</v>
      </c>
      <c r="BE138" s="0" t="n">
        <v>0.0566271714228123</v>
      </c>
      <c r="BF138" s="0" t="n">
        <v>0.222254115335499</v>
      </c>
      <c r="BG138" s="0" t="n">
        <v>0.217246773321422</v>
      </c>
      <c r="BH138" s="0" t="n">
        <v>0.229967041346605</v>
      </c>
      <c r="BI138" s="0" t="n">
        <v>0.201308901988485</v>
      </c>
      <c r="BJ138" s="0" t="n">
        <v>0.230947943026351</v>
      </c>
      <c r="BK138" s="0" t="n">
        <v>0.297722663633417</v>
      </c>
      <c r="BL138" s="0" t="n">
        <v>0.211782000868079</v>
      </c>
      <c r="BM138" s="0" t="n">
        <v>0.238794124865331</v>
      </c>
      <c r="BN138" s="0" t="n">
        <v>0.205701229976232</v>
      </c>
      <c r="BO138" s="0" t="n">
        <v>0.268885885177343</v>
      </c>
      <c r="BP138" s="0" t="n">
        <v>0.241471876506036</v>
      </c>
      <c r="BQ138" s="0" t="n">
        <v>0.213807843990217</v>
      </c>
      <c r="BR138" s="0" t="n">
        <v>0.234046953804831</v>
      </c>
      <c r="BS138" s="0" t="n">
        <v>0.268874167471968</v>
      </c>
      <c r="BT138" s="0" t="n">
        <v>0.24100855614873</v>
      </c>
      <c r="BU138" s="0" t="n">
        <v>0.0883930747350665</v>
      </c>
      <c r="BV138" s="0" t="n">
        <v>0.185924141388148</v>
      </c>
      <c r="BW138" s="0" t="n">
        <v>0.295175949594325</v>
      </c>
      <c r="BX138" s="0" t="n">
        <v>0.298311646717491</v>
      </c>
      <c r="BY138" s="0" t="n">
        <v>0.18193128816386</v>
      </c>
      <c r="BZ138" s="0" t="n">
        <v>0.211040364787584</v>
      </c>
      <c r="CA138" s="0" t="n">
        <v>0.251407880324148</v>
      </c>
      <c r="CB138" s="0" t="n">
        <v>0.288404101058662</v>
      </c>
      <c r="CC138" s="0" t="n">
        <v>0.255990190632246</v>
      </c>
      <c r="CD138" s="0" t="n">
        <v>0.176262972439838</v>
      </c>
      <c r="CE138" s="0" t="n">
        <v>0.24885799834996</v>
      </c>
      <c r="CF138" s="0" t="n">
        <v>0.239481708138877</v>
      </c>
      <c r="CG138" s="0" t="n">
        <v>0.243065143481294</v>
      </c>
      <c r="CH138" s="0" t="n">
        <v>0.218492655840482</v>
      </c>
      <c r="CI138" s="0" t="n">
        <v>0.25490590062144</v>
      </c>
      <c r="CJ138" s="0" t="n">
        <v>0.169505257801281</v>
      </c>
      <c r="CK138" s="0" t="n">
        <v>0.217724068346418</v>
      </c>
      <c r="CL138" s="0" t="n">
        <v>0.149932120998849</v>
      </c>
      <c r="CM138" s="0" t="n">
        <v>0.203795189926631</v>
      </c>
      <c r="CN138" s="0" t="n">
        <v>0.21195190979719</v>
      </c>
      <c r="CO138" s="0" t="n">
        <v>0.194192385946521</v>
      </c>
      <c r="CP138" s="0" t="n">
        <v>0.13784493059822</v>
      </c>
      <c r="CQ138" s="0" t="n">
        <v>0.281286671957643</v>
      </c>
      <c r="CR138" s="0" t="n">
        <v>0.23629841315738</v>
      </c>
      <c r="CS138" s="0" t="n">
        <v>0.227489683493612</v>
      </c>
      <c r="CT138" s="0" t="n">
        <v>0.292400764192061</v>
      </c>
      <c r="CU138" s="0" t="n">
        <v>0.166012920325223</v>
      </c>
      <c r="CV138" s="0" t="n">
        <v>0.234114284551931</v>
      </c>
      <c r="CW138" s="0" t="n">
        <v>0.249701864185348</v>
      </c>
      <c r="CX138" s="0" t="n">
        <v>0.204512307721135</v>
      </c>
      <c r="CY138" s="0" t="n">
        <v>0.271996734575151</v>
      </c>
      <c r="CZ138" s="0" t="n">
        <v>0.134878666236845</v>
      </c>
      <c r="DA138" s="0" t="n">
        <v>0.136294050823874</v>
      </c>
      <c r="DB138" s="0" t="n">
        <v>0.266875728912208</v>
      </c>
      <c r="DC138" s="0" t="n">
        <v>0.251883084165181</v>
      </c>
      <c r="DD138" s="0" t="n">
        <v>0.224688316398777</v>
      </c>
      <c r="DE138" s="0" t="n">
        <v>0.220567657812698</v>
      </c>
      <c r="DF138" s="0" t="n">
        <v>0.374243212139364</v>
      </c>
      <c r="DG138" s="0" t="n">
        <v>0.25286476196872</v>
      </c>
      <c r="DH138" s="0" t="n">
        <v>0.258979382081623</v>
      </c>
      <c r="DI138" s="0" t="n">
        <v>0.138954359471852</v>
      </c>
      <c r="DJ138" s="0" t="n">
        <v>0.174073951487867</v>
      </c>
      <c r="DK138" s="0" t="n">
        <v>0.171212273461845</v>
      </c>
      <c r="DL138" s="0" t="n">
        <v>0.258439962521861</v>
      </c>
      <c r="DM138" s="0" t="n">
        <v>0.254822903094578</v>
      </c>
      <c r="DN138" s="0" t="n">
        <v>0.221867942319461</v>
      </c>
      <c r="DO138" s="0" t="n">
        <v>0.211190277908367</v>
      </c>
      <c r="DP138" s="0" t="n">
        <v>0.258196952375669</v>
      </c>
      <c r="DQ138" s="0" t="n">
        <v>0.212440571609283</v>
      </c>
      <c r="DR138" s="0" t="n">
        <v>0.150266723835719</v>
      </c>
      <c r="DS138" s="0" t="n">
        <v>0.243047912309565</v>
      </c>
      <c r="DT138" s="0" t="n">
        <v>0.207585061922423</v>
      </c>
      <c r="DU138" s="0" t="n">
        <v>0.245435880382612</v>
      </c>
      <c r="DV138" s="0" t="n">
        <v>0.207230819622057</v>
      </c>
      <c r="DW138" s="0" t="n">
        <v>0.210555563940061</v>
      </c>
      <c r="DX138" s="0" t="n">
        <v>0.15656708544394</v>
      </c>
      <c r="DY138" s="0" t="n">
        <v>0.139952995462615</v>
      </c>
      <c r="DZ138" s="0" t="n">
        <v>0.111698011283367</v>
      </c>
      <c r="EA138" s="0" t="n">
        <v>0.249753123210272</v>
      </c>
      <c r="EB138" s="0" t="n">
        <v>0.146316325557889</v>
      </c>
      <c r="EC138" s="0" t="n">
        <v>0.254528794821733</v>
      </c>
      <c r="ED138" s="0" t="n">
        <v>0.262866843619338</v>
      </c>
      <c r="EE138" s="0" t="n">
        <v>0.179274807791904</v>
      </c>
      <c r="EF138" s="0" t="n">
        <v>0.114050365215081</v>
      </c>
      <c r="EG138" s="0" t="n">
        <v>0.134421837301035</v>
      </c>
      <c r="EH138" s="0" t="n">
        <v>0.257116052734505</v>
      </c>
      <c r="EI138" s="0" t="n">
        <v>0.212271450164866</v>
      </c>
      <c r="EJ138" s="0" t="n">
        <v>0.319678058144565</v>
      </c>
      <c r="EK138" s="0" t="n">
        <v>0.156492763156301</v>
      </c>
      <c r="EL138" s="0" t="n">
        <v>0.202767368965149</v>
      </c>
      <c r="EM138" s="0" t="n">
        <v>0.149202928076139</v>
      </c>
      <c r="EN138" s="0" t="n">
        <v>0.208675718691026</v>
      </c>
      <c r="EO138" s="0" t="n">
        <v>0.267592748053726</v>
      </c>
      <c r="EP138" s="0" t="n">
        <v>0.292251764343872</v>
      </c>
      <c r="EQ138" s="0" t="n">
        <v>0.208817766075953</v>
      </c>
      <c r="ER138" s="0" t="n">
        <v>0.25693093925598</v>
      </c>
      <c r="ES138" s="0" t="n">
        <v>0.220496838156132</v>
      </c>
      <c r="ET138" s="0" t="n">
        <v>0.178953081775503</v>
      </c>
      <c r="EU138" s="0" t="n">
        <v>0.192522036157654</v>
      </c>
      <c r="EV138" s="0" t="n">
        <v>0.158160557828902</v>
      </c>
      <c r="EW138" s="0" t="n">
        <v>0.0715382290861346</v>
      </c>
      <c r="EX138" s="0" t="n">
        <v>0.304106451095071</v>
      </c>
      <c r="EY138" s="0" t="n">
        <v>0.287366174555314</v>
      </c>
      <c r="EZ138" s="0" t="n">
        <v>0.188291869380656</v>
      </c>
      <c r="FA138" s="0" t="n">
        <v>0.262478471272121</v>
      </c>
      <c r="FB138" s="0" t="n">
        <v>0.267099899769965</v>
      </c>
      <c r="FC138" s="0" t="n">
        <v>0.169400865301035</v>
      </c>
      <c r="FD138" s="0" t="n">
        <v>0.235789700323473</v>
      </c>
      <c r="FE138" s="0" t="n">
        <v>0.287186468294643</v>
      </c>
      <c r="FF138" s="0" t="n">
        <v>0.173994003798979</v>
      </c>
      <c r="FG138" s="0" t="n">
        <v>0.280396232742698</v>
      </c>
      <c r="FH138" s="0" t="n">
        <v>0.292572314260887</v>
      </c>
      <c r="FI138" s="0" t="n">
        <v>0.213457317465672</v>
      </c>
      <c r="FJ138" s="0" t="n">
        <v>0.118874771730549</v>
      </c>
      <c r="FK138" s="0" t="n">
        <v>0.228906682759588</v>
      </c>
      <c r="FL138" s="0" t="n">
        <v>0.263620913448601</v>
      </c>
      <c r="FM138" s="0" t="n">
        <v>0.23968755297273</v>
      </c>
      <c r="FN138" s="0" t="n">
        <v>0.139086573991485</v>
      </c>
      <c r="FO138" s="0" t="n">
        <v>0.189154822875311</v>
      </c>
      <c r="FP138" s="0" t="n">
        <v>0.152078088700488</v>
      </c>
      <c r="FQ138" s="0" t="n">
        <v>0.147001448785677</v>
      </c>
      <c r="FR138" s="0" t="n">
        <v>0.205641334028824</v>
      </c>
      <c r="FS138" s="0" t="n">
        <v>0.206976068803098</v>
      </c>
      <c r="FT138" s="0" t="n">
        <v>0.214969388434364</v>
      </c>
      <c r="FU138" s="0" t="n">
        <v>0.196049407243152</v>
      </c>
      <c r="FV138" s="0" t="n">
        <v>0.302902696412829</v>
      </c>
      <c r="FW138" s="0" t="n">
        <v>0.203410209560032</v>
      </c>
      <c r="FX138" s="0" t="n">
        <v>0.189084856237464</v>
      </c>
      <c r="FY138" s="0" t="n">
        <v>0.247890140510697</v>
      </c>
      <c r="FZ138" s="0" t="n">
        <v>0.204876109629275</v>
      </c>
      <c r="GA138" s="0" t="n">
        <v>0.0978472448295398</v>
      </c>
      <c r="GB138" s="0" t="n">
        <v>0.141987717647505</v>
      </c>
      <c r="GC138" s="0" t="n">
        <v>0.217421471071414</v>
      </c>
      <c r="GD138" s="0" t="n">
        <v>0.266661942787357</v>
      </c>
      <c r="GE138" s="0" t="n">
        <v>0.207192453086756</v>
      </c>
      <c r="GF138" s="0" t="n">
        <v>0.255007428044124</v>
      </c>
      <c r="GG138" s="0" t="n">
        <v>0.226801146951808</v>
      </c>
      <c r="GH138" s="0" t="n">
        <v>0.3124396136791</v>
      </c>
      <c r="GI138" s="0" t="n">
        <v>0.197529795996361</v>
      </c>
      <c r="GJ138" s="0" t="n">
        <v>0.221071192259618</v>
      </c>
      <c r="GK138" s="0" t="n">
        <v>0.227854706733509</v>
      </c>
      <c r="GL138" s="0" t="n">
        <v>0.252007997004467</v>
      </c>
      <c r="GM138" s="0" t="n">
        <v>0.238410452921223</v>
      </c>
      <c r="GN138" s="0" t="n">
        <v>0.238976889728057</v>
      </c>
      <c r="GO138" s="0" t="n">
        <v>0.226542667871801</v>
      </c>
      <c r="GP138" s="0" t="n">
        <v>0.11236224974635</v>
      </c>
      <c r="GQ138" s="0" t="n">
        <v>0.237766390786681</v>
      </c>
      <c r="GR138" s="0" t="n">
        <v>0.187557251197609</v>
      </c>
      <c r="GS138" s="0" t="n">
        <v>0.214738276254523</v>
      </c>
      <c r="GT138" s="0" t="n">
        <v>0.195271700866751</v>
      </c>
      <c r="GU138" s="0" t="n">
        <v>0.232201350644612</v>
      </c>
      <c r="GV138" s="0" t="n">
        <v>0.243298315530233</v>
      </c>
      <c r="GW138" s="0" t="n">
        <v>0.232211622544333</v>
      </c>
      <c r="GX138" s="0" t="n">
        <v>0.268928099872329</v>
      </c>
      <c r="GY138" s="0" t="n">
        <v>0.152677952245099</v>
      </c>
      <c r="GZ138" s="0" t="n">
        <v>0.202342108164107</v>
      </c>
      <c r="HA138" s="0" t="n">
        <v>0.290962048633149</v>
      </c>
      <c r="HB138" s="0" t="n">
        <v>0.282554525237464</v>
      </c>
      <c r="HC138" s="0" t="n">
        <v>0.259474216695646</v>
      </c>
      <c r="HD138" s="0" t="n">
        <v>0.270042182683618</v>
      </c>
      <c r="HE138" s="0" t="n">
        <v>0.127405044730455</v>
      </c>
      <c r="HF138" s="0" t="n">
        <v>0.308504502457748</v>
      </c>
      <c r="HG138" s="0" t="n">
        <v>0.238887826805687</v>
      </c>
      <c r="HH138" s="0" t="n">
        <v>0.237384015770432</v>
      </c>
      <c r="HI138" s="0" t="n">
        <v>0.0817277110071034</v>
      </c>
      <c r="HJ138" s="0" t="n">
        <v>0.20033196843668</v>
      </c>
      <c r="HK138" s="0" t="n">
        <v>0.201152753601961</v>
      </c>
      <c r="HL138" s="0" t="n">
        <v>0.20242506313395</v>
      </c>
      <c r="HM138" s="0" t="n">
        <v>0.188051490216536</v>
      </c>
      <c r="HN138" s="0" t="n">
        <v>0.208928604029717</v>
      </c>
      <c r="HO138" s="0" t="n">
        <v>0.183937809944017</v>
      </c>
      <c r="HP138" s="0" t="n">
        <v>0.208832669745049</v>
      </c>
      <c r="HQ138" s="0" t="n">
        <v>0.267008047191928</v>
      </c>
      <c r="HR138" s="0" t="n">
        <v>0.156952391626793</v>
      </c>
      <c r="HS138" s="0" t="n">
        <v>0.201460810804564</v>
      </c>
      <c r="HT138" s="0" t="n">
        <v>0.33896916848446</v>
      </c>
      <c r="HU138" s="0" t="n">
        <v>0.225714219562574</v>
      </c>
      <c r="HV138" s="0" t="n">
        <v>0.267267836723387</v>
      </c>
      <c r="HW138" s="0" t="n">
        <v>0.164976796210018</v>
      </c>
      <c r="HX138" s="0" t="n">
        <v>0.26664881821495</v>
      </c>
      <c r="HY138" s="0" t="n">
        <v>0.240892989072068</v>
      </c>
      <c r="HZ138" s="0" t="n">
        <v>0.163827005317958</v>
      </c>
      <c r="IA138" s="0" t="n">
        <v>0.248453958910027</v>
      </c>
      <c r="IB138" s="0" t="n">
        <v>0.181092856756527</v>
      </c>
      <c r="IC138" s="0" t="n">
        <v>0.211510233017009</v>
      </c>
      <c r="ID138" s="0" t="n">
        <v>0.185127484242652</v>
      </c>
      <c r="IE138" s="0" t="n">
        <v>0.133150242091395</v>
      </c>
      <c r="IF138" s="0" t="n">
        <v>0.247814660688483</v>
      </c>
      <c r="IG138" s="0" t="n">
        <v>0.197351149156555</v>
      </c>
      <c r="IH138" s="0" t="n">
        <v>0.191811071728684</v>
      </c>
      <c r="II138" s="0" t="n">
        <v>0.151641921329881</v>
      </c>
      <c r="IJ138" s="0" t="n">
        <v>0.20463156482777</v>
      </c>
      <c r="IK138" s="0" t="n">
        <v>0.233045304905128</v>
      </c>
      <c r="IL138" s="0" t="n">
        <v>0.203040492428034</v>
      </c>
      <c r="IM138" s="0" t="n">
        <v>0.204985589323696</v>
      </c>
      <c r="IN138" s="0" t="n">
        <v>0.221284084406325</v>
      </c>
      <c r="IO138" s="0" t="n">
        <v>0.310072889863425</v>
      </c>
      <c r="IP138" s="0" t="n">
        <v>0.17823981437846</v>
      </c>
      <c r="IQ138" s="0" t="n">
        <v>0.223806571543113</v>
      </c>
      <c r="IR138" s="0" t="n">
        <v>0.216863723421598</v>
      </c>
      <c r="IS138" s="0" t="n">
        <v>0.226933580384148</v>
      </c>
      <c r="IT138" s="0" t="n">
        <v>0.260358228219313</v>
      </c>
      <c r="IU138" s="0" t="n">
        <v>0.162408240849964</v>
      </c>
      <c r="IV138" s="0" t="n">
        <v>0.266488200363567</v>
      </c>
      <c r="IW138" s="0" t="n">
        <v>0.166320587543079</v>
      </c>
      <c r="IX138" s="0" t="n">
        <v>0.126397673619763</v>
      </c>
      <c r="IY138" s="0" t="n">
        <v>0.238129515315352</v>
      </c>
      <c r="IZ138" s="0" t="n">
        <v>0.153938358565306</v>
      </c>
      <c r="JA138" s="0" t="n">
        <v>0.20122971779477</v>
      </c>
      <c r="JB138" s="0" t="n">
        <v>0.190556752180624</v>
      </c>
      <c r="JC138" s="0" t="n">
        <v>0.173025026255072</v>
      </c>
      <c r="JD138" s="0" t="n">
        <v>0.204515553288903</v>
      </c>
      <c r="JE138" s="0" t="n">
        <v>0.162108840558998</v>
      </c>
      <c r="JF138" s="0" t="n">
        <v>0.285813439493132</v>
      </c>
      <c r="JG138" s="0" t="n">
        <v>0.170128667609131</v>
      </c>
      <c r="JH138" s="0" t="n">
        <v>0.179271137074921</v>
      </c>
      <c r="JI138" s="0" t="n">
        <v>0.242618214898291</v>
      </c>
      <c r="JJ138" s="0" t="n">
        <v>0.299497257954228</v>
      </c>
      <c r="JK138" s="0" t="n">
        <v>0.227936733953562</v>
      </c>
      <c r="JL138" s="0" t="n">
        <v>0.214453354979965</v>
      </c>
      <c r="JM138" s="0" t="n">
        <v>0.197574853135929</v>
      </c>
      <c r="JN138" s="0" t="n">
        <v>0.284538719562172</v>
      </c>
      <c r="JO138" s="0" t="n">
        <v>0.221856708160761</v>
      </c>
      <c r="JP138" s="0" t="n">
        <v>0.251022161320428</v>
      </c>
      <c r="JQ138" s="0" t="n">
        <v>0.222518625513068</v>
      </c>
      <c r="JR138" s="0" t="n">
        <v>0.24418018341471</v>
      </c>
      <c r="JS138" s="0" t="n">
        <v>0.19668142205402</v>
      </c>
      <c r="JT138" s="0" t="n">
        <v>0.124545881898025</v>
      </c>
      <c r="JU138" s="0" t="n">
        <v>0.154077091034385</v>
      </c>
      <c r="JV138" s="0" t="n">
        <v>0.158291140550588</v>
      </c>
      <c r="JW138" s="0" t="n">
        <v>0.235793793171293</v>
      </c>
      <c r="JX138" s="0" t="n">
        <v>0.193903796098471</v>
      </c>
      <c r="JY138" s="0" t="n">
        <v>0.236890650548982</v>
      </c>
      <c r="JZ138" s="0" t="n">
        <v>0.244342337722023</v>
      </c>
      <c r="KA138" s="0" t="n">
        <v>0.263558470391867</v>
      </c>
      <c r="KB138" s="0" t="n">
        <v>0.208760033580049</v>
      </c>
      <c r="KC138" s="0" t="n">
        <v>0.173002330741731</v>
      </c>
      <c r="KD138" s="0" t="n">
        <v>0.21489088002666</v>
      </c>
      <c r="KE138" s="0" t="n">
        <v>0.172987278871649</v>
      </c>
      <c r="KF138" s="0" t="n">
        <v>0.176280966427466</v>
      </c>
      <c r="KG138" s="0" t="n">
        <v>0.214545496795862</v>
      </c>
      <c r="KH138" s="0" t="n">
        <v>0.176111627970349</v>
      </c>
      <c r="KI138" s="0" t="n">
        <v>0.274491050697947</v>
      </c>
      <c r="KJ138" s="0" t="n">
        <v>0.198404396208755</v>
      </c>
      <c r="KK138" s="0" t="n">
        <v>0.15650124178888</v>
      </c>
      <c r="KL138" s="0" t="n">
        <v>0.143255592320906</v>
      </c>
      <c r="KM138" s="0" t="n">
        <v>0.169777958684057</v>
      </c>
      <c r="KN138" s="0" t="n">
        <v>0.236493095362241</v>
      </c>
      <c r="KO138" s="0" t="n">
        <v>0.184139400670267</v>
      </c>
      <c r="KP138" s="0" t="n">
        <v>0.22082338193266</v>
      </c>
      <c r="KQ138" s="0" t="n">
        <v>0.195755943728289</v>
      </c>
      <c r="KR138" s="0" t="n">
        <v>0.14728633356668</v>
      </c>
      <c r="KS138" s="0" t="n">
        <v>0.195928043194782</v>
      </c>
      <c r="KT138" s="0" t="n">
        <v>0.273880288845055</v>
      </c>
      <c r="KU138" s="0" t="n">
        <v>0.211377479427539</v>
      </c>
      <c r="KV138" s="0" t="n">
        <v>0.258503596198647</v>
      </c>
      <c r="KW138" s="0" t="n">
        <v>0.22878197798827</v>
      </c>
      <c r="KX138" s="0" t="n">
        <v>0.328917714710193</v>
      </c>
      <c r="KY138" s="0" t="n">
        <v>0.230176327464543</v>
      </c>
      <c r="KZ138" s="0" t="n">
        <v>0.251903227661451</v>
      </c>
      <c r="LA138" s="0" t="n">
        <v>0.234079439777587</v>
      </c>
      <c r="LB138" s="0" t="n">
        <v>0.185416852201442</v>
      </c>
      <c r="LC138" s="0" t="n">
        <v>0.104186434562172</v>
      </c>
      <c r="LD138" s="0" t="n">
        <v>0.234073339692383</v>
      </c>
      <c r="LE138" s="0" t="n">
        <v>0.282134439080233</v>
      </c>
      <c r="LF138" s="0" t="n">
        <v>0.278743502239963</v>
      </c>
      <c r="LG138" s="0" t="n">
        <v>0.201139347251735</v>
      </c>
      <c r="LH138" s="0" t="n">
        <v>0.197215381563161</v>
      </c>
      <c r="LI138" s="0" t="n">
        <v>0.252995717029421</v>
      </c>
      <c r="LJ138" s="0" t="n">
        <v>0.216893941112761</v>
      </c>
      <c r="LK138" s="0" t="n">
        <v>0.331907484120799</v>
      </c>
      <c r="LL138" s="0" t="n">
        <v>0.140913354976974</v>
      </c>
      <c r="LM138" s="0" t="n">
        <v>0.177807064882413</v>
      </c>
      <c r="LN138" s="0" t="n">
        <v>0.177512134881177</v>
      </c>
      <c r="LO138" s="0" t="n">
        <v>0.136341319074179</v>
      </c>
      <c r="LP138" s="0" t="n">
        <v>0.242814631578709</v>
      </c>
      <c r="LQ138" s="0" t="n">
        <v>0.241136200226334</v>
      </c>
      <c r="LR138" s="0" t="n">
        <v>0.203664185505032</v>
      </c>
      <c r="LS138" s="0" t="n">
        <v>0.255862075294097</v>
      </c>
      <c r="LT138" s="0" t="n">
        <v>0.231877816977882</v>
      </c>
      <c r="LU138" s="0" t="n">
        <v>0.220221286927396</v>
      </c>
      <c r="LV138" s="0" t="n">
        <v>0.229517685775981</v>
      </c>
      <c r="LW138" s="0" t="n">
        <v>0.1504196726072</v>
      </c>
      <c r="LX138" s="0" t="n">
        <v>0.17480863249966</v>
      </c>
      <c r="LY138" s="0" t="n">
        <v>0.178987301100786</v>
      </c>
      <c r="LZ138" s="0" t="n">
        <v>0.245185466173817</v>
      </c>
      <c r="MA138" s="0" t="n">
        <v>0.212973282619189</v>
      </c>
      <c r="MB138" s="0" t="n">
        <v>0.223136865842078</v>
      </c>
      <c r="MC138" s="0" t="n">
        <v>0.243582938458396</v>
      </c>
      <c r="MD138" s="0" t="n">
        <v>0.24235926088031</v>
      </c>
      <c r="ME138" s="0" t="n">
        <v>0.236753244015874</v>
      </c>
      <c r="MF138" s="0" t="n">
        <v>0.23515788019351</v>
      </c>
      <c r="MG138" s="0" t="n">
        <v>0.214387644999714</v>
      </c>
      <c r="MH138" s="0" t="n">
        <v>0.164972834091042</v>
      </c>
      <c r="MI138" s="0" t="n">
        <v>0.215998940829897</v>
      </c>
      <c r="MJ138" s="0" t="n">
        <v>0.154764704912361</v>
      </c>
      <c r="MK138" s="0" t="n">
        <v>0.16711626039172</v>
      </c>
      <c r="ML138" s="0" t="n">
        <v>0.148094124527278</v>
      </c>
      <c r="MM138" s="0" t="n">
        <v>0.16020310110451</v>
      </c>
      <c r="MN138" s="0" t="n">
        <v>0.172577096466955</v>
      </c>
      <c r="MO138" s="0" t="n">
        <v>0.198228642462186</v>
      </c>
      <c r="MP138" s="0" t="n">
        <v>0.180489609104714</v>
      </c>
      <c r="MQ138" s="0" t="n">
        <v>0.26735732292959</v>
      </c>
      <c r="MR138" s="0" t="n">
        <v>0.254153639748037</v>
      </c>
      <c r="MS138" s="0" t="n">
        <v>0.136262782466831</v>
      </c>
      <c r="MT138" s="0" t="n">
        <v>0.237645616914024</v>
      </c>
      <c r="MU138" s="0" t="n">
        <v>0.20619830837152</v>
      </c>
      <c r="MV138" s="0" t="n">
        <v>0.122771599284324</v>
      </c>
      <c r="MW138" s="0" t="n">
        <v>0.140537799555217</v>
      </c>
      <c r="MX138" s="0" t="n">
        <v>0.246070619764687</v>
      </c>
      <c r="MY138" s="0" t="n">
        <v>0.206820095551175</v>
      </c>
      <c r="MZ138" s="0" t="n">
        <v>0.171945591090276</v>
      </c>
      <c r="NA138" s="0" t="n">
        <v>0.116116339232832</v>
      </c>
      <c r="NB138" s="0" t="n">
        <v>0.138197229969559</v>
      </c>
      <c r="NC138" s="0" t="n">
        <v>0.166059946860338</v>
      </c>
      <c r="ND138" s="0" t="n">
        <v>0.120202428444917</v>
      </c>
      <c r="NE138" s="0" t="n">
        <v>0.15873426363361</v>
      </c>
      <c r="NF138" s="0" t="n">
        <v>0.233659407535926</v>
      </c>
      <c r="NG138" s="0" t="n">
        <v>0.272598721514397</v>
      </c>
      <c r="NH138" s="0" t="n">
        <v>0.24475350260838</v>
      </c>
      <c r="NI138" s="0" t="n">
        <v>0.220248293893325</v>
      </c>
      <c r="NJ138" s="0" t="n">
        <v>0.241367079516287</v>
      </c>
      <c r="NK138" s="0" t="n">
        <v>0.112055275528608</v>
      </c>
      <c r="NL138" s="0" t="n">
        <v>0.108169234435414</v>
      </c>
      <c r="NM138" s="0" t="n">
        <v>0.112160953342958</v>
      </c>
      <c r="NN138" s="0" t="n">
        <v>0.215494149343547</v>
      </c>
      <c r="NO138" s="0" t="n">
        <v>0.21570502379822</v>
      </c>
      <c r="NP138" s="0" t="n">
        <v>0.164705391066619</v>
      </c>
      <c r="NQ138" s="0" t="n">
        <v>0.20683880188155</v>
      </c>
      <c r="NR138" s="0" t="n">
        <v>0.101858455385557</v>
      </c>
      <c r="NS138" s="0" t="n">
        <v>0.15842957379996</v>
      </c>
      <c r="NT138" s="0" t="n">
        <v>0.213105316865161</v>
      </c>
      <c r="NU138" s="0" t="n">
        <v>0.292323779451609</v>
      </c>
      <c r="NV138" s="0" t="n">
        <v>0.0801223214757142</v>
      </c>
      <c r="NW138" s="0" t="n">
        <v>0.160593960858507</v>
      </c>
      <c r="NX138" s="0" t="n">
        <v>0.245911045095343</v>
      </c>
      <c r="NY138" s="0" t="n">
        <v>0.1831497886478</v>
      </c>
      <c r="NZ138" s="0" t="n">
        <v>0.212469966503438</v>
      </c>
      <c r="OA138" s="0" t="n">
        <v>0.210493745097992</v>
      </c>
      <c r="OB138" s="0" t="n">
        <v>0.220173734942049</v>
      </c>
      <c r="OC138" s="0" t="n">
        <v>0.172380165003253</v>
      </c>
      <c r="OD138" s="0" t="n">
        <v>0.180657515335707</v>
      </c>
      <c r="OE138" s="0" t="n">
        <v>0.141759674027713</v>
      </c>
      <c r="OF138" s="0" t="n">
        <v>0.178293801241986</v>
      </c>
      <c r="OG138" s="0" t="n">
        <v>0.13478563896869</v>
      </c>
      <c r="OH138" s="0" t="n">
        <v>0.15577139707832</v>
      </c>
      <c r="OI138" s="0" t="n">
        <v>0.215421328123362</v>
      </c>
      <c r="OJ138" s="0" t="n">
        <v>0.18551132777062</v>
      </c>
      <c r="OK138" s="0" t="n">
        <v>0.176425411033797</v>
      </c>
      <c r="OL138" s="0" t="n">
        <v>0.221505023716773</v>
      </c>
      <c r="OM138" s="0" t="n">
        <v>0.137185367806082</v>
      </c>
      <c r="ON138" s="0" t="n">
        <v>0.110191432711942</v>
      </c>
      <c r="OO138" s="0" t="n">
        <v>0.188686136662826</v>
      </c>
      <c r="OP138" s="0" t="n">
        <v>0.143443968793965</v>
      </c>
      <c r="OQ138" s="0" t="n">
        <v>0.0852453531968254</v>
      </c>
      <c r="OR138" s="0" t="n">
        <v>0.123872188690368</v>
      </c>
      <c r="OS138" s="0" t="n">
        <v>0.154661716970246</v>
      </c>
      <c r="OT138" s="0" t="n">
        <v>0.123717368723845</v>
      </c>
      <c r="OU138" s="0" t="n">
        <v>0.244226004529843</v>
      </c>
      <c r="OV138" s="0" t="n">
        <v>0.21822578143172</v>
      </c>
      <c r="OW138" s="0" t="n">
        <v>0.153287170384328</v>
      </c>
      <c r="OX138" s="0" t="n">
        <v>0.176047592516642</v>
      </c>
      <c r="OY138" s="0" t="n">
        <v>0.24175402928944</v>
      </c>
      <c r="OZ138" s="0" t="n">
        <v>0.13146438546986</v>
      </c>
      <c r="PA138" s="0" t="n">
        <v>0.156562454795051</v>
      </c>
      <c r="PB138" s="0" t="n">
        <v>0.172306913227151</v>
      </c>
      <c r="PC138" s="0" t="n">
        <v>0.236238713901675</v>
      </c>
      <c r="PD138" s="0" t="n">
        <v>0.221923308563404</v>
      </c>
      <c r="PE138" s="0" t="n">
        <v>0.25797665377231</v>
      </c>
      <c r="PF138" s="0" t="n">
        <v>0.114742373262043</v>
      </c>
      <c r="PG138" s="0" t="n">
        <v>0.144897233351392</v>
      </c>
      <c r="PH138" s="0" t="n">
        <v>0.204210883417994</v>
      </c>
      <c r="PI138" s="0" t="n">
        <v>0.112011829508708</v>
      </c>
      <c r="PJ138" s="0" t="n">
        <v>0.211153692871173</v>
      </c>
      <c r="PK138" s="0" t="n">
        <v>0.153882669671134</v>
      </c>
      <c r="PL138" s="0" t="n">
        <v>0.123097229487139</v>
      </c>
      <c r="PM138" s="0" t="n">
        <v>0.130905397301923</v>
      </c>
      <c r="PN138" s="0" t="n">
        <v>0.147207357476698</v>
      </c>
      <c r="PO138" s="0" t="n">
        <v>0.171295728232058</v>
      </c>
      <c r="PP138" s="0" t="n">
        <v>0.152851467978082</v>
      </c>
      <c r="PQ138" s="0" t="n">
        <v>0.196041357165593</v>
      </c>
      <c r="PR138" s="0" t="n">
        <v>0.156358729529057</v>
      </c>
      <c r="PS138" s="0" t="n">
        <v>0.209344962402053</v>
      </c>
      <c r="PT138" s="0" t="n">
        <v>0.172022007088633</v>
      </c>
      <c r="PU138" s="0" t="n">
        <v>0.202701849436673</v>
      </c>
      <c r="PV138" s="0" t="n">
        <v>0.135663538030439</v>
      </c>
      <c r="PW138" s="0" t="n">
        <v>0.130088845213159</v>
      </c>
      <c r="PX138" s="0" t="n">
        <v>0.203516181904419</v>
      </c>
      <c r="PY138" s="0" t="n">
        <v>0.2202171397458</v>
      </c>
      <c r="PZ138" s="0" t="n">
        <v>0.153044500405277</v>
      </c>
      <c r="QA138" s="0" t="n">
        <v>0.134781042487341</v>
      </c>
      <c r="QB138" s="0" t="n">
        <v>0.0716028426113632</v>
      </c>
      <c r="QC138" s="0" t="n">
        <v>0.215105905330746</v>
      </c>
      <c r="QD138" s="0" t="n">
        <v>0.119492370439987</v>
      </c>
      <c r="QE138" s="0" t="n">
        <v>0.194505633198034</v>
      </c>
      <c r="QF138" s="0" t="n">
        <v>0.176284362834603</v>
      </c>
      <c r="QG138" s="0" t="n">
        <v>0.212919985957743</v>
      </c>
      <c r="QH138" s="0" t="n">
        <v>0.264818914475726</v>
      </c>
      <c r="QI138" s="0" t="n">
        <v>0.203283770096613</v>
      </c>
      <c r="QJ138" s="0" t="n">
        <v>0.143632629887183</v>
      </c>
      <c r="QK138" s="0" t="n">
        <v>0.205779018114254</v>
      </c>
      <c r="QL138" s="0" t="n">
        <v>0.129253824889203</v>
      </c>
      <c r="QM138" s="0" t="n">
        <v>0.231056959896833</v>
      </c>
      <c r="QN138" s="0" t="n">
        <v>0.182353784930523</v>
      </c>
      <c r="QO138" s="0" t="n">
        <v>0.125576269858375</v>
      </c>
      <c r="QP138" s="0" t="n">
        <v>0.170292058863591</v>
      </c>
      <c r="QQ138" s="0" t="n">
        <v>0.164518759688925</v>
      </c>
      <c r="QR138" s="0" t="n">
        <v>0.177082915653484</v>
      </c>
      <c r="QS138" s="0" t="n">
        <v>0.234818561834127</v>
      </c>
      <c r="QT138" s="0" t="n">
        <v>0.178811830385377</v>
      </c>
      <c r="QU138" s="0" t="n">
        <v>0.235067585488278</v>
      </c>
    </row>
    <row r="139" customFormat="false" ht="15" hidden="false" customHeight="false" outlineLevel="0" collapsed="false">
      <c r="A139" s="1" t="s">
        <v>599</v>
      </c>
      <c r="B139" s="0" t="n">
        <v>0.237452254813137</v>
      </c>
      <c r="C139" s="0" t="n">
        <v>0.292066553881065</v>
      </c>
      <c r="D139" s="0" t="n">
        <v>0.245019551840711</v>
      </c>
      <c r="E139" s="0" t="n">
        <v>0.256669406917497</v>
      </c>
      <c r="F139" s="0" t="n">
        <v>0.33517996072764</v>
      </c>
      <c r="G139" s="0" t="n">
        <v>0.256751850003945</v>
      </c>
      <c r="H139" s="0" t="n">
        <v>0.249650119943664</v>
      </c>
      <c r="I139" s="0" t="n">
        <v>0.291342948807745</v>
      </c>
      <c r="J139" s="0" t="n">
        <v>0.300311031870031</v>
      </c>
      <c r="K139" s="0" t="n">
        <v>0.294290716712798</v>
      </c>
      <c r="L139" s="0" t="n">
        <v>0.29893634635954</v>
      </c>
      <c r="M139" s="0" t="n">
        <v>0.250015581017257</v>
      </c>
      <c r="N139" s="0" t="n">
        <v>0.230947570638795</v>
      </c>
      <c r="O139" s="0" t="n">
        <v>0.250050048691874</v>
      </c>
      <c r="P139" s="0" t="n">
        <v>0.211429874759899</v>
      </c>
      <c r="Q139" s="0" t="n">
        <v>0.35635359798592</v>
      </c>
      <c r="R139" s="0" t="n">
        <v>0.301451534761136</v>
      </c>
      <c r="S139" s="0" t="n">
        <v>0.293848735109978</v>
      </c>
      <c r="T139" s="0" t="n">
        <v>0.29758427534791</v>
      </c>
      <c r="U139" s="0" t="n">
        <v>0.225411671160694</v>
      </c>
      <c r="V139" s="0" t="n">
        <v>0.32388058632359</v>
      </c>
      <c r="W139" s="0" t="n">
        <v>0.255654760859516</v>
      </c>
      <c r="X139" s="0" t="n">
        <v>0.196246329458258</v>
      </c>
      <c r="Y139" s="0" t="n">
        <v>0.356597421951385</v>
      </c>
      <c r="Z139" s="0" t="n">
        <v>0.322953034163141</v>
      </c>
      <c r="AA139" s="0" t="n">
        <v>0.298435370381045</v>
      </c>
      <c r="AB139" s="0" t="n">
        <v>0.326391792602499</v>
      </c>
      <c r="AC139" s="0" t="n">
        <v>0.272978395502782</v>
      </c>
      <c r="AD139" s="0" t="n">
        <v>0.264351593015502</v>
      </c>
      <c r="AE139" s="0" t="n">
        <v>0.268947179183704</v>
      </c>
      <c r="AF139" s="0" t="n">
        <v>0.2598915993897</v>
      </c>
      <c r="AG139" s="0" t="n">
        <v>0.232031403176488</v>
      </c>
      <c r="AH139" s="0" t="n">
        <v>0.327167079843104</v>
      </c>
      <c r="AI139" s="0" t="n">
        <v>0.206042863713906</v>
      </c>
      <c r="AJ139" s="0" t="n">
        <v>0.215469990335025</v>
      </c>
      <c r="AK139" s="0" t="n">
        <v>0.202035334284033</v>
      </c>
      <c r="AL139" s="0" t="n">
        <v>0.286608909139209</v>
      </c>
      <c r="AM139" s="0" t="n">
        <v>0.180571628866449</v>
      </c>
      <c r="AN139" s="0" t="n">
        <v>0.178204634844575</v>
      </c>
      <c r="AO139" s="0" t="n">
        <v>0.34579025148163</v>
      </c>
      <c r="AP139" s="0" t="n">
        <v>0.340439462232254</v>
      </c>
      <c r="AQ139" s="0" t="n">
        <v>0.336638833844344</v>
      </c>
      <c r="AR139" s="0" t="n">
        <v>0.267021025213212</v>
      </c>
      <c r="AS139" s="0" t="n">
        <v>0.294201584574919</v>
      </c>
      <c r="AT139" s="0" t="n">
        <v>0.330646771901191</v>
      </c>
      <c r="AU139" s="0" t="n">
        <v>0.274862540691064</v>
      </c>
      <c r="AV139" s="0" t="n">
        <v>0.295004659299765</v>
      </c>
      <c r="AW139" s="0" t="n">
        <v>0.172667859678096</v>
      </c>
      <c r="AX139" s="0" t="n">
        <v>0.20363649509161</v>
      </c>
      <c r="AY139" s="0" t="n">
        <v>0.199078486635444</v>
      </c>
      <c r="AZ139" s="0" t="n">
        <v>0.321380860486655</v>
      </c>
      <c r="BA139" s="0" t="n">
        <v>0.267600859929775</v>
      </c>
      <c r="BB139" s="0" t="n">
        <v>0.343950566034257</v>
      </c>
      <c r="BC139" s="0" t="n">
        <v>0.23080303085536</v>
      </c>
      <c r="BD139" s="0" t="n">
        <v>0.264904400178147</v>
      </c>
      <c r="BE139" s="0" t="n">
        <v>0.207960482900008</v>
      </c>
      <c r="BF139" s="0" t="n">
        <v>0.37989021880986</v>
      </c>
      <c r="BG139" s="0" t="n">
        <v>0.354559156834968</v>
      </c>
      <c r="BH139" s="0" t="n">
        <v>0.360095735806028</v>
      </c>
      <c r="BI139" s="0" t="n">
        <v>0.195868765492944</v>
      </c>
      <c r="BJ139" s="0" t="n">
        <v>0.252386634549813</v>
      </c>
      <c r="BK139" s="0" t="n">
        <v>0.188571022435993</v>
      </c>
      <c r="BL139" s="0" t="n">
        <v>0.271699095677755</v>
      </c>
      <c r="BM139" s="0" t="n">
        <v>0.313424619780834</v>
      </c>
      <c r="BN139" s="0" t="n">
        <v>0.300267048181469</v>
      </c>
      <c r="BO139" s="0" t="n">
        <v>0.300203303475501</v>
      </c>
      <c r="BP139" s="0" t="n">
        <v>0.231203130943135</v>
      </c>
      <c r="BQ139" s="0" t="n">
        <v>0.323232499026353</v>
      </c>
      <c r="BR139" s="0" t="n">
        <v>0.237339178250712</v>
      </c>
      <c r="BS139" s="0" t="n">
        <v>0.278161010552483</v>
      </c>
      <c r="BT139" s="0" t="n">
        <v>0.204317696926545</v>
      </c>
      <c r="BU139" s="0" t="n">
        <v>0.241830179181656</v>
      </c>
      <c r="BV139" s="0" t="n">
        <v>0.256478071374278</v>
      </c>
      <c r="BW139" s="0" t="n">
        <v>0.267931363024868</v>
      </c>
      <c r="BX139" s="0" t="n">
        <v>0.238666311009541</v>
      </c>
      <c r="BY139" s="0" t="n">
        <v>0.261232868222385</v>
      </c>
      <c r="BZ139" s="0" t="n">
        <v>0.321066484466056</v>
      </c>
      <c r="CA139" s="0" t="n">
        <v>0.260981789036983</v>
      </c>
      <c r="CB139" s="0" t="n">
        <v>0.255253208965848</v>
      </c>
      <c r="CC139" s="0" t="n">
        <v>0.18851554452439</v>
      </c>
      <c r="CD139" s="0" t="n">
        <v>0.190741416715232</v>
      </c>
      <c r="CE139" s="0" t="n">
        <v>0.339405211154054</v>
      </c>
      <c r="CF139" s="0" t="n">
        <v>0.27117068446784</v>
      </c>
      <c r="CG139" s="0" t="n">
        <v>0.296643547066592</v>
      </c>
      <c r="CH139" s="0" t="n">
        <v>0.276668545308301</v>
      </c>
      <c r="CI139" s="0" t="n">
        <v>0.168021743805323</v>
      </c>
      <c r="CJ139" s="0" t="n">
        <v>0.267557715942019</v>
      </c>
      <c r="CK139" s="0" t="n">
        <v>0.250865076138467</v>
      </c>
      <c r="CL139" s="0" t="n">
        <v>0.193582550350766</v>
      </c>
      <c r="CM139" s="0" t="n">
        <v>0.188096739939437</v>
      </c>
      <c r="CN139" s="0" t="n">
        <v>0.249856161145909</v>
      </c>
      <c r="CO139" s="0" t="n">
        <v>0.184530805989633</v>
      </c>
      <c r="CP139" s="0" t="n">
        <v>0.214216544322955</v>
      </c>
      <c r="CQ139" s="0" t="n">
        <v>0.267925065359265</v>
      </c>
      <c r="CR139" s="0" t="n">
        <v>0.276692886544078</v>
      </c>
      <c r="CS139" s="0" t="n">
        <v>0.310166296914291</v>
      </c>
      <c r="CT139" s="0" t="n">
        <v>0.243077593324428</v>
      </c>
      <c r="CU139" s="0" t="n">
        <v>0.212410082427855</v>
      </c>
      <c r="CV139" s="0" t="n">
        <v>0.165666715579666</v>
      </c>
      <c r="CW139" s="0" t="n">
        <v>0.270528551235014</v>
      </c>
      <c r="CX139" s="0" t="n">
        <v>0.310974749227611</v>
      </c>
      <c r="CY139" s="0" t="n">
        <v>0.228399719146044</v>
      </c>
      <c r="CZ139" s="0" t="n">
        <v>0.232693093080185</v>
      </c>
      <c r="DA139" s="0" t="n">
        <v>0.269954175128328</v>
      </c>
      <c r="DB139" s="0" t="n">
        <v>0.198038594504435</v>
      </c>
      <c r="DC139" s="0" t="n">
        <v>0.302324105842833</v>
      </c>
      <c r="DD139" s="0" t="n">
        <v>0.267913687711686</v>
      </c>
      <c r="DE139" s="0" t="n">
        <v>0.317639847085714</v>
      </c>
      <c r="DF139" s="0" t="n">
        <v>0.293654848830743</v>
      </c>
      <c r="DG139" s="0" t="n">
        <v>0.236159067719654</v>
      </c>
      <c r="DH139" s="0" t="n">
        <v>0.40482147787134</v>
      </c>
      <c r="DI139" s="0" t="n">
        <v>0.245137965128179</v>
      </c>
      <c r="DJ139" s="0" t="n">
        <v>0.232017421741938</v>
      </c>
      <c r="DK139" s="0" t="n">
        <v>0.296361866556347</v>
      </c>
      <c r="DL139" s="0" t="n">
        <v>0.326770454232521</v>
      </c>
      <c r="DM139" s="0" t="n">
        <v>0.172387819571513</v>
      </c>
      <c r="DN139" s="0" t="n">
        <v>0.207792123742767</v>
      </c>
      <c r="DO139" s="0" t="n">
        <v>0.33998440459496</v>
      </c>
      <c r="DP139" s="0" t="n">
        <v>0.324560743089505</v>
      </c>
      <c r="DQ139" s="0" t="n">
        <v>0.246986779284937</v>
      </c>
      <c r="DR139" s="0" t="n">
        <v>0.201816647548094</v>
      </c>
      <c r="DS139" s="0" t="n">
        <v>0.307579200988568</v>
      </c>
      <c r="DT139" s="0" t="n">
        <v>0.18918693033796</v>
      </c>
      <c r="DU139" s="0" t="n">
        <v>0.312211050134412</v>
      </c>
      <c r="DV139" s="0" t="n">
        <v>0.26804309142334</v>
      </c>
      <c r="DW139" s="0" t="n">
        <v>0.217359726402123</v>
      </c>
      <c r="DX139" s="0" t="n">
        <v>0.231865873010733</v>
      </c>
      <c r="DY139" s="0" t="n">
        <v>0.306123735211031</v>
      </c>
      <c r="DZ139" s="0" t="n">
        <v>0.203788309120696</v>
      </c>
      <c r="EA139" s="0" t="n">
        <v>0.331646363479616</v>
      </c>
      <c r="EB139" s="0" t="n">
        <v>0.193583652501949</v>
      </c>
      <c r="EC139" s="0" t="n">
        <v>0.30505228313695</v>
      </c>
      <c r="ED139" s="0" t="n">
        <v>0.254099760771524</v>
      </c>
      <c r="EE139" s="0" t="n">
        <v>0.265574939113928</v>
      </c>
      <c r="EF139" s="0" t="n">
        <v>0.220272174509882</v>
      </c>
      <c r="EG139" s="0" t="n">
        <v>0.222689584572212</v>
      </c>
      <c r="EH139" s="0" t="n">
        <v>0.190208451059161</v>
      </c>
      <c r="EI139" s="0" t="n">
        <v>0.241260227633866</v>
      </c>
      <c r="EJ139" s="0" t="n">
        <v>0.3051292782242</v>
      </c>
      <c r="EK139" s="0" t="n">
        <v>0.284747480999526</v>
      </c>
      <c r="EL139" s="0" t="n">
        <v>0.236447838076967</v>
      </c>
      <c r="EM139" s="0" t="n">
        <v>0.233201761058515</v>
      </c>
      <c r="EN139" s="0" t="n">
        <v>0.246553151526043</v>
      </c>
      <c r="EO139" s="0" t="n">
        <v>0.311495443357427</v>
      </c>
      <c r="EP139" s="0" t="n">
        <v>0.213110165985243</v>
      </c>
      <c r="EQ139" s="0" t="n">
        <v>0.257745118812</v>
      </c>
      <c r="ER139" s="0" t="n">
        <v>0.201191979190918</v>
      </c>
      <c r="ES139" s="0" t="n">
        <v>0.270141859761657</v>
      </c>
      <c r="ET139" s="0" t="n">
        <v>0.325376639147431</v>
      </c>
      <c r="EU139" s="0" t="n">
        <v>0.297748235670298</v>
      </c>
      <c r="EV139" s="0" t="n">
        <v>0.24304469538364</v>
      </c>
      <c r="EW139" s="0" t="n">
        <v>0.187411024874034</v>
      </c>
      <c r="EX139" s="0" t="n">
        <v>0.261289574520393</v>
      </c>
      <c r="EY139" s="0" t="n">
        <v>0.28061986785611</v>
      </c>
      <c r="EZ139" s="0" t="n">
        <v>0.339131719183039</v>
      </c>
      <c r="FA139" s="0" t="n">
        <v>0.20861886180821</v>
      </c>
      <c r="FB139" s="0" t="n">
        <v>0.277697304087108</v>
      </c>
      <c r="FC139" s="0" t="n">
        <v>0.239182837025386</v>
      </c>
      <c r="FD139" s="0" t="n">
        <v>0.232251405612862</v>
      </c>
      <c r="FE139" s="0" t="n">
        <v>0.239824990939813</v>
      </c>
      <c r="FF139" s="0" t="n">
        <v>0.161749664603555</v>
      </c>
      <c r="FG139" s="0" t="n">
        <v>0.251238595625357</v>
      </c>
      <c r="FH139" s="0" t="n">
        <v>0.279318640229296</v>
      </c>
      <c r="FI139" s="0" t="n">
        <v>0.229646853640474</v>
      </c>
      <c r="FJ139" s="0" t="n">
        <v>0.243324483858784</v>
      </c>
      <c r="FK139" s="0" t="n">
        <v>0.215652704478067</v>
      </c>
      <c r="FL139" s="0" t="n">
        <v>0.354312720231835</v>
      </c>
      <c r="FM139" s="0" t="n">
        <v>0.196470161420812</v>
      </c>
      <c r="FN139" s="0" t="n">
        <v>0.204332244706984</v>
      </c>
      <c r="FO139" s="0" t="n">
        <v>0.274996556277177</v>
      </c>
      <c r="FP139" s="0" t="n">
        <v>0.235021391729724</v>
      </c>
      <c r="FQ139" s="0" t="n">
        <v>0.184174923060056</v>
      </c>
      <c r="FR139" s="0" t="n">
        <v>0.284145502578985</v>
      </c>
      <c r="FS139" s="0" t="n">
        <v>0.177299256382541</v>
      </c>
      <c r="FT139" s="0" t="n">
        <v>0.295770152956584</v>
      </c>
      <c r="FU139" s="0" t="n">
        <v>0.224193057056113</v>
      </c>
      <c r="FV139" s="0" t="n">
        <v>0.284000638921946</v>
      </c>
      <c r="FW139" s="0" t="n">
        <v>0.222958392069497</v>
      </c>
      <c r="FX139" s="0" t="n">
        <v>0.194745153458281</v>
      </c>
      <c r="FY139" s="0" t="n">
        <v>0.253537152987236</v>
      </c>
      <c r="FZ139" s="0" t="n">
        <v>0.176674668055543</v>
      </c>
      <c r="GA139" s="0" t="n">
        <v>0.260163614146693</v>
      </c>
      <c r="GB139" s="0" t="n">
        <v>0.269259391842289</v>
      </c>
      <c r="GC139" s="0" t="n">
        <v>0.192991735040104</v>
      </c>
      <c r="GD139" s="0" t="n">
        <v>0.203657277106325</v>
      </c>
      <c r="GE139" s="0" t="n">
        <v>0.262161288614302</v>
      </c>
      <c r="GF139" s="0" t="n">
        <v>0.239149536282762</v>
      </c>
      <c r="GG139" s="0" t="n">
        <v>0.275705552135772</v>
      </c>
      <c r="GH139" s="0" t="n">
        <v>0.22211000985156</v>
      </c>
      <c r="GI139" s="0" t="n">
        <v>0.249986273020359</v>
      </c>
      <c r="GJ139" s="0" t="n">
        <v>0.212045994172525</v>
      </c>
      <c r="GK139" s="0" t="n">
        <v>0.210468032555753</v>
      </c>
      <c r="GL139" s="0" t="n">
        <v>0.267633743496242</v>
      </c>
      <c r="GM139" s="0" t="n">
        <v>0.188323933250375</v>
      </c>
      <c r="GN139" s="0" t="n">
        <v>0.284760309754407</v>
      </c>
      <c r="GO139" s="0" t="n">
        <v>0.275230691567865</v>
      </c>
      <c r="GP139" s="0" t="n">
        <v>0.246244382305768</v>
      </c>
      <c r="GQ139" s="0" t="n">
        <v>0.188580417216213</v>
      </c>
      <c r="GR139" s="0" t="n">
        <v>0.179091267408797</v>
      </c>
      <c r="GS139" s="0" t="n">
        <v>0.247187142574467</v>
      </c>
      <c r="GT139" s="0" t="n">
        <v>0.190913734646777</v>
      </c>
      <c r="GU139" s="0" t="n">
        <v>0.232881647526135</v>
      </c>
      <c r="GV139" s="0" t="n">
        <v>0.295951453937283</v>
      </c>
      <c r="GW139" s="0" t="n">
        <v>0.275303305868358</v>
      </c>
      <c r="GX139" s="0" t="n">
        <v>0.243796980621323</v>
      </c>
      <c r="GY139" s="0" t="n">
        <v>0.246237303064288</v>
      </c>
      <c r="GZ139" s="0" t="n">
        <v>0.315950689534265</v>
      </c>
      <c r="HA139" s="0" t="n">
        <v>0.249633203440038</v>
      </c>
      <c r="HB139" s="0" t="n">
        <v>0.2784635319486</v>
      </c>
      <c r="HC139" s="0" t="n">
        <v>0.214845003219495</v>
      </c>
      <c r="HD139" s="0" t="n">
        <v>0.331226785441951</v>
      </c>
      <c r="HE139" s="0" t="n">
        <v>0.296618592174703</v>
      </c>
      <c r="HF139" s="0" t="n">
        <v>0.145360306801389</v>
      </c>
      <c r="HG139" s="0" t="n">
        <v>0.242733377164805</v>
      </c>
      <c r="HH139" s="0" t="n">
        <v>0.205883917183992</v>
      </c>
      <c r="HI139" s="0" t="n">
        <v>0.240772109894102</v>
      </c>
      <c r="HJ139" s="0" t="n">
        <v>0.273293949096482</v>
      </c>
      <c r="HK139" s="0" t="n">
        <v>0.21371686449149</v>
      </c>
      <c r="HL139" s="0" t="n">
        <v>0.242331460600519</v>
      </c>
      <c r="HM139" s="0" t="n">
        <v>0.230303909282691</v>
      </c>
      <c r="HN139" s="0" t="n">
        <v>0.216109077337841</v>
      </c>
      <c r="HO139" s="0" t="n">
        <v>0.144750131883208</v>
      </c>
      <c r="HP139" s="0" t="n">
        <v>0.268797497161526</v>
      </c>
      <c r="HQ139" s="0" t="n">
        <v>0.158102716359821</v>
      </c>
      <c r="HR139" s="0" t="n">
        <v>0.177885973170571</v>
      </c>
      <c r="HS139" s="0" t="n">
        <v>0.261215649458447</v>
      </c>
      <c r="HT139" s="0" t="n">
        <v>0.262696508726751</v>
      </c>
      <c r="HU139" s="0" t="n">
        <v>0.255784598313339</v>
      </c>
      <c r="HV139" s="0" t="n">
        <v>0.288670663279688</v>
      </c>
      <c r="HW139" s="0" t="n">
        <v>0.218297622796635</v>
      </c>
      <c r="HX139" s="0" t="n">
        <v>0.188078069515514</v>
      </c>
      <c r="HY139" s="0" t="n">
        <v>0.177337820052022</v>
      </c>
      <c r="HZ139" s="0" t="n">
        <v>0.253429362098885</v>
      </c>
      <c r="IA139" s="0" t="n">
        <v>0.259395373284443</v>
      </c>
      <c r="IB139" s="0" t="n">
        <v>0.186247297828332</v>
      </c>
      <c r="IC139" s="0" t="n">
        <v>0.244793312380383</v>
      </c>
      <c r="ID139" s="0" t="n">
        <v>0.218443390642399</v>
      </c>
      <c r="IE139" s="0" t="n">
        <v>0.182637217103451</v>
      </c>
      <c r="IF139" s="0" t="n">
        <v>0.223773398105559</v>
      </c>
      <c r="IG139" s="0" t="n">
        <v>0.307656936415845</v>
      </c>
      <c r="IH139" s="0" t="n">
        <v>0.180349699205491</v>
      </c>
      <c r="II139" s="0" t="n">
        <v>0.166924170124076</v>
      </c>
      <c r="IJ139" s="0" t="n">
        <v>0.249322526399775</v>
      </c>
      <c r="IK139" s="0" t="n">
        <v>0.218546796473498</v>
      </c>
      <c r="IL139" s="0" t="n">
        <v>0.188807352529784</v>
      </c>
      <c r="IM139" s="0" t="n">
        <v>0.231104235482028</v>
      </c>
      <c r="IN139" s="0" t="n">
        <v>0.314537678228212</v>
      </c>
      <c r="IO139" s="0" t="n">
        <v>0.275950710011867</v>
      </c>
      <c r="IP139" s="0" t="n">
        <v>0.187126653689214</v>
      </c>
      <c r="IQ139" s="0" t="n">
        <v>0.197287719612582</v>
      </c>
      <c r="IR139" s="0" t="n">
        <v>0.270874496851958</v>
      </c>
      <c r="IS139" s="0" t="n">
        <v>0.189780693468682</v>
      </c>
      <c r="IT139" s="0" t="n">
        <v>0.311616510513268</v>
      </c>
      <c r="IU139" s="0" t="n">
        <v>0.214240379986388</v>
      </c>
      <c r="IV139" s="0" t="n">
        <v>0.325005638723846</v>
      </c>
      <c r="IW139" s="0" t="n">
        <v>0.201648166209099</v>
      </c>
      <c r="IX139" s="0" t="n">
        <v>0.195894382650099</v>
      </c>
      <c r="IY139" s="0" t="n">
        <v>0.152471923051722</v>
      </c>
      <c r="IZ139" s="0" t="n">
        <v>0.242068495334124</v>
      </c>
      <c r="JA139" s="0" t="n">
        <v>0.272969787598458</v>
      </c>
      <c r="JB139" s="0" t="n">
        <v>0.268915111755011</v>
      </c>
      <c r="JC139" s="0" t="n">
        <v>0.118208078201238</v>
      </c>
      <c r="JD139" s="0" t="n">
        <v>0.232982923655098</v>
      </c>
      <c r="JE139" s="0" t="n">
        <v>0.221673691805916</v>
      </c>
      <c r="JF139" s="0" t="n">
        <v>0.176803406030215</v>
      </c>
      <c r="JG139" s="0" t="n">
        <v>0.219607432025083</v>
      </c>
      <c r="JH139" s="0" t="n">
        <v>0.205230650147131</v>
      </c>
      <c r="JI139" s="0" t="n">
        <v>0.260521199244447</v>
      </c>
      <c r="JJ139" s="0" t="n">
        <v>0.254704536980968</v>
      </c>
      <c r="JK139" s="0" t="n">
        <v>0.195950108843934</v>
      </c>
      <c r="JL139" s="0" t="n">
        <v>0.217007302906525</v>
      </c>
      <c r="JM139" s="0" t="n">
        <v>0.160582598874644</v>
      </c>
      <c r="JN139" s="0" t="n">
        <v>0.203055021520491</v>
      </c>
      <c r="JO139" s="0" t="n">
        <v>0.251894500615112</v>
      </c>
      <c r="JP139" s="0" t="n">
        <v>0.253840820364721</v>
      </c>
      <c r="JQ139" s="0" t="n">
        <v>0.205523131155184</v>
      </c>
      <c r="JR139" s="0" t="n">
        <v>0.234143482617622</v>
      </c>
      <c r="JS139" s="0" t="n">
        <v>0.172045824132598</v>
      </c>
      <c r="JT139" s="0" t="n">
        <v>0.245244954815669</v>
      </c>
      <c r="JU139" s="0" t="n">
        <v>0.1924005365258</v>
      </c>
      <c r="JV139" s="0" t="n">
        <v>0.218854066349921</v>
      </c>
      <c r="JW139" s="0" t="n">
        <v>0.269167607858717</v>
      </c>
      <c r="JX139" s="0" t="n">
        <v>0.157638398808499</v>
      </c>
      <c r="JY139" s="0" t="n">
        <v>0.212283768896834</v>
      </c>
      <c r="JZ139" s="0" t="n">
        <v>0.198266342383835</v>
      </c>
      <c r="KA139" s="0" t="n">
        <v>0.177588042954638</v>
      </c>
      <c r="KB139" s="0" t="n">
        <v>0.224788305493844</v>
      </c>
      <c r="KC139" s="0" t="n">
        <v>0.220857703922108</v>
      </c>
      <c r="KD139" s="0" t="n">
        <v>0.249056436446792</v>
      </c>
      <c r="KE139" s="0" t="n">
        <v>0.14053726276764</v>
      </c>
      <c r="KF139" s="0" t="n">
        <v>0.186380362534157</v>
      </c>
      <c r="KG139" s="0" t="n">
        <v>0.183027680654884</v>
      </c>
      <c r="KH139" s="0" t="n">
        <v>0.224164654073383</v>
      </c>
      <c r="KI139" s="0" t="n">
        <v>0.243848345655962</v>
      </c>
      <c r="KJ139" s="0" t="n">
        <v>0.260225270168935</v>
      </c>
      <c r="KK139" s="0" t="n">
        <v>0.224498196110519</v>
      </c>
      <c r="KL139" s="0" t="n">
        <v>0.207707386191326</v>
      </c>
      <c r="KM139" s="0" t="n">
        <v>0.090224327813977</v>
      </c>
      <c r="KN139" s="0" t="n">
        <v>0.243055691279988</v>
      </c>
      <c r="KO139" s="0" t="n">
        <v>0.131044687270655</v>
      </c>
      <c r="KP139" s="0" t="n">
        <v>0.239474549062432</v>
      </c>
      <c r="KQ139" s="0" t="n">
        <v>0.171408124711426</v>
      </c>
      <c r="KR139" s="0" t="n">
        <v>0.244199915487508</v>
      </c>
      <c r="KS139" s="0" t="n">
        <v>0.167358233544397</v>
      </c>
      <c r="KT139" s="0" t="n">
        <v>0.370727128306757</v>
      </c>
      <c r="KU139" s="0" t="n">
        <v>0.191419559844775</v>
      </c>
      <c r="KV139" s="0" t="n">
        <v>0.212895958271116</v>
      </c>
      <c r="KW139" s="0" t="n">
        <v>0.195761810276491</v>
      </c>
      <c r="KX139" s="0" t="n">
        <v>0.255930252057617</v>
      </c>
      <c r="KY139" s="0" t="n">
        <v>0.15994110765411</v>
      </c>
      <c r="KZ139" s="0" t="n">
        <v>0.242293016648643</v>
      </c>
      <c r="LA139" s="0" t="n">
        <v>0.14917816240393</v>
      </c>
      <c r="LB139" s="0" t="n">
        <v>0.18704192312973</v>
      </c>
      <c r="LC139" s="0" t="n">
        <v>0.188701911822338</v>
      </c>
      <c r="LD139" s="0" t="n">
        <v>0.182602872594755</v>
      </c>
      <c r="LE139" s="0" t="n">
        <v>0.175486525238851</v>
      </c>
      <c r="LF139" s="0" t="n">
        <v>0.228076248449871</v>
      </c>
      <c r="LG139" s="0" t="n">
        <v>0.171546028890303</v>
      </c>
      <c r="LH139" s="0" t="n">
        <v>0.240199992835544</v>
      </c>
      <c r="LI139" s="0" t="n">
        <v>0.177653669337616</v>
      </c>
      <c r="LJ139" s="0" t="n">
        <v>0.258677246918444</v>
      </c>
      <c r="LK139" s="0" t="n">
        <v>0.170541428037937</v>
      </c>
      <c r="LL139" s="0" t="n">
        <v>0.209723761544304</v>
      </c>
      <c r="LM139" s="0" t="n">
        <v>0.123997085269553</v>
      </c>
      <c r="LN139" s="0" t="n">
        <v>0.186784425342084</v>
      </c>
      <c r="LO139" s="0" t="n">
        <v>0.198631637948075</v>
      </c>
      <c r="LP139" s="0" t="n">
        <v>0.12235643592514</v>
      </c>
      <c r="LQ139" s="0" t="n">
        <v>0.208776574652738</v>
      </c>
      <c r="LR139" s="0" t="n">
        <v>0.200505339267202</v>
      </c>
      <c r="LS139" s="0" t="n">
        <v>0.164333068432222</v>
      </c>
      <c r="LT139" s="0" t="n">
        <v>0.181952796142706</v>
      </c>
      <c r="LU139" s="0" t="n">
        <v>0.221533051100092</v>
      </c>
      <c r="LV139" s="0" t="n">
        <v>0.232636799957735</v>
      </c>
      <c r="LW139" s="0" t="n">
        <v>0.245163394385971</v>
      </c>
      <c r="LX139" s="0" t="n">
        <v>0.189220291576431</v>
      </c>
      <c r="LY139" s="0" t="n">
        <v>0.157906010278527</v>
      </c>
      <c r="LZ139" s="0" t="n">
        <v>0.241877759509911</v>
      </c>
      <c r="MA139" s="0" t="n">
        <v>0.196293025629671</v>
      </c>
      <c r="MB139" s="0" t="n">
        <v>0.167507700731469</v>
      </c>
      <c r="MC139" s="0" t="n">
        <v>0.214130792437851</v>
      </c>
      <c r="MD139" s="0" t="n">
        <v>0.0778892736345249</v>
      </c>
      <c r="ME139" s="0" t="n">
        <v>0.135227344600919</v>
      </c>
      <c r="MF139" s="0" t="n">
        <v>0.150687745790667</v>
      </c>
      <c r="MG139" s="0" t="n">
        <v>0.251035131292555</v>
      </c>
      <c r="MH139" s="0" t="n">
        <v>0.265449761626596</v>
      </c>
      <c r="MI139" s="0" t="n">
        <v>0.328806632126045</v>
      </c>
      <c r="MJ139" s="0" t="n">
        <v>0.103160412779485</v>
      </c>
      <c r="MK139" s="0" t="n">
        <v>0.229472496291377</v>
      </c>
      <c r="ML139" s="0" t="n">
        <v>0.195436738622772</v>
      </c>
      <c r="MM139" s="0" t="n">
        <v>0.145047341021665</v>
      </c>
      <c r="MN139" s="0" t="n">
        <v>0.154025370241674</v>
      </c>
      <c r="MO139" s="0" t="n">
        <v>0.187067762600614</v>
      </c>
      <c r="MP139" s="0" t="n">
        <v>0.201162796136837</v>
      </c>
      <c r="MQ139" s="0" t="n">
        <v>0.206785972769859</v>
      </c>
      <c r="MR139" s="0" t="n">
        <v>0.205880212360413</v>
      </c>
      <c r="MS139" s="0" t="n">
        <v>0.179950052670501</v>
      </c>
      <c r="MT139" s="0" t="n">
        <v>0.167817339509847</v>
      </c>
      <c r="MU139" s="0" t="n">
        <v>0.136399229709995</v>
      </c>
      <c r="MV139" s="0" t="n">
        <v>0.146978492723934</v>
      </c>
      <c r="MW139" s="0" t="n">
        <v>0.203311058060568</v>
      </c>
      <c r="MX139" s="0" t="n">
        <v>0.211484665289265</v>
      </c>
      <c r="MY139" s="0" t="n">
        <v>0.128580463092655</v>
      </c>
      <c r="MZ139" s="0" t="n">
        <v>0.0887582375178282</v>
      </c>
      <c r="NA139" s="0" t="n">
        <v>0.218668093975556</v>
      </c>
      <c r="NB139" s="0" t="n">
        <v>0.148256051813339</v>
      </c>
      <c r="NC139" s="0" t="n">
        <v>0.192475690185084</v>
      </c>
      <c r="ND139" s="0" t="n">
        <v>0.203260694109205</v>
      </c>
      <c r="NE139" s="0" t="n">
        <v>0.163469278696507</v>
      </c>
      <c r="NF139" s="0" t="n">
        <v>0.202661770468022</v>
      </c>
      <c r="NG139" s="0" t="n">
        <v>0.273917755213062</v>
      </c>
      <c r="NH139" s="0" t="n">
        <v>0.23683708372331</v>
      </c>
      <c r="NI139" s="0" t="n">
        <v>0.172207162007395</v>
      </c>
      <c r="NJ139" s="0" t="n">
        <v>0.203085707465256</v>
      </c>
      <c r="NK139" s="0" t="n">
        <v>0.0757663857151668</v>
      </c>
      <c r="NL139" s="0" t="n">
        <v>0.0865043556127522</v>
      </c>
      <c r="NM139" s="0" t="n">
        <v>0.207882980127358</v>
      </c>
      <c r="NN139" s="0" t="n">
        <v>0.251557546640621</v>
      </c>
      <c r="NO139" s="0" t="n">
        <v>0.222540106315934</v>
      </c>
      <c r="NP139" s="0" t="n">
        <v>0.100740177110825</v>
      </c>
      <c r="NQ139" s="0" t="n">
        <v>0.161935670488719</v>
      </c>
      <c r="NR139" s="0" t="n">
        <v>0.17592354448863</v>
      </c>
      <c r="NS139" s="0" t="n">
        <v>0.163325328614359</v>
      </c>
      <c r="NT139" s="0" t="n">
        <v>0.301600117012051</v>
      </c>
      <c r="NU139" s="0" t="n">
        <v>0.25978659736666</v>
      </c>
      <c r="NV139" s="0" t="n">
        <v>0.209619058440441</v>
      </c>
      <c r="NW139" s="0" t="n">
        <v>0.161708106854915</v>
      </c>
      <c r="NX139" s="0" t="n">
        <v>0.163548919342391</v>
      </c>
      <c r="NY139" s="0" t="n">
        <v>0.235616357104</v>
      </c>
      <c r="NZ139" s="0" t="n">
        <v>0.130047548553193</v>
      </c>
      <c r="OA139" s="0" t="n">
        <v>0.196864909090501</v>
      </c>
      <c r="OB139" s="0" t="n">
        <v>0.231104380745918</v>
      </c>
      <c r="OC139" s="0" t="n">
        <v>0.226418597177503</v>
      </c>
      <c r="OD139" s="0" t="n">
        <v>0.171112328182509</v>
      </c>
      <c r="OE139" s="0" t="n">
        <v>0.114467805452554</v>
      </c>
      <c r="OF139" s="0" t="n">
        <v>0.196323091330959</v>
      </c>
      <c r="OG139" s="0" t="n">
        <v>0.15938629991869</v>
      </c>
      <c r="OH139" s="0" t="n">
        <v>0.00317642809151692</v>
      </c>
      <c r="OI139" s="0" t="n">
        <v>0.173223504300326</v>
      </c>
      <c r="OJ139" s="0" t="n">
        <v>0.14404221634999</v>
      </c>
      <c r="OK139" s="0" t="n">
        <v>0.1674246364833</v>
      </c>
      <c r="OL139" s="0" t="n">
        <v>0.159439193649822</v>
      </c>
      <c r="OM139" s="0" t="n">
        <v>0.176951038985812</v>
      </c>
      <c r="ON139" s="0" t="n">
        <v>0.139280011843516</v>
      </c>
      <c r="OO139" s="0" t="n">
        <v>0.188754593403895</v>
      </c>
      <c r="OP139" s="0" t="n">
        <v>0.147936701911664</v>
      </c>
      <c r="OQ139" s="0" t="n">
        <v>0.193947855769999</v>
      </c>
      <c r="OR139" s="0" t="n">
        <v>0.133651213637348</v>
      </c>
      <c r="OS139" s="0" t="n">
        <v>0.088676409095817</v>
      </c>
      <c r="OT139" s="0" t="n">
        <v>0.219017073882693</v>
      </c>
      <c r="OU139" s="0" t="n">
        <v>0.192087573444749</v>
      </c>
      <c r="OV139" s="0" t="n">
        <v>0.216910915025924</v>
      </c>
      <c r="OW139" s="0" t="n">
        <v>0.120932875630245</v>
      </c>
      <c r="OX139" s="0" t="n">
        <v>0.179415953172043</v>
      </c>
      <c r="OY139" s="0" t="n">
        <v>0.270287632064529</v>
      </c>
      <c r="OZ139" s="0" t="n">
        <v>0.203769081084748</v>
      </c>
      <c r="PA139" s="0" t="n">
        <v>0.107671206790319</v>
      </c>
      <c r="PB139" s="0" t="n">
        <v>0.141486548445168</v>
      </c>
      <c r="PC139" s="0" t="n">
        <v>0.098983595067251</v>
      </c>
      <c r="PD139" s="0" t="n">
        <v>0.23759784642766</v>
      </c>
      <c r="PE139" s="0" t="n">
        <v>0.22988966762324</v>
      </c>
      <c r="PF139" s="0" t="n">
        <v>0.0940303825210066</v>
      </c>
      <c r="PG139" s="0" t="n">
        <v>0.167376041690555</v>
      </c>
      <c r="PH139" s="0" t="n">
        <v>0.194483056936284</v>
      </c>
      <c r="PI139" s="0" t="n">
        <v>0.176960670633301</v>
      </c>
      <c r="PJ139" s="0" t="n">
        <v>0.199489110382938</v>
      </c>
      <c r="PK139" s="0" t="n">
        <v>0.282433991234266</v>
      </c>
      <c r="PL139" s="0" t="n">
        <v>0.162536549688657</v>
      </c>
      <c r="PM139" s="0" t="n">
        <v>0.200248685211633</v>
      </c>
      <c r="PN139" s="0" t="n">
        <v>0.159174779202852</v>
      </c>
      <c r="PO139" s="0" t="n">
        <v>0.298973546048715</v>
      </c>
      <c r="PP139" s="0" t="n">
        <v>0.225980624995478</v>
      </c>
      <c r="PQ139" s="0" t="n">
        <v>0.154988979071937</v>
      </c>
      <c r="PR139" s="0" t="n">
        <v>0.135496684753657</v>
      </c>
      <c r="PS139" s="0" t="n">
        <v>0.192123459108829</v>
      </c>
      <c r="PT139" s="0" t="n">
        <v>0.145955450926892</v>
      </c>
      <c r="PU139" s="0" t="n">
        <v>0.239306953711786</v>
      </c>
      <c r="PV139" s="0" t="n">
        <v>0.150475617294832</v>
      </c>
      <c r="PW139" s="0" t="n">
        <v>0.189051823105336</v>
      </c>
      <c r="PX139" s="0" t="n">
        <v>0.241180104809238</v>
      </c>
      <c r="PY139" s="0" t="n">
        <v>0.166811532668018</v>
      </c>
      <c r="PZ139" s="0" t="n">
        <v>0.187784641651813</v>
      </c>
      <c r="QA139" s="0" t="n">
        <v>0.167778867258366</v>
      </c>
      <c r="QB139" s="0" t="n">
        <v>0.195017833491977</v>
      </c>
      <c r="QC139" s="0" t="n">
        <v>0.219751229742922</v>
      </c>
      <c r="QD139" s="0" t="n">
        <v>0.171787174764195</v>
      </c>
      <c r="QE139" s="0" t="n">
        <v>0.291334771240696</v>
      </c>
      <c r="QF139" s="0" t="n">
        <v>0.154395001635939</v>
      </c>
      <c r="QG139" s="0" t="n">
        <v>0.205605130590359</v>
      </c>
      <c r="QH139" s="0" t="n">
        <v>0.244325346704124</v>
      </c>
      <c r="QI139" s="0" t="n">
        <v>0.192206567036876</v>
      </c>
      <c r="QJ139" s="0" t="n">
        <v>0.210138629830486</v>
      </c>
      <c r="QK139" s="0" t="n">
        <v>0.241104897254479</v>
      </c>
      <c r="QL139" s="0" t="n">
        <v>0.170409267858328</v>
      </c>
      <c r="QM139" s="0" t="n">
        <v>0.227666195426763</v>
      </c>
      <c r="QN139" s="0" t="n">
        <v>0.359619676652879</v>
      </c>
      <c r="QO139" s="0" t="n">
        <v>0.14077234685944</v>
      </c>
      <c r="QP139" s="0" t="n">
        <v>0.181539288746995</v>
      </c>
      <c r="QQ139" s="0" t="n">
        <v>0.24513543713582</v>
      </c>
      <c r="QR139" s="0" t="n">
        <v>0.286982364876204</v>
      </c>
      <c r="QS139" s="0" t="n">
        <v>0.237793068629569</v>
      </c>
      <c r="QT139" s="0" t="n">
        <v>0.192346826338697</v>
      </c>
      <c r="QU139" s="0" t="n">
        <v>0.30239927191438</v>
      </c>
    </row>
    <row r="140" customFormat="false" ht="15" hidden="false" customHeight="false" outlineLevel="0" collapsed="false">
      <c r="A140" s="1" t="s">
        <v>600</v>
      </c>
      <c r="B140" s="0" t="n">
        <v>0.144408383961257</v>
      </c>
      <c r="C140" s="0" t="n">
        <v>0.27422108791813</v>
      </c>
      <c r="D140" s="0" t="n">
        <v>0.16915429853722</v>
      </c>
      <c r="E140" s="0" t="n">
        <v>0.231569377251074</v>
      </c>
      <c r="F140" s="0" t="n">
        <v>0.2575776415788</v>
      </c>
      <c r="G140" s="0" t="n">
        <v>0.288791995160825</v>
      </c>
      <c r="H140" s="0" t="n">
        <v>0.239017237612562</v>
      </c>
      <c r="I140" s="0" t="n">
        <v>0.299774405608817</v>
      </c>
      <c r="J140" s="0" t="n">
        <v>0.185209069457083</v>
      </c>
      <c r="K140" s="0" t="n">
        <v>0.21388780621587</v>
      </c>
      <c r="L140" s="0" t="n">
        <v>0.331209960409382</v>
      </c>
      <c r="M140" s="0" t="n">
        <v>0.253283546681733</v>
      </c>
      <c r="N140" s="0" t="n">
        <v>0.133006664413092</v>
      </c>
      <c r="O140" s="0" t="n">
        <v>0.10436309805515</v>
      </c>
      <c r="P140" s="0" t="n">
        <v>0.137703964372199</v>
      </c>
      <c r="Q140" s="0" t="n">
        <v>0.2989011880674</v>
      </c>
      <c r="R140" s="0" t="n">
        <v>0.135967319680135</v>
      </c>
      <c r="S140" s="0" t="n">
        <v>0.155519467934213</v>
      </c>
      <c r="T140" s="0" t="n">
        <v>0.221699845717143</v>
      </c>
      <c r="U140" s="0" t="n">
        <v>0.199780170932234</v>
      </c>
      <c r="V140" s="0" t="n">
        <v>0.26446512140579</v>
      </c>
      <c r="W140" s="0" t="n">
        <v>0.17371961258449</v>
      </c>
      <c r="X140" s="0" t="n">
        <v>0.154408387450054</v>
      </c>
      <c r="Y140" s="0" t="n">
        <v>0.262948613781467</v>
      </c>
      <c r="Z140" s="0" t="n">
        <v>0.231695820636559</v>
      </c>
      <c r="AA140" s="0" t="n">
        <v>0.189210230853995</v>
      </c>
      <c r="AB140" s="0" t="n">
        <v>0.318453287788089</v>
      </c>
      <c r="AC140" s="0" t="n">
        <v>0.236241529238938</v>
      </c>
      <c r="AD140" s="0" t="n">
        <v>0.189467376875583</v>
      </c>
      <c r="AE140" s="0" t="n">
        <v>0.178462155070322</v>
      </c>
      <c r="AF140" s="0" t="n">
        <v>0.287432033351613</v>
      </c>
      <c r="AG140" s="0" t="n">
        <v>0.18146742168977</v>
      </c>
      <c r="AH140" s="0" t="n">
        <v>0.133240831137713</v>
      </c>
      <c r="AI140" s="0" t="n">
        <v>0.209702407755514</v>
      </c>
      <c r="AJ140" s="0" t="n">
        <v>0.21393308053051</v>
      </c>
      <c r="AK140" s="0" t="n">
        <v>0.17408779642973</v>
      </c>
      <c r="AL140" s="0" t="n">
        <v>0.225960497199732</v>
      </c>
      <c r="AM140" s="0" t="n">
        <v>0.229644843167431</v>
      </c>
      <c r="AN140" s="0" t="n">
        <v>0.230050957346207</v>
      </c>
      <c r="AO140" s="0" t="n">
        <v>0.160571459757411</v>
      </c>
      <c r="AP140" s="0" t="n">
        <v>0.280509692876573</v>
      </c>
      <c r="AQ140" s="0" t="n">
        <v>0.33863343841555</v>
      </c>
      <c r="AR140" s="0" t="n">
        <v>0.177251744082102</v>
      </c>
      <c r="AS140" s="0" t="n">
        <v>0.303216814631334</v>
      </c>
      <c r="AT140" s="0" t="n">
        <v>0.205821758412813</v>
      </c>
      <c r="AU140" s="0" t="n">
        <v>0.122920548330027</v>
      </c>
      <c r="AV140" s="0" t="n">
        <v>0.179058148993677</v>
      </c>
      <c r="AW140" s="0" t="n">
        <v>0.215808915506796</v>
      </c>
      <c r="AX140" s="0" t="n">
        <v>0.168472121081546</v>
      </c>
      <c r="AY140" s="0" t="n">
        <v>0.101198561899029</v>
      </c>
      <c r="AZ140" s="0" t="n">
        <v>0.285939676114504</v>
      </c>
      <c r="BA140" s="0" t="n">
        <v>0.317980989288717</v>
      </c>
      <c r="BB140" s="0" t="n">
        <v>0.25202191832478</v>
      </c>
      <c r="BC140" s="0" t="n">
        <v>0.203684038081022</v>
      </c>
      <c r="BD140" s="0" t="n">
        <v>0.383121683046317</v>
      </c>
      <c r="BE140" s="0" t="n">
        <v>0.0438871417069899</v>
      </c>
      <c r="BF140" s="0" t="n">
        <v>0.234567783303765</v>
      </c>
      <c r="BG140" s="0" t="n">
        <v>0.192718791748443</v>
      </c>
      <c r="BH140" s="0" t="n">
        <v>0.290425628010135</v>
      </c>
      <c r="BI140" s="0" t="n">
        <v>0.322467742847253</v>
      </c>
      <c r="BJ140" s="0" t="n">
        <v>0.318065577342591</v>
      </c>
      <c r="BK140" s="0" t="n">
        <v>0.2689502859447</v>
      </c>
      <c r="BL140" s="0" t="n">
        <v>0.317177058966484</v>
      </c>
      <c r="BM140" s="0" t="n">
        <v>0.180184270686</v>
      </c>
      <c r="BN140" s="0" t="n">
        <v>0.1969569213321</v>
      </c>
      <c r="BO140" s="0" t="n">
        <v>0.214674175773027</v>
      </c>
      <c r="BP140" s="0" t="n">
        <v>0.1943966908967</v>
      </c>
      <c r="BQ140" s="0" t="n">
        <v>0.185348257114468</v>
      </c>
      <c r="BR140" s="0" t="n">
        <v>0.188132170029874</v>
      </c>
      <c r="BS140" s="0" t="n">
        <v>0.21238844383778</v>
      </c>
      <c r="BT140" s="0" t="n">
        <v>0.15814086295164</v>
      </c>
      <c r="BU140" s="0" t="n">
        <v>0.224701846342337</v>
      </c>
      <c r="BV140" s="0" t="n">
        <v>0.249157233336621</v>
      </c>
      <c r="BW140" s="0" t="n">
        <v>0.270329505262673</v>
      </c>
      <c r="BX140" s="0" t="n">
        <v>0.156467930495376</v>
      </c>
      <c r="BY140" s="0" t="n">
        <v>0.0369194820316519</v>
      </c>
      <c r="BZ140" s="0" t="n">
        <v>0.298782271159246</v>
      </c>
      <c r="CA140" s="0" t="n">
        <v>0.334472665730341</v>
      </c>
      <c r="CB140" s="0" t="n">
        <v>0.190516075861436</v>
      </c>
      <c r="CC140" s="0" t="n">
        <v>0.211022196970295</v>
      </c>
      <c r="CD140" s="0" t="n">
        <v>0.129000717854106</v>
      </c>
      <c r="CE140" s="0" t="n">
        <v>0.172169516691733</v>
      </c>
      <c r="CF140" s="0" t="n">
        <v>0.243759606498422</v>
      </c>
      <c r="CG140" s="0" t="n">
        <v>0.268838511261016</v>
      </c>
      <c r="CH140" s="0" t="n">
        <v>0.121810393098628</v>
      </c>
      <c r="CI140" s="0" t="n">
        <v>0.154151905747185</v>
      </c>
      <c r="CJ140" s="0" t="n">
        <v>0.169557925024836</v>
      </c>
      <c r="CK140" s="0" t="n">
        <v>0.201897793953867</v>
      </c>
      <c r="CL140" s="0" t="n">
        <v>0.196957512844633</v>
      </c>
      <c r="CM140" s="0" t="n">
        <v>0.188103301469769</v>
      </c>
      <c r="CN140" s="0" t="n">
        <v>0.175327319543333</v>
      </c>
      <c r="CO140" s="0" t="n">
        <v>0.245350432333957</v>
      </c>
      <c r="CP140" s="0" t="n">
        <v>0.0904055582867375</v>
      </c>
      <c r="CQ140" s="0" t="n">
        <v>0.1804815198125</v>
      </c>
      <c r="CR140" s="0" t="n">
        <v>0.21801540425277</v>
      </c>
      <c r="CS140" s="0" t="n">
        <v>0.161899925247381</v>
      </c>
      <c r="CT140" s="0" t="n">
        <v>0.300375175832454</v>
      </c>
      <c r="CU140" s="0" t="n">
        <v>0.277688115449571</v>
      </c>
      <c r="CV140" s="0" t="n">
        <v>0.141534170067358</v>
      </c>
      <c r="CW140" s="0" t="n">
        <v>0.258638723758942</v>
      </c>
      <c r="CX140" s="0" t="n">
        <v>0.148697720297304</v>
      </c>
      <c r="CY140" s="0" t="n">
        <v>0.241952700771334</v>
      </c>
      <c r="CZ140" s="0" t="n">
        <v>0.175371037217528</v>
      </c>
      <c r="DA140" s="0" t="n">
        <v>0.253601392659964</v>
      </c>
      <c r="DB140" s="0" t="n">
        <v>0.202323330624957</v>
      </c>
      <c r="DC140" s="0" t="n">
        <v>0.216657273484602</v>
      </c>
      <c r="DD140" s="0" t="n">
        <v>0.247340037844842</v>
      </c>
      <c r="DE140" s="0" t="n">
        <v>0.188561423412125</v>
      </c>
      <c r="DF140" s="0" t="n">
        <v>0.184042823224299</v>
      </c>
      <c r="DG140" s="0" t="n">
        <v>0.214210715023786</v>
      </c>
      <c r="DH140" s="0" t="n">
        <v>0.25869823796042</v>
      </c>
      <c r="DI140" s="0" t="n">
        <v>0.189497022551091</v>
      </c>
      <c r="DJ140" s="0" t="n">
        <v>0.236652300368279</v>
      </c>
      <c r="DK140" s="0" t="n">
        <v>0.187123714772578</v>
      </c>
      <c r="DL140" s="0" t="n">
        <v>0.259676307583254</v>
      </c>
      <c r="DM140" s="0" t="n">
        <v>0.2439388950162</v>
      </c>
      <c r="DN140" s="0" t="n">
        <v>0.169364603280591</v>
      </c>
      <c r="DO140" s="0" t="n">
        <v>0.25283224803161</v>
      </c>
      <c r="DP140" s="0" t="n">
        <v>0.310454135220323</v>
      </c>
      <c r="DQ140" s="0" t="n">
        <v>0.205554743980711</v>
      </c>
      <c r="DR140" s="0" t="n">
        <v>0.157619708537388</v>
      </c>
      <c r="DS140" s="0" t="n">
        <v>0.160335153906644</v>
      </c>
      <c r="DT140" s="0" t="n">
        <v>0.245995702804565</v>
      </c>
      <c r="DU140" s="0" t="n">
        <v>0.242812714580787</v>
      </c>
      <c r="DV140" s="0" t="n">
        <v>0.173477188798926</v>
      </c>
      <c r="DW140" s="0" t="n">
        <v>0.282144516429462</v>
      </c>
      <c r="DX140" s="0" t="n">
        <v>0.287821833508658</v>
      </c>
      <c r="DY140" s="0" t="n">
        <v>0.225899941158868</v>
      </c>
      <c r="DZ140" s="0" t="n">
        <v>0.107586532800665</v>
      </c>
      <c r="EA140" s="0" t="n">
        <v>0.143546543403784</v>
      </c>
      <c r="EB140" s="0" t="n">
        <v>0.203735525169849</v>
      </c>
      <c r="EC140" s="0" t="n">
        <v>0.27234399439339</v>
      </c>
      <c r="ED140" s="0" t="n">
        <v>0.237016683918532</v>
      </c>
      <c r="EE140" s="0" t="n">
        <v>0.234193437012432</v>
      </c>
      <c r="EF140" s="0" t="n">
        <v>0.124900007277781</v>
      </c>
      <c r="EG140" s="0" t="n">
        <v>0.196480067384448</v>
      </c>
      <c r="EH140" s="0" t="n">
        <v>0.186515302508066</v>
      </c>
      <c r="EI140" s="0" t="n">
        <v>0.198990123509518</v>
      </c>
      <c r="EJ140" s="0" t="n">
        <v>0.236494194705956</v>
      </c>
      <c r="EK140" s="0" t="n">
        <v>0.109275920872206</v>
      </c>
      <c r="EL140" s="0" t="n">
        <v>0.139078558410427</v>
      </c>
      <c r="EM140" s="0" t="n">
        <v>0.181900571235438</v>
      </c>
      <c r="EN140" s="0" t="n">
        <v>0.225350751765524</v>
      </c>
      <c r="EO140" s="0" t="n">
        <v>0.154831450227661</v>
      </c>
      <c r="EP140" s="0" t="n">
        <v>0.30260849811314</v>
      </c>
      <c r="EQ140" s="0" t="n">
        <v>0.235930885129254</v>
      </c>
      <c r="ER140" s="0" t="n">
        <v>0.255701692641561</v>
      </c>
      <c r="ES140" s="0" t="n">
        <v>0.249241992552447</v>
      </c>
      <c r="ET140" s="0" t="n">
        <v>0.26205780007029</v>
      </c>
      <c r="EU140" s="0" t="n">
        <v>0.239009589824006</v>
      </c>
      <c r="EV140" s="0" t="n">
        <v>0.148062908522991</v>
      </c>
      <c r="EW140" s="0" t="n">
        <v>0.166082892885959</v>
      </c>
      <c r="EX140" s="0" t="n">
        <v>0.247747957712247</v>
      </c>
      <c r="EY140" s="0" t="n">
        <v>0.188032109584175</v>
      </c>
      <c r="EZ140" s="0" t="n">
        <v>0.319707130909527</v>
      </c>
      <c r="FA140" s="0" t="n">
        <v>0.207726076844176</v>
      </c>
      <c r="FB140" s="0" t="n">
        <v>0.246259165539645</v>
      </c>
      <c r="FC140" s="0" t="n">
        <v>0.206869422423685</v>
      </c>
      <c r="FD140" s="0" t="n">
        <v>0.18296889291864</v>
      </c>
      <c r="FE140" s="0" t="n">
        <v>0.223394177220962</v>
      </c>
      <c r="FF140" s="0" t="n">
        <v>0.33174460754975</v>
      </c>
      <c r="FG140" s="0" t="n">
        <v>0.13849747936551</v>
      </c>
      <c r="FH140" s="0" t="n">
        <v>0.273670488728632</v>
      </c>
      <c r="FI140" s="0" t="n">
        <v>0.247802956241395</v>
      </c>
      <c r="FJ140" s="0" t="n">
        <v>0.175553653403536</v>
      </c>
      <c r="FK140" s="0" t="n">
        <v>0.283369667995077</v>
      </c>
      <c r="FL140" s="0" t="n">
        <v>0.239674582253239</v>
      </c>
      <c r="FM140" s="0" t="n">
        <v>0.18364889644231</v>
      </c>
      <c r="FN140" s="0" t="n">
        <v>0.190940858359334</v>
      </c>
      <c r="FO140" s="0" t="n">
        <v>0.155916047595837</v>
      </c>
      <c r="FP140" s="0" t="n">
        <v>0.203452014749494</v>
      </c>
      <c r="FQ140" s="0" t="n">
        <v>0.142074778156437</v>
      </c>
      <c r="FR140" s="0" t="n">
        <v>0.190014718270721</v>
      </c>
      <c r="FS140" s="0" t="n">
        <v>0.322351251969889</v>
      </c>
      <c r="FT140" s="0" t="n">
        <v>0.141886858015382</v>
      </c>
      <c r="FU140" s="0" t="n">
        <v>0.139222010051394</v>
      </c>
      <c r="FV140" s="0" t="n">
        <v>0.304218524206537</v>
      </c>
      <c r="FW140" s="0" t="n">
        <v>0.137950999746343</v>
      </c>
      <c r="FX140" s="0" t="n">
        <v>0.373112356795256</v>
      </c>
      <c r="FY140" s="0" t="n">
        <v>0.130838322940569</v>
      </c>
      <c r="FZ140" s="0" t="n">
        <v>0.204356316040667</v>
      </c>
      <c r="GA140" s="0" t="n">
        <v>0.17301665716235</v>
      </c>
      <c r="GB140" s="0" t="n">
        <v>0.208396429452536</v>
      </c>
      <c r="GC140" s="0" t="n">
        <v>0.254860247885189</v>
      </c>
      <c r="GD140" s="0" t="n">
        <v>0.28048636127231</v>
      </c>
      <c r="GE140" s="0" t="n">
        <v>0.149458954091218</v>
      </c>
      <c r="GF140" s="0" t="n">
        <v>0.264708021884421</v>
      </c>
      <c r="GG140" s="0" t="n">
        <v>0.273945279444642</v>
      </c>
      <c r="GH140" s="0" t="n">
        <v>0.229218292318308</v>
      </c>
      <c r="GI140" s="0" t="n">
        <v>0.180469602241048</v>
      </c>
      <c r="GJ140" s="0" t="n">
        <v>0.204833778487813</v>
      </c>
      <c r="GK140" s="0" t="n">
        <v>0.193457391894741</v>
      </c>
      <c r="GL140" s="0" t="n">
        <v>0.206625902815353</v>
      </c>
      <c r="GM140" s="0" t="n">
        <v>0.252964339711665</v>
      </c>
      <c r="GN140" s="0" t="n">
        <v>0.219745451886079</v>
      </c>
      <c r="GO140" s="0" t="n">
        <v>0.227477446266147</v>
      </c>
      <c r="GP140" s="0" t="n">
        <v>0.0633808184356716</v>
      </c>
      <c r="GQ140" s="0" t="n">
        <v>0.283842802161135</v>
      </c>
      <c r="GR140" s="0" t="n">
        <v>0.132137615681869</v>
      </c>
      <c r="GS140" s="0" t="n">
        <v>0.0952430749238722</v>
      </c>
      <c r="GT140" s="0" t="n">
        <v>0.22611068232229</v>
      </c>
      <c r="GU140" s="0" t="n">
        <v>0.194349414084025</v>
      </c>
      <c r="GV140" s="0" t="n">
        <v>0.126696963738426</v>
      </c>
      <c r="GW140" s="0" t="n">
        <v>0.28091318415589</v>
      </c>
      <c r="GX140" s="0" t="n">
        <v>0.204137078566894</v>
      </c>
      <c r="GY140" s="0" t="n">
        <v>0.154849993543648</v>
      </c>
      <c r="GZ140" s="0" t="n">
        <v>0.148189464665586</v>
      </c>
      <c r="HA140" s="0" t="n">
        <v>0.223188884689836</v>
      </c>
      <c r="HB140" s="0" t="n">
        <v>0.249993489746469</v>
      </c>
      <c r="HC140" s="0" t="n">
        <v>0.263844580614125</v>
      </c>
      <c r="HD140" s="0" t="n">
        <v>0.24722199585704</v>
      </c>
      <c r="HE140" s="0" t="n">
        <v>0.22040016920585</v>
      </c>
      <c r="HF140" s="0" t="n">
        <v>0.218383291957523</v>
      </c>
      <c r="HG140" s="0" t="n">
        <v>0.227276526068405</v>
      </c>
      <c r="HH140" s="0" t="n">
        <v>0.283272666999392</v>
      </c>
      <c r="HI140" s="0" t="n">
        <v>0.138633133820572</v>
      </c>
      <c r="HJ140" s="0" t="n">
        <v>0.217835829701843</v>
      </c>
      <c r="HK140" s="0" t="n">
        <v>0.124865136909948</v>
      </c>
      <c r="HL140" s="0" t="n">
        <v>0.229901979672597</v>
      </c>
      <c r="HM140" s="0" t="n">
        <v>0.24230170735208</v>
      </c>
      <c r="HN140" s="0" t="n">
        <v>0.24225646616982</v>
      </c>
      <c r="HO140" s="0" t="n">
        <v>0.08847122082118</v>
      </c>
      <c r="HP140" s="0" t="n">
        <v>0.22303325705006</v>
      </c>
      <c r="HQ140" s="0" t="n">
        <v>0.161714345622335</v>
      </c>
      <c r="HR140" s="0" t="n">
        <v>0.182631386481073</v>
      </c>
      <c r="HS140" s="0" t="n">
        <v>0.239182190502791</v>
      </c>
      <c r="HT140" s="0" t="n">
        <v>0.237606087689038</v>
      </c>
      <c r="HU140" s="0" t="n">
        <v>0.263735082289363</v>
      </c>
      <c r="HV140" s="0" t="n">
        <v>0.24389370709646</v>
      </c>
      <c r="HW140" s="0" t="n">
        <v>0.262813976783235</v>
      </c>
      <c r="HX140" s="0" t="n">
        <v>0.254237421205206</v>
      </c>
      <c r="HY140" s="0" t="n">
        <v>0.245944376429568</v>
      </c>
      <c r="HZ140" s="0" t="n">
        <v>0.202012914385589</v>
      </c>
      <c r="IA140" s="0" t="n">
        <v>0.301784010117119</v>
      </c>
      <c r="IB140" s="0" t="n">
        <v>0.248650466475826</v>
      </c>
      <c r="IC140" s="0" t="n">
        <v>0.195850342726152</v>
      </c>
      <c r="ID140" s="0" t="n">
        <v>0.140010993696034</v>
      </c>
      <c r="IE140" s="0" t="n">
        <v>0.0968836572624352</v>
      </c>
      <c r="IF140" s="0" t="n">
        <v>0.194308679500893</v>
      </c>
      <c r="IG140" s="0" t="n">
        <v>0.174765401061283</v>
      </c>
      <c r="IH140" s="0" t="n">
        <v>0.204315551841381</v>
      </c>
      <c r="II140" s="0" t="n">
        <v>0.258569756471144</v>
      </c>
      <c r="IJ140" s="0" t="n">
        <v>0.262756030842143</v>
      </c>
      <c r="IK140" s="0" t="n">
        <v>0.255398409691979</v>
      </c>
      <c r="IL140" s="0" t="n">
        <v>0.239369075718346</v>
      </c>
      <c r="IM140" s="0" t="n">
        <v>0.209166833815756</v>
      </c>
      <c r="IN140" s="0" t="n">
        <v>0.133267539339023</v>
      </c>
      <c r="IO140" s="0" t="n">
        <v>0.253794490127168</v>
      </c>
      <c r="IP140" s="0" t="n">
        <v>0.18387913310834</v>
      </c>
      <c r="IQ140" s="0" t="n">
        <v>0.144407716674154</v>
      </c>
      <c r="IR140" s="0" t="n">
        <v>0.130552828684978</v>
      </c>
      <c r="IS140" s="0" t="n">
        <v>0.154743979560563</v>
      </c>
      <c r="IT140" s="0" t="n">
        <v>0.242798726576026</v>
      </c>
      <c r="IU140" s="0" t="n">
        <v>0.147380326241356</v>
      </c>
      <c r="IV140" s="0" t="n">
        <v>0.228081430963562</v>
      </c>
      <c r="IW140" s="0" t="n">
        <v>0.157925271761217</v>
      </c>
      <c r="IX140" s="0" t="n">
        <v>0.0495319509857675</v>
      </c>
      <c r="IY140" s="0" t="n">
        <v>0.224333450559756</v>
      </c>
      <c r="IZ140" s="0" t="n">
        <v>0.172924864133507</v>
      </c>
      <c r="JA140" s="0" t="n">
        <v>0.24427050551311</v>
      </c>
      <c r="JB140" s="0" t="n">
        <v>0.196199528299726</v>
      </c>
      <c r="JC140" s="0" t="n">
        <v>0.241932816223178</v>
      </c>
      <c r="JD140" s="0" t="n">
        <v>0.187444723126111</v>
      </c>
      <c r="JE140" s="0" t="n">
        <v>0.155357810319852</v>
      </c>
      <c r="JF140" s="0" t="n">
        <v>0.280435373595445</v>
      </c>
      <c r="JG140" s="0" t="n">
        <v>0.208908585510618</v>
      </c>
      <c r="JH140" s="0" t="n">
        <v>0.305138955432417</v>
      </c>
      <c r="JI140" s="0" t="n">
        <v>0.17610959314299</v>
      </c>
      <c r="JJ140" s="0" t="n">
        <v>0.218581968876435</v>
      </c>
      <c r="JK140" s="0" t="n">
        <v>0.332898121646186</v>
      </c>
      <c r="JL140" s="0" t="n">
        <v>0.139194383032047</v>
      </c>
      <c r="JM140" s="0" t="n">
        <v>0.159158315718858</v>
      </c>
      <c r="JN140" s="0" t="n">
        <v>0.22084018672041</v>
      </c>
      <c r="JO140" s="0" t="n">
        <v>0.239130113123498</v>
      </c>
      <c r="JP140" s="0" t="n">
        <v>0.240824768348308</v>
      </c>
      <c r="JQ140" s="0" t="n">
        <v>0.349365765754821</v>
      </c>
      <c r="JR140" s="0" t="n">
        <v>0.237349764393962</v>
      </c>
      <c r="JS140" s="0" t="n">
        <v>0.268352337709892</v>
      </c>
      <c r="JT140" s="0" t="n">
        <v>0.13311666259913</v>
      </c>
      <c r="JU140" s="0" t="n">
        <v>0.177583563115629</v>
      </c>
      <c r="JV140" s="0" t="n">
        <v>0.136299897051938</v>
      </c>
      <c r="JW140" s="0" t="n">
        <v>0.210294567688459</v>
      </c>
      <c r="JX140" s="0" t="n">
        <v>0.179712377416849</v>
      </c>
      <c r="JY140" s="0" t="n">
        <v>0.195723022800546</v>
      </c>
      <c r="JZ140" s="0" t="n">
        <v>0.187502194511607</v>
      </c>
      <c r="KA140" s="0" t="n">
        <v>0.274864556154581</v>
      </c>
      <c r="KB140" s="0" t="n">
        <v>0.210952372488373</v>
      </c>
      <c r="KC140" s="0" t="n">
        <v>0.203882491926385</v>
      </c>
      <c r="KD140" s="0" t="n">
        <v>0.264603787674</v>
      </c>
      <c r="KE140" s="0" t="n">
        <v>0.139377721789848</v>
      </c>
      <c r="KF140" s="0" t="n">
        <v>0.205146184186042</v>
      </c>
      <c r="KG140" s="0" t="n">
        <v>0.223722754922548</v>
      </c>
      <c r="KH140" s="0" t="n">
        <v>0.12907401152405</v>
      </c>
      <c r="KI140" s="0" t="n">
        <v>0.248328847371712</v>
      </c>
      <c r="KJ140" s="0" t="n">
        <v>0.20068477524707</v>
      </c>
      <c r="KK140" s="0" t="n">
        <v>0.206317110541731</v>
      </c>
      <c r="KL140" s="0" t="n">
        <v>0.216164127587801</v>
      </c>
      <c r="KM140" s="0" t="n">
        <v>0.188393494581506</v>
      </c>
      <c r="KN140" s="0" t="n">
        <v>0.204040173605826</v>
      </c>
      <c r="KO140" s="0" t="n">
        <v>0.168331202811174</v>
      </c>
      <c r="KP140" s="0" t="n">
        <v>0.197295784207948</v>
      </c>
      <c r="KQ140" s="0" t="n">
        <v>0.156531557288478</v>
      </c>
      <c r="KR140" s="0" t="n">
        <v>0.305117085100705</v>
      </c>
      <c r="KS140" s="0" t="n">
        <v>0.0962795040800982</v>
      </c>
      <c r="KT140" s="0" t="n">
        <v>0.219361063810976</v>
      </c>
      <c r="KU140" s="0" t="n">
        <v>0.324407794631187</v>
      </c>
      <c r="KV140" s="0" t="n">
        <v>0.205001254684095</v>
      </c>
      <c r="KW140" s="0" t="n">
        <v>0.220770126611187</v>
      </c>
      <c r="KX140" s="0" t="n">
        <v>0.17894459201587</v>
      </c>
      <c r="KY140" s="0" t="n">
        <v>0.269943522989283</v>
      </c>
      <c r="KZ140" s="0" t="n">
        <v>0.181960908849743</v>
      </c>
      <c r="LA140" s="0" t="n">
        <v>0.199131460275257</v>
      </c>
      <c r="LB140" s="0" t="n">
        <v>0.317538073359583</v>
      </c>
      <c r="LC140" s="0" t="n">
        <v>0.081176503080287</v>
      </c>
      <c r="LD140" s="0" t="n">
        <v>0.136148659962453</v>
      </c>
      <c r="LE140" s="0" t="n">
        <v>0.17011389954947</v>
      </c>
      <c r="LF140" s="0" t="n">
        <v>0.183142049529318</v>
      </c>
      <c r="LG140" s="0" t="n">
        <v>0.244887876894938</v>
      </c>
      <c r="LH140" s="0" t="n">
        <v>0.199196739972052</v>
      </c>
      <c r="LI140" s="0" t="n">
        <v>0.128859993097649</v>
      </c>
      <c r="LJ140" s="0" t="n">
        <v>0.148875454028783</v>
      </c>
      <c r="LK140" s="0" t="n">
        <v>0.210505199536136</v>
      </c>
      <c r="LL140" s="0" t="n">
        <v>0.189973243151576</v>
      </c>
      <c r="LM140" s="0" t="n">
        <v>0.246623879217023</v>
      </c>
      <c r="LN140" s="0" t="n">
        <v>0.27759803403944</v>
      </c>
      <c r="LO140" s="0" t="n">
        <v>0.2401627485235</v>
      </c>
      <c r="LP140" s="0" t="n">
        <v>0.152604974502496</v>
      </c>
      <c r="LQ140" s="0" t="n">
        <v>0.245676648261253</v>
      </c>
      <c r="LR140" s="0" t="n">
        <v>0.163261255539667</v>
      </c>
      <c r="LS140" s="0" t="n">
        <v>0.212174405975436</v>
      </c>
      <c r="LT140" s="0" t="n">
        <v>0.186977037951404</v>
      </c>
      <c r="LU140" s="0" t="n">
        <v>0.250311301714985</v>
      </c>
      <c r="LV140" s="0" t="n">
        <v>0.251013459984977</v>
      </c>
      <c r="LW140" s="0" t="n">
        <v>0.142305194290915</v>
      </c>
      <c r="LX140" s="0" t="n">
        <v>0.219478426474798</v>
      </c>
      <c r="LY140" s="0" t="n">
        <v>0.120561192787853</v>
      </c>
      <c r="LZ140" s="0" t="n">
        <v>0.232604979281451</v>
      </c>
      <c r="MA140" s="0" t="n">
        <v>0.281911498107549</v>
      </c>
      <c r="MB140" s="0" t="n">
        <v>0.247339617359852</v>
      </c>
      <c r="MC140" s="0" t="n">
        <v>0.191026627736975</v>
      </c>
      <c r="MD140" s="0" t="n">
        <v>0.0831669168701309</v>
      </c>
      <c r="ME140" s="0" t="n">
        <v>0.289156523490795</v>
      </c>
      <c r="MF140" s="0" t="n">
        <v>0.19053278425091</v>
      </c>
      <c r="MG140" s="0" t="n">
        <v>0.164745199969825</v>
      </c>
      <c r="MH140" s="0" t="n">
        <v>0.18398711030058</v>
      </c>
      <c r="MI140" s="0" t="n">
        <v>0.15678736202446</v>
      </c>
      <c r="MJ140" s="0" t="n">
        <v>0.157374333741877</v>
      </c>
      <c r="MK140" s="0" t="n">
        <v>0.261820626514609</v>
      </c>
      <c r="ML140" s="0" t="n">
        <v>0.139493287306723</v>
      </c>
      <c r="MM140" s="0" t="n">
        <v>0.139257213904096</v>
      </c>
      <c r="MN140" s="0" t="n">
        <v>0.12666976200662</v>
      </c>
      <c r="MO140" s="0" t="n">
        <v>0.113212152221211</v>
      </c>
      <c r="MP140" s="0" t="n">
        <v>0.252861273354304</v>
      </c>
      <c r="MQ140" s="0" t="n">
        <v>0.115031547607365</v>
      </c>
      <c r="MR140" s="0" t="n">
        <v>0.188381277376204</v>
      </c>
      <c r="MS140" s="0" t="n">
        <v>0.219364110147985</v>
      </c>
      <c r="MT140" s="0" t="n">
        <v>0.109370958045876</v>
      </c>
      <c r="MU140" s="0" t="n">
        <v>0.148210865049351</v>
      </c>
      <c r="MV140" s="0" t="n">
        <v>0.173146471377761</v>
      </c>
      <c r="MW140" s="0" t="n">
        <v>0.267589224187838</v>
      </c>
      <c r="MX140" s="0" t="n">
        <v>0.146245688640726</v>
      </c>
      <c r="MY140" s="0" t="n">
        <v>0.213063529595679</v>
      </c>
      <c r="MZ140" s="0" t="n">
        <v>0.183343048148532</v>
      </c>
      <c r="NA140" s="0" t="n">
        <v>0.137096588033939</v>
      </c>
      <c r="NB140" s="0" t="n">
        <v>0.12667247829073</v>
      </c>
      <c r="NC140" s="0" t="n">
        <v>0.189376235997244</v>
      </c>
      <c r="ND140" s="0" t="n">
        <v>0.242901953735514</v>
      </c>
      <c r="NE140" s="0" t="n">
        <v>0.22939502225552</v>
      </c>
      <c r="NF140" s="0" t="n">
        <v>0.193909987390479</v>
      </c>
      <c r="NG140" s="0" t="n">
        <v>0.183989609888065</v>
      </c>
      <c r="NH140" s="0" t="n">
        <v>0.139987670365806</v>
      </c>
      <c r="NI140" s="0" t="n">
        <v>0.158582586968274</v>
      </c>
      <c r="NJ140" s="0" t="n">
        <v>0.237379108888038</v>
      </c>
      <c r="NK140" s="0" t="n">
        <v>0.174497725918446</v>
      </c>
      <c r="NL140" s="0" t="n">
        <v>0.125858757640709</v>
      </c>
      <c r="NM140" s="0" t="n">
        <v>0.17035674879968</v>
      </c>
      <c r="NN140" s="0" t="n">
        <v>0.182451148779358</v>
      </c>
      <c r="NO140" s="0" t="n">
        <v>0.117318719355467</v>
      </c>
      <c r="NP140" s="0" t="n">
        <v>0.223109769703691</v>
      </c>
      <c r="NQ140" s="0" t="n">
        <v>0.179747587920638</v>
      </c>
      <c r="NR140" s="0" t="n">
        <v>0.216260480608523</v>
      </c>
      <c r="NS140" s="0" t="n">
        <v>0.123778102389432</v>
      </c>
      <c r="NT140" s="0" t="n">
        <v>0.151978349806281</v>
      </c>
      <c r="NU140" s="0" t="n">
        <v>0.181180312526347</v>
      </c>
      <c r="NV140" s="0" t="n">
        <v>0.143052115342308</v>
      </c>
      <c r="NW140" s="0" t="n">
        <v>0.178521937004987</v>
      </c>
      <c r="NX140" s="0" t="n">
        <v>0.282588694347067</v>
      </c>
      <c r="NY140" s="0" t="n">
        <v>0.118028998871457</v>
      </c>
      <c r="NZ140" s="0" t="n">
        <v>0.184901840112354</v>
      </c>
      <c r="OA140" s="0" t="n">
        <v>0.212423557402081</v>
      </c>
      <c r="OB140" s="0" t="n">
        <v>0.223940045384078</v>
      </c>
      <c r="OC140" s="0" t="n">
        <v>0.129924418544491</v>
      </c>
      <c r="OD140" s="0" t="n">
        <v>0.109298763782361</v>
      </c>
      <c r="OE140" s="0" t="n">
        <v>0.250870982082669</v>
      </c>
      <c r="OF140" s="0" t="n">
        <v>0.0873511225582591</v>
      </c>
      <c r="OG140" s="0" t="n">
        <v>0.11692800246659</v>
      </c>
      <c r="OH140" s="0" t="n">
        <v>0.124752556186393</v>
      </c>
      <c r="OI140" s="0" t="n">
        <v>0.224773236403241</v>
      </c>
      <c r="OJ140" s="0" t="n">
        <v>0.168818735166211</v>
      </c>
      <c r="OK140" s="0" t="n">
        <v>0.150864284777924</v>
      </c>
      <c r="OL140" s="0" t="n">
        <v>0.195073558114782</v>
      </c>
      <c r="OM140" s="0" t="n">
        <v>0.108676457668014</v>
      </c>
      <c r="ON140" s="0" t="n">
        <v>0.0276813551198654</v>
      </c>
      <c r="OO140" s="0" t="n">
        <v>0.227415579827866</v>
      </c>
      <c r="OP140" s="0" t="n">
        <v>0.250830694355928</v>
      </c>
      <c r="OQ140" s="0" t="n">
        <v>0.214008598213363</v>
      </c>
      <c r="OR140" s="0" t="n">
        <v>0.0819608107981518</v>
      </c>
      <c r="OS140" s="0" t="n">
        <v>0.245355284558621</v>
      </c>
      <c r="OT140" s="0" t="n">
        <v>0.202777913457059</v>
      </c>
      <c r="OU140" s="0" t="n">
        <v>0.105582659845031</v>
      </c>
      <c r="OV140" s="0" t="n">
        <v>0.158140997921237</v>
      </c>
      <c r="OW140" s="0" t="n">
        <v>0.168101048966686</v>
      </c>
      <c r="OX140" s="0" t="n">
        <v>0.102235226642338</v>
      </c>
      <c r="OY140" s="0" t="n">
        <v>0.163054168120636</v>
      </c>
      <c r="OZ140" s="0" t="n">
        <v>0.224660235171001</v>
      </c>
      <c r="PA140" s="0" t="n">
        <v>0.0526986363671017</v>
      </c>
      <c r="PB140" s="0" t="n">
        <v>0.103907122178472</v>
      </c>
      <c r="PC140" s="0" t="n">
        <v>0.158512857562795</v>
      </c>
      <c r="PD140" s="0" t="n">
        <v>0.153125566525593</v>
      </c>
      <c r="PE140" s="0" t="n">
        <v>0.236660910538882</v>
      </c>
      <c r="PF140" s="0" t="n">
        <v>0.165802639075624</v>
      </c>
      <c r="PG140" s="0" t="n">
        <v>0.0469595016632169</v>
      </c>
      <c r="PH140" s="0" t="n">
        <v>0.153689488028418</v>
      </c>
      <c r="PI140" s="0" t="n">
        <v>0.154704895602238</v>
      </c>
      <c r="PJ140" s="0" t="n">
        <v>0.233714745326695</v>
      </c>
      <c r="PK140" s="0" t="n">
        <v>0.131622925261466</v>
      </c>
      <c r="PL140" s="0" t="n">
        <v>0.194873527071327</v>
      </c>
      <c r="PM140" s="0" t="n">
        <v>0.0483674246254707</v>
      </c>
      <c r="PN140" s="0" t="n">
        <v>0.179038679012922</v>
      </c>
      <c r="PO140" s="0" t="n">
        <v>0.142255529386177</v>
      </c>
      <c r="PP140" s="0" t="n">
        <v>0.155334804363178</v>
      </c>
      <c r="PQ140" s="0" t="n">
        <v>0.200999683756161</v>
      </c>
      <c r="PR140" s="0" t="n">
        <v>0.190742727766288</v>
      </c>
      <c r="PS140" s="0" t="n">
        <v>0.238342160112996</v>
      </c>
      <c r="PT140" s="0" t="n">
        <v>0.115257054627372</v>
      </c>
      <c r="PU140" s="0" t="n">
        <v>0.234651214756299</v>
      </c>
      <c r="PV140" s="0" t="n">
        <v>0.129039606191029</v>
      </c>
      <c r="PW140" s="0" t="n">
        <v>0.119916352522275</v>
      </c>
      <c r="PX140" s="0" t="n">
        <v>0.102868545212361</v>
      </c>
      <c r="PY140" s="0" t="n">
        <v>0.096679184005301</v>
      </c>
      <c r="PZ140" s="0" t="n">
        <v>0.184695609923037</v>
      </c>
      <c r="QA140" s="0" t="n">
        <v>0.125879074103622</v>
      </c>
      <c r="QB140" s="0" t="n">
        <v>0.0889732118628105</v>
      </c>
      <c r="QC140" s="0" t="n">
        <v>0.164882602113595</v>
      </c>
      <c r="QD140" s="0" t="n">
        <v>0.168716971505533</v>
      </c>
      <c r="QE140" s="0" t="n">
        <v>0.223845550517939</v>
      </c>
      <c r="QF140" s="0" t="n">
        <v>0.114037046426119</v>
      </c>
      <c r="QG140" s="0" t="n">
        <v>0.106848317388338</v>
      </c>
      <c r="QH140" s="0" t="n">
        <v>0.22179550531466</v>
      </c>
      <c r="QI140" s="0" t="n">
        <v>0.123575451814392</v>
      </c>
      <c r="QJ140" s="0" t="n">
        <v>0.228332651096618</v>
      </c>
      <c r="QK140" s="0" t="n">
        <v>0.132793961637837</v>
      </c>
      <c r="QL140" s="0" t="n">
        <v>0.227093935946895</v>
      </c>
      <c r="QM140" s="0" t="n">
        <v>0.228455642313105</v>
      </c>
      <c r="QN140" s="0" t="n">
        <v>0.178653950066869</v>
      </c>
      <c r="QO140" s="0" t="n">
        <v>0.132167104751376</v>
      </c>
      <c r="QP140" s="0" t="n">
        <v>0.195259229048487</v>
      </c>
      <c r="QQ140" s="0" t="n">
        <v>0.231927980798564</v>
      </c>
      <c r="QR140" s="0" t="n">
        <v>0.0861378661352531</v>
      </c>
      <c r="QS140" s="0" t="n">
        <v>0.182358430013549</v>
      </c>
      <c r="QT140" s="0" t="n">
        <v>0.164585546203585</v>
      </c>
      <c r="QU140" s="0" t="n">
        <v>0.15824882512888</v>
      </c>
    </row>
    <row r="141" customFormat="false" ht="15" hidden="false" customHeight="false" outlineLevel="0" collapsed="false">
      <c r="A141" s="1" t="s">
        <v>601</v>
      </c>
      <c r="B141" s="0" t="n">
        <v>0.202201859430508</v>
      </c>
      <c r="C141" s="0" t="n">
        <v>0.274736400653754</v>
      </c>
      <c r="D141" s="0" t="n">
        <v>0.212987479406628</v>
      </c>
      <c r="E141" s="0" t="n">
        <v>0.356095026713244</v>
      </c>
      <c r="F141" s="0" t="n">
        <v>0.258518462944766</v>
      </c>
      <c r="G141" s="0" t="n">
        <v>0.267595235211175</v>
      </c>
      <c r="H141" s="0" t="n">
        <v>0.235562424586779</v>
      </c>
      <c r="I141" s="0" t="n">
        <v>0.364866744536857</v>
      </c>
      <c r="J141" s="0" t="n">
        <v>0.216682798769569</v>
      </c>
      <c r="K141" s="0" t="n">
        <v>0.299938554031761</v>
      </c>
      <c r="L141" s="0" t="n">
        <v>0.345602220786046</v>
      </c>
      <c r="M141" s="0" t="n">
        <v>0.220540732211362</v>
      </c>
      <c r="N141" s="0" t="n">
        <v>0.205673323379219</v>
      </c>
      <c r="O141" s="0" t="n">
        <v>0.185431674342432</v>
      </c>
      <c r="P141" s="0" t="n">
        <v>0.185840533935428</v>
      </c>
      <c r="Q141" s="0" t="n">
        <v>0.279565402711</v>
      </c>
      <c r="R141" s="0" t="n">
        <v>0.230989479053395</v>
      </c>
      <c r="S141" s="0" t="n">
        <v>0.177774992721723</v>
      </c>
      <c r="T141" s="0" t="n">
        <v>0.267404977287053</v>
      </c>
      <c r="U141" s="0" t="n">
        <v>0.145968100079246</v>
      </c>
      <c r="V141" s="0" t="n">
        <v>0.289260907146031</v>
      </c>
      <c r="W141" s="0" t="n">
        <v>0.266387305837369</v>
      </c>
      <c r="X141" s="0" t="n">
        <v>0.232042723406013</v>
      </c>
      <c r="Y141" s="0" t="n">
        <v>0.273540452732575</v>
      </c>
      <c r="Z141" s="0" t="n">
        <v>0.307300924103709</v>
      </c>
      <c r="AA141" s="0" t="n">
        <v>0.242859680838166</v>
      </c>
      <c r="AB141" s="0" t="n">
        <v>0.351659963316519</v>
      </c>
      <c r="AC141" s="0" t="n">
        <v>0.274966772084581</v>
      </c>
      <c r="AD141" s="0" t="n">
        <v>0.271934056464092</v>
      </c>
      <c r="AE141" s="0" t="n">
        <v>0.266229866501373</v>
      </c>
      <c r="AF141" s="0" t="n">
        <v>0.196205345755305</v>
      </c>
      <c r="AG141" s="0" t="n">
        <v>0.223948371299374</v>
      </c>
      <c r="AH141" s="0" t="n">
        <v>0.159436579867783</v>
      </c>
      <c r="AI141" s="0" t="n">
        <v>0.227186259837826</v>
      </c>
      <c r="AJ141" s="0" t="n">
        <v>0.228975143812253</v>
      </c>
      <c r="AK141" s="0" t="n">
        <v>0.221661761995744</v>
      </c>
      <c r="AL141" s="0" t="n">
        <v>0.198996613673721</v>
      </c>
      <c r="AM141" s="0" t="n">
        <v>0.247301493781588</v>
      </c>
      <c r="AN141" s="0" t="n">
        <v>0.296733035354501</v>
      </c>
      <c r="AO141" s="0" t="n">
        <v>0.29707673774487</v>
      </c>
      <c r="AP141" s="0" t="n">
        <v>0.293317034994933</v>
      </c>
      <c r="AQ141" s="0" t="n">
        <v>0.338506407020432</v>
      </c>
      <c r="AR141" s="0" t="n">
        <v>0.230950106765072</v>
      </c>
      <c r="AS141" s="0" t="n">
        <v>0.304750420668173</v>
      </c>
      <c r="AT141" s="0" t="n">
        <v>0.283103825063855</v>
      </c>
      <c r="AU141" s="0" t="n">
        <v>0.20726307909096</v>
      </c>
      <c r="AV141" s="0" t="n">
        <v>0.22645438233643</v>
      </c>
      <c r="AW141" s="0" t="n">
        <v>0.256576324970234</v>
      </c>
      <c r="AX141" s="0" t="n">
        <v>0.131941942805151</v>
      </c>
      <c r="AY141" s="0" t="n">
        <v>0.096571480583511</v>
      </c>
      <c r="AZ141" s="0" t="n">
        <v>0.305261876764774</v>
      </c>
      <c r="BA141" s="0" t="n">
        <v>0.331568616531057</v>
      </c>
      <c r="BB141" s="0" t="n">
        <v>0.332791452576537</v>
      </c>
      <c r="BC141" s="0" t="n">
        <v>0.193233744830546</v>
      </c>
      <c r="BD141" s="0" t="n">
        <v>0.284725784958099</v>
      </c>
      <c r="BE141" s="0" t="n">
        <v>0.14265360206385</v>
      </c>
      <c r="BF141" s="0" t="n">
        <v>0.206832667026214</v>
      </c>
      <c r="BG141" s="0" t="n">
        <v>0.320259568611781</v>
      </c>
      <c r="BH141" s="0" t="n">
        <v>0.28787027038979</v>
      </c>
      <c r="BI141" s="0" t="n">
        <v>0.258380621778673</v>
      </c>
      <c r="BJ141" s="0" t="n">
        <v>0.355387406095282</v>
      </c>
      <c r="BK141" s="0" t="n">
        <v>0.26171104852479</v>
      </c>
      <c r="BL141" s="0" t="n">
        <v>0.279363678343276</v>
      </c>
      <c r="BM141" s="0" t="n">
        <v>0.183920605398475</v>
      </c>
      <c r="BN141" s="0" t="n">
        <v>0.212174594020844</v>
      </c>
      <c r="BO141" s="0" t="n">
        <v>0.260572562995735</v>
      </c>
      <c r="BP141" s="0" t="n">
        <v>0.21782411145238</v>
      </c>
      <c r="BQ141" s="0" t="n">
        <v>0.236263085409228</v>
      </c>
      <c r="BR141" s="0" t="n">
        <v>0.185521925888628</v>
      </c>
      <c r="BS141" s="0" t="n">
        <v>0.282288305873212</v>
      </c>
      <c r="BT141" s="0" t="n">
        <v>0.244979626708362</v>
      </c>
      <c r="BU141" s="0" t="n">
        <v>0.213175724350555</v>
      </c>
      <c r="BV141" s="0" t="n">
        <v>0.163305545300032</v>
      </c>
      <c r="BW141" s="0" t="n">
        <v>0.236109639412771</v>
      </c>
      <c r="BX141" s="0" t="n">
        <v>0.185681648755889</v>
      </c>
      <c r="BY141" s="0" t="n">
        <v>0.182181703231208</v>
      </c>
      <c r="BZ141" s="0" t="n">
        <v>0.197490381019196</v>
      </c>
      <c r="CA141" s="0" t="n">
        <v>0.350691336547613</v>
      </c>
      <c r="CB141" s="0" t="n">
        <v>0.341862552337257</v>
      </c>
      <c r="CC141" s="0" t="n">
        <v>0.187525896035715</v>
      </c>
      <c r="CD141" s="0" t="n">
        <v>0.227002816527403</v>
      </c>
      <c r="CE141" s="0" t="n">
        <v>0.240971865061486</v>
      </c>
      <c r="CF141" s="0" t="n">
        <v>0.235205038412925</v>
      </c>
      <c r="CG141" s="0" t="n">
        <v>0.36900675103797</v>
      </c>
      <c r="CH141" s="0" t="n">
        <v>0.273500881631276</v>
      </c>
      <c r="CI141" s="0" t="n">
        <v>0.197893790004603</v>
      </c>
      <c r="CJ141" s="0" t="n">
        <v>0.222622119660424</v>
      </c>
      <c r="CK141" s="0" t="n">
        <v>0.212714665905615</v>
      </c>
      <c r="CL141" s="0" t="n">
        <v>0.193255304555998</v>
      </c>
      <c r="CM141" s="0" t="n">
        <v>0.214317619302961</v>
      </c>
      <c r="CN141" s="0" t="n">
        <v>0.27497782492008</v>
      </c>
      <c r="CO141" s="0" t="n">
        <v>0.177188782591493</v>
      </c>
      <c r="CP141" s="0" t="n">
        <v>0.212040729588952</v>
      </c>
      <c r="CQ141" s="0" t="n">
        <v>0.221644407711986</v>
      </c>
      <c r="CR141" s="0" t="n">
        <v>0.268786804311004</v>
      </c>
      <c r="CS141" s="0" t="n">
        <v>0.209480445082212</v>
      </c>
      <c r="CT141" s="0" t="n">
        <v>0.298700930732706</v>
      </c>
      <c r="CU141" s="0" t="n">
        <v>0.211715501007399</v>
      </c>
      <c r="CV141" s="0" t="n">
        <v>0.128320450271712</v>
      </c>
      <c r="CW141" s="0" t="n">
        <v>0.248937063750694</v>
      </c>
      <c r="CX141" s="0" t="n">
        <v>0.216807594347282</v>
      </c>
      <c r="CY141" s="0" t="n">
        <v>0.265615333946087</v>
      </c>
      <c r="CZ141" s="0" t="n">
        <v>0.246985220426312</v>
      </c>
      <c r="DA141" s="0" t="n">
        <v>0.228505685221409</v>
      </c>
      <c r="DB141" s="0" t="n">
        <v>0.272829034596834</v>
      </c>
      <c r="DC141" s="0" t="n">
        <v>0.304281809772002</v>
      </c>
      <c r="DD141" s="0" t="n">
        <v>0.196216793547</v>
      </c>
      <c r="DE141" s="0" t="n">
        <v>0.187115798723641</v>
      </c>
      <c r="DF141" s="0" t="n">
        <v>0.276207926583787</v>
      </c>
      <c r="DG141" s="0" t="n">
        <v>0.243892105888673</v>
      </c>
      <c r="DH141" s="0" t="n">
        <v>0.248808536416657</v>
      </c>
      <c r="DI141" s="0" t="n">
        <v>0.260447757628815</v>
      </c>
      <c r="DJ141" s="0" t="n">
        <v>0.220038685486827</v>
      </c>
      <c r="DK141" s="0" t="n">
        <v>0.145522026398479</v>
      </c>
      <c r="DL141" s="0" t="n">
        <v>0.31767126932055</v>
      </c>
      <c r="DM141" s="0" t="n">
        <v>0.348598344486065</v>
      </c>
      <c r="DN141" s="0" t="n">
        <v>0.216769747812132</v>
      </c>
      <c r="DO141" s="0" t="n">
        <v>0.161565212505903</v>
      </c>
      <c r="DP141" s="0" t="n">
        <v>0.219549638823269</v>
      </c>
      <c r="DQ141" s="0" t="n">
        <v>0.234136866841954</v>
      </c>
      <c r="DR141" s="0" t="n">
        <v>0.227601330814899</v>
      </c>
      <c r="DS141" s="0" t="n">
        <v>0.235271022418545</v>
      </c>
      <c r="DT141" s="0" t="n">
        <v>0.281026288230094</v>
      </c>
      <c r="DU141" s="0" t="n">
        <v>0.242577058343147</v>
      </c>
      <c r="DV141" s="0" t="n">
        <v>0.25579345879052</v>
      </c>
      <c r="DW141" s="0" t="n">
        <v>0.273327953360081</v>
      </c>
      <c r="DX141" s="0" t="n">
        <v>0.164012959515929</v>
      </c>
      <c r="DY141" s="0" t="n">
        <v>0.219144516090765</v>
      </c>
      <c r="DZ141" s="0" t="n">
        <v>0.18194870668984</v>
      </c>
      <c r="EA141" s="0" t="n">
        <v>0.263615508493176</v>
      </c>
      <c r="EB141" s="0" t="n">
        <v>0.251995240730165</v>
      </c>
      <c r="EC141" s="0" t="n">
        <v>0.368515125914192</v>
      </c>
      <c r="ED141" s="0" t="n">
        <v>0.28106854409578</v>
      </c>
      <c r="EE141" s="0" t="n">
        <v>0.212496936471868</v>
      </c>
      <c r="EF141" s="0" t="n">
        <v>0.18243255986338</v>
      </c>
      <c r="EG141" s="0" t="n">
        <v>0.163091843128693</v>
      </c>
      <c r="EH141" s="0" t="n">
        <v>0.201340889851687</v>
      </c>
      <c r="EI141" s="0" t="n">
        <v>0.243723271593938</v>
      </c>
      <c r="EJ141" s="0" t="n">
        <v>0.311576572598727</v>
      </c>
      <c r="EK141" s="0" t="n">
        <v>0.276891047897986</v>
      </c>
      <c r="EL141" s="0" t="n">
        <v>0.254254080999787</v>
      </c>
      <c r="EM141" s="0" t="n">
        <v>0.16519139114082</v>
      </c>
      <c r="EN141" s="0" t="n">
        <v>0.189045261796846</v>
      </c>
      <c r="EO141" s="0" t="n">
        <v>0.313670569106202</v>
      </c>
      <c r="EP141" s="0" t="n">
        <v>0.295748480765838</v>
      </c>
      <c r="EQ141" s="0" t="n">
        <v>0.239300909111654</v>
      </c>
      <c r="ER141" s="0" t="n">
        <v>0.276844930521818</v>
      </c>
      <c r="ES141" s="0" t="n">
        <v>0.24773865165352</v>
      </c>
      <c r="ET141" s="0" t="n">
        <v>0.348593473691886</v>
      </c>
      <c r="EU141" s="0" t="n">
        <v>0.253524320427492</v>
      </c>
      <c r="EV141" s="0" t="n">
        <v>0.218727622026165</v>
      </c>
      <c r="EW141" s="0" t="n">
        <v>0.121663444309088</v>
      </c>
      <c r="EX141" s="0" t="n">
        <v>0.258967297140665</v>
      </c>
      <c r="EY141" s="0" t="n">
        <v>0.251315785412202</v>
      </c>
      <c r="EZ141" s="0" t="n">
        <v>0.212248219502425</v>
      </c>
      <c r="FA141" s="0" t="n">
        <v>0.286160709586214</v>
      </c>
      <c r="FB141" s="0" t="n">
        <v>0.23019901417307</v>
      </c>
      <c r="FC141" s="0" t="n">
        <v>0.149954671064111</v>
      </c>
      <c r="FD141" s="0" t="n">
        <v>0.166349125532922</v>
      </c>
      <c r="FE141" s="0" t="n">
        <v>0.173979527008161</v>
      </c>
      <c r="FF141" s="0" t="n">
        <v>0.280534710981533</v>
      </c>
      <c r="FG141" s="0" t="n">
        <v>0.193695983754783</v>
      </c>
      <c r="FH141" s="0" t="n">
        <v>0.288568057738517</v>
      </c>
      <c r="FI141" s="0" t="n">
        <v>0.343360499038465</v>
      </c>
      <c r="FJ141" s="0" t="n">
        <v>0.186196523745971</v>
      </c>
      <c r="FK141" s="0" t="n">
        <v>0.28143188615343</v>
      </c>
      <c r="FL141" s="0" t="n">
        <v>0.21851844279545</v>
      </c>
      <c r="FM141" s="0" t="n">
        <v>0.246186355022013</v>
      </c>
      <c r="FN141" s="0" t="n">
        <v>0.210325538643923</v>
      </c>
      <c r="FO141" s="0" t="n">
        <v>0.296018181632831</v>
      </c>
      <c r="FP141" s="0" t="n">
        <v>0.258858734152654</v>
      </c>
      <c r="FQ141" s="0" t="n">
        <v>0.107115612558416</v>
      </c>
      <c r="FR141" s="0" t="n">
        <v>0.266168515583436</v>
      </c>
      <c r="FS141" s="0" t="n">
        <v>0.274723895167642</v>
      </c>
      <c r="FT141" s="0" t="n">
        <v>0.190910454323809</v>
      </c>
      <c r="FU141" s="0" t="n">
        <v>0.170474394743963</v>
      </c>
      <c r="FV141" s="0" t="n">
        <v>0.307560879973239</v>
      </c>
      <c r="FW141" s="0" t="n">
        <v>0.164791817665476</v>
      </c>
      <c r="FX141" s="0" t="n">
        <v>0.278992127650379</v>
      </c>
      <c r="FY141" s="0" t="n">
        <v>0.252351607128222</v>
      </c>
      <c r="FZ141" s="0" t="n">
        <v>0.192703791061826</v>
      </c>
      <c r="GA141" s="0" t="n">
        <v>0.210667953602354</v>
      </c>
      <c r="GB141" s="0" t="n">
        <v>0.20452852409546</v>
      </c>
      <c r="GC141" s="0" t="n">
        <v>0.289021368463909</v>
      </c>
      <c r="GD141" s="0" t="n">
        <v>0.273266543467843</v>
      </c>
      <c r="GE141" s="0" t="n">
        <v>0.245424750945061</v>
      </c>
      <c r="GF141" s="0" t="n">
        <v>0.27156047961256</v>
      </c>
      <c r="GG141" s="0" t="n">
        <v>0.268608217845373</v>
      </c>
      <c r="GH141" s="0" t="n">
        <v>0.372726970555512</v>
      </c>
      <c r="GI141" s="0" t="n">
        <v>0.235288734259119</v>
      </c>
      <c r="GJ141" s="0" t="n">
        <v>0.312645879046795</v>
      </c>
      <c r="GK141" s="0" t="n">
        <v>0.227249492958764</v>
      </c>
      <c r="GL141" s="0" t="n">
        <v>0.23002461271961</v>
      </c>
      <c r="GM141" s="0" t="n">
        <v>0.270492379409015</v>
      </c>
      <c r="GN141" s="0" t="n">
        <v>0.233171035521225</v>
      </c>
      <c r="GO141" s="0" t="n">
        <v>0.191637144215196</v>
      </c>
      <c r="GP141" s="0" t="n">
        <v>0.173321701036972</v>
      </c>
      <c r="GQ141" s="0" t="n">
        <v>0.22960360366965</v>
      </c>
      <c r="GR141" s="0" t="n">
        <v>0.136885935813499</v>
      </c>
      <c r="GS141" s="0" t="n">
        <v>0.209990233913434</v>
      </c>
      <c r="GT141" s="0" t="n">
        <v>0.288659167058976</v>
      </c>
      <c r="GU141" s="0" t="n">
        <v>0.22471141321701</v>
      </c>
      <c r="GV141" s="0" t="n">
        <v>0.219861255509598</v>
      </c>
      <c r="GW141" s="0" t="n">
        <v>0.198066001430054</v>
      </c>
      <c r="GX141" s="0" t="n">
        <v>0.215957900727181</v>
      </c>
      <c r="GY141" s="0" t="n">
        <v>0.171321673395849</v>
      </c>
      <c r="GZ141" s="0" t="n">
        <v>0.135215020855421</v>
      </c>
      <c r="HA141" s="0" t="n">
        <v>0.249948478758264</v>
      </c>
      <c r="HB141" s="0" t="n">
        <v>0.25135144680277</v>
      </c>
      <c r="HC141" s="0" t="n">
        <v>0.285462077817099</v>
      </c>
      <c r="HD141" s="0" t="n">
        <v>0.279074663745029</v>
      </c>
      <c r="HE141" s="0" t="n">
        <v>0.220799780033825</v>
      </c>
      <c r="HF141" s="0" t="n">
        <v>0.188648613506061</v>
      </c>
      <c r="HG141" s="0" t="n">
        <v>0.238610211421431</v>
      </c>
      <c r="HH141" s="0" t="n">
        <v>0.308956047282323</v>
      </c>
      <c r="HI141" s="0" t="n">
        <v>0.141103453880646</v>
      </c>
      <c r="HJ141" s="0" t="n">
        <v>0.277406244557545</v>
      </c>
      <c r="HK141" s="0" t="n">
        <v>0.152004214823175</v>
      </c>
      <c r="HL141" s="0" t="n">
        <v>0.260661754520626</v>
      </c>
      <c r="HM141" s="0" t="n">
        <v>0.210576575156998</v>
      </c>
      <c r="HN141" s="0" t="n">
        <v>0.299968564663302</v>
      </c>
      <c r="HO141" s="0" t="n">
        <v>0.220175903664126</v>
      </c>
      <c r="HP141" s="0" t="n">
        <v>0.269302231596875</v>
      </c>
      <c r="HQ141" s="0" t="n">
        <v>0.28388585332503</v>
      </c>
      <c r="HR141" s="0" t="n">
        <v>0.104069005163795</v>
      </c>
      <c r="HS141" s="0" t="n">
        <v>0.280690402014316</v>
      </c>
      <c r="HT141" s="0" t="n">
        <v>0.265489283935248</v>
      </c>
      <c r="HU141" s="0" t="n">
        <v>0.236441026604424</v>
      </c>
      <c r="HV141" s="0" t="n">
        <v>0.289729178755977</v>
      </c>
      <c r="HW141" s="0" t="n">
        <v>0.277938761452945</v>
      </c>
      <c r="HX141" s="0" t="n">
        <v>0.216122828718539</v>
      </c>
      <c r="HY141" s="0" t="n">
        <v>0.207442083805542</v>
      </c>
      <c r="HZ141" s="0" t="n">
        <v>0.202751993330344</v>
      </c>
      <c r="IA141" s="0" t="n">
        <v>0.292360488640214</v>
      </c>
      <c r="IB141" s="0" t="n">
        <v>0.182661914656683</v>
      </c>
      <c r="IC141" s="0" t="n">
        <v>0.242945705680954</v>
      </c>
      <c r="ID141" s="0" t="n">
        <v>0.164681467847606</v>
      </c>
      <c r="IE141" s="0" t="n">
        <v>0.139143283603525</v>
      </c>
      <c r="IF141" s="0" t="n">
        <v>0.263230586973495</v>
      </c>
      <c r="IG141" s="0" t="n">
        <v>0.227821831515294</v>
      </c>
      <c r="IH141" s="0" t="n">
        <v>0.275431012036705</v>
      </c>
      <c r="II141" s="0" t="n">
        <v>0.256043127024348</v>
      </c>
      <c r="IJ141" s="0" t="n">
        <v>0.284643796995923</v>
      </c>
      <c r="IK141" s="0" t="n">
        <v>0.227796645133537</v>
      </c>
      <c r="IL141" s="0" t="n">
        <v>0.28803259016714</v>
      </c>
      <c r="IM141" s="0" t="n">
        <v>0.248199253061328</v>
      </c>
      <c r="IN141" s="0" t="n">
        <v>0.232005622143025</v>
      </c>
      <c r="IO141" s="0" t="n">
        <v>0.286924189031999</v>
      </c>
      <c r="IP141" s="0" t="n">
        <v>0.226809514562913</v>
      </c>
      <c r="IQ141" s="0" t="n">
        <v>0.212328510339025</v>
      </c>
      <c r="IR141" s="0" t="n">
        <v>0.192683557475933</v>
      </c>
      <c r="IS141" s="0" t="n">
        <v>0.172724398939794</v>
      </c>
      <c r="IT141" s="0" t="n">
        <v>0.24506023664437</v>
      </c>
      <c r="IU141" s="0" t="n">
        <v>0.28593865261247</v>
      </c>
      <c r="IV141" s="0" t="n">
        <v>0.270653067200621</v>
      </c>
      <c r="IW141" s="0" t="n">
        <v>0.178612138951467</v>
      </c>
      <c r="IX141" s="0" t="n">
        <v>0.159583471445504</v>
      </c>
      <c r="IY141" s="0" t="n">
        <v>0.250876306680895</v>
      </c>
      <c r="IZ141" s="0" t="n">
        <v>0.24142755734859</v>
      </c>
      <c r="JA141" s="0" t="n">
        <v>0.220656704447169</v>
      </c>
      <c r="JB141" s="0" t="n">
        <v>0.210128577325022</v>
      </c>
      <c r="JC141" s="0" t="n">
        <v>0.175255879520942</v>
      </c>
      <c r="JD141" s="0" t="n">
        <v>0.251655957793864</v>
      </c>
      <c r="JE141" s="0" t="n">
        <v>0.16326578878753</v>
      </c>
      <c r="JF141" s="0" t="n">
        <v>0.124857641064564</v>
      </c>
      <c r="JG141" s="0" t="n">
        <v>0.274947681229962</v>
      </c>
      <c r="JH141" s="0" t="n">
        <v>0.246194049503129</v>
      </c>
      <c r="JI141" s="0" t="n">
        <v>0.293631256071234</v>
      </c>
      <c r="JJ141" s="0" t="n">
        <v>0.257944685657475</v>
      </c>
      <c r="JK141" s="0" t="n">
        <v>0.309752981950409</v>
      </c>
      <c r="JL141" s="0" t="n">
        <v>0.192157595217311</v>
      </c>
      <c r="JM141" s="0" t="n">
        <v>0.1927184519605</v>
      </c>
      <c r="JN141" s="0" t="n">
        <v>0.240096899727137</v>
      </c>
      <c r="JO141" s="0" t="n">
        <v>0.290598340395199</v>
      </c>
      <c r="JP141" s="0" t="n">
        <v>0.227690213755708</v>
      </c>
      <c r="JQ141" s="0" t="n">
        <v>0.311100745653863</v>
      </c>
      <c r="JR141" s="0" t="n">
        <v>0.240086181069382</v>
      </c>
      <c r="JS141" s="0" t="n">
        <v>0.221188559040871</v>
      </c>
      <c r="JT141" s="0" t="n">
        <v>0.148082165395631</v>
      </c>
      <c r="JU141" s="0" t="n">
        <v>0.179719669678607</v>
      </c>
      <c r="JV141" s="0" t="n">
        <v>0.154566138563564</v>
      </c>
      <c r="JW141" s="0" t="n">
        <v>0.207463254146318</v>
      </c>
      <c r="JX141" s="0" t="n">
        <v>0.186883007753116</v>
      </c>
      <c r="JY141" s="0" t="n">
        <v>0.261839405160372</v>
      </c>
      <c r="JZ141" s="0" t="n">
        <v>0.117638671344744</v>
      </c>
      <c r="KA141" s="0" t="n">
        <v>0.163582734045462</v>
      </c>
      <c r="KB141" s="0" t="n">
        <v>0.198793454628891</v>
      </c>
      <c r="KC141" s="0" t="n">
        <v>0.197941743099958</v>
      </c>
      <c r="KD141" s="0" t="n">
        <v>0.24240979883446</v>
      </c>
      <c r="KE141" s="0" t="n">
        <v>0.199734612985582</v>
      </c>
      <c r="KF141" s="0" t="n">
        <v>0.225437758229058</v>
      </c>
      <c r="KG141" s="0" t="n">
        <v>0.304394709479954</v>
      </c>
      <c r="KH141" s="0" t="n">
        <v>0.120895416045716</v>
      </c>
      <c r="KI141" s="0" t="n">
        <v>0.18413683039183</v>
      </c>
      <c r="KJ141" s="0" t="n">
        <v>0.219911457942547</v>
      </c>
      <c r="KK141" s="0" t="n">
        <v>0.214584720614264</v>
      </c>
      <c r="KL141" s="0" t="n">
        <v>0.246656175978086</v>
      </c>
      <c r="KM141" s="0" t="n">
        <v>0.272422450289634</v>
      </c>
      <c r="KN141" s="0" t="n">
        <v>0.151266118154363</v>
      </c>
      <c r="KO141" s="0" t="n">
        <v>0.0569969550978927</v>
      </c>
      <c r="KP141" s="0" t="n">
        <v>0.148064384557642</v>
      </c>
      <c r="KQ141" s="0" t="n">
        <v>0.229748758122296</v>
      </c>
      <c r="KR141" s="0" t="n">
        <v>0.303040575614706</v>
      </c>
      <c r="KS141" s="0" t="n">
        <v>0.143432451893796</v>
      </c>
      <c r="KT141" s="0" t="n">
        <v>0.2355791908946</v>
      </c>
      <c r="KU141" s="0" t="n">
        <v>0.311415879678882</v>
      </c>
      <c r="KV141" s="0" t="n">
        <v>0.218471926515741</v>
      </c>
      <c r="KW141" s="0" t="n">
        <v>0.218807240142047</v>
      </c>
      <c r="KX141" s="0" t="n">
        <v>0.188432716913186</v>
      </c>
      <c r="KY141" s="0" t="n">
        <v>0.105342157977436</v>
      </c>
      <c r="KZ141" s="0" t="n">
        <v>0.217277125576913</v>
      </c>
      <c r="LA141" s="0" t="n">
        <v>0.155005799974966</v>
      </c>
      <c r="LB141" s="0" t="n">
        <v>0.21162007506347</v>
      </c>
      <c r="LC141" s="0" t="n">
        <v>0.133444266543975</v>
      </c>
      <c r="LD141" s="0" t="n">
        <v>0.235227927477208</v>
      </c>
      <c r="LE141" s="0" t="n">
        <v>0.290052936896805</v>
      </c>
      <c r="LF141" s="0" t="n">
        <v>0.293820621174743</v>
      </c>
      <c r="LG141" s="0" t="n">
        <v>0.266106759506024</v>
      </c>
      <c r="LH141" s="0" t="n">
        <v>0.254670720558743</v>
      </c>
      <c r="LI141" s="0" t="n">
        <v>0.185608751718332</v>
      </c>
      <c r="LJ141" s="0" t="n">
        <v>0.116901405016318</v>
      </c>
      <c r="LK141" s="0" t="n">
        <v>0.334516189248772</v>
      </c>
      <c r="LL141" s="0" t="n">
        <v>0.160045510581418</v>
      </c>
      <c r="LM141" s="0" t="n">
        <v>0.227360987199302</v>
      </c>
      <c r="LN141" s="0" t="n">
        <v>0.232719618428012</v>
      </c>
      <c r="LO141" s="0" t="n">
        <v>0.168060307390246</v>
      </c>
      <c r="LP141" s="0" t="n">
        <v>0.257797671337819</v>
      </c>
      <c r="LQ141" s="0" t="n">
        <v>0.253613878779175</v>
      </c>
      <c r="LR141" s="0" t="n">
        <v>0.144033712270647</v>
      </c>
      <c r="LS141" s="0" t="n">
        <v>0.141350909794066</v>
      </c>
      <c r="LT141" s="0" t="n">
        <v>0.124259173593451</v>
      </c>
      <c r="LU141" s="0" t="n">
        <v>0.252516643753589</v>
      </c>
      <c r="LV141" s="0" t="n">
        <v>0.183282379310004</v>
      </c>
      <c r="LW141" s="0" t="n">
        <v>0.173217441683074</v>
      </c>
      <c r="LX141" s="0" t="n">
        <v>0.230273844515309</v>
      </c>
      <c r="LY141" s="0" t="n">
        <v>0.158638497836151</v>
      </c>
      <c r="LZ141" s="0" t="n">
        <v>0.246005297321384</v>
      </c>
      <c r="MA141" s="0" t="n">
        <v>0.253631755367938</v>
      </c>
      <c r="MB141" s="0" t="n">
        <v>0.203532817475069</v>
      </c>
      <c r="MC141" s="0" t="n">
        <v>0.244860235836842</v>
      </c>
      <c r="MD141" s="0" t="n">
        <v>0.097926960747432</v>
      </c>
      <c r="ME141" s="0" t="n">
        <v>0.325423910094277</v>
      </c>
      <c r="MF141" s="0" t="n">
        <v>0.160846112893808</v>
      </c>
      <c r="MG141" s="0" t="n">
        <v>0.167126697729193</v>
      </c>
      <c r="MH141" s="0" t="n">
        <v>0.189036285210909</v>
      </c>
      <c r="MI141" s="0" t="n">
        <v>0.201366594168932</v>
      </c>
      <c r="MJ141" s="0" t="n">
        <v>0.0993457889627254</v>
      </c>
      <c r="MK141" s="0" t="n">
        <v>0.154083152390121</v>
      </c>
      <c r="ML141" s="0" t="n">
        <v>0.194965389667805</v>
      </c>
      <c r="MM141" s="0" t="n">
        <v>0.199624870240558</v>
      </c>
      <c r="MN141" s="0" t="n">
        <v>0.0613522979347967</v>
      </c>
      <c r="MO141" s="0" t="n">
        <v>0.0683777140980253</v>
      </c>
      <c r="MP141" s="0" t="n">
        <v>0.188086300922217</v>
      </c>
      <c r="MQ141" s="0" t="n">
        <v>0.204310393829297</v>
      </c>
      <c r="MR141" s="0" t="n">
        <v>0.28299251201188</v>
      </c>
      <c r="MS141" s="0" t="n">
        <v>0.136563770958259</v>
      </c>
      <c r="MT141" s="0" t="n">
        <v>0.158314028041679</v>
      </c>
      <c r="MU141" s="0" t="n">
        <v>0.178892719562702</v>
      </c>
      <c r="MV141" s="0" t="n">
        <v>0.189055754007189</v>
      </c>
      <c r="MW141" s="0" t="n">
        <v>0.223588433426421</v>
      </c>
      <c r="MX141" s="0" t="n">
        <v>0.151301502111106</v>
      </c>
      <c r="MY141" s="0" t="n">
        <v>0.272184583826635</v>
      </c>
      <c r="MZ141" s="0" t="n">
        <v>0.0947686550018197</v>
      </c>
      <c r="NA141" s="0" t="n">
        <v>0.177965215503434</v>
      </c>
      <c r="NB141" s="0" t="n">
        <v>0.117215445533866</v>
      </c>
      <c r="NC141" s="0" t="n">
        <v>0.176489178897187</v>
      </c>
      <c r="ND141" s="0" t="n">
        <v>0.194450372432646</v>
      </c>
      <c r="NE141" s="0" t="n">
        <v>0.12801223549704</v>
      </c>
      <c r="NF141" s="0" t="n">
        <v>0.192880374284297</v>
      </c>
      <c r="NG141" s="0" t="n">
        <v>0.207648983116233</v>
      </c>
      <c r="NH141" s="0" t="n">
        <v>0.159619305380395</v>
      </c>
      <c r="NI141" s="0" t="n">
        <v>0.383963282167079</v>
      </c>
      <c r="NJ141" s="0" t="n">
        <v>0.178289412994074</v>
      </c>
      <c r="NK141" s="0" t="n">
        <v>0.159367145218674</v>
      </c>
      <c r="NL141" s="0" t="n">
        <v>0.0467035720656707</v>
      </c>
      <c r="NM141" s="0" t="n">
        <v>0.306083312111982</v>
      </c>
      <c r="NN141" s="0" t="n">
        <v>0.175673259440019</v>
      </c>
      <c r="NO141" s="0" t="n">
        <v>0.144883213419787</v>
      </c>
      <c r="NP141" s="0" t="n">
        <v>0.159876324314516</v>
      </c>
      <c r="NQ141" s="0" t="n">
        <v>0.199126621481297</v>
      </c>
      <c r="NR141" s="0" t="n">
        <v>0.216335368728034</v>
      </c>
      <c r="NS141" s="0" t="n">
        <v>0.176803962402761</v>
      </c>
      <c r="NT141" s="0" t="n">
        <v>0.219926544368919</v>
      </c>
      <c r="NU141" s="0" t="n">
        <v>0.161211942004383</v>
      </c>
      <c r="NV141" s="0" t="n">
        <v>0.288338273724174</v>
      </c>
      <c r="NW141" s="0" t="n">
        <v>0.233056848437166</v>
      </c>
      <c r="NX141" s="0" t="n">
        <v>0.289320994326361</v>
      </c>
      <c r="NY141" s="0" t="n">
        <v>0.194615528945146</v>
      </c>
      <c r="NZ141" s="0" t="n">
        <v>0.244154023829078</v>
      </c>
      <c r="OA141" s="0" t="n">
        <v>0.109507351827039</v>
      </c>
      <c r="OB141" s="0" t="n">
        <v>0.197306401552456</v>
      </c>
      <c r="OC141" s="0" t="n">
        <v>0.134175794601033</v>
      </c>
      <c r="OD141" s="0" t="n">
        <v>0.0550771094202656</v>
      </c>
      <c r="OE141" s="0" t="n">
        <v>0.178999511375945</v>
      </c>
      <c r="OF141" s="0" t="n">
        <v>0.21986294747529</v>
      </c>
      <c r="OG141" s="0" t="n">
        <v>0.122183165119611</v>
      </c>
      <c r="OH141" s="0" t="n">
        <v>0.153637496168526</v>
      </c>
      <c r="OI141" s="0" t="n">
        <v>0.161487936817945</v>
      </c>
      <c r="OJ141" s="0" t="n">
        <v>0.241287899854242</v>
      </c>
      <c r="OK141" s="0" t="n">
        <v>0.104558065096837</v>
      </c>
      <c r="OL141" s="0" t="n">
        <v>0.270613508787407</v>
      </c>
      <c r="OM141" s="0" t="n">
        <v>0.151378951519797</v>
      </c>
      <c r="ON141" s="0" t="n">
        <v>0.150699285256364</v>
      </c>
      <c r="OO141" s="0" t="n">
        <v>0.126728641373358</v>
      </c>
      <c r="OP141" s="0" t="n">
        <v>0.227818411964532</v>
      </c>
      <c r="OQ141" s="0" t="n">
        <v>0.134517020898694</v>
      </c>
      <c r="OR141" s="0" t="n">
        <v>0.180898398418598</v>
      </c>
      <c r="OS141" s="0" t="n">
        <v>0.196385728070064</v>
      </c>
      <c r="OT141" s="0" t="n">
        <v>0.110666777140158</v>
      </c>
      <c r="OU141" s="0" t="n">
        <v>0.150381216775704</v>
      </c>
      <c r="OV141" s="0" t="n">
        <v>0.086050618661466</v>
      </c>
      <c r="OW141" s="0" t="n">
        <v>0.173159523462974</v>
      </c>
      <c r="OX141" s="0" t="n">
        <v>0.142352144189932</v>
      </c>
      <c r="OY141" s="0" t="n">
        <v>0.137848861140694</v>
      </c>
      <c r="OZ141" s="0" t="n">
        <v>0.185711489375162</v>
      </c>
      <c r="PA141" s="0" t="n">
        <v>0.1211238295455</v>
      </c>
      <c r="PB141" s="0" t="n">
        <v>0.0564965508469319</v>
      </c>
      <c r="PC141" s="0" t="n">
        <v>0.233802217942222</v>
      </c>
      <c r="PD141" s="0" t="n">
        <v>0.186801861655772</v>
      </c>
      <c r="PE141" s="0" t="n">
        <v>0.0899921295943116</v>
      </c>
      <c r="PF141" s="0" t="n">
        <v>0.191587884483566</v>
      </c>
      <c r="PG141" s="0" t="n">
        <v>0.1285780813622</v>
      </c>
      <c r="PH141" s="0" t="n">
        <v>0.207817682512573</v>
      </c>
      <c r="PI141" s="0" t="n">
        <v>0.176689166825233</v>
      </c>
      <c r="PJ141" s="0" t="n">
        <v>0.119578818065305</v>
      </c>
      <c r="PK141" s="0" t="n">
        <v>0.143712371377748</v>
      </c>
      <c r="PL141" s="0" t="n">
        <v>0.0975835496360144</v>
      </c>
      <c r="PM141" s="0" t="n">
        <v>0.102755991819588</v>
      </c>
      <c r="PN141" s="0" t="n">
        <v>0.176685193174886</v>
      </c>
      <c r="PO141" s="0" t="n">
        <v>0.125845842349873</v>
      </c>
      <c r="PP141" s="0" t="n">
        <v>0.169600119871085</v>
      </c>
      <c r="PQ141" s="0" t="n">
        <v>0.175232238789535</v>
      </c>
      <c r="PR141" s="0" t="n">
        <v>0.216183870364796</v>
      </c>
      <c r="PS141" s="0" t="n">
        <v>0.207937755938214</v>
      </c>
      <c r="PT141" s="0" t="n">
        <v>0.14307734575433</v>
      </c>
      <c r="PU141" s="0" t="n">
        <v>0.227890784441741</v>
      </c>
      <c r="PV141" s="0" t="n">
        <v>0.146381323235871</v>
      </c>
      <c r="PW141" s="0" t="n">
        <v>0.121390651976163</v>
      </c>
      <c r="PX141" s="0" t="n">
        <v>0.178342466207111</v>
      </c>
      <c r="PY141" s="0" t="n">
        <v>0.0962539635152953</v>
      </c>
      <c r="PZ141" s="0" t="n">
        <v>0.171938461282429</v>
      </c>
      <c r="QA141" s="0" t="n">
        <v>0.134683555474769</v>
      </c>
      <c r="QB141" s="0" t="n">
        <v>0.151284699464442</v>
      </c>
      <c r="QC141" s="0" t="n">
        <v>0.217192226897591</v>
      </c>
      <c r="QD141" s="0" t="n">
        <v>0.239015536436248</v>
      </c>
      <c r="QE141" s="0" t="n">
        <v>0.249645261467687</v>
      </c>
      <c r="QF141" s="0" t="n">
        <v>0.149501748871696</v>
      </c>
      <c r="QG141" s="0" t="n">
        <v>0.102173294126721</v>
      </c>
      <c r="QH141" s="0" t="n">
        <v>0.201353250869942</v>
      </c>
      <c r="QI141" s="0" t="n">
        <v>0.132384247815779</v>
      </c>
      <c r="QJ141" s="0" t="n">
        <v>0.162085888710111</v>
      </c>
      <c r="QK141" s="0" t="n">
        <v>0.184858050343852</v>
      </c>
      <c r="QL141" s="0" t="n">
        <v>0.140768642465124</v>
      </c>
      <c r="QM141" s="0" t="n">
        <v>0.203343263998355</v>
      </c>
      <c r="QN141" s="0" t="n">
        <v>0.164699888589</v>
      </c>
      <c r="QO141" s="0" t="n">
        <v>0.185794633690634</v>
      </c>
      <c r="QP141" s="0" t="n">
        <v>0.249721597144109</v>
      </c>
      <c r="QQ141" s="0" t="n">
        <v>0.185474715020101</v>
      </c>
      <c r="QR141" s="0" t="n">
        <v>0.209537895066908</v>
      </c>
      <c r="QS141" s="0" t="n">
        <v>0.157877929680175</v>
      </c>
      <c r="QT141" s="0" t="n">
        <v>0.147285897433056</v>
      </c>
      <c r="QU141" s="0" t="n">
        <v>0.179345026927181</v>
      </c>
    </row>
    <row r="142" customFormat="false" ht="15" hidden="false" customHeight="false" outlineLevel="0" collapsed="false">
      <c r="A142" s="1" t="s">
        <v>602</v>
      </c>
      <c r="B142" s="0" t="n">
        <v>0.216783125942566</v>
      </c>
      <c r="C142" s="0" t="n">
        <v>0.19384256125785</v>
      </c>
      <c r="D142" s="0" t="n">
        <v>0.243243390115678</v>
      </c>
      <c r="E142" s="0" t="n">
        <v>0.322255342830188</v>
      </c>
      <c r="F142" s="0" t="n">
        <v>0.27278376976464</v>
      </c>
      <c r="G142" s="0" t="n">
        <v>0.251813745793525</v>
      </c>
      <c r="H142" s="0" t="n">
        <v>0.30412728603052</v>
      </c>
      <c r="I142" s="0" t="n">
        <v>0.235009204433328</v>
      </c>
      <c r="J142" s="0" t="n">
        <v>0.284885970138156</v>
      </c>
      <c r="K142" s="0" t="n">
        <v>0.328796478962143</v>
      </c>
      <c r="L142" s="0" t="n">
        <v>0.306555279338392</v>
      </c>
      <c r="M142" s="0" t="n">
        <v>0.276481248725454</v>
      </c>
      <c r="N142" s="0" t="n">
        <v>0.182122171046305</v>
      </c>
      <c r="O142" s="0" t="n">
        <v>0.11887085537124</v>
      </c>
      <c r="P142" s="0" t="n">
        <v>0.209658586685303</v>
      </c>
      <c r="Q142" s="0" t="n">
        <v>0.239848456446812</v>
      </c>
      <c r="R142" s="0" t="n">
        <v>0.24992588976014</v>
      </c>
      <c r="S142" s="0" t="n">
        <v>0.156323393034301</v>
      </c>
      <c r="T142" s="0" t="n">
        <v>0.290426428255825</v>
      </c>
      <c r="U142" s="0" t="n">
        <v>0.184725655861372</v>
      </c>
      <c r="V142" s="0" t="n">
        <v>0.278595195390929</v>
      </c>
      <c r="W142" s="0" t="n">
        <v>0.269180728920928</v>
      </c>
      <c r="X142" s="0" t="n">
        <v>0.201755932419569</v>
      </c>
      <c r="Y142" s="0" t="n">
        <v>0.286646133755054</v>
      </c>
      <c r="Z142" s="0" t="n">
        <v>0.263421814696229</v>
      </c>
      <c r="AA142" s="0" t="n">
        <v>0.201367691037058</v>
      </c>
      <c r="AB142" s="0" t="n">
        <v>0.316384320617456</v>
      </c>
      <c r="AC142" s="0" t="n">
        <v>0.285703768878979</v>
      </c>
      <c r="AD142" s="0" t="n">
        <v>0.236866253015406</v>
      </c>
      <c r="AE142" s="0" t="n">
        <v>0.203394176298449</v>
      </c>
      <c r="AF142" s="0" t="n">
        <v>0.316252218211313</v>
      </c>
      <c r="AG142" s="0" t="n">
        <v>0.256192189686483</v>
      </c>
      <c r="AH142" s="0" t="n">
        <v>0.170435551675082</v>
      </c>
      <c r="AI142" s="0" t="n">
        <v>0.215646453978618</v>
      </c>
      <c r="AJ142" s="0" t="n">
        <v>0.253377560765957</v>
      </c>
      <c r="AK142" s="0" t="n">
        <v>0.249783207831893</v>
      </c>
      <c r="AL142" s="0" t="n">
        <v>0.306030959513532</v>
      </c>
      <c r="AM142" s="0" t="n">
        <v>0.254579612520057</v>
      </c>
      <c r="AN142" s="0" t="n">
        <v>0.270933965404222</v>
      </c>
      <c r="AO142" s="0" t="n">
        <v>0.237987196946134</v>
      </c>
      <c r="AP142" s="0" t="n">
        <v>0.217821357937225</v>
      </c>
      <c r="AQ142" s="0" t="n">
        <v>0.275640250932808</v>
      </c>
      <c r="AR142" s="0" t="n">
        <v>0.210886714773914</v>
      </c>
      <c r="AS142" s="0" t="n">
        <v>0.318231268666199</v>
      </c>
      <c r="AT142" s="0" t="n">
        <v>0.193295319085272</v>
      </c>
      <c r="AU142" s="0" t="n">
        <v>0.241229630986088</v>
      </c>
      <c r="AV142" s="0" t="n">
        <v>0.249704173842085</v>
      </c>
      <c r="AW142" s="0" t="n">
        <v>0.204945734038733</v>
      </c>
      <c r="AX142" s="0" t="n">
        <v>0.166133759131926</v>
      </c>
      <c r="AY142" s="0" t="n">
        <v>0.157863679820284</v>
      </c>
      <c r="AZ142" s="0" t="n">
        <v>0.208822318167748</v>
      </c>
      <c r="BA142" s="0" t="n">
        <v>0.26038229994271</v>
      </c>
      <c r="BB142" s="0" t="n">
        <v>0.264138266246026</v>
      </c>
      <c r="BC142" s="0" t="n">
        <v>0.209850280011269</v>
      </c>
      <c r="BD142" s="0" t="n">
        <v>0.340772513690376</v>
      </c>
      <c r="BE142" s="0" t="n">
        <v>0.148601509124204</v>
      </c>
      <c r="BF142" s="0" t="n">
        <v>0.211076617127496</v>
      </c>
      <c r="BG142" s="0" t="n">
        <v>0.224945097900871</v>
      </c>
      <c r="BH142" s="0" t="n">
        <v>0.250878899872448</v>
      </c>
      <c r="BI142" s="0" t="n">
        <v>0.282922223543764</v>
      </c>
      <c r="BJ142" s="0" t="n">
        <v>0.33800246972338</v>
      </c>
      <c r="BK142" s="0" t="n">
        <v>0.264854623614983</v>
      </c>
      <c r="BL142" s="0" t="n">
        <v>0.264960462708296</v>
      </c>
      <c r="BM142" s="0" t="n">
        <v>0.223922684324106</v>
      </c>
      <c r="BN142" s="0" t="n">
        <v>0.182432928371005</v>
      </c>
      <c r="BO142" s="0" t="n">
        <v>0.248402926021375</v>
      </c>
      <c r="BP142" s="0" t="n">
        <v>0.255788710957078</v>
      </c>
      <c r="BQ142" s="0" t="n">
        <v>0.194225802596939</v>
      </c>
      <c r="BR142" s="0" t="n">
        <v>0.180446351027602</v>
      </c>
      <c r="BS142" s="0" t="n">
        <v>0.221799706006462</v>
      </c>
      <c r="BT142" s="0" t="n">
        <v>0.197726415591817</v>
      </c>
      <c r="BU142" s="0" t="n">
        <v>0.187801815950931</v>
      </c>
      <c r="BV142" s="0" t="n">
        <v>0.202952810886207</v>
      </c>
      <c r="BW142" s="0" t="n">
        <v>0.269315225655936</v>
      </c>
      <c r="BX142" s="0" t="n">
        <v>0.250623581714611</v>
      </c>
      <c r="BY142" s="0" t="n">
        <v>0.192671337446419</v>
      </c>
      <c r="BZ142" s="0" t="n">
        <v>0.270298494096719</v>
      </c>
      <c r="CA142" s="0" t="n">
        <v>0.245047203034341</v>
      </c>
      <c r="CB142" s="0" t="n">
        <v>0.244069639437098</v>
      </c>
      <c r="CC142" s="0" t="n">
        <v>0.186469157110374</v>
      </c>
      <c r="CD142" s="0" t="n">
        <v>0.148325126538744</v>
      </c>
      <c r="CE142" s="0" t="n">
        <v>0.189822291389777</v>
      </c>
      <c r="CF142" s="0" t="n">
        <v>0.280186368638994</v>
      </c>
      <c r="CG142" s="0" t="n">
        <v>0.35224955727108</v>
      </c>
      <c r="CH142" s="0" t="n">
        <v>0.234517192122795</v>
      </c>
      <c r="CI142" s="0" t="n">
        <v>0.184323579474131</v>
      </c>
      <c r="CJ142" s="0" t="n">
        <v>0.220912380595468</v>
      </c>
      <c r="CK142" s="0" t="n">
        <v>0.250781267096419</v>
      </c>
      <c r="CL142" s="0" t="n">
        <v>0.271110184447321</v>
      </c>
      <c r="CM142" s="0" t="n">
        <v>0.209878256655427</v>
      </c>
      <c r="CN142" s="0" t="n">
        <v>0.252734530208736</v>
      </c>
      <c r="CO142" s="0" t="n">
        <v>0.220345493479704</v>
      </c>
      <c r="CP142" s="0" t="n">
        <v>0.201215257191125</v>
      </c>
      <c r="CQ142" s="0" t="n">
        <v>0.254955657132461</v>
      </c>
      <c r="CR142" s="0" t="n">
        <v>0.156459015447587</v>
      </c>
      <c r="CS142" s="0" t="n">
        <v>0.251643396851243</v>
      </c>
      <c r="CT142" s="0" t="n">
        <v>0.251236177874196</v>
      </c>
      <c r="CU142" s="0" t="n">
        <v>0.257038809966623</v>
      </c>
      <c r="CV142" s="0" t="n">
        <v>0.185597332133428</v>
      </c>
      <c r="CW142" s="0" t="n">
        <v>0.293718280627941</v>
      </c>
      <c r="CX142" s="0" t="n">
        <v>0.187867468944641</v>
      </c>
      <c r="CY142" s="0" t="n">
        <v>0.253281395704347</v>
      </c>
      <c r="CZ142" s="0" t="n">
        <v>0.242263812355381</v>
      </c>
      <c r="DA142" s="0" t="n">
        <v>0.249113162614638</v>
      </c>
      <c r="DB142" s="0" t="n">
        <v>0.22501435971887</v>
      </c>
      <c r="DC142" s="0" t="n">
        <v>0.246843954739035</v>
      </c>
      <c r="DD142" s="0" t="n">
        <v>0.25787446842007</v>
      </c>
      <c r="DE142" s="0" t="n">
        <v>0.124213744402774</v>
      </c>
      <c r="DF142" s="0" t="n">
        <v>0.263552066770177</v>
      </c>
      <c r="DG142" s="0" t="n">
        <v>0.21632132286081</v>
      </c>
      <c r="DH142" s="0" t="n">
        <v>0.211707793869365</v>
      </c>
      <c r="DI142" s="0" t="n">
        <v>0.205674878968914</v>
      </c>
      <c r="DJ142" s="0" t="n">
        <v>0.267812433597438</v>
      </c>
      <c r="DK142" s="0" t="n">
        <v>0.18102866659524</v>
      </c>
      <c r="DL142" s="0" t="n">
        <v>0.258337503551088</v>
      </c>
      <c r="DM142" s="0" t="n">
        <v>0.1537036986815</v>
      </c>
      <c r="DN142" s="0" t="n">
        <v>0.203865741000344</v>
      </c>
      <c r="DO142" s="0" t="n">
        <v>0.237974352399004</v>
      </c>
      <c r="DP142" s="0" t="n">
        <v>0.264702969377187</v>
      </c>
      <c r="DQ142" s="0" t="n">
        <v>0.23935975520139</v>
      </c>
      <c r="DR142" s="0" t="n">
        <v>0.24427227411086</v>
      </c>
      <c r="DS142" s="0" t="n">
        <v>0.165971048217141</v>
      </c>
      <c r="DT142" s="0" t="n">
        <v>0.248455990768053</v>
      </c>
      <c r="DU142" s="0" t="n">
        <v>0.264003645430988</v>
      </c>
      <c r="DV142" s="0" t="n">
        <v>0.163492929221855</v>
      </c>
      <c r="DW142" s="0" t="n">
        <v>0.288607270010146</v>
      </c>
      <c r="DX142" s="0" t="n">
        <v>0.23648830715032</v>
      </c>
      <c r="DY142" s="0" t="n">
        <v>0.233959627823989</v>
      </c>
      <c r="DZ142" s="0" t="n">
        <v>0.132311205963235</v>
      </c>
      <c r="EA142" s="0" t="n">
        <v>0.230173637672674</v>
      </c>
      <c r="EB142" s="0" t="n">
        <v>0.177776087591468</v>
      </c>
      <c r="EC142" s="0" t="n">
        <v>0.315174968626197</v>
      </c>
      <c r="ED142" s="0" t="n">
        <v>0.285973115811073</v>
      </c>
      <c r="EE142" s="0" t="n">
        <v>0.245456966324736</v>
      </c>
      <c r="EF142" s="0" t="n">
        <v>0.162428881636208</v>
      </c>
      <c r="EG142" s="0" t="n">
        <v>0.236006285675797</v>
      </c>
      <c r="EH142" s="0" t="n">
        <v>0.252325901824636</v>
      </c>
      <c r="EI142" s="0" t="n">
        <v>0.249839202715959</v>
      </c>
      <c r="EJ142" s="0" t="n">
        <v>0.246189129373915</v>
      </c>
      <c r="EK142" s="0" t="n">
        <v>0.178028678908796</v>
      </c>
      <c r="EL142" s="0" t="n">
        <v>0.176695225883529</v>
      </c>
      <c r="EM142" s="0" t="n">
        <v>0.213917458823507</v>
      </c>
      <c r="EN142" s="0" t="n">
        <v>0.208064819529834</v>
      </c>
      <c r="EO142" s="0" t="n">
        <v>0.161610046256718</v>
      </c>
      <c r="EP142" s="0" t="n">
        <v>0.269923628812579</v>
      </c>
      <c r="EQ142" s="0" t="n">
        <v>0.292443349267052</v>
      </c>
      <c r="ER142" s="0" t="n">
        <v>0.287482738011472</v>
      </c>
      <c r="ES142" s="0" t="n">
        <v>0.250605506031236</v>
      </c>
      <c r="ET142" s="0" t="n">
        <v>0.246888002959103</v>
      </c>
      <c r="EU142" s="0" t="n">
        <v>0.251613169689662</v>
      </c>
      <c r="EV142" s="0" t="n">
        <v>0.21471701677158</v>
      </c>
      <c r="EW142" s="0" t="n">
        <v>0.174533816042306</v>
      </c>
      <c r="EX142" s="0" t="n">
        <v>0.286638520590097</v>
      </c>
      <c r="EY142" s="0" t="n">
        <v>0.205186741515035</v>
      </c>
      <c r="EZ142" s="0" t="n">
        <v>0.232807062322027</v>
      </c>
      <c r="FA142" s="0" t="n">
        <v>0.267869350072183</v>
      </c>
      <c r="FB142" s="0" t="n">
        <v>0.247262296196076</v>
      </c>
      <c r="FC142" s="0" t="n">
        <v>0.361855901430323</v>
      </c>
      <c r="FD142" s="0" t="n">
        <v>0.289461795615219</v>
      </c>
      <c r="FE142" s="0" t="n">
        <v>0.238982947948731</v>
      </c>
      <c r="FF142" s="0" t="n">
        <v>0.356316541351079</v>
      </c>
      <c r="FG142" s="0" t="n">
        <v>0.265141546710724</v>
      </c>
      <c r="FH142" s="0" t="n">
        <v>0.256626695329259</v>
      </c>
      <c r="FI142" s="0" t="n">
        <v>0.239136069398796</v>
      </c>
      <c r="FJ142" s="0" t="n">
        <v>0.185662221722919</v>
      </c>
      <c r="FK142" s="0" t="n">
        <v>0.260801386319747</v>
      </c>
      <c r="FL142" s="0" t="n">
        <v>0.184890385300885</v>
      </c>
      <c r="FM142" s="0" t="n">
        <v>0.214865691823494</v>
      </c>
      <c r="FN142" s="0" t="n">
        <v>0.227685199915072</v>
      </c>
      <c r="FO142" s="0" t="n">
        <v>0.269811691506724</v>
      </c>
      <c r="FP142" s="0" t="n">
        <v>0.216931313680952</v>
      </c>
      <c r="FQ142" s="0" t="n">
        <v>0.21641347768995</v>
      </c>
      <c r="FR142" s="0" t="n">
        <v>0.225088639486415</v>
      </c>
      <c r="FS142" s="0" t="n">
        <v>0.273044005223133</v>
      </c>
      <c r="FT142" s="0" t="n">
        <v>0.172808467873925</v>
      </c>
      <c r="FU142" s="0" t="n">
        <v>0.230819423567261</v>
      </c>
      <c r="FV142" s="0" t="n">
        <v>0.280885638001849</v>
      </c>
      <c r="FW142" s="0" t="n">
        <v>0.204579396172464</v>
      </c>
      <c r="FX142" s="0" t="n">
        <v>0.310643826726911</v>
      </c>
      <c r="FY142" s="0" t="n">
        <v>0.191477121455628</v>
      </c>
      <c r="FZ142" s="0" t="n">
        <v>0.174429774116915</v>
      </c>
      <c r="GA142" s="0" t="n">
        <v>0.203650030669556</v>
      </c>
      <c r="GB142" s="0" t="n">
        <v>0.174076485918627</v>
      </c>
      <c r="GC142" s="0" t="n">
        <v>0.296398262373375</v>
      </c>
      <c r="GD142" s="0" t="n">
        <v>0.258892487631199</v>
      </c>
      <c r="GE142" s="0" t="n">
        <v>0.180785651938181</v>
      </c>
      <c r="GF142" s="0" t="n">
        <v>0.304809918376785</v>
      </c>
      <c r="GG142" s="0" t="n">
        <v>0.23942240336104</v>
      </c>
      <c r="GH142" s="0" t="n">
        <v>0.361096053203895</v>
      </c>
      <c r="GI142" s="0" t="n">
        <v>0.252540912570102</v>
      </c>
      <c r="GJ142" s="0" t="n">
        <v>0.203020028829979</v>
      </c>
      <c r="GK142" s="0" t="n">
        <v>0.201455358023895</v>
      </c>
      <c r="GL142" s="0" t="n">
        <v>0.284396248915874</v>
      </c>
      <c r="GM142" s="0" t="n">
        <v>0.275185842431646</v>
      </c>
      <c r="GN142" s="0" t="n">
        <v>0.287454607208784</v>
      </c>
      <c r="GO142" s="0" t="n">
        <v>0.225592846275886</v>
      </c>
      <c r="GP142" s="0" t="n">
        <v>0.21564977491916</v>
      </c>
      <c r="GQ142" s="0" t="n">
        <v>0.29074082239286</v>
      </c>
      <c r="GR142" s="0" t="n">
        <v>0.233201599792686</v>
      </c>
      <c r="GS142" s="0" t="n">
        <v>0.218580231815646</v>
      </c>
      <c r="GT142" s="0" t="n">
        <v>0.271527766103554</v>
      </c>
      <c r="GU142" s="0" t="n">
        <v>0.240261325815747</v>
      </c>
      <c r="GV142" s="0" t="n">
        <v>0.181692338569403</v>
      </c>
      <c r="GW142" s="0" t="n">
        <v>0.266083913589676</v>
      </c>
      <c r="GX142" s="0" t="n">
        <v>0.276075251079908</v>
      </c>
      <c r="GY142" s="0" t="n">
        <v>0.199466162707156</v>
      </c>
      <c r="GZ142" s="0" t="n">
        <v>0.16091292785545</v>
      </c>
      <c r="HA142" s="0" t="n">
        <v>0.253952481747429</v>
      </c>
      <c r="HB142" s="0" t="n">
        <v>0.274250145765553</v>
      </c>
      <c r="HC142" s="0" t="n">
        <v>0.291754653814834</v>
      </c>
      <c r="HD142" s="0" t="n">
        <v>0.297306986181916</v>
      </c>
      <c r="HE142" s="0" t="n">
        <v>0.221842956644723</v>
      </c>
      <c r="HF142" s="0" t="n">
        <v>0.250075739165272</v>
      </c>
      <c r="HG142" s="0" t="n">
        <v>0.277000834583462</v>
      </c>
      <c r="HH142" s="0" t="n">
        <v>0.29829282767098</v>
      </c>
      <c r="HI142" s="0" t="n">
        <v>0.133982545697111</v>
      </c>
      <c r="HJ142" s="0" t="n">
        <v>0.245220042231235</v>
      </c>
      <c r="HK142" s="0" t="n">
        <v>0.245955834046875</v>
      </c>
      <c r="HL142" s="0" t="n">
        <v>0.242204691568945</v>
      </c>
      <c r="HM142" s="0" t="n">
        <v>0.33421311710481</v>
      </c>
      <c r="HN142" s="0" t="n">
        <v>0.287733582450569</v>
      </c>
      <c r="HO142" s="0" t="n">
        <v>0.168004969140954</v>
      </c>
      <c r="HP142" s="0" t="n">
        <v>0.224219432504672</v>
      </c>
      <c r="HQ142" s="0" t="n">
        <v>0.196359230844109</v>
      </c>
      <c r="HR142" s="0" t="n">
        <v>0.348658350982678</v>
      </c>
      <c r="HS142" s="0" t="n">
        <v>0.216019739500674</v>
      </c>
      <c r="HT142" s="0" t="n">
        <v>0.296712697252705</v>
      </c>
      <c r="HU142" s="0" t="n">
        <v>0.348808600132001</v>
      </c>
      <c r="HV142" s="0" t="n">
        <v>0.273052029551128</v>
      </c>
      <c r="HW142" s="0" t="n">
        <v>0.156689397263505</v>
      </c>
      <c r="HX142" s="0" t="n">
        <v>0.280969889025703</v>
      </c>
      <c r="HY142" s="0" t="n">
        <v>0.220640120451099</v>
      </c>
      <c r="HZ142" s="0" t="n">
        <v>0.14640297090017</v>
      </c>
      <c r="IA142" s="0" t="n">
        <v>0.293187393159469</v>
      </c>
      <c r="IB142" s="0" t="n">
        <v>0.261402563616236</v>
      </c>
      <c r="IC142" s="0" t="n">
        <v>0.236978258666747</v>
      </c>
      <c r="ID142" s="0" t="n">
        <v>0.203187848231293</v>
      </c>
      <c r="IE142" s="0" t="n">
        <v>0.166153039611401</v>
      </c>
      <c r="IF142" s="0" t="n">
        <v>0.258363205279391</v>
      </c>
      <c r="IG142" s="0" t="n">
        <v>0.245336748651202</v>
      </c>
      <c r="IH142" s="0" t="n">
        <v>0.201502873298504</v>
      </c>
      <c r="II142" s="0" t="n">
        <v>0.148980252796468</v>
      </c>
      <c r="IJ142" s="0" t="n">
        <v>0.251698336534299</v>
      </c>
      <c r="IK142" s="0" t="n">
        <v>0.236412177699732</v>
      </c>
      <c r="IL142" s="0" t="n">
        <v>0.409310385268113</v>
      </c>
      <c r="IM142" s="0" t="n">
        <v>0.24900095241282</v>
      </c>
      <c r="IN142" s="0" t="n">
        <v>0.24584388203667</v>
      </c>
      <c r="IO142" s="0" t="n">
        <v>0.32338787743976</v>
      </c>
      <c r="IP142" s="0" t="n">
        <v>0.247283564234489</v>
      </c>
      <c r="IQ142" s="0" t="n">
        <v>0.313379518578673</v>
      </c>
      <c r="IR142" s="0" t="n">
        <v>0.230372897080683</v>
      </c>
      <c r="IS142" s="0" t="n">
        <v>0.17557457435055</v>
      </c>
      <c r="IT142" s="0" t="n">
        <v>0.264727670445277</v>
      </c>
      <c r="IU142" s="0" t="n">
        <v>0.217424271506539</v>
      </c>
      <c r="IV142" s="0" t="n">
        <v>0.163142464207426</v>
      </c>
      <c r="IW142" s="0" t="n">
        <v>0.254976201856756</v>
      </c>
      <c r="IX142" s="0" t="n">
        <v>0.0764445141895782</v>
      </c>
      <c r="IY142" s="0" t="n">
        <v>0.265688902653698</v>
      </c>
      <c r="IZ142" s="0" t="n">
        <v>0.17610480788483</v>
      </c>
      <c r="JA142" s="0" t="n">
        <v>0.250872466363716</v>
      </c>
      <c r="JB142" s="0" t="n">
        <v>0.214069828784794</v>
      </c>
      <c r="JC142" s="0" t="n">
        <v>0.179180113045796</v>
      </c>
      <c r="JD142" s="0" t="n">
        <v>0.232631630461972</v>
      </c>
      <c r="JE142" s="0" t="n">
        <v>0.198128234055265</v>
      </c>
      <c r="JF142" s="0" t="n">
        <v>0.208590214108052</v>
      </c>
      <c r="JG142" s="0" t="n">
        <v>0.245283264100982</v>
      </c>
      <c r="JH142" s="0" t="n">
        <v>0.255011196878516</v>
      </c>
      <c r="JI142" s="0" t="n">
        <v>0.198693927567007</v>
      </c>
      <c r="JJ142" s="0" t="n">
        <v>0.243783114151785</v>
      </c>
      <c r="JK142" s="0" t="n">
        <v>0.323713513773803</v>
      </c>
      <c r="JL142" s="0" t="n">
        <v>0.169945147854956</v>
      </c>
      <c r="JM142" s="0" t="n">
        <v>0.178259192791834</v>
      </c>
      <c r="JN142" s="0" t="n">
        <v>0.21408021676719</v>
      </c>
      <c r="JO142" s="0" t="n">
        <v>0.228655069433824</v>
      </c>
      <c r="JP142" s="0" t="n">
        <v>0.265913398690295</v>
      </c>
      <c r="JQ142" s="0" t="n">
        <v>0.297900877239643</v>
      </c>
      <c r="JR142" s="0" t="n">
        <v>0.277407678105166</v>
      </c>
      <c r="JS142" s="0" t="n">
        <v>0.259729896898958</v>
      </c>
      <c r="JT142" s="0" t="n">
        <v>0.181916988310373</v>
      </c>
      <c r="JU142" s="0" t="n">
        <v>0.195063358172892</v>
      </c>
      <c r="JV142" s="0" t="n">
        <v>0.192880190642548</v>
      </c>
      <c r="JW142" s="0" t="n">
        <v>0.175804723175655</v>
      </c>
      <c r="JX142" s="0" t="n">
        <v>0.266438409094168</v>
      </c>
      <c r="JY142" s="0" t="n">
        <v>0.243277671554018</v>
      </c>
      <c r="JZ142" s="0" t="n">
        <v>0.0864923082809052</v>
      </c>
      <c r="KA142" s="0" t="n">
        <v>0.194878267504893</v>
      </c>
      <c r="KB142" s="0" t="n">
        <v>0.195590533884828</v>
      </c>
      <c r="KC142" s="0" t="n">
        <v>0.222945684397667</v>
      </c>
      <c r="KD142" s="0" t="n">
        <v>0.223713316429522</v>
      </c>
      <c r="KE142" s="0" t="n">
        <v>0.137411219541869</v>
      </c>
      <c r="KF142" s="0" t="n">
        <v>0.204288750223011</v>
      </c>
      <c r="KG142" s="0" t="n">
        <v>0.351578416936401</v>
      </c>
      <c r="KH142" s="0" t="n">
        <v>0.20890489299739</v>
      </c>
      <c r="KI142" s="0" t="n">
        <v>0.211808510524275</v>
      </c>
      <c r="KJ142" s="0" t="n">
        <v>0.224485594951369</v>
      </c>
      <c r="KK142" s="0" t="n">
        <v>0.187133205473006</v>
      </c>
      <c r="KL142" s="0" t="n">
        <v>0.2635336742246</v>
      </c>
      <c r="KM142" s="0" t="n">
        <v>0.221498436338117</v>
      </c>
      <c r="KN142" s="0" t="n">
        <v>0.272094986265409</v>
      </c>
      <c r="KO142" s="0" t="n">
        <v>0.142157811987053</v>
      </c>
      <c r="KP142" s="0" t="n">
        <v>0.258479698297316</v>
      </c>
      <c r="KQ142" s="0" t="n">
        <v>0.25394833981378</v>
      </c>
      <c r="KR142" s="0" t="n">
        <v>0.279197182290265</v>
      </c>
      <c r="KS142" s="0" t="n">
        <v>0.187219181174707</v>
      </c>
      <c r="KT142" s="0" t="n">
        <v>0.248348445850149</v>
      </c>
      <c r="KU142" s="0" t="n">
        <v>0.250047483795365</v>
      </c>
      <c r="KV142" s="0" t="n">
        <v>0.193833886061526</v>
      </c>
      <c r="KW142" s="0" t="n">
        <v>0.231563484436069</v>
      </c>
      <c r="KX142" s="0" t="n">
        <v>0.220512786356001</v>
      </c>
      <c r="KY142" s="0" t="n">
        <v>0.359256101389754</v>
      </c>
      <c r="KZ142" s="0" t="n">
        <v>0.192220820735766</v>
      </c>
      <c r="LA142" s="0" t="n">
        <v>0.252447924384285</v>
      </c>
      <c r="LB142" s="0" t="n">
        <v>0.26133597241638</v>
      </c>
      <c r="LC142" s="0" t="n">
        <v>0.149807822643952</v>
      </c>
      <c r="LD142" s="0" t="n">
        <v>0.198076972313058</v>
      </c>
      <c r="LE142" s="0" t="n">
        <v>0.251221503837048</v>
      </c>
      <c r="LF142" s="0" t="n">
        <v>0.211409406441409</v>
      </c>
      <c r="LG142" s="0" t="n">
        <v>0.2530730966606</v>
      </c>
      <c r="LH142" s="0" t="n">
        <v>0.248454041046313</v>
      </c>
      <c r="LI142" s="0" t="n">
        <v>0.241218407927187</v>
      </c>
      <c r="LJ142" s="0" t="n">
        <v>0.148904382645947</v>
      </c>
      <c r="LK142" s="0" t="n">
        <v>0.301522480164669</v>
      </c>
      <c r="LL142" s="0" t="n">
        <v>0.198447380383725</v>
      </c>
      <c r="LM142" s="0" t="n">
        <v>0.179673679046966</v>
      </c>
      <c r="LN142" s="0" t="n">
        <v>0.236868488175229</v>
      </c>
      <c r="LO142" s="0" t="n">
        <v>0.232326482392227</v>
      </c>
      <c r="LP142" s="0" t="n">
        <v>0.127808942840941</v>
      </c>
      <c r="LQ142" s="0" t="n">
        <v>0.213264801950145</v>
      </c>
      <c r="LR142" s="0" t="n">
        <v>0.158243126529601</v>
      </c>
      <c r="LS142" s="0" t="n">
        <v>0.195395706293603</v>
      </c>
      <c r="LT142" s="0" t="n">
        <v>0.203292247099639</v>
      </c>
      <c r="LU142" s="0" t="n">
        <v>0.232862467080257</v>
      </c>
      <c r="LV142" s="0" t="n">
        <v>0.260193587798417</v>
      </c>
      <c r="LW142" s="0" t="n">
        <v>0.175314873998818</v>
      </c>
      <c r="LX142" s="0" t="n">
        <v>0.289881931032868</v>
      </c>
      <c r="LY142" s="0" t="n">
        <v>0.224002533100975</v>
      </c>
      <c r="LZ142" s="0" t="n">
        <v>0.262711149975468</v>
      </c>
      <c r="MA142" s="0" t="n">
        <v>0.25023146349666</v>
      </c>
      <c r="MB142" s="0" t="n">
        <v>0.222772526581661</v>
      </c>
      <c r="MC142" s="0" t="n">
        <v>0.191429802233463</v>
      </c>
      <c r="MD142" s="0" t="n">
        <v>0.148847150767104</v>
      </c>
      <c r="ME142" s="0" t="n">
        <v>0.269062457210958</v>
      </c>
      <c r="MF142" s="0" t="n">
        <v>0.227918698361055</v>
      </c>
      <c r="MG142" s="0" t="n">
        <v>0.194585521123383</v>
      </c>
      <c r="MH142" s="0" t="n">
        <v>0.196111082890823</v>
      </c>
      <c r="MI142" s="0" t="n">
        <v>0.209068226774042</v>
      </c>
      <c r="MJ142" s="0" t="n">
        <v>0.108815440928803</v>
      </c>
      <c r="MK142" s="0" t="n">
        <v>0.251002817070407</v>
      </c>
      <c r="ML142" s="0" t="n">
        <v>0.197923761314026</v>
      </c>
      <c r="MM142" s="0" t="n">
        <v>0.235396789229932</v>
      </c>
      <c r="MN142" s="0" t="n">
        <v>0.0877798819575937</v>
      </c>
      <c r="MO142" s="0" t="n">
        <v>0.14185838770647</v>
      </c>
      <c r="MP142" s="0" t="n">
        <v>0.232767757899957</v>
      </c>
      <c r="MQ142" s="0" t="n">
        <v>0.178456912738797</v>
      </c>
      <c r="MR142" s="0" t="n">
        <v>0.249472009566899</v>
      </c>
      <c r="MS142" s="0" t="n">
        <v>0.156115672860318</v>
      </c>
      <c r="MT142" s="0" t="n">
        <v>0.159093869320904</v>
      </c>
      <c r="MU142" s="0" t="n">
        <v>0.204141540547422</v>
      </c>
      <c r="MV142" s="0" t="n">
        <v>0.193766771438025</v>
      </c>
      <c r="MW142" s="0" t="n">
        <v>0.252759517805284</v>
      </c>
      <c r="MX142" s="0" t="n">
        <v>0.17152916234681</v>
      </c>
      <c r="MY142" s="0" t="n">
        <v>0.23250799060239</v>
      </c>
      <c r="MZ142" s="0" t="n">
        <v>0.193816407043283</v>
      </c>
      <c r="NA142" s="0" t="n">
        <v>0.14069832631024</v>
      </c>
      <c r="NB142" s="0" t="n">
        <v>0.214439458552036</v>
      </c>
      <c r="NC142" s="0" t="n">
        <v>0.17680381597307</v>
      </c>
      <c r="ND142" s="0" t="n">
        <v>0.230827041059933</v>
      </c>
      <c r="NE142" s="0" t="n">
        <v>0.0824376661691758</v>
      </c>
      <c r="NF142" s="0" t="n">
        <v>0.226069862836909</v>
      </c>
      <c r="NG142" s="0" t="n">
        <v>0.198015893495593</v>
      </c>
      <c r="NH142" s="0" t="n">
        <v>0.178826757841222</v>
      </c>
      <c r="NI142" s="0" t="n">
        <v>0.146677871137038</v>
      </c>
      <c r="NJ142" s="0" t="n">
        <v>0.275358547242932</v>
      </c>
      <c r="NK142" s="0" t="n">
        <v>0.187998383232521</v>
      </c>
      <c r="NL142" s="0" t="n">
        <v>0.191620074930802</v>
      </c>
      <c r="NM142" s="0" t="n">
        <v>0.202820983038657</v>
      </c>
      <c r="NN142" s="0" t="n">
        <v>0.19458325651109</v>
      </c>
      <c r="NO142" s="0" t="n">
        <v>0.126190559609149</v>
      </c>
      <c r="NP142" s="0" t="n">
        <v>0.261959112975561</v>
      </c>
      <c r="NQ142" s="0" t="n">
        <v>0.216660010476349</v>
      </c>
      <c r="NR142" s="0" t="n">
        <v>0.255581637633595</v>
      </c>
      <c r="NS142" s="0" t="n">
        <v>0.164031522913533</v>
      </c>
      <c r="NT142" s="0" t="n">
        <v>0.229618510909229</v>
      </c>
      <c r="NU142" s="0" t="n">
        <v>0.218627331667935</v>
      </c>
      <c r="NV142" s="0" t="n">
        <v>0.174437814529858</v>
      </c>
      <c r="NW142" s="0" t="n">
        <v>0.218725758871662</v>
      </c>
      <c r="NX142" s="0" t="n">
        <v>0.217278531582723</v>
      </c>
      <c r="NY142" s="0" t="n">
        <v>0.194902884830157</v>
      </c>
      <c r="NZ142" s="0" t="n">
        <v>0.182674389878763</v>
      </c>
      <c r="OA142" s="0" t="n">
        <v>0.227597792001867</v>
      </c>
      <c r="OB142" s="0" t="n">
        <v>0.270871421705164</v>
      </c>
      <c r="OC142" s="0" t="n">
        <v>0.211936488000827</v>
      </c>
      <c r="OD142" s="0" t="n">
        <v>0.0835805737002856</v>
      </c>
      <c r="OE142" s="0" t="n">
        <v>0.146947697200186</v>
      </c>
      <c r="OF142" s="0" t="n">
        <v>0.0657434760993737</v>
      </c>
      <c r="OG142" s="0" t="n">
        <v>0.1484835908494</v>
      </c>
      <c r="OH142" s="0" t="n">
        <v>0.153837954979755</v>
      </c>
      <c r="OI142" s="0" t="n">
        <v>0.172813585541542</v>
      </c>
      <c r="OJ142" s="0" t="n">
        <v>0.179053772465448</v>
      </c>
      <c r="OK142" s="0" t="n">
        <v>0.222012154370074</v>
      </c>
      <c r="OL142" s="0" t="n">
        <v>0.290337934326796</v>
      </c>
      <c r="OM142" s="0" t="n">
        <v>0.119503634736885</v>
      </c>
      <c r="ON142" s="0" t="n">
        <v>0.114940478894591</v>
      </c>
      <c r="OO142" s="0" t="n">
        <v>0.139869001287998</v>
      </c>
      <c r="OP142" s="0" t="n">
        <v>0.186654256479943</v>
      </c>
      <c r="OQ142" s="0" t="n">
        <v>0.16275011842084</v>
      </c>
      <c r="OR142" s="0" t="n">
        <v>0.163941710608407</v>
      </c>
      <c r="OS142" s="0" t="n">
        <v>0.155934224455319</v>
      </c>
      <c r="OT142" s="0" t="n">
        <v>0.175474354817299</v>
      </c>
      <c r="OU142" s="0" t="n">
        <v>0.13511218491583</v>
      </c>
      <c r="OV142" s="0" t="n">
        <v>0.10782205042006</v>
      </c>
      <c r="OW142" s="0" t="n">
        <v>0.20714190249474</v>
      </c>
      <c r="OX142" s="0" t="n">
        <v>0.153217781746769</v>
      </c>
      <c r="OY142" s="0" t="n">
        <v>0.141441013187737</v>
      </c>
      <c r="OZ142" s="0" t="n">
        <v>0.175524293842716</v>
      </c>
      <c r="PA142" s="0" t="n">
        <v>0.158249825582265</v>
      </c>
      <c r="PB142" s="0" t="n">
        <v>0.21971144412519</v>
      </c>
      <c r="PC142" s="0" t="n">
        <v>0.198899603592927</v>
      </c>
      <c r="PD142" s="0" t="n">
        <v>0.165227712560031</v>
      </c>
      <c r="PE142" s="0" t="n">
        <v>0.245404434152415</v>
      </c>
      <c r="PF142" s="0" t="n">
        <v>0.141110895585359</v>
      </c>
      <c r="PG142" s="0" t="n">
        <v>0.187741368635457</v>
      </c>
      <c r="PH142" s="0" t="n">
        <v>0.157290820648661</v>
      </c>
      <c r="PI142" s="0" t="n">
        <v>0.241268370529502</v>
      </c>
      <c r="PJ142" s="0" t="n">
        <v>0.173546764457789</v>
      </c>
      <c r="PK142" s="0" t="n">
        <v>0.168499030576545</v>
      </c>
      <c r="PL142" s="0" t="n">
        <v>0.191765717064308</v>
      </c>
      <c r="PM142" s="0" t="n">
        <v>0.156653065081514</v>
      </c>
      <c r="PN142" s="0" t="n">
        <v>0.166977762054545</v>
      </c>
      <c r="PO142" s="0" t="n">
        <v>0.175275425931847</v>
      </c>
      <c r="PP142" s="0" t="n">
        <v>0.160123105356235</v>
      </c>
      <c r="PQ142" s="0" t="n">
        <v>0.23350463624085</v>
      </c>
      <c r="PR142" s="0" t="n">
        <v>0.274066135673757</v>
      </c>
      <c r="PS142" s="0" t="n">
        <v>0.219035251048701</v>
      </c>
      <c r="PT142" s="0" t="n">
        <v>0.228583794134457</v>
      </c>
      <c r="PU142" s="0" t="n">
        <v>0.126140108388063</v>
      </c>
      <c r="PV142" s="0" t="n">
        <v>0.181721502834088</v>
      </c>
      <c r="PW142" s="0" t="n">
        <v>0.179433663967544</v>
      </c>
      <c r="PX142" s="0" t="n">
        <v>0.17871010908295</v>
      </c>
      <c r="PY142" s="0" t="n">
        <v>0.155738664015033</v>
      </c>
      <c r="PZ142" s="0" t="n">
        <v>0.173573590170225</v>
      </c>
      <c r="QA142" s="0" t="n">
        <v>0.159064067713161</v>
      </c>
      <c r="QB142" s="0" t="n">
        <v>0.090209653119646</v>
      </c>
      <c r="QC142" s="0" t="n">
        <v>0.150529489075145</v>
      </c>
      <c r="QD142" s="0" t="n">
        <v>0.184588029949581</v>
      </c>
      <c r="QE142" s="0" t="n">
        <v>0.11055558423058</v>
      </c>
      <c r="QF142" s="0" t="n">
        <v>0.145531552557736</v>
      </c>
      <c r="QG142" s="0" t="n">
        <v>0.16537815012733</v>
      </c>
      <c r="QH142" s="0" t="n">
        <v>0.272180106473723</v>
      </c>
      <c r="QI142" s="0" t="n">
        <v>0.153077888245564</v>
      </c>
      <c r="QJ142" s="0" t="n">
        <v>0.161676941615019</v>
      </c>
      <c r="QK142" s="0" t="n">
        <v>0.108054424831193</v>
      </c>
      <c r="QL142" s="0" t="n">
        <v>0.157120144930575</v>
      </c>
      <c r="QM142" s="0" t="n">
        <v>0.2920497447388</v>
      </c>
      <c r="QN142" s="0" t="n">
        <v>0.164505058099642</v>
      </c>
      <c r="QO142" s="0" t="n">
        <v>0.149354065008713</v>
      </c>
      <c r="QP142" s="0" t="n">
        <v>0.202034747706755</v>
      </c>
      <c r="QQ142" s="0" t="n">
        <v>0.236737837186143</v>
      </c>
      <c r="QR142" s="0" t="n">
        <v>0.114171099853612</v>
      </c>
      <c r="QS142" s="0" t="n">
        <v>0.198373609844784</v>
      </c>
      <c r="QT142" s="0" t="n">
        <v>0.245673150086056</v>
      </c>
      <c r="QU142" s="0" t="n">
        <v>0.163941479024062</v>
      </c>
    </row>
    <row r="143" customFormat="false" ht="15" hidden="false" customHeight="false" outlineLevel="0" collapsed="false">
      <c r="A143" s="1" t="s">
        <v>603</v>
      </c>
      <c r="B143" s="0" t="n">
        <v>0.21140968681924</v>
      </c>
      <c r="C143" s="0" t="n">
        <v>0.223782172970864</v>
      </c>
      <c r="D143" s="0" t="n">
        <v>0.235352771890102</v>
      </c>
      <c r="E143" s="0" t="n">
        <v>0.283278749760489</v>
      </c>
      <c r="F143" s="0" t="n">
        <v>0.324110150287539</v>
      </c>
      <c r="G143" s="0" t="n">
        <v>0.294800478996615</v>
      </c>
      <c r="H143" s="0" t="n">
        <v>0.306112539685388</v>
      </c>
      <c r="I143" s="0" t="n">
        <v>0.277169243808259</v>
      </c>
      <c r="J143" s="0" t="n">
        <v>0.244936688368038</v>
      </c>
      <c r="K143" s="0" t="n">
        <v>0.262365003704821</v>
      </c>
      <c r="L143" s="0" t="n">
        <v>0.286568943291653</v>
      </c>
      <c r="M143" s="0" t="n">
        <v>0.217583699680232</v>
      </c>
      <c r="N143" s="0" t="n">
        <v>0.168097950565166</v>
      </c>
      <c r="O143" s="0" t="n">
        <v>0.15835142272239</v>
      </c>
      <c r="P143" s="0" t="n">
        <v>0.198792931981298</v>
      </c>
      <c r="Q143" s="0" t="n">
        <v>0.437120041390473</v>
      </c>
      <c r="R143" s="0" t="n">
        <v>0.219635983419738</v>
      </c>
      <c r="S143" s="0" t="n">
        <v>0.247350724991732</v>
      </c>
      <c r="T143" s="0" t="n">
        <v>0.277733958640271</v>
      </c>
      <c r="U143" s="0" t="n">
        <v>0.160925423869017</v>
      </c>
      <c r="V143" s="0" t="n">
        <v>0.258311585972268</v>
      </c>
      <c r="W143" s="0" t="n">
        <v>0.320080766187335</v>
      </c>
      <c r="X143" s="0" t="n">
        <v>0.208815001115115</v>
      </c>
      <c r="Y143" s="0" t="n">
        <v>0.248280720548448</v>
      </c>
      <c r="Z143" s="0" t="n">
        <v>0.267457390930099</v>
      </c>
      <c r="AA143" s="0" t="n">
        <v>0.246389718087529</v>
      </c>
      <c r="AB143" s="0" t="n">
        <v>0.36500140577384</v>
      </c>
      <c r="AC143" s="0" t="n">
        <v>0.227467279995372</v>
      </c>
      <c r="AD143" s="0" t="n">
        <v>0.337902805343455</v>
      </c>
      <c r="AE143" s="0" t="n">
        <v>0.23610951782331</v>
      </c>
      <c r="AF143" s="0" t="n">
        <v>0.217405771949352</v>
      </c>
      <c r="AG143" s="0" t="n">
        <v>0.246065121593498</v>
      </c>
      <c r="AH143" s="0" t="n">
        <v>0.233273529340433</v>
      </c>
      <c r="AI143" s="0" t="n">
        <v>0.21079307196358</v>
      </c>
      <c r="AJ143" s="0" t="n">
        <v>0.257124467424203</v>
      </c>
      <c r="AK143" s="0" t="n">
        <v>0.261600608820264</v>
      </c>
      <c r="AL143" s="0" t="n">
        <v>0.182232138563366</v>
      </c>
      <c r="AM143" s="0" t="n">
        <v>0.268614348592107</v>
      </c>
      <c r="AN143" s="0" t="n">
        <v>0.239416292744986</v>
      </c>
      <c r="AO143" s="0" t="n">
        <v>0.307092032736428</v>
      </c>
      <c r="AP143" s="0" t="n">
        <v>0.29424554559043</v>
      </c>
      <c r="AQ143" s="0" t="n">
        <v>0.387978533859112</v>
      </c>
      <c r="AR143" s="0" t="n">
        <v>0.223526963489106</v>
      </c>
      <c r="AS143" s="0" t="n">
        <v>0.295657437838189</v>
      </c>
      <c r="AT143" s="0" t="n">
        <v>0.17678225152567</v>
      </c>
      <c r="AU143" s="0" t="n">
        <v>0.241614604607124</v>
      </c>
      <c r="AV143" s="0" t="n">
        <v>0.17041696018505</v>
      </c>
      <c r="AW143" s="0" t="n">
        <v>0.217920216452187</v>
      </c>
      <c r="AX143" s="0" t="n">
        <v>0.117899691938879</v>
      </c>
      <c r="AY143" s="0" t="n">
        <v>0.13474092510495</v>
      </c>
      <c r="AZ143" s="0" t="n">
        <v>0.304502643664183</v>
      </c>
      <c r="BA143" s="0" t="n">
        <v>0.326390978058673</v>
      </c>
      <c r="BB143" s="0" t="n">
        <v>0.317369925249132</v>
      </c>
      <c r="BC143" s="0" t="n">
        <v>0.1991338477177</v>
      </c>
      <c r="BD143" s="0" t="n">
        <v>0.310851532888345</v>
      </c>
      <c r="BE143" s="0" t="n">
        <v>0.0855551613233165</v>
      </c>
      <c r="BF143" s="0" t="n">
        <v>0.275982616034506</v>
      </c>
      <c r="BG143" s="0" t="n">
        <v>0.2139231593452</v>
      </c>
      <c r="BH143" s="0" t="n">
        <v>0.258177163536293</v>
      </c>
      <c r="BI143" s="0" t="n">
        <v>0.252064848895635</v>
      </c>
      <c r="BJ143" s="0" t="n">
        <v>0.282530137716979</v>
      </c>
      <c r="BK143" s="0" t="n">
        <v>0.316102327386022</v>
      </c>
      <c r="BL143" s="0" t="n">
        <v>0.276052419047737</v>
      </c>
      <c r="BM143" s="0" t="n">
        <v>0.266229708642199</v>
      </c>
      <c r="BN143" s="0" t="n">
        <v>0.276976486604617</v>
      </c>
      <c r="BO143" s="0" t="n">
        <v>0.344610716436313</v>
      </c>
      <c r="BP143" s="0" t="n">
        <v>0.188040585624253</v>
      </c>
      <c r="BQ143" s="0" t="n">
        <v>0.196479154240542</v>
      </c>
      <c r="BR143" s="0" t="n">
        <v>0.250808052114688</v>
      </c>
      <c r="BS143" s="0" t="n">
        <v>0.190420965099469</v>
      </c>
      <c r="BT143" s="0" t="n">
        <v>0.205142722654456</v>
      </c>
      <c r="BU143" s="0" t="n">
        <v>0.29235170699476</v>
      </c>
      <c r="BV143" s="0" t="n">
        <v>0.247324664899045</v>
      </c>
      <c r="BW143" s="0" t="n">
        <v>0.23914554959505</v>
      </c>
      <c r="BX143" s="0" t="n">
        <v>0.258992071009763</v>
      </c>
      <c r="BY143" s="0" t="n">
        <v>0.163427021756384</v>
      </c>
      <c r="BZ143" s="0" t="n">
        <v>0.311487627680137</v>
      </c>
      <c r="CA143" s="0" t="n">
        <v>0.259802845309474</v>
      </c>
      <c r="CB143" s="0" t="n">
        <v>0.308438160337571</v>
      </c>
      <c r="CC143" s="0" t="n">
        <v>0.208798600691605</v>
      </c>
      <c r="CD143" s="0" t="n">
        <v>0.172994965626854</v>
      </c>
      <c r="CE143" s="0" t="n">
        <v>0.308192152288877</v>
      </c>
      <c r="CF143" s="0" t="n">
        <v>0.271831214655545</v>
      </c>
      <c r="CG143" s="0" t="n">
        <v>0.272119714877953</v>
      </c>
      <c r="CH143" s="0" t="n">
        <v>0.292416637045251</v>
      </c>
      <c r="CI143" s="0" t="n">
        <v>0.161999353484998</v>
      </c>
      <c r="CJ143" s="0" t="n">
        <v>0.176769991273518</v>
      </c>
      <c r="CK143" s="0" t="n">
        <v>0.153983190522202</v>
      </c>
      <c r="CL143" s="0" t="n">
        <v>0.252960113167126</v>
      </c>
      <c r="CM143" s="0" t="n">
        <v>0.274171514143715</v>
      </c>
      <c r="CN143" s="0" t="n">
        <v>0.152695586769615</v>
      </c>
      <c r="CO143" s="0" t="n">
        <v>0.193058166270996</v>
      </c>
      <c r="CP143" s="0" t="n">
        <v>0.136365855357964</v>
      </c>
      <c r="CQ143" s="0" t="n">
        <v>0.21948296980946</v>
      </c>
      <c r="CR143" s="0" t="n">
        <v>0.313070146092352</v>
      </c>
      <c r="CS143" s="0" t="n">
        <v>0.267872101779651</v>
      </c>
      <c r="CT143" s="0" t="n">
        <v>0.339650667603238</v>
      </c>
      <c r="CU143" s="0" t="n">
        <v>0.149899750649955</v>
      </c>
      <c r="CV143" s="0" t="n">
        <v>0.179772257959961</v>
      </c>
      <c r="CW143" s="0" t="n">
        <v>0.263651465075569</v>
      </c>
      <c r="CX143" s="0" t="n">
        <v>0.242255763708922</v>
      </c>
      <c r="CY143" s="0" t="n">
        <v>0.338040538886306</v>
      </c>
      <c r="CZ143" s="0" t="n">
        <v>0.132889931855342</v>
      </c>
      <c r="DA143" s="0" t="n">
        <v>0.158564697993006</v>
      </c>
      <c r="DB143" s="0" t="n">
        <v>0.30914065339092</v>
      </c>
      <c r="DC143" s="0" t="n">
        <v>0.297414258380597</v>
      </c>
      <c r="DD143" s="0" t="n">
        <v>0.182246922668103</v>
      </c>
      <c r="DE143" s="0" t="n">
        <v>0.391406974923646</v>
      </c>
      <c r="DF143" s="0" t="n">
        <v>0.293898768282933</v>
      </c>
      <c r="DG143" s="0" t="n">
        <v>0.297523824107331</v>
      </c>
      <c r="DH143" s="0" t="n">
        <v>0.257082458979241</v>
      </c>
      <c r="DI143" s="0" t="n">
        <v>0.21296636315347</v>
      </c>
      <c r="DJ143" s="0" t="n">
        <v>0.227219098607017</v>
      </c>
      <c r="DK143" s="0" t="n">
        <v>0.171429411384325</v>
      </c>
      <c r="DL143" s="0" t="n">
        <v>0.259276679360322</v>
      </c>
      <c r="DM143" s="0" t="n">
        <v>0.20181944835077</v>
      </c>
      <c r="DN143" s="0" t="n">
        <v>0.281041788835737</v>
      </c>
      <c r="DO143" s="0" t="n">
        <v>0.171429706531667</v>
      </c>
      <c r="DP143" s="0" t="n">
        <v>0.259178973009542</v>
      </c>
      <c r="DQ143" s="0" t="n">
        <v>0.179815785709047</v>
      </c>
      <c r="DR143" s="0" t="n">
        <v>0.201835529453808</v>
      </c>
      <c r="DS143" s="0" t="n">
        <v>0.240004328067817</v>
      </c>
      <c r="DT143" s="0" t="n">
        <v>0.263741228444468</v>
      </c>
      <c r="DU143" s="0" t="n">
        <v>0.311477630066493</v>
      </c>
      <c r="DV143" s="0" t="n">
        <v>0.222175582030971</v>
      </c>
      <c r="DW143" s="0" t="n">
        <v>0.209760140696605</v>
      </c>
      <c r="DX143" s="0" t="n">
        <v>0.152993469868721</v>
      </c>
      <c r="DY143" s="0" t="n">
        <v>0.247639982629609</v>
      </c>
      <c r="DZ143" s="0" t="n">
        <v>0.140896852225</v>
      </c>
      <c r="EA143" s="0" t="n">
        <v>0.167723941220231</v>
      </c>
      <c r="EB143" s="0" t="n">
        <v>0.112628293155774</v>
      </c>
      <c r="EC143" s="0" t="n">
        <v>0.354761215009888</v>
      </c>
      <c r="ED143" s="0" t="n">
        <v>0.311398499457853</v>
      </c>
      <c r="EE143" s="0" t="n">
        <v>0.238140752948158</v>
      </c>
      <c r="EF143" s="0" t="n">
        <v>0.140801890812251</v>
      </c>
      <c r="EG143" s="0" t="n">
        <v>0.158614210640475</v>
      </c>
      <c r="EH143" s="0" t="n">
        <v>0.23424854651566</v>
      </c>
      <c r="EI143" s="0" t="n">
        <v>0.250652222263024</v>
      </c>
      <c r="EJ143" s="0" t="n">
        <v>0.275769281780515</v>
      </c>
      <c r="EK143" s="0" t="n">
        <v>0.282848141944995</v>
      </c>
      <c r="EL143" s="0" t="n">
        <v>0.213886365116679</v>
      </c>
      <c r="EM143" s="0" t="n">
        <v>0.257761018588056</v>
      </c>
      <c r="EN143" s="0" t="n">
        <v>0.36634642305109</v>
      </c>
      <c r="EO143" s="0" t="n">
        <v>0.259839374391105</v>
      </c>
      <c r="EP143" s="0" t="n">
        <v>0.298262085593826</v>
      </c>
      <c r="EQ143" s="0" t="n">
        <v>0.212662440412497</v>
      </c>
      <c r="ER143" s="0" t="n">
        <v>0.21409647113657</v>
      </c>
      <c r="ES143" s="0" t="n">
        <v>0.383426646774556</v>
      </c>
      <c r="ET143" s="0" t="n">
        <v>0.305966395450651</v>
      </c>
      <c r="EU143" s="0" t="n">
        <v>0.150755524625627</v>
      </c>
      <c r="EV143" s="0" t="n">
        <v>0.222766446988394</v>
      </c>
      <c r="EW143" s="0" t="n">
        <v>0.193900694949408</v>
      </c>
      <c r="EX143" s="0" t="n">
        <v>0.249603709647331</v>
      </c>
      <c r="EY143" s="0" t="n">
        <v>0.27668948634131</v>
      </c>
      <c r="EZ143" s="0" t="n">
        <v>0.192937022776722</v>
      </c>
      <c r="FA143" s="0" t="n">
        <v>0.215196057927544</v>
      </c>
      <c r="FB143" s="0" t="n">
        <v>0.318744354532882</v>
      </c>
      <c r="FC143" s="0" t="n">
        <v>0.230002128315021</v>
      </c>
      <c r="FD143" s="0" t="n">
        <v>0.258149104296208</v>
      </c>
      <c r="FE143" s="0" t="n">
        <v>0.330348435091997</v>
      </c>
      <c r="FF143" s="0" t="n">
        <v>0.270545375547834</v>
      </c>
      <c r="FG143" s="0" t="n">
        <v>0.215102859205552</v>
      </c>
      <c r="FH143" s="0" t="n">
        <v>0.253315374170659</v>
      </c>
      <c r="FI143" s="0" t="n">
        <v>0.276264958866495</v>
      </c>
      <c r="FJ143" s="0" t="n">
        <v>0.221620809078952</v>
      </c>
      <c r="FK143" s="0" t="n">
        <v>0.27961714874477</v>
      </c>
      <c r="FL143" s="0" t="n">
        <v>0.342839913784074</v>
      </c>
      <c r="FM143" s="0" t="n">
        <v>0.289410860466827</v>
      </c>
      <c r="FN143" s="0" t="n">
        <v>0.192265288461207</v>
      </c>
      <c r="FO143" s="0" t="n">
        <v>0.208951595444828</v>
      </c>
      <c r="FP143" s="0" t="n">
        <v>0.202772103339899</v>
      </c>
      <c r="FQ143" s="0" t="n">
        <v>0.155966288706434</v>
      </c>
      <c r="FR143" s="0" t="n">
        <v>0.225539199992505</v>
      </c>
      <c r="FS143" s="0" t="n">
        <v>0.21604647717856</v>
      </c>
      <c r="FT143" s="0" t="n">
        <v>0.205810040381606</v>
      </c>
      <c r="FU143" s="0" t="n">
        <v>0.255166044446472</v>
      </c>
      <c r="FV143" s="0" t="n">
        <v>0.285132089844769</v>
      </c>
      <c r="FW143" s="0" t="n">
        <v>0.214846729054318</v>
      </c>
      <c r="FX143" s="0" t="n">
        <v>0.198436855361424</v>
      </c>
      <c r="FY143" s="0" t="n">
        <v>0.2169864705973</v>
      </c>
      <c r="FZ143" s="0" t="n">
        <v>0.234624292771435</v>
      </c>
      <c r="GA143" s="0" t="n">
        <v>0.218396809546399</v>
      </c>
      <c r="GB143" s="0" t="n">
        <v>0.162161839725833</v>
      </c>
      <c r="GC143" s="0" t="n">
        <v>0.359262453016004</v>
      </c>
      <c r="GD143" s="0" t="n">
        <v>0.244295711253817</v>
      </c>
      <c r="GE143" s="0" t="n">
        <v>0.296240412479422</v>
      </c>
      <c r="GF143" s="0" t="n">
        <v>0.26006146615954</v>
      </c>
      <c r="GG143" s="0" t="n">
        <v>0.259372608602872</v>
      </c>
      <c r="GH143" s="0" t="n">
        <v>0.266149264148093</v>
      </c>
      <c r="GI143" s="0" t="n">
        <v>0.258362571956982</v>
      </c>
      <c r="GJ143" s="0" t="n">
        <v>0.272324497701422</v>
      </c>
      <c r="GK143" s="0" t="n">
        <v>0.273062583569459</v>
      </c>
      <c r="GL143" s="0" t="n">
        <v>0.181713299221167</v>
      </c>
      <c r="GM143" s="0" t="n">
        <v>0.322654788260583</v>
      </c>
      <c r="GN143" s="0" t="n">
        <v>0.277011806073968</v>
      </c>
      <c r="GO143" s="0" t="n">
        <v>0.281749743051177</v>
      </c>
      <c r="GP143" s="0" t="n">
        <v>0.193883504028109</v>
      </c>
      <c r="GQ143" s="0" t="n">
        <v>0.181855497878801</v>
      </c>
      <c r="GR143" s="0" t="n">
        <v>0.192399686149862</v>
      </c>
      <c r="GS143" s="0" t="n">
        <v>0.222851322271168</v>
      </c>
      <c r="GT143" s="0" t="n">
        <v>0.231818216097059</v>
      </c>
      <c r="GU143" s="0" t="n">
        <v>0.343555189897474</v>
      </c>
      <c r="GV143" s="0" t="n">
        <v>0.254645549027921</v>
      </c>
      <c r="GW143" s="0" t="n">
        <v>0.287221673081158</v>
      </c>
      <c r="GX143" s="0" t="n">
        <v>0.278325191758864</v>
      </c>
      <c r="GY143" s="0" t="n">
        <v>0.22287910679858</v>
      </c>
      <c r="GZ143" s="0" t="n">
        <v>0.203681528626683</v>
      </c>
      <c r="HA143" s="0" t="n">
        <v>0.265989508021052</v>
      </c>
      <c r="HB143" s="0" t="n">
        <v>0.346968294755591</v>
      </c>
      <c r="HC143" s="0" t="n">
        <v>0.345212384507038</v>
      </c>
      <c r="HD143" s="0" t="n">
        <v>0.26575942715519</v>
      </c>
      <c r="HE143" s="0" t="n">
        <v>0.207936859372425</v>
      </c>
      <c r="HF143" s="0" t="n">
        <v>0.283724342592871</v>
      </c>
      <c r="HG143" s="0" t="n">
        <v>0.262875823728853</v>
      </c>
      <c r="HH143" s="0" t="n">
        <v>0.234901264673569</v>
      </c>
      <c r="HI143" s="0" t="n">
        <v>0.171531135720997</v>
      </c>
      <c r="HJ143" s="0" t="n">
        <v>0.190129305252263</v>
      </c>
      <c r="HK143" s="0" t="n">
        <v>0.191988048650326</v>
      </c>
      <c r="HL143" s="0" t="n">
        <v>0.262406091741169</v>
      </c>
      <c r="HM143" s="0" t="n">
        <v>0.288685026220174</v>
      </c>
      <c r="HN143" s="0" t="n">
        <v>0.298642755969699</v>
      </c>
      <c r="HO143" s="0" t="n">
        <v>0.126965527825045</v>
      </c>
      <c r="HP143" s="0" t="n">
        <v>0.24057372980477</v>
      </c>
      <c r="HQ143" s="0" t="n">
        <v>0.287434568517524</v>
      </c>
      <c r="HR143" s="0" t="n">
        <v>0.183364347805169</v>
      </c>
      <c r="HS143" s="0" t="n">
        <v>0.274093400702955</v>
      </c>
      <c r="HT143" s="0" t="n">
        <v>0.298900657291814</v>
      </c>
      <c r="HU143" s="0" t="n">
        <v>0.285917931434982</v>
      </c>
      <c r="HV143" s="0" t="n">
        <v>0.260876282652874</v>
      </c>
      <c r="HW143" s="0" t="n">
        <v>0.211688194133115</v>
      </c>
      <c r="HX143" s="0" t="n">
        <v>0.260912150782628</v>
      </c>
      <c r="HY143" s="0" t="n">
        <v>0.226579595733975</v>
      </c>
      <c r="HZ143" s="0" t="n">
        <v>0.213782362422404</v>
      </c>
      <c r="IA143" s="0" t="n">
        <v>0.223941937987018</v>
      </c>
      <c r="IB143" s="0" t="n">
        <v>0.254042309257624</v>
      </c>
      <c r="IC143" s="0" t="n">
        <v>0.21833271857717</v>
      </c>
      <c r="ID143" s="0" t="n">
        <v>0.251892927359825</v>
      </c>
      <c r="IE143" s="0" t="n">
        <v>0.209728143516921</v>
      </c>
      <c r="IF143" s="0" t="n">
        <v>0.265386992263363</v>
      </c>
      <c r="IG143" s="0" t="n">
        <v>0.269461699417321</v>
      </c>
      <c r="IH143" s="0" t="n">
        <v>0.251074332020934</v>
      </c>
      <c r="II143" s="0" t="n">
        <v>0.214444176727092</v>
      </c>
      <c r="IJ143" s="0" t="n">
        <v>0.252145013526279</v>
      </c>
      <c r="IK143" s="0" t="n">
        <v>0.247629822570629</v>
      </c>
      <c r="IL143" s="0" t="n">
        <v>0.21804005002251</v>
      </c>
      <c r="IM143" s="0" t="n">
        <v>0.242364674851038</v>
      </c>
      <c r="IN143" s="0" t="n">
        <v>0.226428591144113</v>
      </c>
      <c r="IO143" s="0" t="n">
        <v>0.280474910757041</v>
      </c>
      <c r="IP143" s="0" t="n">
        <v>0.194046435513745</v>
      </c>
      <c r="IQ143" s="0" t="n">
        <v>0.272094515583361</v>
      </c>
      <c r="IR143" s="0" t="n">
        <v>0.206912295117157</v>
      </c>
      <c r="IS143" s="0" t="n">
        <v>0.255502066093962</v>
      </c>
      <c r="IT143" s="0" t="n">
        <v>0.301464758218394</v>
      </c>
      <c r="IU143" s="0" t="n">
        <v>0.26983576143781</v>
      </c>
      <c r="IV143" s="0" t="n">
        <v>0.290048565770621</v>
      </c>
      <c r="IW143" s="0" t="n">
        <v>0.178280893454484</v>
      </c>
      <c r="IX143" s="0" t="n">
        <v>0.214624578033203</v>
      </c>
      <c r="IY143" s="0" t="n">
        <v>0.178804394089204</v>
      </c>
      <c r="IZ143" s="0" t="n">
        <v>0.212375241285332</v>
      </c>
      <c r="JA143" s="0" t="n">
        <v>0.23313694781208</v>
      </c>
      <c r="JB143" s="0" t="n">
        <v>0.163060011875985</v>
      </c>
      <c r="JC143" s="0" t="n">
        <v>0.185794698650039</v>
      </c>
      <c r="JD143" s="0" t="n">
        <v>0.407545804988045</v>
      </c>
      <c r="JE143" s="0" t="n">
        <v>0.169411921789911</v>
      </c>
      <c r="JF143" s="0" t="n">
        <v>0.28301124212662</v>
      </c>
      <c r="JG143" s="0" t="n">
        <v>0.230803858838561</v>
      </c>
      <c r="JH143" s="0" t="n">
        <v>0.246858076530619</v>
      </c>
      <c r="JI143" s="0" t="n">
        <v>0.264499563180365</v>
      </c>
      <c r="JJ143" s="0" t="n">
        <v>0.267193330180899</v>
      </c>
      <c r="JK143" s="0" t="n">
        <v>0.287678459749253</v>
      </c>
      <c r="JL143" s="0" t="n">
        <v>0.28675353603989</v>
      </c>
      <c r="JM143" s="0" t="n">
        <v>0.204020152406437</v>
      </c>
      <c r="JN143" s="0" t="n">
        <v>0.33676263267223</v>
      </c>
      <c r="JO143" s="0" t="n">
        <v>0.234467369075324</v>
      </c>
      <c r="JP143" s="0" t="n">
        <v>0.256511544337901</v>
      </c>
      <c r="JQ143" s="0" t="n">
        <v>0.304834266864507</v>
      </c>
      <c r="JR143" s="0" t="n">
        <v>0.28641977165875</v>
      </c>
      <c r="JS143" s="0" t="n">
        <v>0.257673040458379</v>
      </c>
      <c r="JT143" s="0" t="n">
        <v>0.252887881496873</v>
      </c>
      <c r="JU143" s="0" t="n">
        <v>0.237093386979988</v>
      </c>
      <c r="JV143" s="0" t="n">
        <v>0.192873405575131</v>
      </c>
      <c r="JW143" s="0" t="n">
        <v>0.264012231910524</v>
      </c>
      <c r="JX143" s="0" t="n">
        <v>0.141965811782193</v>
      </c>
      <c r="JY143" s="0" t="n">
        <v>0.257240503679981</v>
      </c>
      <c r="JZ143" s="0" t="n">
        <v>0.344676236237663</v>
      </c>
      <c r="KA143" s="0" t="n">
        <v>0.25750272301336</v>
      </c>
      <c r="KB143" s="0" t="n">
        <v>0.224070498053509</v>
      </c>
      <c r="KC143" s="0" t="n">
        <v>0.180490088979876</v>
      </c>
      <c r="KD143" s="0" t="n">
        <v>0.214884092567301</v>
      </c>
      <c r="KE143" s="0" t="n">
        <v>0.207690530512291</v>
      </c>
      <c r="KF143" s="0" t="n">
        <v>0.212830502839262</v>
      </c>
      <c r="KG143" s="0" t="n">
        <v>0.263186867148711</v>
      </c>
      <c r="KH143" s="0" t="n">
        <v>0.198617205062761</v>
      </c>
      <c r="KI143" s="0" t="n">
        <v>0.25560988149697</v>
      </c>
      <c r="KJ143" s="0" t="n">
        <v>0.251404038269986</v>
      </c>
      <c r="KK143" s="0" t="n">
        <v>0.27937706546877</v>
      </c>
      <c r="KL143" s="0" t="n">
        <v>0.216091158111563</v>
      </c>
      <c r="KM143" s="0" t="n">
        <v>0.18619467302513</v>
      </c>
      <c r="KN143" s="0" t="n">
        <v>0.229579469923098</v>
      </c>
      <c r="KO143" s="0" t="n">
        <v>0.184305119159825</v>
      </c>
      <c r="KP143" s="0" t="n">
        <v>0.269124791823843</v>
      </c>
      <c r="KQ143" s="0" t="n">
        <v>0.244975849028633</v>
      </c>
      <c r="KR143" s="0" t="n">
        <v>0.207063147160362</v>
      </c>
      <c r="KS143" s="0" t="n">
        <v>0.27258769896281</v>
      </c>
      <c r="KT143" s="0" t="n">
        <v>0.234413593729783</v>
      </c>
      <c r="KU143" s="0" t="n">
        <v>0.181922574024029</v>
      </c>
      <c r="KV143" s="0" t="n">
        <v>0.339370901561099</v>
      </c>
      <c r="KW143" s="0" t="n">
        <v>0.183568063844805</v>
      </c>
      <c r="KX143" s="0" t="n">
        <v>0.277539941857185</v>
      </c>
      <c r="KY143" s="0" t="n">
        <v>0.197942445230384</v>
      </c>
      <c r="KZ143" s="0" t="n">
        <v>0.274112087261477</v>
      </c>
      <c r="LA143" s="0" t="n">
        <v>0.246632244420799</v>
      </c>
      <c r="LB143" s="0" t="n">
        <v>0.25829249201704</v>
      </c>
      <c r="LC143" s="0" t="n">
        <v>0.132669445691661</v>
      </c>
      <c r="LD143" s="0" t="n">
        <v>0.216967155923276</v>
      </c>
      <c r="LE143" s="0" t="n">
        <v>0.233303613552127</v>
      </c>
      <c r="LF143" s="0" t="n">
        <v>0.186892168546333</v>
      </c>
      <c r="LG143" s="0" t="n">
        <v>0.246429740103566</v>
      </c>
      <c r="LH143" s="0" t="n">
        <v>0.235590595031214</v>
      </c>
      <c r="LI143" s="0" t="n">
        <v>0.26057307016233</v>
      </c>
      <c r="LJ143" s="0" t="n">
        <v>0.177854224285971</v>
      </c>
      <c r="LK143" s="0" t="n">
        <v>0.293533165502463</v>
      </c>
      <c r="LL143" s="0" t="n">
        <v>0.211617445601332</v>
      </c>
      <c r="LM143" s="0" t="n">
        <v>0.169328312062199</v>
      </c>
      <c r="LN143" s="0" t="n">
        <v>0.201253932730392</v>
      </c>
      <c r="LO143" s="0" t="n">
        <v>0.23214042728316</v>
      </c>
      <c r="LP143" s="0" t="n">
        <v>0.270405534942203</v>
      </c>
      <c r="LQ143" s="0" t="n">
        <v>0.285968584903322</v>
      </c>
      <c r="LR143" s="0" t="n">
        <v>0.153291446358329</v>
      </c>
      <c r="LS143" s="0" t="n">
        <v>0.250930135566148</v>
      </c>
      <c r="LT143" s="0" t="n">
        <v>0.276926837367334</v>
      </c>
      <c r="LU143" s="0" t="n">
        <v>0.341151370946752</v>
      </c>
      <c r="LV143" s="0" t="n">
        <v>0.254825433496436</v>
      </c>
      <c r="LW143" s="0" t="n">
        <v>0.184294842010215</v>
      </c>
      <c r="LX143" s="0" t="n">
        <v>0.202266891089284</v>
      </c>
      <c r="LY143" s="0" t="n">
        <v>0.222446459537528</v>
      </c>
      <c r="LZ143" s="0" t="n">
        <v>0.147862572154459</v>
      </c>
      <c r="MA143" s="0" t="n">
        <v>0.268324586741616</v>
      </c>
      <c r="MB143" s="0" t="n">
        <v>0.225209311900239</v>
      </c>
      <c r="MC143" s="0" t="n">
        <v>0.27562121262316</v>
      </c>
      <c r="MD143" s="0" t="n">
        <v>0.172383726425414</v>
      </c>
      <c r="ME143" s="0" t="n">
        <v>0.315658261712943</v>
      </c>
      <c r="MF143" s="0" t="n">
        <v>0.100877473569896</v>
      </c>
      <c r="MG143" s="0" t="n">
        <v>0.219003777368153</v>
      </c>
      <c r="MH143" s="0" t="n">
        <v>0.223071486292183</v>
      </c>
      <c r="MI143" s="0" t="n">
        <v>0.186680291348796</v>
      </c>
      <c r="MJ143" s="0" t="n">
        <v>0.162560137009228</v>
      </c>
      <c r="MK143" s="0" t="n">
        <v>0.198814171787871</v>
      </c>
      <c r="ML143" s="0" t="n">
        <v>0.226604898622113</v>
      </c>
      <c r="MM143" s="0" t="n">
        <v>0.278096544366638</v>
      </c>
      <c r="MN143" s="0" t="n">
        <v>0.18404738191547</v>
      </c>
      <c r="MO143" s="0" t="n">
        <v>0.186619311801942</v>
      </c>
      <c r="MP143" s="0" t="n">
        <v>0.16329230656319</v>
      </c>
      <c r="MQ143" s="0" t="n">
        <v>0.325120898769177</v>
      </c>
      <c r="MR143" s="0" t="n">
        <v>0.35744097039726</v>
      </c>
      <c r="MS143" s="0" t="n">
        <v>0.230105878227099</v>
      </c>
      <c r="MT143" s="0" t="n">
        <v>0.246002494915725</v>
      </c>
      <c r="MU143" s="0" t="n">
        <v>0.188229976400931</v>
      </c>
      <c r="MV143" s="0" t="n">
        <v>0.197607489805229</v>
      </c>
      <c r="MW143" s="0" t="n">
        <v>0.253395654657693</v>
      </c>
      <c r="MX143" s="0" t="n">
        <v>0.262683453192973</v>
      </c>
      <c r="MY143" s="0" t="n">
        <v>0.217871498130071</v>
      </c>
      <c r="MZ143" s="0" t="n">
        <v>0.134665247677912</v>
      </c>
      <c r="NA143" s="0" t="n">
        <v>0.263718748859005</v>
      </c>
      <c r="NB143" s="0" t="n">
        <v>0.155605785621665</v>
      </c>
      <c r="NC143" s="0" t="n">
        <v>0.288534241902773</v>
      </c>
      <c r="ND143" s="0" t="n">
        <v>0.20682898323718</v>
      </c>
      <c r="NE143" s="0" t="n">
        <v>0.165767172387153</v>
      </c>
      <c r="NF143" s="0" t="n">
        <v>0.252004223249536</v>
      </c>
      <c r="NG143" s="0" t="n">
        <v>0.246747298390345</v>
      </c>
      <c r="NH143" s="0" t="n">
        <v>0.242906587469703</v>
      </c>
      <c r="NI143" s="0" t="n">
        <v>0.201233921617855</v>
      </c>
      <c r="NJ143" s="0" t="n">
        <v>0.262019916417804</v>
      </c>
      <c r="NK143" s="0" t="n">
        <v>0.144120311824421</v>
      </c>
      <c r="NL143" s="0" t="n">
        <v>0.119150693576031</v>
      </c>
      <c r="NM143" s="0" t="n">
        <v>0.228243858800954</v>
      </c>
      <c r="NN143" s="0" t="n">
        <v>0.303364892716106</v>
      </c>
      <c r="NO143" s="0" t="n">
        <v>0.192389056839623</v>
      </c>
      <c r="NP143" s="0" t="n">
        <v>0.17470852915728</v>
      </c>
      <c r="NQ143" s="0" t="n">
        <v>0.240126535591534</v>
      </c>
      <c r="NR143" s="0" t="n">
        <v>0.223415976527373</v>
      </c>
      <c r="NS143" s="0" t="n">
        <v>0.195937211331704</v>
      </c>
      <c r="NT143" s="0" t="n">
        <v>0.240544080705843</v>
      </c>
      <c r="NU143" s="0" t="n">
        <v>0.252667402467466</v>
      </c>
      <c r="NV143" s="0" t="n">
        <v>0.236933995448986</v>
      </c>
      <c r="NW143" s="0" t="n">
        <v>0.150476367777365</v>
      </c>
      <c r="NX143" s="0" t="n">
        <v>0.262666479026934</v>
      </c>
      <c r="NY143" s="0" t="n">
        <v>0.20125783200365</v>
      </c>
      <c r="NZ143" s="0" t="n">
        <v>0.144784020680497</v>
      </c>
      <c r="OA143" s="0" t="n">
        <v>0.204724246777293</v>
      </c>
      <c r="OB143" s="0" t="n">
        <v>0.251597877953846</v>
      </c>
      <c r="OC143" s="0" t="n">
        <v>0.1807046632136</v>
      </c>
      <c r="OD143" s="0" t="n">
        <v>0.218431571301367</v>
      </c>
      <c r="OE143" s="0" t="n">
        <v>0.180356425372674</v>
      </c>
      <c r="OF143" s="0" t="n">
        <v>0.257154775254251</v>
      </c>
      <c r="OG143" s="0" t="n">
        <v>0.211423610258771</v>
      </c>
      <c r="OH143" s="0" t="n">
        <v>0.206246702708951</v>
      </c>
      <c r="OI143" s="0" t="n">
        <v>0.156622453423314</v>
      </c>
      <c r="OJ143" s="0" t="n">
        <v>0.236733826623691</v>
      </c>
      <c r="OK143" s="0" t="n">
        <v>0.216566834512094</v>
      </c>
      <c r="OL143" s="0" t="n">
        <v>0.22578206038093</v>
      </c>
      <c r="OM143" s="0" t="n">
        <v>0.195338025990625</v>
      </c>
      <c r="ON143" s="0" t="n">
        <v>0.0732521772625002</v>
      </c>
      <c r="OO143" s="0" t="n">
        <v>0.255209459336883</v>
      </c>
      <c r="OP143" s="0" t="n">
        <v>0.188182501988181</v>
      </c>
      <c r="OQ143" s="0" t="n">
        <v>0.0938912871458886</v>
      </c>
      <c r="OR143" s="0" t="n">
        <v>0.168867813698599</v>
      </c>
      <c r="OS143" s="0" t="n">
        <v>0.192480634946612</v>
      </c>
      <c r="OT143" s="0" t="n">
        <v>0.189544158277208</v>
      </c>
      <c r="OU143" s="0" t="n">
        <v>0.197454363179176</v>
      </c>
      <c r="OV143" s="0" t="n">
        <v>0.271435211447356</v>
      </c>
      <c r="OW143" s="0" t="n">
        <v>0.243001113640797</v>
      </c>
      <c r="OX143" s="0" t="n">
        <v>0.17181813344377</v>
      </c>
      <c r="OY143" s="0" t="n">
        <v>0.181068007256483</v>
      </c>
      <c r="OZ143" s="0" t="n">
        <v>0.173332659997467</v>
      </c>
      <c r="PA143" s="0" t="n">
        <v>0.155255606421116</v>
      </c>
      <c r="PB143" s="0" t="n">
        <v>0.128327497307796</v>
      </c>
      <c r="PC143" s="0" t="n">
        <v>0.166615051710986</v>
      </c>
      <c r="PD143" s="0" t="n">
        <v>0.212393055615251</v>
      </c>
      <c r="PE143" s="0" t="n">
        <v>0.202873792020953</v>
      </c>
      <c r="PF143" s="0" t="n">
        <v>0.158915628166712</v>
      </c>
      <c r="PG143" s="0" t="n">
        <v>0.216853380243458</v>
      </c>
      <c r="PH143" s="0" t="n">
        <v>0.214715322132841</v>
      </c>
      <c r="PI143" s="0" t="n">
        <v>0.181610232714384</v>
      </c>
      <c r="PJ143" s="0" t="n">
        <v>0.226085560223703</v>
      </c>
      <c r="PK143" s="0" t="n">
        <v>0.176373436884588</v>
      </c>
      <c r="PL143" s="0" t="n">
        <v>0.207737086257338</v>
      </c>
      <c r="PM143" s="0" t="n">
        <v>0.155422503217537</v>
      </c>
      <c r="PN143" s="0" t="n">
        <v>0.232589562233495</v>
      </c>
      <c r="PO143" s="0" t="n">
        <v>0.142292283465246</v>
      </c>
      <c r="PP143" s="0" t="n">
        <v>0.210137838511673</v>
      </c>
      <c r="PQ143" s="0" t="n">
        <v>0.224663158474212</v>
      </c>
      <c r="PR143" s="0" t="n">
        <v>0.235679991630464</v>
      </c>
      <c r="PS143" s="0" t="n">
        <v>0.265212828113475</v>
      </c>
      <c r="PT143" s="0" t="n">
        <v>0.131108035252743</v>
      </c>
      <c r="PU143" s="0" t="n">
        <v>0.273416074172927</v>
      </c>
      <c r="PV143" s="0" t="n">
        <v>0.0988108838586843</v>
      </c>
      <c r="PW143" s="0" t="n">
        <v>0.220933815269859</v>
      </c>
      <c r="PX143" s="0" t="n">
        <v>0.236768267882145</v>
      </c>
      <c r="PY143" s="0" t="n">
        <v>0.137366187662172</v>
      </c>
      <c r="PZ143" s="0" t="n">
        <v>0.181400583759043</v>
      </c>
      <c r="QA143" s="0" t="n">
        <v>0.165424472239453</v>
      </c>
      <c r="QB143" s="0" t="n">
        <v>0.310619866630808</v>
      </c>
      <c r="QC143" s="0" t="n">
        <v>0.225704096260819</v>
      </c>
      <c r="QD143" s="0" t="n">
        <v>0.250807608462116</v>
      </c>
      <c r="QE143" s="0" t="n">
        <v>0.308763481428009</v>
      </c>
      <c r="QF143" s="0" t="n">
        <v>0.156099062134244</v>
      </c>
      <c r="QG143" s="0" t="n">
        <v>0.187366378063922</v>
      </c>
      <c r="QH143" s="0" t="n">
        <v>0.191641789760151</v>
      </c>
      <c r="QI143" s="0" t="n">
        <v>0.190708286671213</v>
      </c>
      <c r="QJ143" s="0" t="n">
        <v>0.155284285489484</v>
      </c>
      <c r="QK143" s="0" t="n">
        <v>0.219902415167673</v>
      </c>
      <c r="QL143" s="0" t="n">
        <v>0.155936890159802</v>
      </c>
      <c r="QM143" s="0" t="n">
        <v>0.186417915861159</v>
      </c>
      <c r="QN143" s="0" t="n">
        <v>0.252048730207543</v>
      </c>
      <c r="QO143" s="0" t="n">
        <v>0.193711429753123</v>
      </c>
      <c r="QP143" s="0" t="n">
        <v>0.21478324441699</v>
      </c>
      <c r="QQ143" s="0" t="n">
        <v>0.231932102433293</v>
      </c>
      <c r="QR143" s="0" t="n">
        <v>0.185886509797304</v>
      </c>
      <c r="QS143" s="0" t="n">
        <v>0.150637249522411</v>
      </c>
      <c r="QT143" s="0" t="n">
        <v>0.214370644100095</v>
      </c>
      <c r="QU143" s="0" t="n">
        <v>0.202396893640021</v>
      </c>
    </row>
    <row r="144" customFormat="false" ht="15" hidden="false" customHeight="false" outlineLevel="0" collapsed="false">
      <c r="A144" s="1" t="s">
        <v>604</v>
      </c>
      <c r="B144" s="0" t="n">
        <v>0.155734519899877</v>
      </c>
      <c r="C144" s="0" t="n">
        <v>0.215451940446989</v>
      </c>
      <c r="D144" s="0" t="n">
        <v>0.212283008292457</v>
      </c>
      <c r="E144" s="0" t="n">
        <v>0.184792751792118</v>
      </c>
      <c r="F144" s="0" t="n">
        <v>0.250825020310352</v>
      </c>
      <c r="G144" s="0" t="n">
        <v>0.271047135246782</v>
      </c>
      <c r="H144" s="0" t="n">
        <v>0.205076135701972</v>
      </c>
      <c r="I144" s="0" t="n">
        <v>0.248942646911738</v>
      </c>
      <c r="J144" s="0" t="n">
        <v>0.204031591188482</v>
      </c>
      <c r="K144" s="0" t="n">
        <v>0.220766431239909</v>
      </c>
      <c r="L144" s="0" t="n">
        <v>0.202533285349825</v>
      </c>
      <c r="M144" s="0" t="n">
        <v>0.21285719538132</v>
      </c>
      <c r="N144" s="0" t="n">
        <v>0.140275230003143</v>
      </c>
      <c r="O144" s="0" t="n">
        <v>0.134562313672951</v>
      </c>
      <c r="P144" s="0" t="n">
        <v>0.11349143979859</v>
      </c>
      <c r="Q144" s="0" t="n">
        <v>0.225654890986068</v>
      </c>
      <c r="R144" s="0" t="n">
        <v>0.149400481652304</v>
      </c>
      <c r="S144" s="0" t="n">
        <v>0.180661776126215</v>
      </c>
      <c r="T144" s="0" t="n">
        <v>0.274336000439134</v>
      </c>
      <c r="U144" s="0" t="n">
        <v>0.229235610068635</v>
      </c>
      <c r="V144" s="0" t="n">
        <v>0.271359779045058</v>
      </c>
      <c r="W144" s="0" t="n">
        <v>0.267014240920073</v>
      </c>
      <c r="X144" s="0" t="n">
        <v>0.175600942728635</v>
      </c>
      <c r="Y144" s="0" t="n">
        <v>0.204629247884986</v>
      </c>
      <c r="Z144" s="0" t="n">
        <v>0.225545540185957</v>
      </c>
      <c r="AA144" s="0" t="n">
        <v>0.230199654624564</v>
      </c>
      <c r="AB144" s="0" t="n">
        <v>0.252110802328665</v>
      </c>
      <c r="AC144" s="0" t="n">
        <v>0.241724915808279</v>
      </c>
      <c r="AD144" s="0" t="n">
        <v>0.151508111588248</v>
      </c>
      <c r="AE144" s="0" t="n">
        <v>0.138471744027885</v>
      </c>
      <c r="AF144" s="0" t="n">
        <v>0.255183630318397</v>
      </c>
      <c r="AG144" s="0" t="n">
        <v>0.212510134592627</v>
      </c>
      <c r="AH144" s="0" t="n">
        <v>0.190229471633663</v>
      </c>
      <c r="AI144" s="0" t="n">
        <v>0.197445029482585</v>
      </c>
      <c r="AJ144" s="0" t="n">
        <v>0.143766735597489</v>
      </c>
      <c r="AK144" s="0" t="n">
        <v>0.157106678168176</v>
      </c>
      <c r="AL144" s="0" t="n">
        <v>0.203777661167387</v>
      </c>
      <c r="AM144" s="0" t="n">
        <v>0.242953845794687</v>
      </c>
      <c r="AN144" s="0" t="n">
        <v>0.202138075731264</v>
      </c>
      <c r="AO144" s="0" t="n">
        <v>0.190862756581825</v>
      </c>
      <c r="AP144" s="0" t="n">
        <v>0.248330337499499</v>
      </c>
      <c r="AQ144" s="0" t="n">
        <v>0.205436811398771</v>
      </c>
      <c r="AR144" s="0" t="n">
        <v>0.127634789748121</v>
      </c>
      <c r="AS144" s="0" t="n">
        <v>0.250553553941058</v>
      </c>
      <c r="AT144" s="0" t="n">
        <v>0.14243694276974</v>
      </c>
      <c r="AU144" s="0" t="n">
        <v>0.218602376697095</v>
      </c>
      <c r="AV144" s="0" t="n">
        <v>0.288457959736134</v>
      </c>
      <c r="AW144" s="0" t="n">
        <v>0.154157589474204</v>
      </c>
      <c r="AX144" s="0" t="n">
        <v>0.187176359849773</v>
      </c>
      <c r="AY144" s="0" t="n">
        <v>0.22738846199813</v>
      </c>
      <c r="AZ144" s="0" t="n">
        <v>0.205610064674552</v>
      </c>
      <c r="BA144" s="0" t="n">
        <v>0.216450845239833</v>
      </c>
      <c r="BB144" s="0" t="n">
        <v>0.190514392862894</v>
      </c>
      <c r="BC144" s="0" t="n">
        <v>0.132054042356191</v>
      </c>
      <c r="BD144" s="0" t="n">
        <v>0.186947285790192</v>
      </c>
      <c r="BE144" s="0" t="n">
        <v>0.157926101423439</v>
      </c>
      <c r="BF144" s="0" t="n">
        <v>0.180472717633932</v>
      </c>
      <c r="BG144" s="0" t="n">
        <v>0.309285263461685</v>
      </c>
      <c r="BH144" s="0" t="n">
        <v>0.302270157284261</v>
      </c>
      <c r="BI144" s="0" t="n">
        <v>0.17519799350934</v>
      </c>
      <c r="BJ144" s="0" t="n">
        <v>0.255831520076768</v>
      </c>
      <c r="BK144" s="0" t="n">
        <v>0.22643244037637</v>
      </c>
      <c r="BL144" s="0" t="n">
        <v>0.231205490715821</v>
      </c>
      <c r="BM144" s="0" t="n">
        <v>0.305091432194154</v>
      </c>
      <c r="BN144" s="0" t="n">
        <v>0.210840580941592</v>
      </c>
      <c r="BO144" s="0" t="n">
        <v>0.196934700567266</v>
      </c>
      <c r="BP144" s="0" t="n">
        <v>0.182071727224863</v>
      </c>
      <c r="BQ144" s="0" t="n">
        <v>0.22361899091249</v>
      </c>
      <c r="BR144" s="0" t="n">
        <v>0.254970018828433</v>
      </c>
      <c r="BS144" s="0" t="n">
        <v>0.204253193724323</v>
      </c>
      <c r="BT144" s="0" t="n">
        <v>0.136365568789991</v>
      </c>
      <c r="BU144" s="0" t="n">
        <v>0.189327532652159</v>
      </c>
      <c r="BV144" s="0" t="n">
        <v>0.190486699666122</v>
      </c>
      <c r="BW144" s="0" t="n">
        <v>0.203413239878699</v>
      </c>
      <c r="BX144" s="0" t="n">
        <v>0.242033345002662</v>
      </c>
      <c r="BY144" s="0" t="n">
        <v>0.147547466029691</v>
      </c>
      <c r="BZ144" s="0" t="n">
        <v>0.172171915935626</v>
      </c>
      <c r="CA144" s="0" t="n">
        <v>0.200232803709486</v>
      </c>
      <c r="CB144" s="0" t="n">
        <v>0.162649873359512</v>
      </c>
      <c r="CC144" s="0" t="n">
        <v>0.193314798256376</v>
      </c>
      <c r="CD144" s="0" t="n">
        <v>0.18066199786387</v>
      </c>
      <c r="CE144" s="0" t="n">
        <v>0.134479664296766</v>
      </c>
      <c r="CF144" s="0" t="n">
        <v>0.171607195350928</v>
      </c>
      <c r="CG144" s="0" t="n">
        <v>0.25653096539059</v>
      </c>
      <c r="CH144" s="0" t="n">
        <v>0.227357550950724</v>
      </c>
      <c r="CI144" s="0" t="n">
        <v>0.170639710643312</v>
      </c>
      <c r="CJ144" s="0" t="n">
        <v>0.207497297670927</v>
      </c>
      <c r="CK144" s="0" t="n">
        <v>0.169400271178318</v>
      </c>
      <c r="CL144" s="0" t="n">
        <v>0.201774886076794</v>
      </c>
      <c r="CM144" s="0" t="n">
        <v>0.181601554983556</v>
      </c>
      <c r="CN144" s="0" t="n">
        <v>0.298839321770464</v>
      </c>
      <c r="CO144" s="0" t="n">
        <v>0.216890935102385</v>
      </c>
      <c r="CP144" s="0" t="n">
        <v>0.22140962972974</v>
      </c>
      <c r="CQ144" s="0" t="n">
        <v>0.226734116454437</v>
      </c>
      <c r="CR144" s="0" t="n">
        <v>0.30115061597708</v>
      </c>
      <c r="CS144" s="0" t="n">
        <v>0.121678523916879</v>
      </c>
      <c r="CT144" s="0" t="n">
        <v>0.282909078959969</v>
      </c>
      <c r="CU144" s="0" t="n">
        <v>0.207986307582442</v>
      </c>
      <c r="CV144" s="0" t="n">
        <v>0.17950487606738</v>
      </c>
      <c r="CW144" s="0" t="n">
        <v>0.212818241027469</v>
      </c>
      <c r="CX144" s="0" t="n">
        <v>0.232301649654769</v>
      </c>
      <c r="CY144" s="0" t="n">
        <v>0.197657011985583</v>
      </c>
      <c r="CZ144" s="0" t="n">
        <v>0.223182688623729</v>
      </c>
      <c r="DA144" s="0" t="n">
        <v>0.261075549129457</v>
      </c>
      <c r="DB144" s="0" t="n">
        <v>0.18376599856989</v>
      </c>
      <c r="DC144" s="0" t="n">
        <v>0.143159303255834</v>
      </c>
      <c r="DD144" s="0" t="n">
        <v>0.166172120341313</v>
      </c>
      <c r="DE144" s="0" t="n">
        <v>0.21589454420181</v>
      </c>
      <c r="DF144" s="0" t="n">
        <v>0.215916599986818</v>
      </c>
      <c r="DG144" s="0" t="n">
        <v>0.243660845992691</v>
      </c>
      <c r="DH144" s="0" t="n">
        <v>0.177597221835166</v>
      </c>
      <c r="DI144" s="0" t="n">
        <v>0.145720088018369</v>
      </c>
      <c r="DJ144" s="0" t="n">
        <v>0.253332631071451</v>
      </c>
      <c r="DK144" s="0" t="n">
        <v>0.142953951261269</v>
      </c>
      <c r="DL144" s="0" t="n">
        <v>0.154247815907788</v>
      </c>
      <c r="DM144" s="0" t="n">
        <v>0.267823731937864</v>
      </c>
      <c r="DN144" s="0" t="n">
        <v>0.272301819254067</v>
      </c>
      <c r="DO144" s="0" t="n">
        <v>0.187790834480081</v>
      </c>
      <c r="DP144" s="0" t="n">
        <v>0.178632643911404</v>
      </c>
      <c r="DQ144" s="0" t="n">
        <v>0.14403715490325</v>
      </c>
      <c r="DR144" s="0" t="n">
        <v>0.184066978075396</v>
      </c>
      <c r="DS144" s="0" t="n">
        <v>0.168429154714821</v>
      </c>
      <c r="DT144" s="0" t="n">
        <v>0.223791767606322</v>
      </c>
      <c r="DU144" s="0" t="n">
        <v>0.149334668277508</v>
      </c>
      <c r="DV144" s="0" t="n">
        <v>0.169034634916998</v>
      </c>
      <c r="DW144" s="0" t="n">
        <v>0.288098181816359</v>
      </c>
      <c r="DX144" s="0" t="n">
        <v>0.201301623808035</v>
      </c>
      <c r="DY144" s="0" t="n">
        <v>0.202781969901461</v>
      </c>
      <c r="DZ144" s="0" t="n">
        <v>0.115302736827995</v>
      </c>
      <c r="EA144" s="0" t="n">
        <v>0.202722719744002</v>
      </c>
      <c r="EB144" s="0" t="n">
        <v>0.184599924232428</v>
      </c>
      <c r="EC144" s="0" t="n">
        <v>0.204305764094952</v>
      </c>
      <c r="ED144" s="0" t="n">
        <v>0.278145478717998</v>
      </c>
      <c r="EE144" s="0" t="n">
        <v>0.320967744247142</v>
      </c>
      <c r="EF144" s="0" t="n">
        <v>0.208596616452697</v>
      </c>
      <c r="EG144" s="0" t="n">
        <v>0.152605144750158</v>
      </c>
      <c r="EH144" s="0" t="n">
        <v>0.235246953044962</v>
      </c>
      <c r="EI144" s="0" t="n">
        <v>0.220928315001816</v>
      </c>
      <c r="EJ144" s="0" t="n">
        <v>0.192753205464441</v>
      </c>
      <c r="EK144" s="0" t="n">
        <v>0.248837175639759</v>
      </c>
      <c r="EL144" s="0" t="n">
        <v>0.203791399686829</v>
      </c>
      <c r="EM144" s="0" t="n">
        <v>0.209262203118268</v>
      </c>
      <c r="EN144" s="0" t="n">
        <v>0.132978949778523</v>
      </c>
      <c r="EO144" s="0" t="n">
        <v>0.229097907860211</v>
      </c>
      <c r="EP144" s="0" t="n">
        <v>0.229085438611942</v>
      </c>
      <c r="EQ144" s="0" t="n">
        <v>0.188015912035848</v>
      </c>
      <c r="ER144" s="0" t="n">
        <v>0.223327832652659</v>
      </c>
      <c r="ES144" s="0" t="n">
        <v>0.217013666861269</v>
      </c>
      <c r="ET144" s="0" t="n">
        <v>0.30283503432802</v>
      </c>
      <c r="EU144" s="0" t="n">
        <v>0.232800348037612</v>
      </c>
      <c r="EV144" s="0" t="n">
        <v>0.164800866139378</v>
      </c>
      <c r="EW144" s="0" t="n">
        <v>0.17022354259868</v>
      </c>
      <c r="EX144" s="0" t="n">
        <v>0.206323946674442</v>
      </c>
      <c r="EY144" s="0" t="n">
        <v>0.244719899768787</v>
      </c>
      <c r="EZ144" s="0" t="n">
        <v>0.219223837374797</v>
      </c>
      <c r="FA144" s="0" t="n">
        <v>0.254882620180565</v>
      </c>
      <c r="FB144" s="0" t="n">
        <v>0.266657524544506</v>
      </c>
      <c r="FC144" s="0" t="n">
        <v>0.244503754403541</v>
      </c>
      <c r="FD144" s="0" t="n">
        <v>0.285667932833814</v>
      </c>
      <c r="FE144" s="0" t="n">
        <v>0.167331036503798</v>
      </c>
      <c r="FF144" s="0" t="n">
        <v>0.230378727149064</v>
      </c>
      <c r="FG144" s="0" t="n">
        <v>0.188301378292838</v>
      </c>
      <c r="FH144" s="0" t="n">
        <v>0.231605288577584</v>
      </c>
      <c r="FI144" s="0" t="n">
        <v>0.191603448893239</v>
      </c>
      <c r="FJ144" s="0" t="n">
        <v>0.145376172958165</v>
      </c>
      <c r="FK144" s="0" t="n">
        <v>0.219987885012886</v>
      </c>
      <c r="FL144" s="0" t="n">
        <v>0.219037191751231</v>
      </c>
      <c r="FM144" s="0" t="n">
        <v>0.13276730715808</v>
      </c>
      <c r="FN144" s="0" t="n">
        <v>0.232512625614372</v>
      </c>
      <c r="FO144" s="0" t="n">
        <v>0.178413694119321</v>
      </c>
      <c r="FP144" s="0" t="n">
        <v>0.195478695289612</v>
      </c>
      <c r="FQ144" s="0" t="n">
        <v>0.176374609858247</v>
      </c>
      <c r="FR144" s="0" t="n">
        <v>0.212720987296973</v>
      </c>
      <c r="FS144" s="0" t="n">
        <v>0.316639823274153</v>
      </c>
      <c r="FT144" s="0" t="n">
        <v>0.136112966177309</v>
      </c>
      <c r="FU144" s="0" t="n">
        <v>0.274216158345165</v>
      </c>
      <c r="FV144" s="0" t="n">
        <v>0.245650025758258</v>
      </c>
      <c r="FW144" s="0" t="n">
        <v>0.172956289519731</v>
      </c>
      <c r="FX144" s="0" t="n">
        <v>0.372952165097023</v>
      </c>
      <c r="FY144" s="0" t="n">
        <v>0.131258649637148</v>
      </c>
      <c r="FZ144" s="0" t="n">
        <v>0.220967189806334</v>
      </c>
      <c r="GA144" s="0" t="n">
        <v>0.165242193735826</v>
      </c>
      <c r="GB144" s="0" t="n">
        <v>0.199439538653705</v>
      </c>
      <c r="GC144" s="0" t="n">
        <v>0.206895040042037</v>
      </c>
      <c r="GD144" s="0" t="n">
        <v>0.219811977646177</v>
      </c>
      <c r="GE144" s="0" t="n">
        <v>0.230569324679986</v>
      </c>
      <c r="GF144" s="0" t="n">
        <v>0.179085455441052</v>
      </c>
      <c r="GG144" s="0" t="n">
        <v>0.225262666956514</v>
      </c>
      <c r="GH144" s="0" t="n">
        <v>0.31933404417789</v>
      </c>
      <c r="GI144" s="0" t="n">
        <v>0.222930949876556</v>
      </c>
      <c r="GJ144" s="0" t="n">
        <v>0.180175381880933</v>
      </c>
      <c r="GK144" s="0" t="n">
        <v>0.188466227583902</v>
      </c>
      <c r="GL144" s="0" t="n">
        <v>0.181418311371345</v>
      </c>
      <c r="GM144" s="0" t="n">
        <v>0.290910162277498</v>
      </c>
      <c r="GN144" s="0" t="n">
        <v>0.218040885598185</v>
      </c>
      <c r="GO144" s="0" t="n">
        <v>0.168265769293567</v>
      </c>
      <c r="GP144" s="0" t="n">
        <v>0.217107045273407</v>
      </c>
      <c r="GQ144" s="0" t="n">
        <v>0.235214463068175</v>
      </c>
      <c r="GR144" s="0" t="n">
        <v>0.152925671650812</v>
      </c>
      <c r="GS144" s="0" t="n">
        <v>0.227869778243698</v>
      </c>
      <c r="GT144" s="0" t="n">
        <v>0.220663033172782</v>
      </c>
      <c r="GU144" s="0" t="n">
        <v>0.18295589976701</v>
      </c>
      <c r="GV144" s="0" t="n">
        <v>0.192048431427935</v>
      </c>
      <c r="GW144" s="0" t="n">
        <v>0.199317818067391</v>
      </c>
      <c r="GX144" s="0" t="n">
        <v>0.240307194607397</v>
      </c>
      <c r="GY144" s="0" t="n">
        <v>0.135304675257108</v>
      </c>
      <c r="GZ144" s="0" t="n">
        <v>0.168390591289172</v>
      </c>
      <c r="HA144" s="0" t="n">
        <v>0.163017748518184</v>
      </c>
      <c r="HB144" s="0" t="n">
        <v>0.290794810236204</v>
      </c>
      <c r="HC144" s="0" t="n">
        <v>0.225985139073996</v>
      </c>
      <c r="HD144" s="0" t="n">
        <v>0.295908599191829</v>
      </c>
      <c r="HE144" s="0" t="n">
        <v>0.18630733953965</v>
      </c>
      <c r="HF144" s="0" t="n">
        <v>0.125572801953824</v>
      </c>
      <c r="HG144" s="0" t="n">
        <v>0.188143913153424</v>
      </c>
      <c r="HH144" s="0" t="n">
        <v>0.196509019947649</v>
      </c>
      <c r="HI144" s="0" t="n">
        <v>0.139604220618694</v>
      </c>
      <c r="HJ144" s="0" t="n">
        <v>0.251335246813343</v>
      </c>
      <c r="HK144" s="0" t="n">
        <v>0.205409716053742</v>
      </c>
      <c r="HL144" s="0" t="n">
        <v>0.301956680372847</v>
      </c>
      <c r="HM144" s="0" t="n">
        <v>0.185745834417019</v>
      </c>
      <c r="HN144" s="0" t="n">
        <v>0.228303356213055</v>
      </c>
      <c r="HO144" s="0" t="n">
        <v>0.260873104144264</v>
      </c>
      <c r="HP144" s="0" t="n">
        <v>0.216885191916151</v>
      </c>
      <c r="HQ144" s="0" t="n">
        <v>0.178089514337764</v>
      </c>
      <c r="HR144" s="0" t="n">
        <v>0.184763263118954</v>
      </c>
      <c r="HS144" s="0" t="n">
        <v>0.217229999656643</v>
      </c>
      <c r="HT144" s="0" t="n">
        <v>0.230090651802099</v>
      </c>
      <c r="HU144" s="0" t="n">
        <v>0.160949399141451</v>
      </c>
      <c r="HV144" s="0" t="n">
        <v>0.296425816171327</v>
      </c>
      <c r="HW144" s="0" t="n">
        <v>0.264584248648092</v>
      </c>
      <c r="HX144" s="0" t="n">
        <v>0.243609301506199</v>
      </c>
      <c r="HY144" s="0" t="n">
        <v>0.179485367585193</v>
      </c>
      <c r="HZ144" s="0" t="n">
        <v>0.256087142856483</v>
      </c>
      <c r="IA144" s="0" t="n">
        <v>0.32677021828399</v>
      </c>
      <c r="IB144" s="0" t="n">
        <v>0.138277275529979</v>
      </c>
      <c r="IC144" s="0" t="n">
        <v>0.196466685069911</v>
      </c>
      <c r="ID144" s="0" t="n">
        <v>0.20662432406987</v>
      </c>
      <c r="IE144" s="0" t="n">
        <v>0.261289905717152</v>
      </c>
      <c r="IF144" s="0" t="n">
        <v>0.279753523498573</v>
      </c>
      <c r="IG144" s="0" t="n">
        <v>0.220809290546293</v>
      </c>
      <c r="IH144" s="0" t="n">
        <v>0.130214005229501</v>
      </c>
      <c r="II144" s="0" t="n">
        <v>0.319642418064167</v>
      </c>
      <c r="IJ144" s="0" t="n">
        <v>0.254161036735934</v>
      </c>
      <c r="IK144" s="0" t="n">
        <v>0.17731664230756</v>
      </c>
      <c r="IL144" s="0" t="n">
        <v>0.271368016800487</v>
      </c>
      <c r="IM144" s="0" t="n">
        <v>0.164129964211377</v>
      </c>
      <c r="IN144" s="0" t="n">
        <v>0.221156053023268</v>
      </c>
      <c r="IO144" s="0" t="n">
        <v>0.280698705699385</v>
      </c>
      <c r="IP144" s="0" t="n">
        <v>0.232763007575864</v>
      </c>
      <c r="IQ144" s="0" t="n">
        <v>0.248284755928778</v>
      </c>
      <c r="IR144" s="0" t="n">
        <v>0.132261024525186</v>
      </c>
      <c r="IS144" s="0" t="n">
        <v>0.210486763326283</v>
      </c>
      <c r="IT144" s="0" t="n">
        <v>0.24785351740876</v>
      </c>
      <c r="IU144" s="0" t="n">
        <v>0.21278456724016</v>
      </c>
      <c r="IV144" s="0" t="n">
        <v>0.26761181523041</v>
      </c>
      <c r="IW144" s="0" t="n">
        <v>0.177381782791976</v>
      </c>
      <c r="IX144" s="0" t="n">
        <v>0.158330439384268</v>
      </c>
      <c r="IY144" s="0" t="n">
        <v>0.202934003605059</v>
      </c>
      <c r="IZ144" s="0" t="n">
        <v>0.268398334121381</v>
      </c>
      <c r="JA144" s="0" t="n">
        <v>0.178142266415368</v>
      </c>
      <c r="JB144" s="0" t="n">
        <v>0.162371902674596</v>
      </c>
      <c r="JC144" s="0" t="n">
        <v>0.216875003710532</v>
      </c>
      <c r="JD144" s="0" t="n">
        <v>0.185936228579036</v>
      </c>
      <c r="JE144" s="0" t="n">
        <v>0.0939594969853027</v>
      </c>
      <c r="JF144" s="0" t="n">
        <v>0.186599627570468</v>
      </c>
      <c r="JG144" s="0" t="n">
        <v>0.188833908260349</v>
      </c>
      <c r="JH144" s="0" t="n">
        <v>0.243139906617058</v>
      </c>
      <c r="JI144" s="0" t="n">
        <v>0.189549449507676</v>
      </c>
      <c r="JJ144" s="0" t="n">
        <v>0.180199194664825</v>
      </c>
      <c r="JK144" s="0" t="n">
        <v>0.213047517199763</v>
      </c>
      <c r="JL144" s="0" t="n">
        <v>0.209595976228545</v>
      </c>
      <c r="JM144" s="0" t="n">
        <v>0.23928705754368</v>
      </c>
      <c r="JN144" s="0" t="n">
        <v>0.17617700623282</v>
      </c>
      <c r="JO144" s="0" t="n">
        <v>0.259919025324858</v>
      </c>
      <c r="JP144" s="0" t="n">
        <v>0.18250355951335</v>
      </c>
      <c r="JQ144" s="0" t="n">
        <v>0.187682012001165</v>
      </c>
      <c r="JR144" s="0" t="n">
        <v>0.175449868739274</v>
      </c>
      <c r="JS144" s="0" t="n">
        <v>0.169545046198658</v>
      </c>
      <c r="JT144" s="0" t="n">
        <v>0.15795715225312</v>
      </c>
      <c r="JU144" s="0" t="n">
        <v>0.201102996811203</v>
      </c>
      <c r="JV144" s="0" t="n">
        <v>0.0650278248393094</v>
      </c>
      <c r="JW144" s="0" t="n">
        <v>0.232605904973031</v>
      </c>
      <c r="JX144" s="0" t="n">
        <v>0.188355414538667</v>
      </c>
      <c r="JY144" s="0" t="n">
        <v>0.238827214051975</v>
      </c>
      <c r="JZ144" s="0" t="n">
        <v>0.119966195117023</v>
      </c>
      <c r="KA144" s="0" t="n">
        <v>0.182642516618057</v>
      </c>
      <c r="KB144" s="0" t="n">
        <v>0.136520347318136</v>
      </c>
      <c r="KC144" s="0" t="n">
        <v>0.189394445035459</v>
      </c>
      <c r="KD144" s="0" t="n">
        <v>0.234211152855075</v>
      </c>
      <c r="KE144" s="0" t="n">
        <v>0.238693296644905</v>
      </c>
      <c r="KF144" s="0" t="n">
        <v>0.246841069556266</v>
      </c>
      <c r="KG144" s="0" t="n">
        <v>0.164976443008855</v>
      </c>
      <c r="KH144" s="0" t="n">
        <v>0.163142926815344</v>
      </c>
      <c r="KI144" s="0" t="n">
        <v>0.15748619737293</v>
      </c>
      <c r="KJ144" s="0" t="n">
        <v>0.236231759895675</v>
      </c>
      <c r="KK144" s="0" t="n">
        <v>0.216437723698344</v>
      </c>
      <c r="KL144" s="0" t="n">
        <v>0.242194100328706</v>
      </c>
      <c r="KM144" s="0" t="n">
        <v>0.150180692152043</v>
      </c>
      <c r="KN144" s="0" t="n">
        <v>0.237089874288315</v>
      </c>
      <c r="KO144" s="0" t="n">
        <v>0.10312282535099</v>
      </c>
      <c r="KP144" s="0" t="n">
        <v>0.123760587214334</v>
      </c>
      <c r="KQ144" s="0" t="n">
        <v>0.226412600268656</v>
      </c>
      <c r="KR144" s="0" t="n">
        <v>0.314292431007898</v>
      </c>
      <c r="KS144" s="0" t="n">
        <v>0.164652077562555</v>
      </c>
      <c r="KT144" s="0" t="n">
        <v>0.293900543170859</v>
      </c>
      <c r="KU144" s="0" t="n">
        <v>0.44570964774904</v>
      </c>
      <c r="KV144" s="0" t="n">
        <v>0.168286779365802</v>
      </c>
      <c r="KW144" s="0" t="n">
        <v>0.207044326505355</v>
      </c>
      <c r="KX144" s="0" t="n">
        <v>0.179832681324489</v>
      </c>
      <c r="KY144" s="0" t="n">
        <v>0.226439781278996</v>
      </c>
      <c r="KZ144" s="0" t="n">
        <v>0.205546519027892</v>
      </c>
      <c r="LA144" s="0" t="n">
        <v>0.192904519697379</v>
      </c>
      <c r="LB144" s="0" t="n">
        <v>0.249853526821881</v>
      </c>
      <c r="LC144" s="0" t="n">
        <v>0.150381221628233</v>
      </c>
      <c r="LD144" s="0" t="n">
        <v>0.171947698404549</v>
      </c>
      <c r="LE144" s="0" t="n">
        <v>0.318261314778039</v>
      </c>
      <c r="LF144" s="0" t="n">
        <v>0.206494154919447</v>
      </c>
      <c r="LG144" s="0" t="n">
        <v>0.303992426300382</v>
      </c>
      <c r="LH144" s="0" t="n">
        <v>0.147566248116974</v>
      </c>
      <c r="LI144" s="0" t="n">
        <v>0.22703114761132</v>
      </c>
      <c r="LJ144" s="0" t="n">
        <v>0.208686504944139</v>
      </c>
      <c r="LK144" s="0" t="n">
        <v>0.311763760491806</v>
      </c>
      <c r="LL144" s="0" t="n">
        <v>0.173447269622905</v>
      </c>
      <c r="LM144" s="0" t="n">
        <v>0.198610066406465</v>
      </c>
      <c r="LN144" s="0" t="n">
        <v>0.116437713991775</v>
      </c>
      <c r="LO144" s="0" t="n">
        <v>0.243216842443893</v>
      </c>
      <c r="LP144" s="0" t="n">
        <v>0.13837149708826</v>
      </c>
      <c r="LQ144" s="0" t="n">
        <v>0.128066384732114</v>
      </c>
      <c r="LR144" s="0" t="n">
        <v>0.162331798338756</v>
      </c>
      <c r="LS144" s="0" t="n">
        <v>0.167858683223417</v>
      </c>
      <c r="LT144" s="0" t="n">
        <v>0.130063555816268</v>
      </c>
      <c r="LU144" s="0" t="n">
        <v>0.229044524176625</v>
      </c>
      <c r="LV144" s="0" t="n">
        <v>0.253845403381338</v>
      </c>
      <c r="LW144" s="0" t="n">
        <v>0.122957564507161</v>
      </c>
      <c r="LX144" s="0" t="n">
        <v>0.157318147306047</v>
      </c>
      <c r="LY144" s="0" t="n">
        <v>0.175872104652341</v>
      </c>
      <c r="LZ144" s="0" t="n">
        <v>0.236637467856143</v>
      </c>
      <c r="MA144" s="0" t="n">
        <v>0.251691546736946</v>
      </c>
      <c r="MB144" s="0" t="n">
        <v>0.21922767464585</v>
      </c>
      <c r="MC144" s="0" t="n">
        <v>0.186677997045648</v>
      </c>
      <c r="MD144" s="0" t="n">
        <v>0.0728416842394653</v>
      </c>
      <c r="ME144" s="0" t="n">
        <v>0.184231890792659</v>
      </c>
      <c r="MF144" s="0" t="n">
        <v>0.200891166271875</v>
      </c>
      <c r="MG144" s="0" t="n">
        <v>0.125183694004349</v>
      </c>
      <c r="MH144" s="0" t="n">
        <v>0.181420154718508</v>
      </c>
      <c r="MI144" s="0" t="n">
        <v>0.22564915629895</v>
      </c>
      <c r="MJ144" s="0" t="n">
        <v>0.140077344117899</v>
      </c>
      <c r="MK144" s="0" t="n">
        <v>0.160985117227284</v>
      </c>
      <c r="ML144" s="0" t="n">
        <v>0.278910998871549</v>
      </c>
      <c r="MM144" s="0" t="n">
        <v>0.220738194231388</v>
      </c>
      <c r="MN144" s="0" t="n">
        <v>0.153616409671931</v>
      </c>
      <c r="MO144" s="0" t="n">
        <v>0.164548190723151</v>
      </c>
      <c r="MP144" s="0" t="n">
        <v>0.175308781479997</v>
      </c>
      <c r="MQ144" s="0" t="n">
        <v>0.211790723576804</v>
      </c>
      <c r="MR144" s="0" t="n">
        <v>0.177699859844119</v>
      </c>
      <c r="MS144" s="0" t="n">
        <v>0.209920200968148</v>
      </c>
      <c r="MT144" s="0" t="n">
        <v>0.265695027651257</v>
      </c>
      <c r="MU144" s="0" t="n">
        <v>0.125330602590932</v>
      </c>
      <c r="MV144" s="0" t="n">
        <v>0.186600539670101</v>
      </c>
      <c r="MW144" s="0" t="n">
        <v>0.198238845136475</v>
      </c>
      <c r="MX144" s="0" t="n">
        <v>0.154614982844444</v>
      </c>
      <c r="MY144" s="0" t="n">
        <v>0.181534719049306</v>
      </c>
      <c r="MZ144" s="0" t="n">
        <v>0.138426431973313</v>
      </c>
      <c r="NA144" s="0" t="n">
        <v>0.18816101756565</v>
      </c>
      <c r="NB144" s="0" t="n">
        <v>0.226732003938374</v>
      </c>
      <c r="NC144" s="0" t="n">
        <v>0.120813689219798</v>
      </c>
      <c r="ND144" s="0" t="n">
        <v>0.206536430549087</v>
      </c>
      <c r="NE144" s="0" t="n">
        <v>0.159951581401782</v>
      </c>
      <c r="NF144" s="0" t="n">
        <v>0.192089224351297</v>
      </c>
      <c r="NG144" s="0" t="n">
        <v>0.136380107037705</v>
      </c>
      <c r="NH144" s="0" t="n">
        <v>0.178565464119304</v>
      </c>
      <c r="NI144" s="0" t="n">
        <v>0.156224327969259</v>
      </c>
      <c r="NJ144" s="0" t="n">
        <v>0.147663272071695</v>
      </c>
      <c r="NK144" s="0" t="n">
        <v>0.202749068248501</v>
      </c>
      <c r="NL144" s="0" t="n">
        <v>0.0846289695524824</v>
      </c>
      <c r="NM144" s="0" t="n">
        <v>0.239948587742593</v>
      </c>
      <c r="NN144" s="0" t="n">
        <v>0.213511029404729</v>
      </c>
      <c r="NO144" s="0" t="n">
        <v>0.166363094607445</v>
      </c>
      <c r="NP144" s="0" t="n">
        <v>0.191197615965617</v>
      </c>
      <c r="NQ144" s="0" t="n">
        <v>0.10832219741883</v>
      </c>
      <c r="NR144" s="0" t="n">
        <v>0.207263292614602</v>
      </c>
      <c r="NS144" s="0" t="n">
        <v>0.103799642534393</v>
      </c>
      <c r="NT144" s="0" t="n">
        <v>0.20108824856438</v>
      </c>
      <c r="NU144" s="0" t="n">
        <v>0.150727986826766</v>
      </c>
      <c r="NV144" s="0" t="n">
        <v>0.227874702956364</v>
      </c>
      <c r="NW144" s="0" t="n">
        <v>0.175494700237036</v>
      </c>
      <c r="NX144" s="0" t="n">
        <v>0.209880029010606</v>
      </c>
      <c r="NY144" s="0" t="n">
        <v>0.0992241176519173</v>
      </c>
      <c r="NZ144" s="0" t="n">
        <v>0.326247906324171</v>
      </c>
      <c r="OA144" s="0" t="n">
        <v>0.153430439400692</v>
      </c>
      <c r="OB144" s="0" t="n">
        <v>0.127749686320845</v>
      </c>
      <c r="OC144" s="0" t="n">
        <v>0.259177162038185</v>
      </c>
      <c r="OD144" s="0" t="n">
        <v>0.0841846279571695</v>
      </c>
      <c r="OE144" s="0" t="n">
        <v>0.215362796300481</v>
      </c>
      <c r="OF144" s="0" t="n">
        <v>0.183564870030447</v>
      </c>
      <c r="OG144" s="0" t="n">
        <v>0.152577366887651</v>
      </c>
      <c r="OH144" s="0" t="n">
        <v>0.152658416017108</v>
      </c>
      <c r="OI144" s="0" t="n">
        <v>0.270947033292486</v>
      </c>
      <c r="OJ144" s="0" t="n">
        <v>0.178734394579073</v>
      </c>
      <c r="OK144" s="0" t="n">
        <v>0.149343969709876</v>
      </c>
      <c r="OL144" s="0" t="n">
        <v>0.249637642523552</v>
      </c>
      <c r="OM144" s="0" t="n">
        <v>0.26361824747654</v>
      </c>
      <c r="ON144" s="0" t="n">
        <v>0.169350688844994</v>
      </c>
      <c r="OO144" s="0" t="n">
        <v>0.126377731531231</v>
      </c>
      <c r="OP144" s="0" t="n">
        <v>0.226999803284967</v>
      </c>
      <c r="OQ144" s="0" t="n">
        <v>0.236044997671473</v>
      </c>
      <c r="OR144" s="0" t="n">
        <v>0.196970155272633</v>
      </c>
      <c r="OS144" s="0" t="n">
        <v>0.267096732707301</v>
      </c>
      <c r="OT144" s="0" t="n">
        <v>0.200687295492031</v>
      </c>
      <c r="OU144" s="0" t="n">
        <v>0.214798196057149</v>
      </c>
      <c r="OV144" s="0" t="n">
        <v>0.178478182202291</v>
      </c>
      <c r="OW144" s="0" t="n">
        <v>0.0670246826021307</v>
      </c>
      <c r="OX144" s="0" t="n">
        <v>0.161565264832563</v>
      </c>
      <c r="OY144" s="0" t="n">
        <v>0.147162201561688</v>
      </c>
      <c r="OZ144" s="0" t="n">
        <v>0.29422222740045</v>
      </c>
      <c r="PA144" s="0" t="n">
        <v>0.118520168744445</v>
      </c>
      <c r="PB144" s="0" t="n">
        <v>0.23939691244265</v>
      </c>
      <c r="PC144" s="0" t="n">
        <v>0.188182709954346</v>
      </c>
      <c r="PD144" s="0" t="n">
        <v>0.249495033915178</v>
      </c>
      <c r="PE144" s="0" t="n">
        <v>0.273916877493316</v>
      </c>
      <c r="PF144" s="0" t="n">
        <v>0.170926385237126</v>
      </c>
      <c r="PG144" s="0" t="n">
        <v>0.198845887472751</v>
      </c>
      <c r="PH144" s="0" t="n">
        <v>0.136680695341791</v>
      </c>
      <c r="PI144" s="0" t="n">
        <v>0.203282517003721</v>
      </c>
      <c r="PJ144" s="0" t="n">
        <v>0.0999252394910405</v>
      </c>
      <c r="PK144" s="0" t="n">
        <v>0.14575391693594</v>
      </c>
      <c r="PL144" s="0" t="n">
        <v>0.128788667418168</v>
      </c>
      <c r="PM144" s="0" t="n">
        <v>0.139826044180555</v>
      </c>
      <c r="PN144" s="0" t="n">
        <v>0.217594214990499</v>
      </c>
      <c r="PO144" s="0" t="n">
        <v>0.233245973830065</v>
      </c>
      <c r="PP144" s="0" t="n">
        <v>0.216714073292426</v>
      </c>
      <c r="PQ144" s="0" t="n">
        <v>0.215393589650463</v>
      </c>
      <c r="PR144" s="0" t="n">
        <v>0.218671014733684</v>
      </c>
      <c r="PS144" s="0" t="n">
        <v>0.126311531501703</v>
      </c>
      <c r="PT144" s="0" t="n">
        <v>0.20268453240747</v>
      </c>
      <c r="PU144" s="0" t="n">
        <v>0.17964255957532</v>
      </c>
      <c r="PV144" s="0" t="n">
        <v>0.14603349224606</v>
      </c>
      <c r="PW144" s="0" t="n">
        <v>0.132634765181007</v>
      </c>
      <c r="PX144" s="0" t="n">
        <v>0.200280053865029</v>
      </c>
      <c r="PY144" s="0" t="n">
        <v>0.167294513985365</v>
      </c>
      <c r="PZ144" s="0" t="n">
        <v>0.172810198425201</v>
      </c>
      <c r="QA144" s="0" t="n">
        <v>0.198132844018513</v>
      </c>
      <c r="QB144" s="0" t="n">
        <v>0.188539805522815</v>
      </c>
      <c r="QC144" s="0" t="n">
        <v>0.232044696587134</v>
      </c>
      <c r="QD144" s="0" t="n">
        <v>0.178438920836208</v>
      </c>
      <c r="QE144" s="0" t="n">
        <v>0.189819329797194</v>
      </c>
      <c r="QF144" s="0" t="n">
        <v>0.183958945184652</v>
      </c>
      <c r="QG144" s="0" t="n">
        <v>0.14623042905555</v>
      </c>
      <c r="QH144" s="0" t="n">
        <v>0.257139095472887</v>
      </c>
      <c r="QI144" s="0" t="n">
        <v>0.225059137348325</v>
      </c>
      <c r="QJ144" s="0" t="n">
        <v>0.166639031330694</v>
      </c>
      <c r="QK144" s="0" t="n">
        <v>0.139308683055317</v>
      </c>
      <c r="QL144" s="0" t="n">
        <v>0.219691994033279</v>
      </c>
      <c r="QM144" s="0" t="n">
        <v>0.283754203805837</v>
      </c>
      <c r="QN144" s="0" t="n">
        <v>0.219566947681927</v>
      </c>
      <c r="QO144" s="0" t="n">
        <v>0.155725497827678</v>
      </c>
      <c r="QP144" s="0" t="n">
        <v>0.242281865410779</v>
      </c>
      <c r="QQ144" s="0" t="n">
        <v>0.252535724021824</v>
      </c>
      <c r="QR144" s="0" t="n">
        <v>0.16272798053456</v>
      </c>
      <c r="QS144" s="0" t="n">
        <v>0.139904623040976</v>
      </c>
      <c r="QT144" s="0" t="n">
        <v>0.204238709156138</v>
      </c>
      <c r="QU144" s="0" t="n">
        <v>0.176722341127365</v>
      </c>
    </row>
    <row r="145" customFormat="false" ht="15" hidden="false" customHeight="false" outlineLevel="0" collapsed="false">
      <c r="A145" s="1" t="s">
        <v>605</v>
      </c>
      <c r="B145" s="0" t="n">
        <v>0.217973427185346</v>
      </c>
      <c r="C145" s="0" t="n">
        <v>0.238613426584572</v>
      </c>
      <c r="D145" s="0" t="n">
        <v>0.197009609444834</v>
      </c>
      <c r="E145" s="0" t="n">
        <v>0.259558309730628</v>
      </c>
      <c r="F145" s="0" t="n">
        <v>0.286098810883228</v>
      </c>
      <c r="G145" s="0" t="n">
        <v>0.302545407776505</v>
      </c>
      <c r="H145" s="0" t="n">
        <v>0.254063580548836</v>
      </c>
      <c r="I145" s="0" t="n">
        <v>0.180661533202361</v>
      </c>
      <c r="J145" s="0" t="n">
        <v>0.235769168504179</v>
      </c>
      <c r="K145" s="0" t="n">
        <v>0.207442753486141</v>
      </c>
      <c r="L145" s="0" t="n">
        <v>0.24080757634813</v>
      </c>
      <c r="M145" s="0" t="n">
        <v>0.295550472379193</v>
      </c>
      <c r="N145" s="0" t="n">
        <v>0.235743763639327</v>
      </c>
      <c r="O145" s="0" t="n">
        <v>0.135125082243477</v>
      </c>
      <c r="P145" s="0" t="n">
        <v>0.192451480366198</v>
      </c>
      <c r="Q145" s="0" t="n">
        <v>0.267386333972841</v>
      </c>
      <c r="R145" s="0" t="n">
        <v>0.27014526093647</v>
      </c>
      <c r="S145" s="0" t="n">
        <v>0.223376583709804</v>
      </c>
      <c r="T145" s="0" t="n">
        <v>0.222808742303915</v>
      </c>
      <c r="U145" s="0" t="n">
        <v>0.206053592564638</v>
      </c>
      <c r="V145" s="0" t="n">
        <v>0.275894293492894</v>
      </c>
      <c r="W145" s="0" t="n">
        <v>0.156875603687253</v>
      </c>
      <c r="X145" s="0" t="n">
        <v>0.156350470218086</v>
      </c>
      <c r="Y145" s="0" t="n">
        <v>0.277273439433947</v>
      </c>
      <c r="Z145" s="0" t="n">
        <v>0.239146202574572</v>
      </c>
      <c r="AA145" s="0" t="n">
        <v>0.261753062396005</v>
      </c>
      <c r="AB145" s="0" t="n">
        <v>0.341709502149173</v>
      </c>
      <c r="AC145" s="0" t="n">
        <v>0.26395237780296</v>
      </c>
      <c r="AD145" s="0" t="n">
        <v>0.199810613149556</v>
      </c>
      <c r="AE145" s="0" t="n">
        <v>0.244139068074372</v>
      </c>
      <c r="AF145" s="0" t="n">
        <v>0.184061308209249</v>
      </c>
      <c r="AG145" s="0" t="n">
        <v>0.200213093633811</v>
      </c>
      <c r="AH145" s="0" t="n">
        <v>0.307679889526148</v>
      </c>
      <c r="AI145" s="0" t="n">
        <v>0.23872241387897</v>
      </c>
      <c r="AJ145" s="0" t="n">
        <v>0.158093987627488</v>
      </c>
      <c r="AK145" s="0" t="n">
        <v>0.23883257749001</v>
      </c>
      <c r="AL145" s="0" t="n">
        <v>0.322067044371754</v>
      </c>
      <c r="AM145" s="0" t="n">
        <v>0.28081812279141</v>
      </c>
      <c r="AN145" s="0" t="n">
        <v>0.151920747598524</v>
      </c>
      <c r="AO145" s="0" t="n">
        <v>0.227272435059596</v>
      </c>
      <c r="AP145" s="0" t="n">
        <v>0.255619485999475</v>
      </c>
      <c r="AQ145" s="0" t="n">
        <v>0.190072990879679</v>
      </c>
      <c r="AR145" s="0" t="n">
        <v>0.180417092172033</v>
      </c>
      <c r="AS145" s="0" t="n">
        <v>0.27920622810348</v>
      </c>
      <c r="AT145" s="0" t="n">
        <v>0.191081085024111</v>
      </c>
      <c r="AU145" s="0" t="n">
        <v>0.263666025887659</v>
      </c>
      <c r="AV145" s="0" t="n">
        <v>0.290459108552197</v>
      </c>
      <c r="AW145" s="0" t="n">
        <v>0.209843489912454</v>
      </c>
      <c r="AX145" s="0" t="n">
        <v>0.168588039252529</v>
      </c>
      <c r="AY145" s="0" t="n">
        <v>0.230086976781487</v>
      </c>
      <c r="AZ145" s="0" t="n">
        <v>0.301473316140241</v>
      </c>
      <c r="BA145" s="0" t="n">
        <v>0.23394508089132</v>
      </c>
      <c r="BB145" s="0" t="n">
        <v>0.21413291049686</v>
      </c>
      <c r="BC145" s="0" t="n">
        <v>0.259364819379262</v>
      </c>
      <c r="BD145" s="0" t="n">
        <v>0.247332266212484</v>
      </c>
      <c r="BE145" s="0" t="n">
        <v>0.181248657152725</v>
      </c>
      <c r="BF145" s="0" t="n">
        <v>0.27029642685051</v>
      </c>
      <c r="BG145" s="0" t="n">
        <v>0.254961966462004</v>
      </c>
      <c r="BH145" s="0" t="n">
        <v>0.221023925839789</v>
      </c>
      <c r="BI145" s="0" t="n">
        <v>0.215594199408475</v>
      </c>
      <c r="BJ145" s="0" t="n">
        <v>0.278782585707207</v>
      </c>
      <c r="BK145" s="0" t="n">
        <v>0.227732134256141</v>
      </c>
      <c r="BL145" s="0" t="n">
        <v>0.187163153133769</v>
      </c>
      <c r="BM145" s="0" t="n">
        <v>0.212115552853351</v>
      </c>
      <c r="BN145" s="0" t="n">
        <v>0.229125437737384</v>
      </c>
      <c r="BO145" s="0" t="n">
        <v>0.180172484523162</v>
      </c>
      <c r="BP145" s="0" t="n">
        <v>0.197624910574951</v>
      </c>
      <c r="BQ145" s="0" t="n">
        <v>0.21858218910987</v>
      </c>
      <c r="BR145" s="0" t="n">
        <v>0.245832455105511</v>
      </c>
      <c r="BS145" s="0" t="n">
        <v>0.212236126101461</v>
      </c>
      <c r="BT145" s="0" t="n">
        <v>0.186448401963167</v>
      </c>
      <c r="BU145" s="0" t="n">
        <v>0.221786286127225</v>
      </c>
      <c r="BV145" s="0" t="n">
        <v>0.197509778463421</v>
      </c>
      <c r="BW145" s="0" t="n">
        <v>0.248985640132722</v>
      </c>
      <c r="BX145" s="0" t="n">
        <v>0.276411954151207</v>
      </c>
      <c r="BY145" s="0" t="n">
        <v>0.0865297045896207</v>
      </c>
      <c r="BZ145" s="0" t="n">
        <v>0.266882122976577</v>
      </c>
      <c r="CA145" s="0" t="n">
        <v>0.256921279077416</v>
      </c>
      <c r="CB145" s="0" t="n">
        <v>0.185292936176361</v>
      </c>
      <c r="CC145" s="0" t="n">
        <v>0.169881859021961</v>
      </c>
      <c r="CD145" s="0" t="n">
        <v>0.284126200156556</v>
      </c>
      <c r="CE145" s="0" t="n">
        <v>0.270144813446399</v>
      </c>
      <c r="CF145" s="0" t="n">
        <v>0.251775420418731</v>
      </c>
      <c r="CG145" s="0" t="n">
        <v>0.383676409154121</v>
      </c>
      <c r="CH145" s="0" t="n">
        <v>0.252778222642039</v>
      </c>
      <c r="CI145" s="0" t="n">
        <v>0.186741696881714</v>
      </c>
      <c r="CJ145" s="0" t="n">
        <v>0.18152255500603</v>
      </c>
      <c r="CK145" s="0" t="n">
        <v>0.233045565412109</v>
      </c>
      <c r="CL145" s="0" t="n">
        <v>0.219720437607705</v>
      </c>
      <c r="CM145" s="0" t="n">
        <v>0.256626748411405</v>
      </c>
      <c r="CN145" s="0" t="n">
        <v>0.203398517469796</v>
      </c>
      <c r="CO145" s="0" t="n">
        <v>0.198065013183052</v>
      </c>
      <c r="CP145" s="0" t="n">
        <v>0.248706134954316</v>
      </c>
      <c r="CQ145" s="0" t="n">
        <v>0.162478048229816</v>
      </c>
      <c r="CR145" s="0" t="n">
        <v>0.248426207657301</v>
      </c>
      <c r="CS145" s="0" t="n">
        <v>0.251277641000939</v>
      </c>
      <c r="CT145" s="0" t="n">
        <v>0.228941747336639</v>
      </c>
      <c r="CU145" s="0" t="n">
        <v>0.256162455653592</v>
      </c>
      <c r="CV145" s="0" t="n">
        <v>0.219565453789241</v>
      </c>
      <c r="CW145" s="0" t="n">
        <v>0.254310698959148</v>
      </c>
      <c r="CX145" s="0" t="n">
        <v>0.238357786577388</v>
      </c>
      <c r="CY145" s="0" t="n">
        <v>0.247615226404068</v>
      </c>
      <c r="CZ145" s="0" t="n">
        <v>0.277529756679093</v>
      </c>
      <c r="DA145" s="0" t="n">
        <v>0.19498380782313</v>
      </c>
      <c r="DB145" s="0" t="n">
        <v>0.194965894082265</v>
      </c>
      <c r="DC145" s="0" t="n">
        <v>0.229398653700571</v>
      </c>
      <c r="DD145" s="0" t="n">
        <v>0.211274096565326</v>
      </c>
      <c r="DE145" s="0" t="n">
        <v>0.209702411779512</v>
      </c>
      <c r="DF145" s="0" t="n">
        <v>0.239661140228856</v>
      </c>
      <c r="DG145" s="0" t="n">
        <v>0.212863716741223</v>
      </c>
      <c r="DH145" s="0" t="n">
        <v>0.248238647015168</v>
      </c>
      <c r="DI145" s="0" t="n">
        <v>0.175005052485835</v>
      </c>
      <c r="DJ145" s="0" t="n">
        <v>0.178457109611976</v>
      </c>
      <c r="DK145" s="0" t="n">
        <v>0.203707490152203</v>
      </c>
      <c r="DL145" s="0" t="n">
        <v>0.212758207716022</v>
      </c>
      <c r="DM145" s="0" t="n">
        <v>0.240966239930601</v>
      </c>
      <c r="DN145" s="0" t="n">
        <v>0.258568796392203</v>
      </c>
      <c r="DO145" s="0" t="n">
        <v>0.26084325735099</v>
      </c>
      <c r="DP145" s="0" t="n">
        <v>0.225500491495308</v>
      </c>
      <c r="DQ145" s="0" t="n">
        <v>0.21196765281818</v>
      </c>
      <c r="DR145" s="0" t="n">
        <v>0.225912394029434</v>
      </c>
      <c r="DS145" s="0" t="n">
        <v>0.168273673300754</v>
      </c>
      <c r="DT145" s="0" t="n">
        <v>0.254699742097236</v>
      </c>
      <c r="DU145" s="0" t="n">
        <v>0.250505740732245</v>
      </c>
      <c r="DV145" s="0" t="n">
        <v>0.174410389257549</v>
      </c>
      <c r="DW145" s="0" t="n">
        <v>0.2864849062586</v>
      </c>
      <c r="DX145" s="0" t="n">
        <v>0.258689571947359</v>
      </c>
      <c r="DY145" s="0" t="n">
        <v>0.198436679796011</v>
      </c>
      <c r="DZ145" s="0" t="n">
        <v>0.173546706574182</v>
      </c>
      <c r="EA145" s="0" t="n">
        <v>0.291164847476193</v>
      </c>
      <c r="EB145" s="0" t="n">
        <v>0.192210677993466</v>
      </c>
      <c r="EC145" s="0" t="n">
        <v>0.202482595046483</v>
      </c>
      <c r="ED145" s="0" t="n">
        <v>0.207815644188583</v>
      </c>
      <c r="EE145" s="0" t="n">
        <v>0.237393599792359</v>
      </c>
      <c r="EF145" s="0" t="n">
        <v>0.154124458646973</v>
      </c>
      <c r="EG145" s="0" t="n">
        <v>0.114644335551292</v>
      </c>
      <c r="EH145" s="0" t="n">
        <v>0.20922648554911</v>
      </c>
      <c r="EI145" s="0" t="n">
        <v>0.263341325319727</v>
      </c>
      <c r="EJ145" s="0" t="n">
        <v>0.239747590958821</v>
      </c>
      <c r="EK145" s="0" t="n">
        <v>0.210919720009745</v>
      </c>
      <c r="EL145" s="0" t="n">
        <v>0.205661922575724</v>
      </c>
      <c r="EM145" s="0" t="n">
        <v>0.21034116594261</v>
      </c>
      <c r="EN145" s="0" t="n">
        <v>0.214064934731972</v>
      </c>
      <c r="EO145" s="0" t="n">
        <v>0.224456566238068</v>
      </c>
      <c r="EP145" s="0" t="n">
        <v>0.20426812422103</v>
      </c>
      <c r="EQ145" s="0" t="n">
        <v>0.175317171208033</v>
      </c>
      <c r="ER145" s="0" t="n">
        <v>0.209124283054661</v>
      </c>
      <c r="ES145" s="0" t="n">
        <v>0.269166163868449</v>
      </c>
      <c r="ET145" s="0" t="n">
        <v>0.289875431137037</v>
      </c>
      <c r="EU145" s="0" t="n">
        <v>0.298763880994675</v>
      </c>
      <c r="EV145" s="0" t="n">
        <v>0.287772188012037</v>
      </c>
      <c r="EW145" s="0" t="n">
        <v>0.18155818270562</v>
      </c>
      <c r="EX145" s="0" t="n">
        <v>0.290294356110036</v>
      </c>
      <c r="EY145" s="0" t="n">
        <v>0.214004570135975</v>
      </c>
      <c r="EZ145" s="0" t="n">
        <v>0.167746170589437</v>
      </c>
      <c r="FA145" s="0" t="n">
        <v>0.272763165421541</v>
      </c>
      <c r="FB145" s="0" t="n">
        <v>0.252358435278578</v>
      </c>
      <c r="FC145" s="0" t="n">
        <v>0.185357749174737</v>
      </c>
      <c r="FD145" s="0" t="n">
        <v>0.220670788099365</v>
      </c>
      <c r="FE145" s="0" t="n">
        <v>0.212335282903115</v>
      </c>
      <c r="FF145" s="0" t="n">
        <v>0.209574397207339</v>
      </c>
      <c r="FG145" s="0" t="n">
        <v>0.201557985562314</v>
      </c>
      <c r="FH145" s="0" t="n">
        <v>0.160485875541721</v>
      </c>
      <c r="FI145" s="0" t="n">
        <v>0.20546371163331</v>
      </c>
      <c r="FJ145" s="0" t="n">
        <v>0.317372787801424</v>
      </c>
      <c r="FK145" s="0" t="n">
        <v>0.222148284450234</v>
      </c>
      <c r="FL145" s="0" t="n">
        <v>0.224251379766465</v>
      </c>
      <c r="FM145" s="0" t="n">
        <v>0.215513196903989</v>
      </c>
      <c r="FN145" s="0" t="n">
        <v>0.241036846192867</v>
      </c>
      <c r="FO145" s="0" t="n">
        <v>0.203821049874778</v>
      </c>
      <c r="FP145" s="0" t="n">
        <v>0.145105370897679</v>
      </c>
      <c r="FQ145" s="0" t="n">
        <v>0.28075455270403</v>
      </c>
      <c r="FR145" s="0" t="n">
        <v>0.25281323188902</v>
      </c>
      <c r="FS145" s="0" t="n">
        <v>0.305682884719446</v>
      </c>
      <c r="FT145" s="0" t="n">
        <v>0.187530270130461</v>
      </c>
      <c r="FU145" s="0" t="n">
        <v>0.203548753019282</v>
      </c>
      <c r="FV145" s="0" t="n">
        <v>0.195330817998918</v>
      </c>
      <c r="FW145" s="0" t="n">
        <v>0.178238747407087</v>
      </c>
      <c r="FX145" s="0" t="n">
        <v>0.306820140657267</v>
      </c>
      <c r="FY145" s="0" t="n">
        <v>0.204315785522896</v>
      </c>
      <c r="FZ145" s="0" t="n">
        <v>0.198191383033925</v>
      </c>
      <c r="GA145" s="0" t="n">
        <v>0.217174864476098</v>
      </c>
      <c r="GB145" s="0" t="n">
        <v>0.163031606060275</v>
      </c>
      <c r="GC145" s="0" t="n">
        <v>0.214691321380314</v>
      </c>
      <c r="GD145" s="0" t="n">
        <v>0.283912736820097</v>
      </c>
      <c r="GE145" s="0" t="n">
        <v>0.314552347251691</v>
      </c>
      <c r="GF145" s="0" t="n">
        <v>0.203465921216515</v>
      </c>
      <c r="GG145" s="0" t="n">
        <v>0.235320262344347</v>
      </c>
      <c r="GH145" s="0" t="n">
        <v>0.254789881283852</v>
      </c>
      <c r="GI145" s="0" t="n">
        <v>0.248771216700494</v>
      </c>
      <c r="GJ145" s="0" t="n">
        <v>0.193544915912501</v>
      </c>
      <c r="GK145" s="0" t="n">
        <v>0.223095905915517</v>
      </c>
      <c r="GL145" s="0" t="n">
        <v>0.230571780221933</v>
      </c>
      <c r="GM145" s="0" t="n">
        <v>0.353175105940484</v>
      </c>
      <c r="GN145" s="0" t="n">
        <v>0.164297945849363</v>
      </c>
      <c r="GO145" s="0" t="n">
        <v>0.20938317339987</v>
      </c>
      <c r="GP145" s="0" t="n">
        <v>0.225027447334979</v>
      </c>
      <c r="GQ145" s="0" t="n">
        <v>0.295037115353607</v>
      </c>
      <c r="GR145" s="0" t="n">
        <v>0.190621864819059</v>
      </c>
      <c r="GS145" s="0" t="n">
        <v>0.1715829018613</v>
      </c>
      <c r="GT145" s="0" t="n">
        <v>0.216833382847693</v>
      </c>
      <c r="GU145" s="0" t="n">
        <v>0.134381396085374</v>
      </c>
      <c r="GV145" s="0" t="n">
        <v>0.221745840774691</v>
      </c>
      <c r="GW145" s="0" t="n">
        <v>0.183907064893243</v>
      </c>
      <c r="GX145" s="0" t="n">
        <v>0.137235414456307</v>
      </c>
      <c r="GY145" s="0" t="n">
        <v>0.123802802674539</v>
      </c>
      <c r="GZ145" s="0" t="n">
        <v>0.205016801156176</v>
      </c>
      <c r="HA145" s="0" t="n">
        <v>0.209073753501623</v>
      </c>
      <c r="HB145" s="0" t="n">
        <v>0.279521676229901</v>
      </c>
      <c r="HC145" s="0" t="n">
        <v>0.206380924261395</v>
      </c>
      <c r="HD145" s="0" t="n">
        <v>0.30649773655513</v>
      </c>
      <c r="HE145" s="0" t="n">
        <v>0.17738462200041</v>
      </c>
      <c r="HF145" s="0" t="n">
        <v>0.249251447332214</v>
      </c>
      <c r="HG145" s="0" t="n">
        <v>0.275354813534331</v>
      </c>
      <c r="HH145" s="0" t="n">
        <v>0.234770141268964</v>
      </c>
      <c r="HI145" s="0" t="n">
        <v>0.140842208602265</v>
      </c>
      <c r="HJ145" s="0" t="n">
        <v>0.170680220378071</v>
      </c>
      <c r="HK145" s="0" t="n">
        <v>0.200850724589818</v>
      </c>
      <c r="HL145" s="0" t="n">
        <v>0.222492478762375</v>
      </c>
      <c r="HM145" s="0" t="n">
        <v>0.137296334243216</v>
      </c>
      <c r="HN145" s="0" t="n">
        <v>0.240915993794811</v>
      </c>
      <c r="HO145" s="0" t="n">
        <v>0.171730690989387</v>
      </c>
      <c r="HP145" s="0" t="n">
        <v>0.188478334518601</v>
      </c>
      <c r="HQ145" s="0" t="n">
        <v>0.173213824808034</v>
      </c>
      <c r="HR145" s="0" t="n">
        <v>0.060539902059693</v>
      </c>
      <c r="HS145" s="0" t="n">
        <v>0.24181144176136</v>
      </c>
      <c r="HT145" s="0" t="n">
        <v>0.2874201177447</v>
      </c>
      <c r="HU145" s="0" t="n">
        <v>0.12371614073604</v>
      </c>
      <c r="HV145" s="0" t="n">
        <v>0.20423253203086</v>
      </c>
      <c r="HW145" s="0" t="n">
        <v>0.167341345260289</v>
      </c>
      <c r="HX145" s="0" t="n">
        <v>0.226734057569317</v>
      </c>
      <c r="HY145" s="0" t="n">
        <v>0.254529871947386</v>
      </c>
      <c r="HZ145" s="0" t="n">
        <v>0.237412140581516</v>
      </c>
      <c r="IA145" s="0" t="n">
        <v>0.294131312134237</v>
      </c>
      <c r="IB145" s="0" t="n">
        <v>0.182663492402234</v>
      </c>
      <c r="IC145" s="0" t="n">
        <v>0.214217047896948</v>
      </c>
      <c r="ID145" s="0" t="n">
        <v>0.229576407469173</v>
      </c>
      <c r="IE145" s="0" t="n">
        <v>0.248326340404664</v>
      </c>
      <c r="IF145" s="0" t="n">
        <v>0.1940583817861</v>
      </c>
      <c r="IG145" s="0" t="n">
        <v>0.222940683171067</v>
      </c>
      <c r="IH145" s="0" t="n">
        <v>0.0745698569141187</v>
      </c>
      <c r="II145" s="0" t="n">
        <v>0.156004106844804</v>
      </c>
      <c r="IJ145" s="0" t="n">
        <v>0.178206955800778</v>
      </c>
      <c r="IK145" s="0" t="n">
        <v>0.166185675437186</v>
      </c>
      <c r="IL145" s="0" t="n">
        <v>0.168002607971197</v>
      </c>
      <c r="IM145" s="0" t="n">
        <v>0.247779564954543</v>
      </c>
      <c r="IN145" s="0" t="n">
        <v>0.233289814820345</v>
      </c>
      <c r="IO145" s="0" t="n">
        <v>0.26931483004993</v>
      </c>
      <c r="IP145" s="0" t="n">
        <v>0.180874432636597</v>
      </c>
      <c r="IQ145" s="0" t="n">
        <v>0.226554464015524</v>
      </c>
      <c r="IR145" s="0" t="n">
        <v>0.14172404770848</v>
      </c>
      <c r="IS145" s="0" t="n">
        <v>0.220454607997192</v>
      </c>
      <c r="IT145" s="0" t="n">
        <v>0.207537167928186</v>
      </c>
      <c r="IU145" s="0" t="n">
        <v>0.206463564182222</v>
      </c>
      <c r="IV145" s="0" t="n">
        <v>0.292750335524879</v>
      </c>
      <c r="IW145" s="0" t="n">
        <v>0.15882122843286</v>
      </c>
      <c r="IX145" s="0" t="n">
        <v>0.200004836760617</v>
      </c>
      <c r="IY145" s="0" t="n">
        <v>0.18165045402308</v>
      </c>
      <c r="IZ145" s="0" t="n">
        <v>0.340699887301157</v>
      </c>
      <c r="JA145" s="0" t="n">
        <v>0.122311114471303</v>
      </c>
      <c r="JB145" s="0" t="n">
        <v>0.246378681915951</v>
      </c>
      <c r="JC145" s="0" t="n">
        <v>0.240492500717267</v>
      </c>
      <c r="JD145" s="0" t="n">
        <v>0.233645001918479</v>
      </c>
      <c r="JE145" s="0" t="n">
        <v>0.172358528754806</v>
      </c>
      <c r="JF145" s="0" t="n">
        <v>0.203965415788729</v>
      </c>
      <c r="JG145" s="0" t="n">
        <v>0.203290353971111</v>
      </c>
      <c r="JH145" s="0" t="n">
        <v>0.213896029971674</v>
      </c>
      <c r="JI145" s="0" t="n">
        <v>0.259322932907877</v>
      </c>
      <c r="JJ145" s="0" t="n">
        <v>0.190672914895728</v>
      </c>
      <c r="JK145" s="0" t="n">
        <v>0.354841709966592</v>
      </c>
      <c r="JL145" s="0" t="n">
        <v>0.176236614182287</v>
      </c>
      <c r="JM145" s="0" t="n">
        <v>0.202478385484203</v>
      </c>
      <c r="JN145" s="0" t="n">
        <v>0.180795202142763</v>
      </c>
      <c r="JO145" s="0" t="n">
        <v>0.156612710372004</v>
      </c>
      <c r="JP145" s="0" t="n">
        <v>0.235771633726959</v>
      </c>
      <c r="JQ145" s="0" t="n">
        <v>0.336123755987921</v>
      </c>
      <c r="JR145" s="0" t="n">
        <v>0.229820438046614</v>
      </c>
      <c r="JS145" s="0" t="n">
        <v>0.292551596708875</v>
      </c>
      <c r="JT145" s="0" t="n">
        <v>0.150835866910794</v>
      </c>
      <c r="JU145" s="0" t="n">
        <v>0.272504888455176</v>
      </c>
      <c r="JV145" s="0" t="n">
        <v>0.162929807280045</v>
      </c>
      <c r="JW145" s="0" t="n">
        <v>0.260860222531976</v>
      </c>
      <c r="JX145" s="0" t="n">
        <v>0.14790578688636</v>
      </c>
      <c r="JY145" s="0" t="n">
        <v>0.160046085988974</v>
      </c>
      <c r="JZ145" s="0" t="n">
        <v>0.214632998482192</v>
      </c>
      <c r="KA145" s="0" t="n">
        <v>0.176800203962458</v>
      </c>
      <c r="KB145" s="0" t="n">
        <v>0.232313235027552</v>
      </c>
      <c r="KC145" s="0" t="n">
        <v>0.180803729192149</v>
      </c>
      <c r="KD145" s="0" t="n">
        <v>0.184383749847556</v>
      </c>
      <c r="KE145" s="0" t="n">
        <v>0.250605576737373</v>
      </c>
      <c r="KF145" s="0" t="n">
        <v>0.181756648280953</v>
      </c>
      <c r="KG145" s="0" t="n">
        <v>0.142306970416534</v>
      </c>
      <c r="KH145" s="0" t="n">
        <v>0.161598932785446</v>
      </c>
      <c r="KI145" s="0" t="n">
        <v>0.146638750584174</v>
      </c>
      <c r="KJ145" s="0" t="n">
        <v>0.27191109607697</v>
      </c>
      <c r="KK145" s="0" t="n">
        <v>0.141635999306777</v>
      </c>
      <c r="KL145" s="0" t="n">
        <v>0.23543342441308</v>
      </c>
      <c r="KM145" s="0" t="n">
        <v>0.212700460205675</v>
      </c>
      <c r="KN145" s="0" t="n">
        <v>0.242792003878499</v>
      </c>
      <c r="KO145" s="0" t="n">
        <v>0.223539428471095</v>
      </c>
      <c r="KP145" s="0" t="n">
        <v>0.177486524198235</v>
      </c>
      <c r="KQ145" s="0" t="n">
        <v>0.14052723216381</v>
      </c>
      <c r="KR145" s="0" t="n">
        <v>0.238360039575851</v>
      </c>
      <c r="KS145" s="0" t="n">
        <v>0.219406395099178</v>
      </c>
      <c r="KT145" s="0" t="n">
        <v>0.307003022261816</v>
      </c>
      <c r="KU145" s="0" t="n">
        <v>0.240451158601604</v>
      </c>
      <c r="KV145" s="0" t="n">
        <v>0.191140710592414</v>
      </c>
      <c r="KW145" s="0" t="n">
        <v>0.2016027059271</v>
      </c>
      <c r="KX145" s="0" t="n">
        <v>0.189943501508725</v>
      </c>
      <c r="KY145" s="0" t="n">
        <v>0.251918968001979</v>
      </c>
      <c r="KZ145" s="0" t="n">
        <v>0.190254626502795</v>
      </c>
      <c r="LA145" s="0" t="n">
        <v>0.147381111991753</v>
      </c>
      <c r="LB145" s="0" t="n">
        <v>0.266099331936801</v>
      </c>
      <c r="LC145" s="0" t="n">
        <v>0.116240362578291</v>
      </c>
      <c r="LD145" s="0" t="n">
        <v>0.182442909677571</v>
      </c>
      <c r="LE145" s="0" t="n">
        <v>0.219733136330362</v>
      </c>
      <c r="LF145" s="0" t="n">
        <v>0.195029114076229</v>
      </c>
      <c r="LG145" s="0" t="n">
        <v>0.174928761882686</v>
      </c>
      <c r="LH145" s="0" t="n">
        <v>0.183682939261051</v>
      </c>
      <c r="LI145" s="0" t="n">
        <v>0.20959776095303</v>
      </c>
      <c r="LJ145" s="0" t="n">
        <v>0.158783842478969</v>
      </c>
      <c r="LK145" s="0" t="n">
        <v>0.170288655740121</v>
      </c>
      <c r="LL145" s="0" t="n">
        <v>0.199100318872183</v>
      </c>
      <c r="LM145" s="0" t="n">
        <v>0.181366083249664</v>
      </c>
      <c r="LN145" s="0" t="n">
        <v>0.155410907063803</v>
      </c>
      <c r="LO145" s="0" t="n">
        <v>0.141372593249462</v>
      </c>
      <c r="LP145" s="0" t="n">
        <v>0.151898272325351</v>
      </c>
      <c r="LQ145" s="0" t="n">
        <v>0.188045141994273</v>
      </c>
      <c r="LR145" s="0" t="n">
        <v>0.147731067484693</v>
      </c>
      <c r="LS145" s="0" t="n">
        <v>0.153715768311928</v>
      </c>
      <c r="LT145" s="0" t="n">
        <v>0.145987814781632</v>
      </c>
      <c r="LU145" s="0" t="n">
        <v>0.168936458952558</v>
      </c>
      <c r="LV145" s="0" t="n">
        <v>0.210333869374527</v>
      </c>
      <c r="LW145" s="0" t="n">
        <v>0.186139241317611</v>
      </c>
      <c r="LX145" s="0" t="n">
        <v>0.203717892789604</v>
      </c>
      <c r="LY145" s="0" t="n">
        <v>0.156002083735536</v>
      </c>
      <c r="LZ145" s="0" t="n">
        <v>0.26116579200521</v>
      </c>
      <c r="MA145" s="0" t="n">
        <v>0.226980304995769</v>
      </c>
      <c r="MB145" s="0" t="n">
        <v>0.254098890355715</v>
      </c>
      <c r="MC145" s="0" t="n">
        <v>0.181591484051884</v>
      </c>
      <c r="MD145" s="0" t="n">
        <v>0.15417444846222</v>
      </c>
      <c r="ME145" s="0" t="n">
        <v>0.254798368294667</v>
      </c>
      <c r="MF145" s="0" t="n">
        <v>0.129132734570021</v>
      </c>
      <c r="MG145" s="0" t="n">
        <v>0.170987166543859</v>
      </c>
      <c r="MH145" s="0" t="n">
        <v>0.164113633893049</v>
      </c>
      <c r="MI145" s="0" t="n">
        <v>0.253322855325905</v>
      </c>
      <c r="MJ145" s="0" t="n">
        <v>0.14513677417282</v>
      </c>
      <c r="MK145" s="0" t="n">
        <v>0.156183994193437</v>
      </c>
      <c r="ML145" s="0" t="n">
        <v>0.171756402668024</v>
      </c>
      <c r="MM145" s="0" t="n">
        <v>0.204266922553705</v>
      </c>
      <c r="MN145" s="0" t="n">
        <v>0.176225853841557</v>
      </c>
      <c r="MO145" s="0" t="n">
        <v>0.048932429117843</v>
      </c>
      <c r="MP145" s="0" t="n">
        <v>0.198297939753257</v>
      </c>
      <c r="MQ145" s="0" t="n">
        <v>0.16485141960273</v>
      </c>
      <c r="MR145" s="0" t="n">
        <v>0.180990924982087</v>
      </c>
      <c r="MS145" s="0" t="n">
        <v>0.191428646719942</v>
      </c>
      <c r="MT145" s="0" t="n">
        <v>0.19137196580722</v>
      </c>
      <c r="MU145" s="0" t="n">
        <v>0.152790199216927</v>
      </c>
      <c r="MV145" s="0" t="n">
        <v>0.130541283769644</v>
      </c>
      <c r="MW145" s="0" t="n">
        <v>0.190540501453166</v>
      </c>
      <c r="MX145" s="0" t="n">
        <v>0.149082897518504</v>
      </c>
      <c r="MY145" s="0" t="n">
        <v>0.0990529483315777</v>
      </c>
      <c r="MZ145" s="0" t="n">
        <v>0.0202588437077858</v>
      </c>
      <c r="NA145" s="0" t="n">
        <v>0.119082233545725</v>
      </c>
      <c r="NB145" s="0" t="n">
        <v>0.268522685762227</v>
      </c>
      <c r="NC145" s="0" t="n">
        <v>0.304813854492895</v>
      </c>
      <c r="ND145" s="0" t="n">
        <v>0.240794785498463</v>
      </c>
      <c r="NE145" s="0" t="n">
        <v>0.157516029466081</v>
      </c>
      <c r="NF145" s="0" t="n">
        <v>0.190536156116265</v>
      </c>
      <c r="NG145" s="0" t="n">
        <v>0.18058166748925</v>
      </c>
      <c r="NH145" s="0" t="n">
        <v>0.147754602457097</v>
      </c>
      <c r="NI145" s="0" t="n">
        <v>0.107548009758525</v>
      </c>
      <c r="NJ145" s="0" t="n">
        <v>0.0742695157968068</v>
      </c>
      <c r="NK145" s="0" t="n">
        <v>0.184197878022555</v>
      </c>
      <c r="NL145" s="0" t="n">
        <v>0.141651660244995</v>
      </c>
      <c r="NM145" s="0" t="n">
        <v>0.0990672870232216</v>
      </c>
      <c r="NN145" s="0" t="n">
        <v>0.20843276704802</v>
      </c>
      <c r="NO145" s="0" t="n">
        <v>0.0874818473651409</v>
      </c>
      <c r="NP145" s="0" t="n">
        <v>0.189826839973559</v>
      </c>
      <c r="NQ145" s="0" t="n">
        <v>0.204973688493514</v>
      </c>
      <c r="NR145" s="0" t="n">
        <v>0.221804009823517</v>
      </c>
      <c r="NS145" s="0" t="n">
        <v>0.0885234119863702</v>
      </c>
      <c r="NT145" s="0" t="n">
        <v>0.124704392106136</v>
      </c>
      <c r="NU145" s="0" t="n">
        <v>0.119748045121539</v>
      </c>
      <c r="NV145" s="0" t="n">
        <v>0.0978122713725394</v>
      </c>
      <c r="NW145" s="0" t="n">
        <v>0.243198111935588</v>
      </c>
      <c r="NX145" s="0" t="n">
        <v>0.269342165310614</v>
      </c>
      <c r="NY145" s="0" t="n">
        <v>0.156254228343292</v>
      </c>
      <c r="NZ145" s="0" t="n">
        <v>0.143569916013516</v>
      </c>
      <c r="OA145" s="0" t="n">
        <v>0.0472004466094661</v>
      </c>
      <c r="OB145" s="0" t="n">
        <v>0.113456469338881</v>
      </c>
      <c r="OC145" s="0" t="n">
        <v>0.08682977348964</v>
      </c>
      <c r="OD145" s="0" t="n">
        <v>0.196617435284374</v>
      </c>
      <c r="OE145" s="0" t="n">
        <v>0.185099307901433</v>
      </c>
      <c r="OF145" s="0" t="n">
        <v>0.180306794682377</v>
      </c>
      <c r="OG145" s="0" t="n">
        <v>0.133508619782668</v>
      </c>
      <c r="OH145" s="0" t="n">
        <v>0.202671977115428</v>
      </c>
      <c r="OI145" s="0" t="n">
        <v>0.203892338177658</v>
      </c>
      <c r="OJ145" s="0" t="n">
        <v>0.184696397472513</v>
      </c>
      <c r="OK145" s="0" t="n">
        <v>0.0951409526887841</v>
      </c>
      <c r="OL145" s="0" t="n">
        <v>0.180159214245503</v>
      </c>
      <c r="OM145" s="0" t="n">
        <v>0.0892737484374529</v>
      </c>
      <c r="ON145" s="0" t="n">
        <v>0.184200266171499</v>
      </c>
      <c r="OO145" s="0" t="n">
        <v>0.118941842015529</v>
      </c>
      <c r="OP145" s="0" t="n">
        <v>0.224935737635172</v>
      </c>
      <c r="OQ145" s="0" t="n">
        <v>0.270396200175193</v>
      </c>
      <c r="OR145" s="0" t="n">
        <v>0.28859862833108</v>
      </c>
      <c r="OS145" s="0" t="n">
        <v>0.174653972406229</v>
      </c>
      <c r="OT145" s="0" t="n">
        <v>0.174827428541619</v>
      </c>
      <c r="OU145" s="0" t="n">
        <v>0.100786161394621</v>
      </c>
      <c r="OV145" s="0" t="n">
        <v>0.177140146451102</v>
      </c>
      <c r="OW145" s="0" t="n">
        <v>0.183198603968421</v>
      </c>
      <c r="OX145" s="0" t="n">
        <v>0.0856542296196341</v>
      </c>
      <c r="OY145" s="0" t="n">
        <v>0.158342436778086</v>
      </c>
      <c r="OZ145" s="0" t="n">
        <v>0.221408211796805</v>
      </c>
      <c r="PA145" s="0" t="n">
        <v>0.156627205152317</v>
      </c>
      <c r="PB145" s="0" t="n">
        <v>0.136419862645754</v>
      </c>
      <c r="PC145" s="0" t="n">
        <v>0.216297012732605</v>
      </c>
      <c r="PD145" s="0" t="n">
        <v>0.148221674809618</v>
      </c>
      <c r="PE145" s="0" t="n">
        <v>0.255496804306738</v>
      </c>
      <c r="PF145" s="0" t="n">
        <v>0.198417071305935</v>
      </c>
      <c r="PG145" s="0" t="n">
        <v>0.142948237827516</v>
      </c>
      <c r="PH145" s="0" t="n">
        <v>0.1570387667461</v>
      </c>
      <c r="PI145" s="0" t="n">
        <v>0.159334121623823</v>
      </c>
      <c r="PJ145" s="0" t="n">
        <v>0.13212611501401</v>
      </c>
      <c r="PK145" s="0" t="n">
        <v>0.154313450502878</v>
      </c>
      <c r="PL145" s="0" t="n">
        <v>0.108196885900556</v>
      </c>
      <c r="PM145" s="0" t="n">
        <v>0.10565485287118</v>
      </c>
      <c r="PN145" s="0" t="n">
        <v>0.0685445577399605</v>
      </c>
      <c r="PO145" s="0" t="n">
        <v>0.181565751979951</v>
      </c>
      <c r="PP145" s="0" t="n">
        <v>0.222408732117347</v>
      </c>
      <c r="PQ145" s="0" t="n">
        <v>0.170572200381593</v>
      </c>
      <c r="PR145" s="0" t="n">
        <v>0.164243310285291</v>
      </c>
      <c r="PS145" s="0" t="n">
        <v>0.210135732249498</v>
      </c>
      <c r="PT145" s="0" t="n">
        <v>0.136215001590117</v>
      </c>
      <c r="PU145" s="0" t="n">
        <v>0.18269807943834</v>
      </c>
      <c r="PV145" s="0" t="n">
        <v>0.225648647651999</v>
      </c>
      <c r="PW145" s="0" t="n">
        <v>0.192596150401258</v>
      </c>
      <c r="PX145" s="0" t="n">
        <v>0.227542863617885</v>
      </c>
      <c r="PY145" s="0" t="n">
        <v>0.150439211675108</v>
      </c>
      <c r="PZ145" s="0" t="n">
        <v>0.195287642285029</v>
      </c>
      <c r="QA145" s="0" t="n">
        <v>0.149102754591329</v>
      </c>
      <c r="QB145" s="0" t="n">
        <v>0.180570670003947</v>
      </c>
      <c r="QC145" s="0" t="n">
        <v>0.260079015183193</v>
      </c>
      <c r="QD145" s="0" t="n">
        <v>0.164131916173339</v>
      </c>
      <c r="QE145" s="0" t="n">
        <v>0.228030897160379</v>
      </c>
      <c r="QF145" s="0" t="n">
        <v>0.145545188219975</v>
      </c>
      <c r="QG145" s="0" t="n">
        <v>0.143531528644153</v>
      </c>
      <c r="QH145" s="0" t="n">
        <v>0.174493276266697</v>
      </c>
      <c r="QI145" s="0" t="n">
        <v>0.180686120725893</v>
      </c>
      <c r="QJ145" s="0" t="n">
        <v>0.142018788217333</v>
      </c>
      <c r="QK145" s="0" t="n">
        <v>0.135110759351043</v>
      </c>
      <c r="QL145" s="0" t="n">
        <v>0.205713526340177</v>
      </c>
      <c r="QM145" s="0" t="n">
        <v>0.186960657185143</v>
      </c>
      <c r="QN145" s="0" t="n">
        <v>0.190634727495662</v>
      </c>
      <c r="QO145" s="0" t="n">
        <v>0.132815171496544</v>
      </c>
      <c r="QP145" s="0" t="n">
        <v>0.226670620272649</v>
      </c>
      <c r="QQ145" s="0" t="n">
        <v>0.18821119973877</v>
      </c>
      <c r="QR145" s="0" t="n">
        <v>0.155979272759854</v>
      </c>
      <c r="QS145" s="0" t="n">
        <v>0.185257228853284</v>
      </c>
      <c r="QT145" s="0" t="n">
        <v>0.168935602124456</v>
      </c>
      <c r="QU145" s="0" t="n">
        <v>0.189084585344065</v>
      </c>
    </row>
    <row r="146" customFormat="false" ht="15" hidden="false" customHeight="false" outlineLevel="0" collapsed="false">
      <c r="A146" s="1" t="s">
        <v>606</v>
      </c>
      <c r="B146" s="0" t="n">
        <v>0.236569817771816</v>
      </c>
      <c r="C146" s="0" t="n">
        <v>0.262153884294833</v>
      </c>
      <c r="D146" s="0" t="n">
        <v>0.233870735324486</v>
      </c>
      <c r="E146" s="0" t="n">
        <v>0.354691670925797</v>
      </c>
      <c r="F146" s="0" t="n">
        <v>0.250964692598149</v>
      </c>
      <c r="G146" s="0" t="n">
        <v>0.315499101704988</v>
      </c>
      <c r="H146" s="0" t="n">
        <v>0.264676651127753</v>
      </c>
      <c r="I146" s="0" t="n">
        <v>0.228551195168056</v>
      </c>
      <c r="J146" s="0" t="n">
        <v>0.237103186245973</v>
      </c>
      <c r="K146" s="0" t="n">
        <v>0.290982820244096</v>
      </c>
      <c r="L146" s="0" t="n">
        <v>0.268409622157643</v>
      </c>
      <c r="M146" s="0" t="n">
        <v>0.281269670956175</v>
      </c>
      <c r="N146" s="0" t="n">
        <v>0.269441724838308</v>
      </c>
      <c r="O146" s="0" t="n">
        <v>0.178784577243546</v>
      </c>
      <c r="P146" s="0" t="n">
        <v>0.20656764466436</v>
      </c>
      <c r="Q146" s="0" t="n">
        <v>0.21872731125188</v>
      </c>
      <c r="R146" s="0" t="n">
        <v>0.252981093986533</v>
      </c>
      <c r="S146" s="0" t="n">
        <v>0.183469716643517</v>
      </c>
      <c r="T146" s="0" t="n">
        <v>0.26794788195062</v>
      </c>
      <c r="U146" s="0" t="n">
        <v>0.212271249065372</v>
      </c>
      <c r="V146" s="0" t="n">
        <v>0.275705441305132</v>
      </c>
      <c r="W146" s="0" t="n">
        <v>0.31577335043279</v>
      </c>
      <c r="X146" s="0" t="n">
        <v>0.224250962353207</v>
      </c>
      <c r="Y146" s="0" t="n">
        <v>0.306694880914601</v>
      </c>
      <c r="Z146" s="0" t="n">
        <v>0.248929755091167</v>
      </c>
      <c r="AA146" s="0" t="n">
        <v>0.225924034295359</v>
      </c>
      <c r="AB146" s="0" t="n">
        <v>0.258991595903973</v>
      </c>
      <c r="AC146" s="0" t="n">
        <v>0.338483134300365</v>
      </c>
      <c r="AD146" s="0" t="n">
        <v>0.255405015341526</v>
      </c>
      <c r="AE146" s="0" t="n">
        <v>0.274508674232523</v>
      </c>
      <c r="AF146" s="0" t="n">
        <v>0.268178968176763</v>
      </c>
      <c r="AG146" s="0" t="n">
        <v>0.24211338378675</v>
      </c>
      <c r="AH146" s="0" t="n">
        <v>0.250813300614164</v>
      </c>
      <c r="AI146" s="0" t="n">
        <v>0.206875388322917</v>
      </c>
      <c r="AJ146" s="0" t="n">
        <v>0.222511590223279</v>
      </c>
      <c r="AK146" s="0" t="n">
        <v>0.279501712853651</v>
      </c>
      <c r="AL146" s="0" t="n">
        <v>0.294027597034745</v>
      </c>
      <c r="AM146" s="0" t="n">
        <v>0.249890239673489</v>
      </c>
      <c r="AN146" s="0" t="n">
        <v>0.265342744017907</v>
      </c>
      <c r="AO146" s="0" t="n">
        <v>0.237995580521085</v>
      </c>
      <c r="AP146" s="0" t="n">
        <v>0.194263079766198</v>
      </c>
      <c r="AQ146" s="0" t="n">
        <v>0.289128057654619</v>
      </c>
      <c r="AR146" s="0" t="n">
        <v>0.225795405864308</v>
      </c>
      <c r="AS146" s="0" t="n">
        <v>0.25953417321374</v>
      </c>
      <c r="AT146" s="0" t="n">
        <v>0.236462658711489</v>
      </c>
      <c r="AU146" s="0" t="n">
        <v>0.319621318878173</v>
      </c>
      <c r="AV146" s="0" t="n">
        <v>0.296086218690444</v>
      </c>
      <c r="AW146" s="0" t="n">
        <v>0.289398723656872</v>
      </c>
      <c r="AX146" s="0" t="n">
        <v>0.210875010395594</v>
      </c>
      <c r="AY146" s="0" t="n">
        <v>0.169944506196053</v>
      </c>
      <c r="AZ146" s="0" t="n">
        <v>0.249425536395968</v>
      </c>
      <c r="BA146" s="0" t="n">
        <v>0.304093785248253</v>
      </c>
      <c r="BB146" s="0" t="n">
        <v>0.342166807920074</v>
      </c>
      <c r="BC146" s="0" t="n">
        <v>0.128005137023102</v>
      </c>
      <c r="BD146" s="0" t="n">
        <v>0.274891639065625</v>
      </c>
      <c r="BE146" s="0" t="n">
        <v>0.200089683706173</v>
      </c>
      <c r="BF146" s="0" t="n">
        <v>0.239066477646234</v>
      </c>
      <c r="BG146" s="0" t="n">
        <v>0.219418680182832</v>
      </c>
      <c r="BH146" s="0" t="n">
        <v>0.230654355124019</v>
      </c>
      <c r="BI146" s="0" t="n">
        <v>0.261736599621197</v>
      </c>
      <c r="BJ146" s="0" t="n">
        <v>0.245381060823854</v>
      </c>
      <c r="BK146" s="0" t="n">
        <v>0.223929883941653</v>
      </c>
      <c r="BL146" s="0" t="n">
        <v>0.187891463397339</v>
      </c>
      <c r="BM146" s="0" t="n">
        <v>0.293059288047312</v>
      </c>
      <c r="BN146" s="0" t="n">
        <v>0.196038070923716</v>
      </c>
      <c r="BO146" s="0" t="n">
        <v>0.200562813090618</v>
      </c>
      <c r="BP146" s="0" t="n">
        <v>0.280141815941474</v>
      </c>
      <c r="BQ146" s="0" t="n">
        <v>0.256738995020165</v>
      </c>
      <c r="BR146" s="0" t="n">
        <v>0.191510990323433</v>
      </c>
      <c r="BS146" s="0" t="n">
        <v>0.310577613780711</v>
      </c>
      <c r="BT146" s="0" t="n">
        <v>0.268637245898557</v>
      </c>
      <c r="BU146" s="0" t="n">
        <v>0.24780859927585</v>
      </c>
      <c r="BV146" s="0" t="n">
        <v>0.267835527239676</v>
      </c>
      <c r="BW146" s="0" t="n">
        <v>0.214654228256294</v>
      </c>
      <c r="BX146" s="0" t="n">
        <v>0.254509198275213</v>
      </c>
      <c r="BY146" s="0" t="n">
        <v>0.177461831738704</v>
      </c>
      <c r="BZ146" s="0" t="n">
        <v>0.192472822538758</v>
      </c>
      <c r="CA146" s="0" t="n">
        <v>0.235999582754157</v>
      </c>
      <c r="CB146" s="0" t="n">
        <v>0.24190606566628</v>
      </c>
      <c r="CC146" s="0" t="n">
        <v>0.219367615217062</v>
      </c>
      <c r="CD146" s="0" t="n">
        <v>0.244559787715194</v>
      </c>
      <c r="CE146" s="0" t="n">
        <v>0.255951209635684</v>
      </c>
      <c r="CF146" s="0" t="n">
        <v>0.323695252354128</v>
      </c>
      <c r="CG146" s="0" t="n">
        <v>0.336675135043845</v>
      </c>
      <c r="CH146" s="0" t="n">
        <v>0.27021668432507</v>
      </c>
      <c r="CI146" s="0" t="n">
        <v>0.222300301270219</v>
      </c>
      <c r="CJ146" s="0" t="n">
        <v>0.206947130356783</v>
      </c>
      <c r="CK146" s="0" t="n">
        <v>0.208022639239566</v>
      </c>
      <c r="CL146" s="0" t="n">
        <v>0.252148187059416</v>
      </c>
      <c r="CM146" s="0" t="n">
        <v>0.2732699341857</v>
      </c>
      <c r="CN146" s="0" t="n">
        <v>0.217331159438539</v>
      </c>
      <c r="CO146" s="0" t="n">
        <v>0.252004295199667</v>
      </c>
      <c r="CP146" s="0" t="n">
        <v>0.237943587224605</v>
      </c>
      <c r="CQ146" s="0" t="n">
        <v>0.241824125646075</v>
      </c>
      <c r="CR146" s="0" t="n">
        <v>0.213878639355841</v>
      </c>
      <c r="CS146" s="0" t="n">
        <v>0.237407568025341</v>
      </c>
      <c r="CT146" s="0" t="n">
        <v>0.2758287176262</v>
      </c>
      <c r="CU146" s="0" t="n">
        <v>0.276740453431581</v>
      </c>
      <c r="CV146" s="0" t="n">
        <v>0.288384251410878</v>
      </c>
      <c r="CW146" s="0" t="n">
        <v>0.319219168217483</v>
      </c>
      <c r="CX146" s="0" t="n">
        <v>0.203401890937527</v>
      </c>
      <c r="CY146" s="0" t="n">
        <v>0.213492339093733</v>
      </c>
      <c r="CZ146" s="0" t="n">
        <v>0.22627848597509</v>
      </c>
      <c r="DA146" s="0" t="n">
        <v>0.211765382060173</v>
      </c>
      <c r="DB146" s="0" t="n">
        <v>0.269806603145947</v>
      </c>
      <c r="DC146" s="0" t="n">
        <v>0.225125041057385</v>
      </c>
      <c r="DD146" s="0" t="n">
        <v>0.256705080481091</v>
      </c>
      <c r="DE146" s="0" t="n">
        <v>0.205321043998367</v>
      </c>
      <c r="DF146" s="0" t="n">
        <v>0.305075139257655</v>
      </c>
      <c r="DG146" s="0" t="n">
        <v>0.266702209804126</v>
      </c>
      <c r="DH146" s="0" t="n">
        <v>0.20011654795571</v>
      </c>
      <c r="DI146" s="0" t="n">
        <v>0.236316079704374</v>
      </c>
      <c r="DJ146" s="0" t="n">
        <v>0.258452338549712</v>
      </c>
      <c r="DK146" s="0" t="n">
        <v>0.183167104294669</v>
      </c>
      <c r="DL146" s="0" t="n">
        <v>0.172075881547325</v>
      </c>
      <c r="DM146" s="0" t="n">
        <v>0.19194028264589</v>
      </c>
      <c r="DN146" s="0" t="n">
        <v>0.234116602661646</v>
      </c>
      <c r="DO146" s="0" t="n">
        <v>0.211393172813083</v>
      </c>
      <c r="DP146" s="0" t="n">
        <v>0.231849569605169</v>
      </c>
      <c r="DQ146" s="0" t="n">
        <v>0.262156264703392</v>
      </c>
      <c r="DR146" s="0" t="n">
        <v>0.234375396167146</v>
      </c>
      <c r="DS146" s="0" t="n">
        <v>0.369168026600965</v>
      </c>
      <c r="DT146" s="0" t="n">
        <v>0.274115206326533</v>
      </c>
      <c r="DU146" s="0" t="n">
        <v>0.260543975160796</v>
      </c>
      <c r="DV146" s="0" t="n">
        <v>0.216994685789547</v>
      </c>
      <c r="DW146" s="0" t="n">
        <v>0.233222573282326</v>
      </c>
      <c r="DX146" s="0" t="n">
        <v>0.287121374664274</v>
      </c>
      <c r="DY146" s="0" t="n">
        <v>0.208418576679625</v>
      </c>
      <c r="DZ146" s="0" t="n">
        <v>0.131681138997592</v>
      </c>
      <c r="EA146" s="0" t="n">
        <v>0.254256381953019</v>
      </c>
      <c r="EB146" s="0" t="n">
        <v>0.281353558718775</v>
      </c>
      <c r="EC146" s="0" t="n">
        <v>0.242712318871311</v>
      </c>
      <c r="ED146" s="0" t="n">
        <v>0.321113671649702</v>
      </c>
      <c r="EE146" s="0" t="n">
        <v>0.212411208857519</v>
      </c>
      <c r="EF146" s="0" t="n">
        <v>0.169412590959881</v>
      </c>
      <c r="EG146" s="0" t="n">
        <v>0.238151470512229</v>
      </c>
      <c r="EH146" s="0" t="n">
        <v>0.263688512313529</v>
      </c>
      <c r="EI146" s="0" t="n">
        <v>0.274803595423355</v>
      </c>
      <c r="EJ146" s="0" t="n">
        <v>0.265773843658693</v>
      </c>
      <c r="EK146" s="0" t="n">
        <v>0.184653369514979</v>
      </c>
      <c r="EL146" s="0" t="n">
        <v>0.173183381155116</v>
      </c>
      <c r="EM146" s="0" t="n">
        <v>0.192487913883327</v>
      </c>
      <c r="EN146" s="0" t="n">
        <v>0.256138526983551</v>
      </c>
      <c r="EO146" s="0" t="n">
        <v>0.307633414830837</v>
      </c>
      <c r="EP146" s="0" t="n">
        <v>0.21949964338997</v>
      </c>
      <c r="EQ146" s="0" t="n">
        <v>0.25743072340279</v>
      </c>
      <c r="ER146" s="0" t="n">
        <v>0.222323909512174</v>
      </c>
      <c r="ES146" s="0" t="n">
        <v>0.281433107377494</v>
      </c>
      <c r="ET146" s="0" t="n">
        <v>0.26727077547117</v>
      </c>
      <c r="EU146" s="0" t="n">
        <v>0.181596286136546</v>
      </c>
      <c r="EV146" s="0" t="n">
        <v>0.216058789250792</v>
      </c>
      <c r="EW146" s="0" t="n">
        <v>0.106894482937049</v>
      </c>
      <c r="EX146" s="0" t="n">
        <v>0.252912254640455</v>
      </c>
      <c r="EY146" s="0" t="n">
        <v>0.194790536782727</v>
      </c>
      <c r="EZ146" s="0" t="n">
        <v>0.204901856898802</v>
      </c>
      <c r="FA146" s="0" t="n">
        <v>0.293091788345013</v>
      </c>
      <c r="FB146" s="0" t="n">
        <v>0.319705323897222</v>
      </c>
      <c r="FC146" s="0" t="n">
        <v>0.194588842360342</v>
      </c>
      <c r="FD146" s="0" t="n">
        <v>0.218776720457699</v>
      </c>
      <c r="FE146" s="0" t="n">
        <v>0.210248871144342</v>
      </c>
      <c r="FF146" s="0" t="n">
        <v>0.205348701090434</v>
      </c>
      <c r="FG146" s="0" t="n">
        <v>0.259601473656174</v>
      </c>
      <c r="FH146" s="0" t="n">
        <v>0.230020490627916</v>
      </c>
      <c r="FI146" s="0" t="n">
        <v>0.233865944117187</v>
      </c>
      <c r="FJ146" s="0" t="n">
        <v>0.228111465021944</v>
      </c>
      <c r="FK146" s="0" t="n">
        <v>0.198441601796348</v>
      </c>
      <c r="FL146" s="0" t="n">
        <v>0.251568928148238</v>
      </c>
      <c r="FM146" s="0" t="n">
        <v>0.226411034937955</v>
      </c>
      <c r="FN146" s="0" t="n">
        <v>0.189926685890577</v>
      </c>
      <c r="FO146" s="0" t="n">
        <v>0.256748649041683</v>
      </c>
      <c r="FP146" s="0" t="n">
        <v>0.17298807558504</v>
      </c>
      <c r="FQ146" s="0" t="n">
        <v>0.197108562784895</v>
      </c>
      <c r="FR146" s="0" t="n">
        <v>0.194667513282686</v>
      </c>
      <c r="FS146" s="0" t="n">
        <v>0.20305775985266</v>
      </c>
      <c r="FT146" s="0" t="n">
        <v>0.284971792931107</v>
      </c>
      <c r="FU146" s="0" t="n">
        <v>0.173023067410317</v>
      </c>
      <c r="FV146" s="0" t="n">
        <v>0.239491355062364</v>
      </c>
      <c r="FW146" s="0" t="n">
        <v>0.273050464727023</v>
      </c>
      <c r="FX146" s="0" t="n">
        <v>0.225446900224035</v>
      </c>
      <c r="FY146" s="0" t="n">
        <v>0.200747857136728</v>
      </c>
      <c r="FZ146" s="0" t="n">
        <v>0.259399932313094</v>
      </c>
      <c r="GA146" s="0" t="n">
        <v>0.282780987001203</v>
      </c>
      <c r="GB146" s="0" t="n">
        <v>0.210167110283046</v>
      </c>
      <c r="GC146" s="0" t="n">
        <v>0.212400339544698</v>
      </c>
      <c r="GD146" s="0" t="n">
        <v>0.236493041745271</v>
      </c>
      <c r="GE146" s="0" t="n">
        <v>0.205293663471533</v>
      </c>
      <c r="GF146" s="0" t="n">
        <v>0.218942321237812</v>
      </c>
      <c r="GG146" s="0" t="n">
        <v>0.17571465278314</v>
      </c>
      <c r="GH146" s="0" t="n">
        <v>0.234670339202553</v>
      </c>
      <c r="GI146" s="0" t="n">
        <v>0.207679130301667</v>
      </c>
      <c r="GJ146" s="0" t="n">
        <v>0.220349590968751</v>
      </c>
      <c r="GK146" s="0" t="n">
        <v>0.174785779355911</v>
      </c>
      <c r="GL146" s="0" t="n">
        <v>0.30906631294191</v>
      </c>
      <c r="GM146" s="0" t="n">
        <v>0.257189307052092</v>
      </c>
      <c r="GN146" s="0" t="n">
        <v>0.22070590962812</v>
      </c>
      <c r="GO146" s="0" t="n">
        <v>0.206498670361613</v>
      </c>
      <c r="GP146" s="0" t="n">
        <v>0.223555806621998</v>
      </c>
      <c r="GQ146" s="0" t="n">
        <v>0.336936088120799</v>
      </c>
      <c r="GR146" s="0" t="n">
        <v>0.19724460837927</v>
      </c>
      <c r="GS146" s="0" t="n">
        <v>0.200352585334974</v>
      </c>
      <c r="GT146" s="0" t="n">
        <v>0.186711105461441</v>
      </c>
      <c r="GU146" s="0" t="n">
        <v>0.235613550719224</v>
      </c>
      <c r="GV146" s="0" t="n">
        <v>0.196802624342659</v>
      </c>
      <c r="GW146" s="0" t="n">
        <v>0.213493438670762</v>
      </c>
      <c r="GX146" s="0" t="n">
        <v>0.196047009493067</v>
      </c>
      <c r="GY146" s="0" t="n">
        <v>0.225978977540402</v>
      </c>
      <c r="GZ146" s="0" t="n">
        <v>0.207542266949452</v>
      </c>
      <c r="HA146" s="0" t="n">
        <v>0.2014773709968</v>
      </c>
      <c r="HB146" s="0" t="n">
        <v>0.331104823129505</v>
      </c>
      <c r="HC146" s="0" t="n">
        <v>0.219408520954189</v>
      </c>
      <c r="HD146" s="0" t="n">
        <v>0.323328941459999</v>
      </c>
      <c r="HE146" s="0" t="n">
        <v>0.226692272524924</v>
      </c>
      <c r="HF146" s="0" t="n">
        <v>0.236129682783813</v>
      </c>
      <c r="HG146" s="0" t="n">
        <v>0.220575680469261</v>
      </c>
      <c r="HH146" s="0" t="n">
        <v>0.263046698177607</v>
      </c>
      <c r="HI146" s="0" t="n">
        <v>0.142716912870304</v>
      </c>
      <c r="HJ146" s="0" t="n">
        <v>0.263924217524906</v>
      </c>
      <c r="HK146" s="0" t="n">
        <v>0.173147439937622</v>
      </c>
      <c r="HL146" s="0" t="n">
        <v>0.21153981146029</v>
      </c>
      <c r="HM146" s="0" t="n">
        <v>0.267031090126055</v>
      </c>
      <c r="HN146" s="0" t="n">
        <v>0.246080043596467</v>
      </c>
      <c r="HO146" s="0" t="n">
        <v>0.181323296417307</v>
      </c>
      <c r="HP146" s="0" t="n">
        <v>0.232481470900921</v>
      </c>
      <c r="HQ146" s="0" t="n">
        <v>0.234450688252195</v>
      </c>
      <c r="HR146" s="0" t="n">
        <v>0.245431835724803</v>
      </c>
      <c r="HS146" s="0" t="n">
        <v>0.286643640343022</v>
      </c>
      <c r="HT146" s="0" t="n">
        <v>0.225706819954947</v>
      </c>
      <c r="HU146" s="0" t="n">
        <v>0.204968593209189</v>
      </c>
      <c r="HV146" s="0" t="n">
        <v>0.181345948774045</v>
      </c>
      <c r="HW146" s="0" t="n">
        <v>0.239424297837861</v>
      </c>
      <c r="HX146" s="0" t="n">
        <v>0.233634573226557</v>
      </c>
      <c r="HY146" s="0" t="n">
        <v>0.204882561441938</v>
      </c>
      <c r="HZ146" s="0" t="n">
        <v>0.238619129013699</v>
      </c>
      <c r="IA146" s="0" t="n">
        <v>0.237121690996808</v>
      </c>
      <c r="IB146" s="0" t="n">
        <v>0.198180224750909</v>
      </c>
      <c r="IC146" s="0" t="n">
        <v>0.234851670416517</v>
      </c>
      <c r="ID146" s="0" t="n">
        <v>0.257835556491305</v>
      </c>
      <c r="IE146" s="0" t="n">
        <v>0.181133271195932</v>
      </c>
      <c r="IF146" s="0" t="n">
        <v>0.265179897348808</v>
      </c>
      <c r="IG146" s="0" t="n">
        <v>0.186649408378561</v>
      </c>
      <c r="IH146" s="0" t="n">
        <v>0.186776530741226</v>
      </c>
      <c r="II146" s="0" t="n">
        <v>0.194158848832907</v>
      </c>
      <c r="IJ146" s="0" t="n">
        <v>0.194609156946664</v>
      </c>
      <c r="IK146" s="0" t="n">
        <v>0.147086251486756</v>
      </c>
      <c r="IL146" s="0" t="n">
        <v>0.269356454786287</v>
      </c>
      <c r="IM146" s="0" t="n">
        <v>0.241711436003657</v>
      </c>
      <c r="IN146" s="0" t="n">
        <v>0.286087036648776</v>
      </c>
      <c r="IO146" s="0" t="n">
        <v>0.193331656837806</v>
      </c>
      <c r="IP146" s="0" t="n">
        <v>0.192991604751359</v>
      </c>
      <c r="IQ146" s="0" t="n">
        <v>0.209109493181881</v>
      </c>
      <c r="IR146" s="0" t="n">
        <v>0.303426533600204</v>
      </c>
      <c r="IS146" s="0" t="n">
        <v>0.180042871651797</v>
      </c>
      <c r="IT146" s="0" t="n">
        <v>0.3242298256876</v>
      </c>
      <c r="IU146" s="0" t="n">
        <v>0.208982596342213</v>
      </c>
      <c r="IV146" s="0" t="n">
        <v>0.276859928727972</v>
      </c>
      <c r="IW146" s="0" t="n">
        <v>0.183839153756486</v>
      </c>
      <c r="IX146" s="0" t="n">
        <v>0.137789886349125</v>
      </c>
      <c r="IY146" s="0" t="n">
        <v>0.283209876623095</v>
      </c>
      <c r="IZ146" s="0" t="n">
        <v>0.21713356594112</v>
      </c>
      <c r="JA146" s="0" t="n">
        <v>0.135875036840108</v>
      </c>
      <c r="JB146" s="0" t="n">
        <v>0.234522994196857</v>
      </c>
      <c r="JC146" s="0" t="n">
        <v>0.226302612548556</v>
      </c>
      <c r="JD146" s="0" t="n">
        <v>0.254975137351845</v>
      </c>
      <c r="JE146" s="0" t="n">
        <v>0.143304152958845</v>
      </c>
      <c r="JF146" s="0" t="n">
        <v>0.147307090620799</v>
      </c>
      <c r="JG146" s="0" t="n">
        <v>0.200033135147352</v>
      </c>
      <c r="JH146" s="0" t="n">
        <v>0.204973091931919</v>
      </c>
      <c r="JI146" s="0" t="n">
        <v>0.241911040090573</v>
      </c>
      <c r="JJ146" s="0" t="n">
        <v>0.166666388800088</v>
      </c>
      <c r="JK146" s="0" t="n">
        <v>0.26468906935587</v>
      </c>
      <c r="JL146" s="0" t="n">
        <v>0.301233759184021</v>
      </c>
      <c r="JM146" s="0" t="n">
        <v>0.092714209274211</v>
      </c>
      <c r="JN146" s="0" t="n">
        <v>0.198565316239032</v>
      </c>
      <c r="JO146" s="0" t="n">
        <v>0.180644110780008</v>
      </c>
      <c r="JP146" s="0" t="n">
        <v>0.239334593677529</v>
      </c>
      <c r="JQ146" s="0" t="n">
        <v>0.230595741989687</v>
      </c>
      <c r="JR146" s="0" t="n">
        <v>0.163745025269709</v>
      </c>
      <c r="JS146" s="0" t="n">
        <v>0.240838648125378</v>
      </c>
      <c r="JT146" s="0" t="n">
        <v>0.213759957601518</v>
      </c>
      <c r="JU146" s="0" t="n">
        <v>0.235965654269329</v>
      </c>
      <c r="JV146" s="0" t="n">
        <v>0.202993216291555</v>
      </c>
      <c r="JW146" s="0" t="n">
        <v>0.165995320864591</v>
      </c>
      <c r="JX146" s="0" t="n">
        <v>0.22971236815988</v>
      </c>
      <c r="JY146" s="0" t="n">
        <v>0.228342464732263</v>
      </c>
      <c r="JZ146" s="0" t="n">
        <v>0.151555074239309</v>
      </c>
      <c r="KA146" s="0" t="n">
        <v>0.183454009654755</v>
      </c>
      <c r="KB146" s="0" t="n">
        <v>0.189601590909473</v>
      </c>
      <c r="KC146" s="0" t="n">
        <v>0.221622006778519</v>
      </c>
      <c r="KD146" s="0" t="n">
        <v>0.250652242142674</v>
      </c>
      <c r="KE146" s="0" t="n">
        <v>0.101403787086531</v>
      </c>
      <c r="KF146" s="0" t="n">
        <v>0.174726138361816</v>
      </c>
      <c r="KG146" s="0" t="n">
        <v>0.210452511814528</v>
      </c>
      <c r="KH146" s="0" t="n">
        <v>0.186917020128981</v>
      </c>
      <c r="KI146" s="0" t="n">
        <v>0.184935897901408</v>
      </c>
      <c r="KJ146" s="0" t="n">
        <v>0.219533048094803</v>
      </c>
      <c r="KK146" s="0" t="n">
        <v>0.154084177643679</v>
      </c>
      <c r="KL146" s="0" t="n">
        <v>0.21536199026881</v>
      </c>
      <c r="KM146" s="0" t="n">
        <v>0.170742332746537</v>
      </c>
      <c r="KN146" s="0" t="n">
        <v>0.320548665577534</v>
      </c>
      <c r="KO146" s="0" t="n">
        <v>0.0724948679008962</v>
      </c>
      <c r="KP146" s="0" t="n">
        <v>0.178069597472326</v>
      </c>
      <c r="KQ146" s="0" t="n">
        <v>0.170751498558134</v>
      </c>
      <c r="KR146" s="0" t="n">
        <v>0.185721988498747</v>
      </c>
      <c r="KS146" s="0" t="n">
        <v>0.181902408101943</v>
      </c>
      <c r="KT146" s="0" t="n">
        <v>0.245290786643565</v>
      </c>
      <c r="KU146" s="0" t="n">
        <v>0.185778549195267</v>
      </c>
      <c r="KV146" s="0" t="n">
        <v>0.18350111609807</v>
      </c>
      <c r="KW146" s="0" t="n">
        <v>0.222832194349899</v>
      </c>
      <c r="KX146" s="0" t="n">
        <v>0.204082125250669</v>
      </c>
      <c r="KY146" s="0" t="n">
        <v>0.164886356434565</v>
      </c>
      <c r="KZ146" s="0" t="n">
        <v>0.192736901539903</v>
      </c>
      <c r="LA146" s="0" t="n">
        <v>0.13348032280979</v>
      </c>
      <c r="LB146" s="0" t="n">
        <v>0.267883752895198</v>
      </c>
      <c r="LC146" s="0" t="n">
        <v>0.0853264523067444</v>
      </c>
      <c r="LD146" s="0" t="n">
        <v>0.170732814171072</v>
      </c>
      <c r="LE146" s="0" t="n">
        <v>0.225907104051664</v>
      </c>
      <c r="LF146" s="0" t="n">
        <v>0.163012959220987</v>
      </c>
      <c r="LG146" s="0" t="n">
        <v>0.149699054409224</v>
      </c>
      <c r="LH146" s="0" t="n">
        <v>0.190097148617931</v>
      </c>
      <c r="LI146" s="0" t="n">
        <v>0.181181516730896</v>
      </c>
      <c r="LJ146" s="0" t="n">
        <v>0.211371866815838</v>
      </c>
      <c r="LK146" s="0" t="n">
        <v>0.260773958068171</v>
      </c>
      <c r="LL146" s="0" t="n">
        <v>0.086847506823925</v>
      </c>
      <c r="LM146" s="0" t="n">
        <v>0.158522455257088</v>
      </c>
      <c r="LN146" s="0" t="n">
        <v>0.171204054083738</v>
      </c>
      <c r="LO146" s="0" t="n">
        <v>0.13989850716266</v>
      </c>
      <c r="LP146" s="0" t="n">
        <v>0.168618587848099</v>
      </c>
      <c r="LQ146" s="0" t="n">
        <v>0.117140213780499</v>
      </c>
      <c r="LR146" s="0" t="n">
        <v>0.191688976150656</v>
      </c>
      <c r="LS146" s="0" t="n">
        <v>0.204387197938838</v>
      </c>
      <c r="LT146" s="0" t="n">
        <v>0.203271630699307</v>
      </c>
      <c r="LU146" s="0" t="n">
        <v>0.168411910119174</v>
      </c>
      <c r="LV146" s="0" t="n">
        <v>0.247432819008612</v>
      </c>
      <c r="LW146" s="0" t="n">
        <v>0.170459447258271</v>
      </c>
      <c r="LX146" s="0" t="n">
        <v>0.308114603349876</v>
      </c>
      <c r="LY146" s="0" t="n">
        <v>0.161745756137623</v>
      </c>
      <c r="LZ146" s="0" t="n">
        <v>0.201101800378022</v>
      </c>
      <c r="MA146" s="0" t="n">
        <v>0.145029466670991</v>
      </c>
      <c r="MB146" s="0" t="n">
        <v>0.164705634786782</v>
      </c>
      <c r="MC146" s="0" t="n">
        <v>0.121294761841226</v>
      </c>
      <c r="MD146" s="0" t="n">
        <v>0.0885818173809597</v>
      </c>
      <c r="ME146" s="0" t="n">
        <v>0.211082439307075</v>
      </c>
      <c r="MF146" s="0" t="n">
        <v>0.193859105784636</v>
      </c>
      <c r="MG146" s="0" t="n">
        <v>0.218522130539482</v>
      </c>
      <c r="MH146" s="0" t="n">
        <v>0.168007932790916</v>
      </c>
      <c r="MI146" s="0" t="n">
        <v>0.25504657692339</v>
      </c>
      <c r="MJ146" s="0" t="n">
        <v>0.1255595269552</v>
      </c>
      <c r="MK146" s="0" t="n">
        <v>0.151396608577741</v>
      </c>
      <c r="ML146" s="0" t="n">
        <v>0.206338388471766</v>
      </c>
      <c r="MM146" s="0" t="n">
        <v>0.179462717956358</v>
      </c>
      <c r="MN146" s="0" t="n">
        <v>0.217898716818909</v>
      </c>
      <c r="MO146" s="0" t="n">
        <v>0.105518441084516</v>
      </c>
      <c r="MP146" s="0" t="n">
        <v>0.177396377760732</v>
      </c>
      <c r="MQ146" s="0" t="n">
        <v>0.168496989195571</v>
      </c>
      <c r="MR146" s="0" t="n">
        <v>0.294845677789179</v>
      </c>
      <c r="MS146" s="0" t="n">
        <v>0.108846489768732</v>
      </c>
      <c r="MT146" s="0" t="n">
        <v>0.117749890579876</v>
      </c>
      <c r="MU146" s="0" t="n">
        <v>0.200616639765881</v>
      </c>
      <c r="MV146" s="0" t="n">
        <v>0.140148412876774</v>
      </c>
      <c r="MW146" s="0" t="n">
        <v>0.239405844144537</v>
      </c>
      <c r="MX146" s="0" t="n">
        <v>0.135741673288951</v>
      </c>
      <c r="MY146" s="0" t="n">
        <v>0.182565204058535</v>
      </c>
      <c r="MZ146" s="0" t="n">
        <v>0.0871508395994537</v>
      </c>
      <c r="NA146" s="0" t="n">
        <v>0.174951117313751</v>
      </c>
      <c r="NB146" s="0" t="n">
        <v>0.237365951787338</v>
      </c>
      <c r="NC146" s="0" t="n">
        <v>0.170883919309835</v>
      </c>
      <c r="ND146" s="0" t="n">
        <v>0.177522714581959</v>
      </c>
      <c r="NE146" s="0" t="n">
        <v>0.0957741923648553</v>
      </c>
      <c r="NF146" s="0" t="n">
        <v>0.12650646006753</v>
      </c>
      <c r="NG146" s="0" t="n">
        <v>0.196890609830706</v>
      </c>
      <c r="NH146" s="0" t="n">
        <v>0.221663942472137</v>
      </c>
      <c r="NI146" s="0" t="n">
        <v>0.162933854135008</v>
      </c>
      <c r="NJ146" s="0" t="n">
        <v>0.140299223607134</v>
      </c>
      <c r="NK146" s="0" t="n">
        <v>0.180633441243729</v>
      </c>
      <c r="NL146" s="0" t="n">
        <v>0.184356202367294</v>
      </c>
      <c r="NM146" s="0" t="n">
        <v>0.117453036515876</v>
      </c>
      <c r="NN146" s="0" t="n">
        <v>0.220943097534566</v>
      </c>
      <c r="NO146" s="0" t="n">
        <v>0.193474028053082</v>
      </c>
      <c r="NP146" s="0" t="n">
        <v>0.15408440478915</v>
      </c>
      <c r="NQ146" s="0" t="n">
        <v>0.199568910813271</v>
      </c>
      <c r="NR146" s="0" t="n">
        <v>0.214595673424601</v>
      </c>
      <c r="NS146" s="0" t="n">
        <v>0.130078041498016</v>
      </c>
      <c r="NT146" s="0" t="n">
        <v>0.185057537809399</v>
      </c>
      <c r="NU146" s="0" t="n">
        <v>0.126521230642072</v>
      </c>
      <c r="NV146" s="0" t="n">
        <v>0.138826163742588</v>
      </c>
      <c r="NW146" s="0" t="n">
        <v>0.175071722973688</v>
      </c>
      <c r="NX146" s="0" t="n">
        <v>0.178766168792758</v>
      </c>
      <c r="NY146" s="0" t="n">
        <v>0.198474563694814</v>
      </c>
      <c r="NZ146" s="0" t="n">
        <v>0.136257838328421</v>
      </c>
      <c r="OA146" s="0" t="n">
        <v>0.129401874342356</v>
      </c>
      <c r="OB146" s="0" t="n">
        <v>0.181459914412137</v>
      </c>
      <c r="OC146" s="0" t="n">
        <v>0.102990671647611</v>
      </c>
      <c r="OD146" s="0" t="n">
        <v>0.119762322870473</v>
      </c>
      <c r="OE146" s="0" t="n">
        <v>0.11516722776096</v>
      </c>
      <c r="OF146" s="0" t="n">
        <v>0.0607554709555473</v>
      </c>
      <c r="OG146" s="0" t="n">
        <v>0.188214144420546</v>
      </c>
      <c r="OH146" s="0" t="n">
        <v>0.17401342720297</v>
      </c>
      <c r="OI146" s="0" t="n">
        <v>0.159112063466432</v>
      </c>
      <c r="OJ146" s="0" t="n">
        <v>0.116893012932378</v>
      </c>
      <c r="OK146" s="0" t="n">
        <v>0.189050187148988</v>
      </c>
      <c r="OL146" s="0" t="n">
        <v>0.224044537925996</v>
      </c>
      <c r="OM146" s="0" t="n">
        <v>0.131423925294695</v>
      </c>
      <c r="ON146" s="0" t="n">
        <v>0.185141483468109</v>
      </c>
      <c r="OO146" s="0" t="n">
        <v>0.168131969062869</v>
      </c>
      <c r="OP146" s="0" t="n">
        <v>0.23961172459247</v>
      </c>
      <c r="OQ146" s="0" t="n">
        <v>0.178319305924692</v>
      </c>
      <c r="OR146" s="0" t="n">
        <v>0.130279428669331</v>
      </c>
      <c r="OS146" s="0" t="n">
        <v>0.0855034969298012</v>
      </c>
      <c r="OT146" s="0" t="n">
        <v>0.167566185085751</v>
      </c>
      <c r="OU146" s="0" t="n">
        <v>0.183120139664388</v>
      </c>
      <c r="OV146" s="0" t="n">
        <v>0.180562510199606</v>
      </c>
      <c r="OW146" s="0" t="n">
        <v>0.196133064871423</v>
      </c>
      <c r="OX146" s="0" t="n">
        <v>0.101106535262193</v>
      </c>
      <c r="OY146" s="0" t="n">
        <v>0.154126614450047</v>
      </c>
      <c r="OZ146" s="0" t="n">
        <v>0.179363534274162</v>
      </c>
      <c r="PA146" s="0" t="n">
        <v>0.101787875428246</v>
      </c>
      <c r="PB146" s="0" t="n">
        <v>0.0691479202402757</v>
      </c>
      <c r="PC146" s="0" t="n">
        <v>0.154497405568489</v>
      </c>
      <c r="PD146" s="0" t="n">
        <v>0.192062007926381</v>
      </c>
      <c r="PE146" s="0" t="n">
        <v>0.165748309364226</v>
      </c>
      <c r="PF146" s="0" t="n">
        <v>0.196225248065918</v>
      </c>
      <c r="PG146" s="0" t="n">
        <v>0.121022761317696</v>
      </c>
      <c r="PH146" s="0" t="n">
        <v>0.218143996272932</v>
      </c>
      <c r="PI146" s="0" t="n">
        <v>0.160634031490484</v>
      </c>
      <c r="PJ146" s="0" t="n">
        <v>0.198406836649554</v>
      </c>
      <c r="PK146" s="0" t="n">
        <v>0.142939658439477</v>
      </c>
      <c r="PL146" s="0" t="n">
        <v>0.147504151609686</v>
      </c>
      <c r="PM146" s="0" t="n">
        <v>0.145940310721677</v>
      </c>
      <c r="PN146" s="0" t="n">
        <v>0.0740314417093075</v>
      </c>
      <c r="PO146" s="0" t="n">
        <v>0.194604127533651</v>
      </c>
      <c r="PP146" s="0" t="n">
        <v>0.153834789295058</v>
      </c>
      <c r="PQ146" s="0" t="n">
        <v>0.117371446985927</v>
      </c>
      <c r="PR146" s="0" t="n">
        <v>0.195443021478876</v>
      </c>
      <c r="PS146" s="0" t="n">
        <v>0.191443439760889</v>
      </c>
      <c r="PT146" s="0" t="n">
        <v>0.158547422609064</v>
      </c>
      <c r="PU146" s="0" t="n">
        <v>0.133367852594759</v>
      </c>
      <c r="PV146" s="0" t="n">
        <v>0.192487080764503</v>
      </c>
      <c r="PW146" s="0" t="n">
        <v>0.0831391553241924</v>
      </c>
      <c r="PX146" s="0" t="n">
        <v>0.124064092093408</v>
      </c>
      <c r="PY146" s="0" t="n">
        <v>0.226021439533821</v>
      </c>
      <c r="PZ146" s="0" t="n">
        <v>0.190722034414532</v>
      </c>
      <c r="QA146" s="0" t="n">
        <v>0.0506063661783685</v>
      </c>
      <c r="QB146" s="0" t="n">
        <v>0.192322771316358</v>
      </c>
      <c r="QC146" s="0" t="n">
        <v>0.179792275383514</v>
      </c>
      <c r="QD146" s="0" t="n">
        <v>0.156077105075675</v>
      </c>
      <c r="QE146" s="0" t="n">
        <v>0.189285516613014</v>
      </c>
      <c r="QF146" s="0" t="n">
        <v>0.159513687314991</v>
      </c>
      <c r="QG146" s="0" t="n">
        <v>0.197092883472739</v>
      </c>
      <c r="QH146" s="0" t="n">
        <v>0.154436467496469</v>
      </c>
      <c r="QI146" s="0" t="n">
        <v>0.133582911120997</v>
      </c>
      <c r="QJ146" s="0" t="n">
        <v>0.183320321304912</v>
      </c>
      <c r="QK146" s="0" t="n">
        <v>0.128934260429683</v>
      </c>
      <c r="QL146" s="0" t="n">
        <v>0.173503052639871</v>
      </c>
      <c r="QM146" s="0" t="n">
        <v>0.173686918995989</v>
      </c>
      <c r="QN146" s="0" t="n">
        <v>0.198075458177294</v>
      </c>
      <c r="QO146" s="0" t="n">
        <v>0.10223653343414</v>
      </c>
      <c r="QP146" s="0" t="n">
        <v>0.167072692297478</v>
      </c>
      <c r="QQ146" s="0" t="n">
        <v>0.177538587695376</v>
      </c>
      <c r="QR146" s="0" t="n">
        <v>0.166393771173755</v>
      </c>
      <c r="QS146" s="0" t="n">
        <v>0.200302137732865</v>
      </c>
      <c r="QT146" s="0" t="n">
        <v>0.181886620891094</v>
      </c>
      <c r="QU146" s="0" t="n">
        <v>0.176543527543211</v>
      </c>
    </row>
    <row r="147" customFormat="false" ht="15" hidden="false" customHeight="false" outlineLevel="0" collapsed="false">
      <c r="A147" s="1" t="s">
        <v>607</v>
      </c>
      <c r="B147" s="0" t="n">
        <v>0.250502866892942</v>
      </c>
      <c r="C147" s="0" t="n">
        <v>0.217953675669331</v>
      </c>
      <c r="D147" s="0" t="n">
        <v>0.269313458933145</v>
      </c>
      <c r="E147" s="0" t="n">
        <v>0.250399917168535</v>
      </c>
      <c r="F147" s="0" t="n">
        <v>0.262797330404242</v>
      </c>
      <c r="G147" s="0" t="n">
        <v>0.243077728972415</v>
      </c>
      <c r="H147" s="0" t="n">
        <v>0.301642634269992</v>
      </c>
      <c r="I147" s="0" t="n">
        <v>0.276125702070654</v>
      </c>
      <c r="J147" s="0" t="n">
        <v>0.256499007053477</v>
      </c>
      <c r="K147" s="0" t="n">
        <v>0.250513605898194</v>
      </c>
      <c r="L147" s="0" t="n">
        <v>0.298237554768615</v>
      </c>
      <c r="M147" s="0" t="n">
        <v>0.242907144076751</v>
      </c>
      <c r="N147" s="0" t="n">
        <v>0.217155475388681</v>
      </c>
      <c r="O147" s="0" t="n">
        <v>0.114566520987837</v>
      </c>
      <c r="P147" s="0" t="n">
        <v>0.170311524027331</v>
      </c>
      <c r="Q147" s="0" t="n">
        <v>0.38138065319735</v>
      </c>
      <c r="R147" s="0" t="n">
        <v>0.222731937787337</v>
      </c>
      <c r="S147" s="0" t="n">
        <v>0.176861745913359</v>
      </c>
      <c r="T147" s="0" t="n">
        <v>0.217597808273062</v>
      </c>
      <c r="U147" s="0" t="n">
        <v>0.269031889156262</v>
      </c>
      <c r="V147" s="0" t="n">
        <v>0.246983672969534</v>
      </c>
      <c r="W147" s="0" t="n">
        <v>0.283412276506245</v>
      </c>
      <c r="X147" s="0" t="n">
        <v>0.156971174390318</v>
      </c>
      <c r="Y147" s="0" t="n">
        <v>0.297076435877512</v>
      </c>
      <c r="Z147" s="0" t="n">
        <v>0.184668696086765</v>
      </c>
      <c r="AA147" s="0" t="n">
        <v>0.199176366948279</v>
      </c>
      <c r="AB147" s="0" t="n">
        <v>0.298216843822371</v>
      </c>
      <c r="AC147" s="0" t="n">
        <v>0.240800875431102</v>
      </c>
      <c r="AD147" s="0" t="n">
        <v>0.241147114007672</v>
      </c>
      <c r="AE147" s="0" t="n">
        <v>0.210148322951988</v>
      </c>
      <c r="AF147" s="0" t="n">
        <v>0.205345879497088</v>
      </c>
      <c r="AG147" s="0" t="n">
        <v>0.235498984319914</v>
      </c>
      <c r="AH147" s="0" t="n">
        <v>0.237131995123512</v>
      </c>
      <c r="AI147" s="0" t="n">
        <v>0.225221878677989</v>
      </c>
      <c r="AJ147" s="0" t="n">
        <v>0.208511541931634</v>
      </c>
      <c r="AK147" s="0" t="n">
        <v>0.184969994467914</v>
      </c>
      <c r="AL147" s="0" t="n">
        <v>0.254155712091195</v>
      </c>
      <c r="AM147" s="0" t="n">
        <v>0.295781786099829</v>
      </c>
      <c r="AN147" s="0" t="n">
        <v>0.19249762159993</v>
      </c>
      <c r="AO147" s="0" t="n">
        <v>0.23847870283942</v>
      </c>
      <c r="AP147" s="0" t="n">
        <v>0.266221798531287</v>
      </c>
      <c r="AQ147" s="0" t="n">
        <v>0.25774746144572</v>
      </c>
      <c r="AR147" s="0" t="n">
        <v>0.196939212024041</v>
      </c>
      <c r="AS147" s="0" t="n">
        <v>0.299938910097543</v>
      </c>
      <c r="AT147" s="0" t="n">
        <v>0.234703739378091</v>
      </c>
      <c r="AU147" s="0" t="n">
        <v>0.234852460448628</v>
      </c>
      <c r="AV147" s="0" t="n">
        <v>0.288891552435554</v>
      </c>
      <c r="AW147" s="0" t="n">
        <v>0.24470707122164</v>
      </c>
      <c r="AX147" s="0" t="n">
        <v>0.245676791997458</v>
      </c>
      <c r="AY147" s="0" t="n">
        <v>0.155438717494682</v>
      </c>
      <c r="AZ147" s="0" t="n">
        <v>0.244972734454106</v>
      </c>
      <c r="BA147" s="0" t="n">
        <v>0.203921459422763</v>
      </c>
      <c r="BB147" s="0" t="n">
        <v>0.286175507053776</v>
      </c>
      <c r="BC147" s="0" t="n">
        <v>0.213485029935527</v>
      </c>
      <c r="BD147" s="0" t="n">
        <v>0.26125194233687</v>
      </c>
      <c r="BE147" s="0" t="n">
        <v>0.142231886478727</v>
      </c>
      <c r="BF147" s="0" t="n">
        <v>0.131196182926905</v>
      </c>
      <c r="BG147" s="0" t="n">
        <v>0.186165967557335</v>
      </c>
      <c r="BH147" s="0" t="n">
        <v>0.215260861156031</v>
      </c>
      <c r="BI147" s="0" t="n">
        <v>0.184743615037766</v>
      </c>
      <c r="BJ147" s="0" t="n">
        <v>0.27257933801908</v>
      </c>
      <c r="BK147" s="0" t="n">
        <v>0.21025411887901</v>
      </c>
      <c r="BL147" s="0" t="n">
        <v>0.223929051451608</v>
      </c>
      <c r="BM147" s="0" t="n">
        <v>0.277768277290091</v>
      </c>
      <c r="BN147" s="0" t="n">
        <v>0.231294557469151</v>
      </c>
      <c r="BO147" s="0" t="n">
        <v>0.286229317140066</v>
      </c>
      <c r="BP147" s="0" t="n">
        <v>0.212090864041516</v>
      </c>
      <c r="BQ147" s="0" t="n">
        <v>0.181824446729621</v>
      </c>
      <c r="BR147" s="0" t="n">
        <v>0.236910544916308</v>
      </c>
      <c r="BS147" s="0" t="n">
        <v>0.250244243173194</v>
      </c>
      <c r="BT147" s="0" t="n">
        <v>0.239467668088938</v>
      </c>
      <c r="BU147" s="0" t="n">
        <v>0.252793451547592</v>
      </c>
      <c r="BV147" s="0" t="n">
        <v>0.221319483416296</v>
      </c>
      <c r="BW147" s="0" t="n">
        <v>0.16231301010124</v>
      </c>
      <c r="BX147" s="0" t="n">
        <v>0.23374631051304</v>
      </c>
      <c r="BY147" s="0" t="n">
        <v>0.249921063765114</v>
      </c>
      <c r="BZ147" s="0" t="n">
        <v>0.282817120738713</v>
      </c>
      <c r="CA147" s="0" t="n">
        <v>0.162594406965922</v>
      </c>
      <c r="CB147" s="0" t="n">
        <v>0.262130920723037</v>
      </c>
      <c r="CC147" s="0" t="n">
        <v>0.183717868260168</v>
      </c>
      <c r="CD147" s="0" t="n">
        <v>0.16470452179247</v>
      </c>
      <c r="CE147" s="0" t="n">
        <v>0.249866693641761</v>
      </c>
      <c r="CF147" s="0" t="n">
        <v>0.22904476653062</v>
      </c>
      <c r="CG147" s="0" t="n">
        <v>0.238812629380616</v>
      </c>
      <c r="CH147" s="0" t="n">
        <v>0.21117764700007</v>
      </c>
      <c r="CI147" s="0" t="n">
        <v>0.193976018964303</v>
      </c>
      <c r="CJ147" s="0" t="n">
        <v>0.136089951701619</v>
      </c>
      <c r="CK147" s="0" t="n">
        <v>0.158520298902088</v>
      </c>
      <c r="CL147" s="0" t="n">
        <v>0.209150438452308</v>
      </c>
      <c r="CM147" s="0" t="n">
        <v>0.241994963339247</v>
      </c>
      <c r="CN147" s="0" t="n">
        <v>0.227864920207377</v>
      </c>
      <c r="CO147" s="0" t="n">
        <v>0.239896373318124</v>
      </c>
      <c r="CP147" s="0" t="n">
        <v>0.15070082318464</v>
      </c>
      <c r="CQ147" s="0" t="n">
        <v>0.223553213527785</v>
      </c>
      <c r="CR147" s="0" t="n">
        <v>0.274640973296362</v>
      </c>
      <c r="CS147" s="0" t="n">
        <v>0.266382241713856</v>
      </c>
      <c r="CT147" s="0" t="n">
        <v>0.280091778577186</v>
      </c>
      <c r="CU147" s="0" t="n">
        <v>0.305418489617934</v>
      </c>
      <c r="CV147" s="0" t="n">
        <v>0.165218042017066</v>
      </c>
      <c r="CW147" s="0" t="n">
        <v>0.27374591496919</v>
      </c>
      <c r="CX147" s="0" t="n">
        <v>0.264836266149491</v>
      </c>
      <c r="CY147" s="0" t="n">
        <v>0.228370309162585</v>
      </c>
      <c r="CZ147" s="0" t="n">
        <v>0.214172200173423</v>
      </c>
      <c r="DA147" s="0" t="n">
        <v>0.218900275913869</v>
      </c>
      <c r="DB147" s="0" t="n">
        <v>0.285805897990718</v>
      </c>
      <c r="DC147" s="0" t="n">
        <v>0.259963207923081</v>
      </c>
      <c r="DD147" s="0" t="n">
        <v>0.316882573402781</v>
      </c>
      <c r="DE147" s="0" t="n">
        <v>0.160531384589929</v>
      </c>
      <c r="DF147" s="0" t="n">
        <v>0.302888668482888</v>
      </c>
      <c r="DG147" s="0" t="n">
        <v>0.21279201664424</v>
      </c>
      <c r="DH147" s="0" t="n">
        <v>0.258074386418694</v>
      </c>
      <c r="DI147" s="0" t="n">
        <v>0.138507923892446</v>
      </c>
      <c r="DJ147" s="0" t="n">
        <v>0.21661844323186</v>
      </c>
      <c r="DK147" s="0" t="n">
        <v>0.188383740218041</v>
      </c>
      <c r="DL147" s="0" t="n">
        <v>0.204754621300641</v>
      </c>
      <c r="DM147" s="0" t="n">
        <v>0.258289506883926</v>
      </c>
      <c r="DN147" s="0" t="n">
        <v>0.217601192503778</v>
      </c>
      <c r="DO147" s="0" t="n">
        <v>0.218688615563522</v>
      </c>
      <c r="DP147" s="0" t="n">
        <v>0.269328124694097</v>
      </c>
      <c r="DQ147" s="0" t="n">
        <v>0.125255771764722</v>
      </c>
      <c r="DR147" s="0" t="n">
        <v>0.239503676103131</v>
      </c>
      <c r="DS147" s="0" t="n">
        <v>0.33020574725274</v>
      </c>
      <c r="DT147" s="0" t="n">
        <v>0.202534078327719</v>
      </c>
      <c r="DU147" s="0" t="n">
        <v>0.23492281993701</v>
      </c>
      <c r="DV147" s="0" t="n">
        <v>0.231140940668909</v>
      </c>
      <c r="DW147" s="0" t="n">
        <v>0.16188811898757</v>
      </c>
      <c r="DX147" s="0" t="n">
        <v>0.184722854575604</v>
      </c>
      <c r="DY147" s="0" t="n">
        <v>0.180958370087751</v>
      </c>
      <c r="DZ147" s="0" t="n">
        <v>0.13283655592928</v>
      </c>
      <c r="EA147" s="0" t="n">
        <v>0.188797359184326</v>
      </c>
      <c r="EB147" s="0" t="n">
        <v>0.0763729088123714</v>
      </c>
      <c r="EC147" s="0" t="n">
        <v>0.240201918594909</v>
      </c>
      <c r="ED147" s="0" t="n">
        <v>0.256087071643428</v>
      </c>
      <c r="EE147" s="0" t="n">
        <v>0.242311224238943</v>
      </c>
      <c r="EF147" s="0" t="n">
        <v>0.155060992478264</v>
      </c>
      <c r="EG147" s="0" t="n">
        <v>0.147376508158804</v>
      </c>
      <c r="EH147" s="0" t="n">
        <v>0.24481802148161</v>
      </c>
      <c r="EI147" s="0" t="n">
        <v>0.189247623044019</v>
      </c>
      <c r="EJ147" s="0" t="n">
        <v>0.295390089165757</v>
      </c>
      <c r="EK147" s="0" t="n">
        <v>0.17733869584149</v>
      </c>
      <c r="EL147" s="0" t="n">
        <v>0.200072540492152</v>
      </c>
      <c r="EM147" s="0" t="n">
        <v>0.242567080394733</v>
      </c>
      <c r="EN147" s="0" t="n">
        <v>0.23871517586091</v>
      </c>
      <c r="EO147" s="0" t="n">
        <v>0.222325945676666</v>
      </c>
      <c r="EP147" s="0" t="n">
        <v>0.314030521752596</v>
      </c>
      <c r="EQ147" s="0" t="n">
        <v>0.128899456060151</v>
      </c>
      <c r="ER147" s="0" t="n">
        <v>0.24351886668982</v>
      </c>
      <c r="ES147" s="0" t="n">
        <v>0.291253698771637</v>
      </c>
      <c r="ET147" s="0" t="n">
        <v>0.263974604837125</v>
      </c>
      <c r="EU147" s="0" t="n">
        <v>0.257588473561506</v>
      </c>
      <c r="EV147" s="0" t="n">
        <v>0.237918651936536</v>
      </c>
      <c r="EW147" s="0" t="n">
        <v>0.170867720534773</v>
      </c>
      <c r="EX147" s="0" t="n">
        <v>0.243675045485898</v>
      </c>
      <c r="EY147" s="0" t="n">
        <v>0.292942902997835</v>
      </c>
      <c r="EZ147" s="0" t="n">
        <v>0.321649243471303</v>
      </c>
      <c r="FA147" s="0" t="n">
        <v>0.203932153753647</v>
      </c>
      <c r="FB147" s="0" t="n">
        <v>0.286096972954074</v>
      </c>
      <c r="FC147" s="0" t="n">
        <v>0.231087348907603</v>
      </c>
      <c r="FD147" s="0" t="n">
        <v>0.290395907299182</v>
      </c>
      <c r="FE147" s="0" t="n">
        <v>0.336822814539551</v>
      </c>
      <c r="FF147" s="0" t="n">
        <v>0.149426384596875</v>
      </c>
      <c r="FG147" s="0" t="n">
        <v>0.261117878039915</v>
      </c>
      <c r="FH147" s="0" t="n">
        <v>0.212802670160694</v>
      </c>
      <c r="FI147" s="0" t="n">
        <v>0.227516895593469</v>
      </c>
      <c r="FJ147" s="0" t="n">
        <v>0.215557096653745</v>
      </c>
      <c r="FK147" s="0" t="n">
        <v>0.138969162030027</v>
      </c>
      <c r="FL147" s="0" t="n">
        <v>0.226877412022972</v>
      </c>
      <c r="FM147" s="0" t="n">
        <v>0.214294117309452</v>
      </c>
      <c r="FN147" s="0" t="n">
        <v>0.155675599974199</v>
      </c>
      <c r="FO147" s="0" t="n">
        <v>0.196464691295828</v>
      </c>
      <c r="FP147" s="0" t="n">
        <v>0.120940248804455</v>
      </c>
      <c r="FQ147" s="0" t="n">
        <v>0.233432653428827</v>
      </c>
      <c r="FR147" s="0" t="n">
        <v>0.163520599201353</v>
      </c>
      <c r="FS147" s="0" t="n">
        <v>0.146946687141797</v>
      </c>
      <c r="FT147" s="0" t="n">
        <v>0.229650320571776</v>
      </c>
      <c r="FU147" s="0" t="n">
        <v>0.179387542847517</v>
      </c>
      <c r="FV147" s="0" t="n">
        <v>0.22577094298847</v>
      </c>
      <c r="FW147" s="0" t="n">
        <v>0.245754834066549</v>
      </c>
      <c r="FX147" s="0" t="n">
        <v>0.220199901027914</v>
      </c>
      <c r="FY147" s="0" t="n">
        <v>0.159925486452276</v>
      </c>
      <c r="FZ147" s="0" t="n">
        <v>0.211568791816854</v>
      </c>
      <c r="GA147" s="0" t="n">
        <v>0.235613256572268</v>
      </c>
      <c r="GB147" s="0" t="n">
        <v>0.181131207861086</v>
      </c>
      <c r="GC147" s="0" t="n">
        <v>0.233596512350576</v>
      </c>
      <c r="GD147" s="0" t="n">
        <v>0.185704689707604</v>
      </c>
      <c r="GE147" s="0" t="n">
        <v>0.297067300772515</v>
      </c>
      <c r="GF147" s="0" t="n">
        <v>0.197559172408557</v>
      </c>
      <c r="GG147" s="0" t="n">
        <v>0.240881825317081</v>
      </c>
      <c r="GH147" s="0" t="n">
        <v>0.298026057888853</v>
      </c>
      <c r="GI147" s="0" t="n">
        <v>0.2635042333448</v>
      </c>
      <c r="GJ147" s="0" t="n">
        <v>0.260223770956225</v>
      </c>
      <c r="GK147" s="0" t="n">
        <v>0.175188709992429</v>
      </c>
      <c r="GL147" s="0" t="n">
        <v>0.266960026824615</v>
      </c>
      <c r="GM147" s="0" t="n">
        <v>0.296834275753817</v>
      </c>
      <c r="GN147" s="0" t="n">
        <v>0.214270357345263</v>
      </c>
      <c r="GO147" s="0" t="n">
        <v>0.242749987325733</v>
      </c>
      <c r="GP147" s="0" t="n">
        <v>0.208957757905649</v>
      </c>
      <c r="GQ147" s="0" t="n">
        <v>0.247165072879587</v>
      </c>
      <c r="GR147" s="0" t="n">
        <v>0.181336691727741</v>
      </c>
      <c r="GS147" s="0" t="n">
        <v>0.19613793762216</v>
      </c>
      <c r="GT147" s="0" t="n">
        <v>0.237587604824967</v>
      </c>
      <c r="GU147" s="0" t="n">
        <v>0.171615537069798</v>
      </c>
      <c r="GV147" s="0" t="n">
        <v>0.264953147184329</v>
      </c>
      <c r="GW147" s="0" t="n">
        <v>0.231437171843732</v>
      </c>
      <c r="GX147" s="0" t="n">
        <v>0.138408838988371</v>
      </c>
      <c r="GY147" s="0" t="n">
        <v>0.19571244962475</v>
      </c>
      <c r="GZ147" s="0" t="n">
        <v>0.187306158019754</v>
      </c>
      <c r="HA147" s="0" t="n">
        <v>0.232194341600078</v>
      </c>
      <c r="HB147" s="0" t="n">
        <v>0.290087752534769</v>
      </c>
      <c r="HC147" s="0" t="n">
        <v>0.239245469491094</v>
      </c>
      <c r="HD147" s="0" t="n">
        <v>0.287008840517166</v>
      </c>
      <c r="HE147" s="0" t="n">
        <v>0.247143599956661</v>
      </c>
      <c r="HF147" s="0" t="n">
        <v>0.242788763220218</v>
      </c>
      <c r="HG147" s="0" t="n">
        <v>0.318240653596104</v>
      </c>
      <c r="HH147" s="0" t="n">
        <v>0.245426359162125</v>
      </c>
      <c r="HI147" s="0" t="n">
        <v>0.171235782583565</v>
      </c>
      <c r="HJ147" s="0" t="n">
        <v>0.225448274433849</v>
      </c>
      <c r="HK147" s="0" t="n">
        <v>0.255508243150916</v>
      </c>
      <c r="HL147" s="0" t="n">
        <v>0.216306643878093</v>
      </c>
      <c r="HM147" s="0" t="n">
        <v>0.233580471332172</v>
      </c>
      <c r="HN147" s="0" t="n">
        <v>0.251787354608022</v>
      </c>
      <c r="HO147" s="0" t="n">
        <v>0.177066511288107</v>
      </c>
      <c r="HP147" s="0" t="n">
        <v>0.229754404389311</v>
      </c>
      <c r="HQ147" s="0" t="n">
        <v>0.198661427539316</v>
      </c>
      <c r="HR147" s="0" t="n">
        <v>0.102502208508951</v>
      </c>
      <c r="HS147" s="0" t="n">
        <v>0.265939763375329</v>
      </c>
      <c r="HT147" s="0" t="n">
        <v>0.293902218411588</v>
      </c>
      <c r="HU147" s="0" t="n">
        <v>0.198782123181647</v>
      </c>
      <c r="HV147" s="0" t="n">
        <v>0.245429279462721</v>
      </c>
      <c r="HW147" s="0" t="n">
        <v>0.184211733313434</v>
      </c>
      <c r="HX147" s="0" t="n">
        <v>0.295218628229006</v>
      </c>
      <c r="HY147" s="0" t="n">
        <v>0.238562765815864</v>
      </c>
      <c r="HZ147" s="0" t="n">
        <v>0.194895990211534</v>
      </c>
      <c r="IA147" s="0" t="n">
        <v>0.244775433864513</v>
      </c>
      <c r="IB147" s="0" t="n">
        <v>0.234297017901335</v>
      </c>
      <c r="IC147" s="0" t="n">
        <v>0.198023801934821</v>
      </c>
      <c r="ID147" s="0" t="n">
        <v>0.22954464747209</v>
      </c>
      <c r="IE147" s="0" t="n">
        <v>0.15002020973664</v>
      </c>
      <c r="IF147" s="0" t="n">
        <v>0.212806344958621</v>
      </c>
      <c r="IG147" s="0" t="n">
        <v>0.235657876991699</v>
      </c>
      <c r="IH147" s="0" t="n">
        <v>0.222511095760703</v>
      </c>
      <c r="II147" s="0" t="n">
        <v>0.170952057920838</v>
      </c>
      <c r="IJ147" s="0" t="n">
        <v>0.217703475408137</v>
      </c>
      <c r="IK147" s="0" t="n">
        <v>0.254495254912574</v>
      </c>
      <c r="IL147" s="0" t="n">
        <v>0.173337221288187</v>
      </c>
      <c r="IM147" s="0" t="n">
        <v>0.294137397427458</v>
      </c>
      <c r="IN147" s="0" t="n">
        <v>0.161156966232318</v>
      </c>
      <c r="IO147" s="0" t="n">
        <v>0.309297260517909</v>
      </c>
      <c r="IP147" s="0" t="n">
        <v>0.198121743143083</v>
      </c>
      <c r="IQ147" s="0" t="n">
        <v>0.284173411729465</v>
      </c>
      <c r="IR147" s="0" t="n">
        <v>0.242336711798247</v>
      </c>
      <c r="IS147" s="0" t="n">
        <v>0.138107234058983</v>
      </c>
      <c r="IT147" s="0" t="n">
        <v>0.3144976165959</v>
      </c>
      <c r="IU147" s="0" t="n">
        <v>0.189128163256557</v>
      </c>
      <c r="IV147" s="0" t="n">
        <v>0.200866952806161</v>
      </c>
      <c r="IW147" s="0" t="n">
        <v>0.158592466130718</v>
      </c>
      <c r="IX147" s="0" t="n">
        <v>0.257099531580082</v>
      </c>
      <c r="IY147" s="0" t="n">
        <v>0.216522818404966</v>
      </c>
      <c r="IZ147" s="0" t="n">
        <v>0.182546685582811</v>
      </c>
      <c r="JA147" s="0" t="n">
        <v>0.195226820359759</v>
      </c>
      <c r="JB147" s="0" t="n">
        <v>0.240827169283767</v>
      </c>
      <c r="JC147" s="0" t="n">
        <v>0.196700061433806</v>
      </c>
      <c r="JD147" s="0" t="n">
        <v>0.297371927436011</v>
      </c>
      <c r="JE147" s="0" t="n">
        <v>0.2054308358232</v>
      </c>
      <c r="JF147" s="0" t="n">
        <v>0.202128715340917</v>
      </c>
      <c r="JG147" s="0" t="n">
        <v>0.194926168900344</v>
      </c>
      <c r="JH147" s="0" t="n">
        <v>0.216299810721597</v>
      </c>
      <c r="JI147" s="0" t="n">
        <v>0.267621355051773</v>
      </c>
      <c r="JJ147" s="0" t="n">
        <v>0.197159484262486</v>
      </c>
      <c r="JK147" s="0" t="n">
        <v>0.207346848258528</v>
      </c>
      <c r="JL147" s="0" t="n">
        <v>0.257842956681202</v>
      </c>
      <c r="JM147" s="0" t="n">
        <v>0.123448452535279</v>
      </c>
      <c r="JN147" s="0" t="n">
        <v>0.181420795318218</v>
      </c>
      <c r="JO147" s="0" t="n">
        <v>0.183350238038454</v>
      </c>
      <c r="JP147" s="0" t="n">
        <v>0.182896062627942</v>
      </c>
      <c r="JQ147" s="0" t="n">
        <v>0.224397598582251</v>
      </c>
      <c r="JR147" s="0" t="n">
        <v>0.294857065797509</v>
      </c>
      <c r="JS147" s="0" t="n">
        <v>0.200314060941585</v>
      </c>
      <c r="JT147" s="0" t="n">
        <v>0.130208987638229</v>
      </c>
      <c r="JU147" s="0" t="n">
        <v>0.213058522645266</v>
      </c>
      <c r="JV147" s="0" t="n">
        <v>0.165288860616128</v>
      </c>
      <c r="JW147" s="0" t="n">
        <v>0.278106085323715</v>
      </c>
      <c r="JX147" s="0" t="n">
        <v>0.210958003163993</v>
      </c>
      <c r="JY147" s="0" t="n">
        <v>0.185274006542247</v>
      </c>
      <c r="JZ147" s="0" t="n">
        <v>0.301982791365551</v>
      </c>
      <c r="KA147" s="0" t="n">
        <v>0.247662016278712</v>
      </c>
      <c r="KB147" s="0" t="n">
        <v>0.217092952576099</v>
      </c>
      <c r="KC147" s="0" t="n">
        <v>0.156429224511773</v>
      </c>
      <c r="KD147" s="0" t="n">
        <v>0.209703909883497</v>
      </c>
      <c r="KE147" s="0" t="n">
        <v>0.201184628532618</v>
      </c>
      <c r="KF147" s="0" t="n">
        <v>0.175576917896114</v>
      </c>
      <c r="KG147" s="0" t="n">
        <v>0.220173437897004</v>
      </c>
      <c r="KH147" s="0" t="n">
        <v>0.197276057979014</v>
      </c>
      <c r="KI147" s="0" t="n">
        <v>0.202902644696684</v>
      </c>
      <c r="KJ147" s="0" t="n">
        <v>0.228868191243189</v>
      </c>
      <c r="KK147" s="0" t="n">
        <v>0.195364693437594</v>
      </c>
      <c r="KL147" s="0" t="n">
        <v>0.231574782870897</v>
      </c>
      <c r="KM147" s="0" t="n">
        <v>0.170592728774442</v>
      </c>
      <c r="KN147" s="0" t="n">
        <v>0.329169369817623</v>
      </c>
      <c r="KO147" s="0" t="n">
        <v>0.173550001012288</v>
      </c>
      <c r="KP147" s="0" t="n">
        <v>0.214568506281325</v>
      </c>
      <c r="KQ147" s="0" t="n">
        <v>0.201157227802809</v>
      </c>
      <c r="KR147" s="0" t="n">
        <v>0.197774876128146</v>
      </c>
      <c r="KS147" s="0" t="n">
        <v>0.205697030878961</v>
      </c>
      <c r="KT147" s="0" t="n">
        <v>0.230912288172849</v>
      </c>
      <c r="KU147" s="0" t="n">
        <v>0.160830045655407</v>
      </c>
      <c r="KV147" s="0" t="n">
        <v>0.226582616910597</v>
      </c>
      <c r="KW147" s="0" t="n">
        <v>0.219029742540121</v>
      </c>
      <c r="KX147" s="0" t="n">
        <v>0.240731820493827</v>
      </c>
      <c r="KY147" s="0" t="n">
        <v>0.230275098574459</v>
      </c>
      <c r="KZ147" s="0" t="n">
        <v>0.201410811463842</v>
      </c>
      <c r="LA147" s="0" t="n">
        <v>0.108682106011165</v>
      </c>
      <c r="LB147" s="0" t="n">
        <v>0.219932586828449</v>
      </c>
      <c r="LC147" s="0" t="n">
        <v>0.128335148528845</v>
      </c>
      <c r="LD147" s="0" t="n">
        <v>0.222997831507879</v>
      </c>
      <c r="LE147" s="0" t="n">
        <v>0.251508768978421</v>
      </c>
      <c r="LF147" s="0" t="n">
        <v>0.250695589981725</v>
      </c>
      <c r="LG147" s="0" t="n">
        <v>0.247367175285979</v>
      </c>
      <c r="LH147" s="0" t="n">
        <v>0.234176898505276</v>
      </c>
      <c r="LI147" s="0" t="n">
        <v>0.243717226329912</v>
      </c>
      <c r="LJ147" s="0" t="n">
        <v>0.197416675725374</v>
      </c>
      <c r="LK147" s="0" t="n">
        <v>0.275938348250071</v>
      </c>
      <c r="LL147" s="0" t="n">
        <v>0.131006117699251</v>
      </c>
      <c r="LM147" s="0" t="n">
        <v>0.181409323769176</v>
      </c>
      <c r="LN147" s="0" t="n">
        <v>0.223397091353039</v>
      </c>
      <c r="LO147" s="0" t="n">
        <v>0.144730951688509</v>
      </c>
      <c r="LP147" s="0" t="n">
        <v>0.176769254033556</v>
      </c>
      <c r="LQ147" s="0" t="n">
        <v>0.14209763407351</v>
      </c>
      <c r="LR147" s="0" t="n">
        <v>0.176292631996873</v>
      </c>
      <c r="LS147" s="0" t="n">
        <v>0.247216061651789</v>
      </c>
      <c r="LT147" s="0" t="n">
        <v>0.180531071980984</v>
      </c>
      <c r="LU147" s="0" t="n">
        <v>0.196180566080213</v>
      </c>
      <c r="LV147" s="0" t="n">
        <v>0.236476589103095</v>
      </c>
      <c r="LW147" s="0" t="n">
        <v>0.164854460556833</v>
      </c>
      <c r="LX147" s="0" t="n">
        <v>0.138762206571712</v>
      </c>
      <c r="LY147" s="0" t="n">
        <v>0.0930629126231098</v>
      </c>
      <c r="LZ147" s="0" t="n">
        <v>0.193958927330869</v>
      </c>
      <c r="MA147" s="0" t="n">
        <v>0.147296029548916</v>
      </c>
      <c r="MB147" s="0" t="n">
        <v>0.20789948874183</v>
      </c>
      <c r="MC147" s="0" t="n">
        <v>0.190760592496512</v>
      </c>
      <c r="MD147" s="0" t="n">
        <v>0.10593084544544</v>
      </c>
      <c r="ME147" s="0" t="n">
        <v>0.270990449799308</v>
      </c>
      <c r="MF147" s="0" t="n">
        <v>0.129699998273642</v>
      </c>
      <c r="MG147" s="0" t="n">
        <v>0.159666838014755</v>
      </c>
      <c r="MH147" s="0" t="n">
        <v>0.164488967453593</v>
      </c>
      <c r="MI147" s="0" t="n">
        <v>0.232953349920159</v>
      </c>
      <c r="MJ147" s="0" t="n">
        <v>0.0920283474477809</v>
      </c>
      <c r="MK147" s="0" t="n">
        <v>0.148699390895616</v>
      </c>
      <c r="ML147" s="0" t="n">
        <v>0.188329525771532</v>
      </c>
      <c r="MM147" s="0" t="n">
        <v>0.172082183868243</v>
      </c>
      <c r="MN147" s="0" t="n">
        <v>0.141924984577883</v>
      </c>
      <c r="MO147" s="0" t="n">
        <v>0.0547434604379075</v>
      </c>
      <c r="MP147" s="0" t="n">
        <v>0.186285786799188</v>
      </c>
      <c r="MQ147" s="0" t="n">
        <v>0.177756540609805</v>
      </c>
      <c r="MR147" s="0" t="n">
        <v>0.223518677470682</v>
      </c>
      <c r="MS147" s="0" t="n">
        <v>0.0803085820158953</v>
      </c>
      <c r="MT147" s="0" t="n">
        <v>0.230390513356508</v>
      </c>
      <c r="MU147" s="0" t="n">
        <v>0.157083231616945</v>
      </c>
      <c r="MV147" s="0" t="n">
        <v>0.126491179762195</v>
      </c>
      <c r="MW147" s="0" t="n">
        <v>0.201373885082765</v>
      </c>
      <c r="MX147" s="0" t="n">
        <v>0.188896179237339</v>
      </c>
      <c r="MY147" s="0" t="n">
        <v>0.139598784376271</v>
      </c>
      <c r="MZ147" s="0" t="n">
        <v>0.124553807088635</v>
      </c>
      <c r="NA147" s="0" t="n">
        <v>0.120623319296034</v>
      </c>
      <c r="NB147" s="0" t="n">
        <v>0.13955845032812</v>
      </c>
      <c r="NC147" s="0" t="n">
        <v>0.254981614465346</v>
      </c>
      <c r="ND147" s="0" t="n">
        <v>0.189172181654365</v>
      </c>
      <c r="NE147" s="0" t="n">
        <v>0.181192141935327</v>
      </c>
      <c r="NF147" s="0" t="n">
        <v>0.236513151346951</v>
      </c>
      <c r="NG147" s="0" t="n">
        <v>0.216010103944257</v>
      </c>
      <c r="NH147" s="0" t="n">
        <v>0.207911100938009</v>
      </c>
      <c r="NI147" s="0" t="n">
        <v>0.155440415009444</v>
      </c>
      <c r="NJ147" s="0" t="n">
        <v>0.180646584373332</v>
      </c>
      <c r="NK147" s="0" t="n">
        <v>0.158434876070754</v>
      </c>
      <c r="NL147" s="0" t="n">
        <v>0.146520856956428</v>
      </c>
      <c r="NM147" s="0" t="n">
        <v>0.095474158365858</v>
      </c>
      <c r="NN147" s="0" t="n">
        <v>0.176337550772685</v>
      </c>
      <c r="NO147" s="0" t="n">
        <v>0.225075283846101</v>
      </c>
      <c r="NP147" s="0" t="n">
        <v>0.253612233423134</v>
      </c>
      <c r="NQ147" s="0" t="n">
        <v>0.211526762713884</v>
      </c>
      <c r="NR147" s="0" t="n">
        <v>0.131362203766421</v>
      </c>
      <c r="NS147" s="0" t="n">
        <v>0.212389853996839</v>
      </c>
      <c r="NT147" s="0" t="n">
        <v>0.195285850115073</v>
      </c>
      <c r="NU147" s="0" t="n">
        <v>0.148166815796871</v>
      </c>
      <c r="NV147" s="0" t="n">
        <v>0.101389918454946</v>
      </c>
      <c r="NW147" s="0" t="n">
        <v>0.208218556940475</v>
      </c>
      <c r="NX147" s="0" t="n">
        <v>0.270539436873442</v>
      </c>
      <c r="NY147" s="0" t="n">
        <v>0.193630509353988</v>
      </c>
      <c r="NZ147" s="0" t="n">
        <v>0.13836321101382</v>
      </c>
      <c r="OA147" s="0" t="n">
        <v>0.146552755716181</v>
      </c>
      <c r="OB147" s="0" t="n">
        <v>0.166702672687235</v>
      </c>
      <c r="OC147" s="0" t="n">
        <v>0.234872762528712</v>
      </c>
      <c r="OD147" s="0" t="n">
        <v>0.189254838302191</v>
      </c>
      <c r="OE147" s="0" t="n">
        <v>0.150530450115528</v>
      </c>
      <c r="OF147" s="0" t="n">
        <v>0.165630715090222</v>
      </c>
      <c r="OG147" s="0" t="n">
        <v>0.0675597261626369</v>
      </c>
      <c r="OH147" s="0" t="n">
        <v>0.143905331183645</v>
      </c>
      <c r="OI147" s="0" t="n">
        <v>0.186611181480898</v>
      </c>
      <c r="OJ147" s="0" t="n">
        <v>0.165621335071035</v>
      </c>
      <c r="OK147" s="0" t="n">
        <v>0.156735816524536</v>
      </c>
      <c r="OL147" s="0" t="n">
        <v>0.238109321607222</v>
      </c>
      <c r="OM147" s="0" t="n">
        <v>0.154087111371541</v>
      </c>
      <c r="ON147" s="0" t="n">
        <v>0.116477995249889</v>
      </c>
      <c r="OO147" s="0" t="n">
        <v>0.13482060009109</v>
      </c>
      <c r="OP147" s="0" t="n">
        <v>0.0761714495776837</v>
      </c>
      <c r="OQ147" s="0" t="n">
        <v>0.158956099782983</v>
      </c>
      <c r="OR147" s="0" t="n">
        <v>0.158312695343514</v>
      </c>
      <c r="OS147" s="0" t="n">
        <v>0.12814887593388</v>
      </c>
      <c r="OT147" s="0" t="n">
        <v>0.155351698540827</v>
      </c>
      <c r="OU147" s="0" t="n">
        <v>0.134451472639085</v>
      </c>
      <c r="OV147" s="0" t="n">
        <v>0.239876991627417</v>
      </c>
      <c r="OW147" s="0" t="n">
        <v>0.182559648228922</v>
      </c>
      <c r="OX147" s="0" t="n">
        <v>0.148636114982363</v>
      </c>
      <c r="OY147" s="0" t="n">
        <v>0.198634194163404</v>
      </c>
      <c r="OZ147" s="0" t="n">
        <v>0.100825300600991</v>
      </c>
      <c r="PA147" s="0" t="n">
        <v>0.101592146077154</v>
      </c>
      <c r="PB147" s="0" t="n">
        <v>0.191318405735818</v>
      </c>
      <c r="PC147" s="0" t="n">
        <v>0.215076083242116</v>
      </c>
      <c r="PD147" s="0" t="n">
        <v>0.170969354046143</v>
      </c>
      <c r="PE147" s="0" t="n">
        <v>0.119968943824346</v>
      </c>
      <c r="PF147" s="0" t="n">
        <v>0.101821864976693</v>
      </c>
      <c r="PG147" s="0" t="n">
        <v>0.266884575199116</v>
      </c>
      <c r="PH147" s="0" t="n">
        <v>0.164199873200204</v>
      </c>
      <c r="PI147" s="0" t="n">
        <v>0.179653119240248</v>
      </c>
      <c r="PJ147" s="0" t="n">
        <v>0.169627126617618</v>
      </c>
      <c r="PK147" s="0" t="n">
        <v>0.11932563976878</v>
      </c>
      <c r="PL147" s="0" t="n">
        <v>0.080009756302361</v>
      </c>
      <c r="PM147" s="0" t="n">
        <v>0.103790421280742</v>
      </c>
      <c r="PN147" s="0" t="n">
        <v>0.185448174729321</v>
      </c>
      <c r="PO147" s="0" t="n">
        <v>0.184648288128598</v>
      </c>
      <c r="PP147" s="0" t="n">
        <v>0.0912251589762205</v>
      </c>
      <c r="PQ147" s="0" t="n">
        <v>0.160375677000097</v>
      </c>
      <c r="PR147" s="0" t="n">
        <v>0.140936667916343</v>
      </c>
      <c r="PS147" s="0" t="n">
        <v>0.143866868410341</v>
      </c>
      <c r="PT147" s="0" t="n">
        <v>0.142914922366256</v>
      </c>
      <c r="PU147" s="0" t="n">
        <v>0.236821804801869</v>
      </c>
      <c r="PV147" s="0" t="n">
        <v>0.146900731928978</v>
      </c>
      <c r="PW147" s="0" t="n">
        <v>0.100009976539214</v>
      </c>
      <c r="PX147" s="0" t="n">
        <v>0.14220571068429</v>
      </c>
      <c r="PY147" s="0" t="n">
        <v>0.108904307035893</v>
      </c>
      <c r="PZ147" s="0" t="n">
        <v>0.2115181908597</v>
      </c>
      <c r="QA147" s="0" t="n">
        <v>0.0803802065381513</v>
      </c>
      <c r="QB147" s="0" t="n">
        <v>0.148683864860491</v>
      </c>
      <c r="QC147" s="0" t="n">
        <v>0.160490969038193</v>
      </c>
      <c r="QD147" s="0" t="n">
        <v>0.157517860793286</v>
      </c>
      <c r="QE147" s="0" t="n">
        <v>0.188062895953214</v>
      </c>
      <c r="QF147" s="0" t="n">
        <v>0.152719167875921</v>
      </c>
      <c r="QG147" s="0" t="n">
        <v>0.141299621846678</v>
      </c>
      <c r="QH147" s="0" t="n">
        <v>0.208593445381916</v>
      </c>
      <c r="QI147" s="0" t="n">
        <v>0.11663518022659</v>
      </c>
      <c r="QJ147" s="0" t="n">
        <v>0.103340815969229</v>
      </c>
      <c r="QK147" s="0" t="n">
        <v>0.18311885191229</v>
      </c>
      <c r="QL147" s="0" t="n">
        <v>0.116031867695726</v>
      </c>
      <c r="QM147" s="0" t="n">
        <v>0.196415446173798</v>
      </c>
      <c r="QN147" s="0" t="n">
        <v>0.228732063797238</v>
      </c>
      <c r="QO147" s="0" t="n">
        <v>0.183653496234642</v>
      </c>
      <c r="QP147" s="0" t="n">
        <v>0.22770851242712</v>
      </c>
      <c r="QQ147" s="0" t="n">
        <v>0.172075445025646</v>
      </c>
      <c r="QR147" s="0" t="n">
        <v>0.175574799778786</v>
      </c>
      <c r="QS147" s="0" t="n">
        <v>0.193741422147287</v>
      </c>
      <c r="QT147" s="0" t="n">
        <v>0.230689919982776</v>
      </c>
      <c r="QU147" s="0" t="n">
        <v>0.172447040349958</v>
      </c>
    </row>
    <row r="148" customFormat="false" ht="15" hidden="false" customHeight="false" outlineLevel="0" collapsed="false">
      <c r="A148" s="1" t="s">
        <v>608</v>
      </c>
      <c r="B148" s="0" t="n">
        <v>0.199695533360469</v>
      </c>
      <c r="C148" s="0" t="n">
        <v>0.200198210043069</v>
      </c>
      <c r="D148" s="0" t="n">
        <v>0.210392575852039</v>
      </c>
      <c r="E148" s="0" t="n">
        <v>0.286919164679222</v>
      </c>
      <c r="F148" s="0" t="n">
        <v>0.339470037074601</v>
      </c>
      <c r="G148" s="0" t="n">
        <v>0.242890616021662</v>
      </c>
      <c r="H148" s="0" t="n">
        <v>0.22113870539069</v>
      </c>
      <c r="I148" s="0" t="n">
        <v>0.294845790647355</v>
      </c>
      <c r="J148" s="0" t="n">
        <v>0.345107284597979</v>
      </c>
      <c r="K148" s="0" t="n">
        <v>0.235104911296858</v>
      </c>
      <c r="L148" s="0" t="n">
        <v>0.242869193892338</v>
      </c>
      <c r="M148" s="0" t="n">
        <v>0.302997711252062</v>
      </c>
      <c r="N148" s="0" t="n">
        <v>0.247369558286511</v>
      </c>
      <c r="O148" s="0" t="n">
        <v>0.100000026613715</v>
      </c>
      <c r="P148" s="0" t="n">
        <v>0.127533320160049</v>
      </c>
      <c r="Q148" s="0" t="n">
        <v>0.301024779835939</v>
      </c>
      <c r="R148" s="0" t="n">
        <v>0.231529313572937</v>
      </c>
      <c r="S148" s="0" t="n">
        <v>0.220822598012869</v>
      </c>
      <c r="T148" s="0" t="n">
        <v>0.289459160510162</v>
      </c>
      <c r="U148" s="0" t="n">
        <v>0.287364631120656</v>
      </c>
      <c r="V148" s="0" t="n">
        <v>0.352146259693052</v>
      </c>
      <c r="W148" s="0" t="n">
        <v>0.207440062166898</v>
      </c>
      <c r="X148" s="0" t="n">
        <v>0.17985011892777</v>
      </c>
      <c r="Y148" s="0" t="n">
        <v>0.335870852120012</v>
      </c>
      <c r="Z148" s="0" t="n">
        <v>0.207069507884389</v>
      </c>
      <c r="AA148" s="0" t="n">
        <v>0.250375270128963</v>
      </c>
      <c r="AB148" s="0" t="n">
        <v>0.31212106489979</v>
      </c>
      <c r="AC148" s="0" t="n">
        <v>0.292646135996266</v>
      </c>
      <c r="AD148" s="0" t="n">
        <v>0.257581834464681</v>
      </c>
      <c r="AE148" s="0" t="n">
        <v>0.159098448663112</v>
      </c>
      <c r="AF148" s="0" t="n">
        <v>0.156932245135311</v>
      </c>
      <c r="AG148" s="0" t="n">
        <v>0.239055522905331</v>
      </c>
      <c r="AH148" s="0" t="n">
        <v>0.216384315399416</v>
      </c>
      <c r="AI148" s="0" t="n">
        <v>0.229778833991034</v>
      </c>
      <c r="AJ148" s="0" t="n">
        <v>0.208987057922642</v>
      </c>
      <c r="AK148" s="0" t="n">
        <v>0.233964470889905</v>
      </c>
      <c r="AL148" s="0" t="n">
        <v>0.265037906866128</v>
      </c>
      <c r="AM148" s="0" t="n">
        <v>0.271267568953548</v>
      </c>
      <c r="AN148" s="0" t="n">
        <v>0.218655045939902</v>
      </c>
      <c r="AO148" s="0" t="n">
        <v>0.276446584327298</v>
      </c>
      <c r="AP148" s="0" t="n">
        <v>0.323464116002931</v>
      </c>
      <c r="AQ148" s="0" t="n">
        <v>0.283250079899173</v>
      </c>
      <c r="AR148" s="0" t="n">
        <v>0.236115836353962</v>
      </c>
      <c r="AS148" s="0" t="n">
        <v>0.265648995344708</v>
      </c>
      <c r="AT148" s="0" t="n">
        <v>0.203507833050756</v>
      </c>
      <c r="AU148" s="0" t="n">
        <v>0.324925199069023</v>
      </c>
      <c r="AV148" s="0" t="n">
        <v>0.34638179368249</v>
      </c>
      <c r="AW148" s="0" t="n">
        <v>0.260618725714278</v>
      </c>
      <c r="AX148" s="0" t="n">
        <v>0.274431512274422</v>
      </c>
      <c r="AY148" s="0" t="n">
        <v>0.207291904880313</v>
      </c>
      <c r="AZ148" s="0" t="n">
        <v>0.357792616854607</v>
      </c>
      <c r="BA148" s="0" t="n">
        <v>0.299602750624649</v>
      </c>
      <c r="BB148" s="0" t="n">
        <v>0.285463362762611</v>
      </c>
      <c r="BC148" s="0" t="n">
        <v>0.207648847467677</v>
      </c>
      <c r="BD148" s="0" t="n">
        <v>0.243196795308229</v>
      </c>
      <c r="BE148" s="0" t="n">
        <v>0.176546435937331</v>
      </c>
      <c r="BF148" s="0" t="n">
        <v>0.2868709910852</v>
      </c>
      <c r="BG148" s="0" t="n">
        <v>0.236570921129284</v>
      </c>
      <c r="BH148" s="0" t="n">
        <v>0.29910176675083</v>
      </c>
      <c r="BI148" s="0" t="n">
        <v>0.223829741975223</v>
      </c>
      <c r="BJ148" s="0" t="n">
        <v>0.332891026707469</v>
      </c>
      <c r="BK148" s="0" t="n">
        <v>0.176171921173844</v>
      </c>
      <c r="BL148" s="0" t="n">
        <v>0.274752582497403</v>
      </c>
      <c r="BM148" s="0" t="n">
        <v>0.278552740891441</v>
      </c>
      <c r="BN148" s="0" t="n">
        <v>0.219487367362856</v>
      </c>
      <c r="BO148" s="0" t="n">
        <v>0.388047026929021</v>
      </c>
      <c r="BP148" s="0" t="n">
        <v>0.248073016529435</v>
      </c>
      <c r="BQ148" s="0" t="n">
        <v>0.166412942211061</v>
      </c>
      <c r="BR148" s="0" t="n">
        <v>0.294735752839823</v>
      </c>
      <c r="BS148" s="0" t="n">
        <v>0.252478264897777</v>
      </c>
      <c r="BT148" s="0" t="n">
        <v>0.190868164055472</v>
      </c>
      <c r="BU148" s="0" t="n">
        <v>0.184731429866293</v>
      </c>
      <c r="BV148" s="0" t="n">
        <v>0.268037882601407</v>
      </c>
      <c r="BW148" s="0" t="n">
        <v>0.308830618362557</v>
      </c>
      <c r="BX148" s="0" t="n">
        <v>0.288478730482853</v>
      </c>
      <c r="BY148" s="0" t="n">
        <v>0.228125387721713</v>
      </c>
      <c r="BZ148" s="0" t="n">
        <v>0.303727963211327</v>
      </c>
      <c r="CA148" s="0" t="n">
        <v>0.263033729202314</v>
      </c>
      <c r="CB148" s="0" t="n">
        <v>0.236026797113216</v>
      </c>
      <c r="CC148" s="0" t="n">
        <v>0.23842570081891</v>
      </c>
      <c r="CD148" s="0" t="n">
        <v>0.185104428433608</v>
      </c>
      <c r="CE148" s="0" t="n">
        <v>0.276793980741091</v>
      </c>
      <c r="CF148" s="0" t="n">
        <v>0.243543328376885</v>
      </c>
      <c r="CG148" s="0" t="n">
        <v>0.284490017410419</v>
      </c>
      <c r="CH148" s="0" t="n">
        <v>0.219404855272545</v>
      </c>
      <c r="CI148" s="0" t="n">
        <v>0.172816084079996</v>
      </c>
      <c r="CJ148" s="0" t="n">
        <v>0.237541260038133</v>
      </c>
      <c r="CK148" s="0" t="n">
        <v>0.221801865731744</v>
      </c>
      <c r="CL148" s="0" t="n">
        <v>0.239095480313028</v>
      </c>
      <c r="CM148" s="0" t="n">
        <v>0.248819574341478</v>
      </c>
      <c r="CN148" s="0" t="n">
        <v>0.194131137779439</v>
      </c>
      <c r="CO148" s="0" t="n">
        <v>0.233364659932075</v>
      </c>
      <c r="CP148" s="0" t="n">
        <v>0.191024567060169</v>
      </c>
      <c r="CQ148" s="0" t="n">
        <v>0.183103803018225</v>
      </c>
      <c r="CR148" s="0" t="n">
        <v>0.34254618662937</v>
      </c>
      <c r="CS148" s="0" t="n">
        <v>0.262805745151135</v>
      </c>
      <c r="CT148" s="0" t="n">
        <v>0.230774687143996</v>
      </c>
      <c r="CU148" s="0" t="n">
        <v>0.195668110950171</v>
      </c>
      <c r="CV148" s="0" t="n">
        <v>0.269910702968857</v>
      </c>
      <c r="CW148" s="0" t="n">
        <v>0.246220037870085</v>
      </c>
      <c r="CX148" s="0" t="n">
        <v>0.279531255459157</v>
      </c>
      <c r="CY148" s="0" t="n">
        <v>0.266694808872903</v>
      </c>
      <c r="CZ148" s="0" t="n">
        <v>0.216582357483871</v>
      </c>
      <c r="DA148" s="0" t="n">
        <v>0.299261747768057</v>
      </c>
      <c r="DB148" s="0" t="n">
        <v>0.182492191272834</v>
      </c>
      <c r="DC148" s="0" t="n">
        <v>0.309047540430581</v>
      </c>
      <c r="DD148" s="0" t="n">
        <v>0.207526906797304</v>
      </c>
      <c r="DE148" s="0" t="n">
        <v>0.32884614009056</v>
      </c>
      <c r="DF148" s="0" t="n">
        <v>0.230340047363267</v>
      </c>
      <c r="DG148" s="0" t="n">
        <v>0.280207871416379</v>
      </c>
      <c r="DH148" s="0" t="n">
        <v>0.24991017926897</v>
      </c>
      <c r="DI148" s="0" t="n">
        <v>0.228891844586938</v>
      </c>
      <c r="DJ148" s="0" t="n">
        <v>0.334078178161556</v>
      </c>
      <c r="DK148" s="0" t="n">
        <v>0.20991256141814</v>
      </c>
      <c r="DL148" s="0" t="n">
        <v>0.240956389613647</v>
      </c>
      <c r="DM148" s="0" t="n">
        <v>0.329686627716131</v>
      </c>
      <c r="DN148" s="0" t="n">
        <v>0.204586681194429</v>
      </c>
      <c r="DO148" s="0" t="n">
        <v>0.24832763397751</v>
      </c>
      <c r="DP148" s="0" t="n">
        <v>0.283912842147876</v>
      </c>
      <c r="DQ148" s="0" t="n">
        <v>0.20539238295599</v>
      </c>
      <c r="DR148" s="0" t="n">
        <v>0.196621697266312</v>
      </c>
      <c r="DS148" s="0" t="n">
        <v>0.190157522488697</v>
      </c>
      <c r="DT148" s="0" t="n">
        <v>0.209085830035994</v>
      </c>
      <c r="DU148" s="0" t="n">
        <v>0.309901109335825</v>
      </c>
      <c r="DV148" s="0" t="n">
        <v>0.129763673926771</v>
      </c>
      <c r="DW148" s="0" t="n">
        <v>0.283669361290818</v>
      </c>
      <c r="DX148" s="0" t="n">
        <v>0.244248554378027</v>
      </c>
      <c r="DY148" s="0" t="n">
        <v>0.269349233413289</v>
      </c>
      <c r="DZ148" s="0" t="n">
        <v>0.139935000517717</v>
      </c>
      <c r="EA148" s="0" t="n">
        <v>0.326785452254963</v>
      </c>
      <c r="EB148" s="0" t="n">
        <v>0.222755289955221</v>
      </c>
      <c r="EC148" s="0" t="n">
        <v>0.292437488962455</v>
      </c>
      <c r="ED148" s="0" t="n">
        <v>0.264420468406098</v>
      </c>
      <c r="EE148" s="0" t="n">
        <v>0.307700026801326</v>
      </c>
      <c r="EF148" s="0" t="n">
        <v>0.140295874010754</v>
      </c>
      <c r="EG148" s="0" t="n">
        <v>0.2198133597413</v>
      </c>
      <c r="EH148" s="0" t="n">
        <v>0.293762781044317</v>
      </c>
      <c r="EI148" s="0" t="n">
        <v>0.269340611983643</v>
      </c>
      <c r="EJ148" s="0" t="n">
        <v>0.281738345661454</v>
      </c>
      <c r="EK148" s="0" t="n">
        <v>0.225369780651317</v>
      </c>
      <c r="EL148" s="0" t="n">
        <v>0.230769916088176</v>
      </c>
      <c r="EM148" s="0" t="n">
        <v>0.191103591996207</v>
      </c>
      <c r="EN148" s="0" t="n">
        <v>0.202268587277641</v>
      </c>
      <c r="EO148" s="0" t="n">
        <v>0.318939671247019</v>
      </c>
      <c r="EP148" s="0" t="n">
        <v>0.206388531884731</v>
      </c>
      <c r="EQ148" s="0" t="n">
        <v>0.157632986180159</v>
      </c>
      <c r="ER148" s="0" t="n">
        <v>0.250231901569312</v>
      </c>
      <c r="ES148" s="0" t="n">
        <v>0.281761537178555</v>
      </c>
      <c r="ET148" s="0" t="n">
        <v>0.335647061255057</v>
      </c>
      <c r="EU148" s="0" t="n">
        <v>0.282325659388898</v>
      </c>
      <c r="EV148" s="0" t="n">
        <v>0.244915080259236</v>
      </c>
      <c r="EW148" s="0" t="n">
        <v>0.229644581434382</v>
      </c>
      <c r="EX148" s="0" t="n">
        <v>0.274697582046074</v>
      </c>
      <c r="EY148" s="0" t="n">
        <v>0.322029806536068</v>
      </c>
      <c r="EZ148" s="0" t="n">
        <v>0.283268298569524</v>
      </c>
      <c r="FA148" s="0" t="n">
        <v>0.288626261315802</v>
      </c>
      <c r="FB148" s="0" t="n">
        <v>0.3268666231931</v>
      </c>
      <c r="FC148" s="0" t="n">
        <v>0.177083389044366</v>
      </c>
      <c r="FD148" s="0" t="n">
        <v>0.165079169230374</v>
      </c>
      <c r="FE148" s="0" t="n">
        <v>0.208458202674125</v>
      </c>
      <c r="FF148" s="0" t="n">
        <v>0.203985790037358</v>
      </c>
      <c r="FG148" s="0" t="n">
        <v>0.267782236921589</v>
      </c>
      <c r="FH148" s="0" t="n">
        <v>0.277236790910204</v>
      </c>
      <c r="FI148" s="0" t="n">
        <v>0.226421917043829</v>
      </c>
      <c r="FJ148" s="0" t="n">
        <v>0.229139597992393</v>
      </c>
      <c r="FK148" s="0" t="n">
        <v>0.263216611787624</v>
      </c>
      <c r="FL148" s="0" t="n">
        <v>0.329608417356366</v>
      </c>
      <c r="FM148" s="0" t="n">
        <v>0.179390703476582</v>
      </c>
      <c r="FN148" s="0" t="n">
        <v>0.209716439277914</v>
      </c>
      <c r="FO148" s="0" t="n">
        <v>0.290303477241235</v>
      </c>
      <c r="FP148" s="0" t="n">
        <v>0.226371024141416</v>
      </c>
      <c r="FQ148" s="0" t="n">
        <v>0.203736723932793</v>
      </c>
      <c r="FR148" s="0" t="n">
        <v>0.286664228123382</v>
      </c>
      <c r="FS148" s="0" t="n">
        <v>0.249678932791814</v>
      </c>
      <c r="FT148" s="0" t="n">
        <v>0.199731072456451</v>
      </c>
      <c r="FU148" s="0" t="n">
        <v>0.213728898156457</v>
      </c>
      <c r="FV148" s="0" t="n">
        <v>0.212584466280253</v>
      </c>
      <c r="FW148" s="0" t="n">
        <v>0.297904286689732</v>
      </c>
      <c r="FX148" s="0" t="n">
        <v>0.199730351518198</v>
      </c>
      <c r="FY148" s="0" t="n">
        <v>0.231367187313849</v>
      </c>
      <c r="FZ148" s="0" t="n">
        <v>0.248273368009438</v>
      </c>
      <c r="GA148" s="0" t="n">
        <v>0.241954432094527</v>
      </c>
      <c r="GB148" s="0" t="n">
        <v>0.175039983408344</v>
      </c>
      <c r="GC148" s="0" t="n">
        <v>0.301222994488473</v>
      </c>
      <c r="GD148" s="0" t="n">
        <v>0.204773882762655</v>
      </c>
      <c r="GE148" s="0" t="n">
        <v>0.217899354696149</v>
      </c>
      <c r="GF148" s="0" t="n">
        <v>0.185098233431112</v>
      </c>
      <c r="GG148" s="0" t="n">
        <v>0.271610915802318</v>
      </c>
      <c r="GH148" s="0" t="n">
        <v>0.295833908860899</v>
      </c>
      <c r="GI148" s="0" t="n">
        <v>0.260799530528558</v>
      </c>
      <c r="GJ148" s="0" t="n">
        <v>0.189962848215159</v>
      </c>
      <c r="GK148" s="0" t="n">
        <v>0.217519456270065</v>
      </c>
      <c r="GL148" s="0" t="n">
        <v>0.222062975862954</v>
      </c>
      <c r="GM148" s="0" t="n">
        <v>0.315643127318691</v>
      </c>
      <c r="GN148" s="0" t="n">
        <v>0.23820479987433</v>
      </c>
      <c r="GO148" s="0" t="n">
        <v>0.252993276216085</v>
      </c>
      <c r="GP148" s="0" t="n">
        <v>0.205681289339222</v>
      </c>
      <c r="GQ148" s="0" t="n">
        <v>0.217974190791228</v>
      </c>
      <c r="GR148" s="0" t="n">
        <v>0.244269666417968</v>
      </c>
      <c r="GS148" s="0" t="n">
        <v>0.181573700073899</v>
      </c>
      <c r="GT148" s="0" t="n">
        <v>0.215245105793396</v>
      </c>
      <c r="GU148" s="0" t="n">
        <v>0.2513236593611</v>
      </c>
      <c r="GV148" s="0" t="n">
        <v>0.263737215746165</v>
      </c>
      <c r="GW148" s="0" t="n">
        <v>0.254222845469205</v>
      </c>
      <c r="GX148" s="0" t="n">
        <v>0.235356541409386</v>
      </c>
      <c r="GY148" s="0" t="n">
        <v>0.209032691149125</v>
      </c>
      <c r="GZ148" s="0" t="n">
        <v>0.263211817949944</v>
      </c>
      <c r="HA148" s="0" t="n">
        <v>0.251451412033502</v>
      </c>
      <c r="HB148" s="0" t="n">
        <v>0.349008257511921</v>
      </c>
      <c r="HC148" s="0" t="n">
        <v>0.269615022586496</v>
      </c>
      <c r="HD148" s="0" t="n">
        <v>0.30741351509543</v>
      </c>
      <c r="HE148" s="0" t="n">
        <v>0.127164857729984</v>
      </c>
      <c r="HF148" s="0" t="n">
        <v>0.253479240881934</v>
      </c>
      <c r="HG148" s="0" t="n">
        <v>0.206571842479234</v>
      </c>
      <c r="HH148" s="0" t="n">
        <v>0.299058003113933</v>
      </c>
      <c r="HI148" s="0" t="n">
        <v>0.190062490669179</v>
      </c>
      <c r="HJ148" s="0" t="n">
        <v>0.262872589927149</v>
      </c>
      <c r="HK148" s="0" t="n">
        <v>0.227638019546611</v>
      </c>
      <c r="HL148" s="0" t="n">
        <v>0.356593262712284</v>
      </c>
      <c r="HM148" s="0" t="n">
        <v>0.191008911716251</v>
      </c>
      <c r="HN148" s="0" t="n">
        <v>0.289566389867445</v>
      </c>
      <c r="HO148" s="0" t="n">
        <v>0.204271625404353</v>
      </c>
      <c r="HP148" s="0" t="n">
        <v>0.187262645580994</v>
      </c>
      <c r="HQ148" s="0" t="n">
        <v>0.326741305694113</v>
      </c>
      <c r="HR148" s="0" t="n">
        <v>0.132383045764617</v>
      </c>
      <c r="HS148" s="0" t="n">
        <v>0.259580358181044</v>
      </c>
      <c r="HT148" s="0" t="n">
        <v>0.266696268015606</v>
      </c>
      <c r="HU148" s="0" t="n">
        <v>0.25551414962208</v>
      </c>
      <c r="HV148" s="0" t="n">
        <v>0.210803952929166</v>
      </c>
      <c r="HW148" s="0" t="n">
        <v>0.240033148604549</v>
      </c>
      <c r="HX148" s="0" t="n">
        <v>0.229163259830644</v>
      </c>
      <c r="HY148" s="0" t="n">
        <v>0.217919223215902</v>
      </c>
      <c r="HZ148" s="0" t="n">
        <v>0.165067680007218</v>
      </c>
      <c r="IA148" s="0" t="n">
        <v>0.294969943534739</v>
      </c>
      <c r="IB148" s="0" t="n">
        <v>0.268310965850309</v>
      </c>
      <c r="IC148" s="0" t="n">
        <v>0.28918551762512</v>
      </c>
      <c r="ID148" s="0" t="n">
        <v>0.268673155439977</v>
      </c>
      <c r="IE148" s="0" t="n">
        <v>0.247536374665426</v>
      </c>
      <c r="IF148" s="0" t="n">
        <v>0.253411865146956</v>
      </c>
      <c r="IG148" s="0" t="n">
        <v>0.22840335661479</v>
      </c>
      <c r="IH148" s="0" t="n">
        <v>0.131030142325385</v>
      </c>
      <c r="II148" s="0" t="n">
        <v>0.200418972181858</v>
      </c>
      <c r="IJ148" s="0" t="n">
        <v>0.222441801017978</v>
      </c>
      <c r="IK148" s="0" t="n">
        <v>0.182973569678345</v>
      </c>
      <c r="IL148" s="0" t="n">
        <v>0.230809660390645</v>
      </c>
      <c r="IM148" s="0" t="n">
        <v>0.21165564054875</v>
      </c>
      <c r="IN148" s="0" t="n">
        <v>0.30096472939674</v>
      </c>
      <c r="IO148" s="0" t="n">
        <v>0.333796186721101</v>
      </c>
      <c r="IP148" s="0" t="n">
        <v>0.245400490980934</v>
      </c>
      <c r="IQ148" s="0" t="n">
        <v>0.292461100821779</v>
      </c>
      <c r="IR148" s="0" t="n">
        <v>0.233192538755307</v>
      </c>
      <c r="IS148" s="0" t="n">
        <v>0.210504438693799</v>
      </c>
      <c r="IT148" s="0" t="n">
        <v>0.230606977880618</v>
      </c>
      <c r="IU148" s="0" t="n">
        <v>0.123128374669067</v>
      </c>
      <c r="IV148" s="0" t="n">
        <v>0.290653715370201</v>
      </c>
      <c r="IW148" s="0" t="n">
        <v>0.266001239723865</v>
      </c>
      <c r="IX148" s="0" t="n">
        <v>0.160894712883556</v>
      </c>
      <c r="IY148" s="0" t="n">
        <v>0.230411572429754</v>
      </c>
      <c r="IZ148" s="0" t="n">
        <v>0.29657367021181</v>
      </c>
      <c r="JA148" s="0" t="n">
        <v>0.156541173049668</v>
      </c>
      <c r="JB148" s="0" t="n">
        <v>0.185255637916088</v>
      </c>
      <c r="JC148" s="0" t="n">
        <v>0.172170471230538</v>
      </c>
      <c r="JD148" s="0" t="n">
        <v>0.294570137777146</v>
      </c>
      <c r="JE148" s="0" t="n">
        <v>0.216665369931854</v>
      </c>
      <c r="JF148" s="0" t="n">
        <v>0.343189682692046</v>
      </c>
      <c r="JG148" s="0" t="n">
        <v>0.226511193249401</v>
      </c>
      <c r="JH148" s="0" t="n">
        <v>0.1990079442986</v>
      </c>
      <c r="JI148" s="0" t="n">
        <v>0.256376574391208</v>
      </c>
      <c r="JJ148" s="0" t="n">
        <v>0.215516940868741</v>
      </c>
      <c r="JK148" s="0" t="n">
        <v>0.303136499708349</v>
      </c>
      <c r="JL148" s="0" t="n">
        <v>0.277016246064737</v>
      </c>
      <c r="JM148" s="0" t="n">
        <v>0.221247186744541</v>
      </c>
      <c r="JN148" s="0" t="n">
        <v>0.186539496727475</v>
      </c>
      <c r="JO148" s="0" t="n">
        <v>0.267558007251174</v>
      </c>
      <c r="JP148" s="0" t="n">
        <v>0.204820121453044</v>
      </c>
      <c r="JQ148" s="0" t="n">
        <v>0.296566424913369</v>
      </c>
      <c r="JR148" s="0" t="n">
        <v>0.333001754168647</v>
      </c>
      <c r="JS148" s="0" t="n">
        <v>0.234448863700484</v>
      </c>
      <c r="JT148" s="0" t="n">
        <v>0.273634028316349</v>
      </c>
      <c r="JU148" s="0" t="n">
        <v>0.222865340093883</v>
      </c>
      <c r="JV148" s="0" t="n">
        <v>0.171095706155332</v>
      </c>
      <c r="JW148" s="0" t="n">
        <v>0.25980571902893</v>
      </c>
      <c r="JX148" s="0" t="n">
        <v>0.210910216205287</v>
      </c>
      <c r="JY148" s="0" t="n">
        <v>0.299478215795916</v>
      </c>
      <c r="JZ148" s="0" t="n">
        <v>0.246799228422732</v>
      </c>
      <c r="KA148" s="0" t="n">
        <v>0.271804460352302</v>
      </c>
      <c r="KB148" s="0" t="n">
        <v>0.234125297324329</v>
      </c>
      <c r="KC148" s="0" t="n">
        <v>0.187778649581276</v>
      </c>
      <c r="KD148" s="0" t="n">
        <v>0.332380508921899</v>
      </c>
      <c r="KE148" s="0" t="n">
        <v>0.178696844186448</v>
      </c>
      <c r="KF148" s="0" t="n">
        <v>0.189015278434856</v>
      </c>
      <c r="KG148" s="0" t="n">
        <v>0.202239461083083</v>
      </c>
      <c r="KH148" s="0" t="n">
        <v>0.202245897024312</v>
      </c>
      <c r="KI148" s="0" t="n">
        <v>0.226486806013488</v>
      </c>
      <c r="KJ148" s="0" t="n">
        <v>0.243674894413019</v>
      </c>
      <c r="KK148" s="0" t="n">
        <v>0.146111145582147</v>
      </c>
      <c r="KL148" s="0" t="n">
        <v>0.161804064035696</v>
      </c>
      <c r="KM148" s="0" t="n">
        <v>0.155105963437567</v>
      </c>
      <c r="KN148" s="0" t="n">
        <v>0.219544075847984</v>
      </c>
      <c r="KO148" s="0" t="n">
        <v>0.249028027285462</v>
      </c>
      <c r="KP148" s="0" t="n">
        <v>0.246268425205893</v>
      </c>
      <c r="KQ148" s="0" t="n">
        <v>0.234172464265167</v>
      </c>
      <c r="KR148" s="0" t="n">
        <v>0.287684453483392</v>
      </c>
      <c r="KS148" s="0" t="n">
        <v>0.186101504742005</v>
      </c>
      <c r="KT148" s="0" t="n">
        <v>0.255552646252766</v>
      </c>
      <c r="KU148" s="0" t="n">
        <v>0.212783596399638</v>
      </c>
      <c r="KV148" s="0" t="n">
        <v>0.222857239086245</v>
      </c>
      <c r="KW148" s="0" t="n">
        <v>0.186800442567492</v>
      </c>
      <c r="KX148" s="0" t="n">
        <v>0.312297701811822</v>
      </c>
      <c r="KY148" s="0" t="n">
        <v>0.214773605706733</v>
      </c>
      <c r="KZ148" s="0" t="n">
        <v>0.248323222914572</v>
      </c>
      <c r="LA148" s="0" t="n">
        <v>0.233550767092343</v>
      </c>
      <c r="LB148" s="0" t="n">
        <v>0.131517580522415</v>
      </c>
      <c r="LC148" s="0" t="n">
        <v>0.166138312271691</v>
      </c>
      <c r="LD148" s="0" t="n">
        <v>0.218916831933837</v>
      </c>
      <c r="LE148" s="0" t="n">
        <v>0.268141134124644</v>
      </c>
      <c r="LF148" s="0" t="n">
        <v>0.242351018466083</v>
      </c>
      <c r="LG148" s="0" t="n">
        <v>0.189741408608993</v>
      </c>
      <c r="LH148" s="0" t="n">
        <v>0.243258396665744</v>
      </c>
      <c r="LI148" s="0" t="n">
        <v>0.320010672733123</v>
      </c>
      <c r="LJ148" s="0" t="n">
        <v>0.156378417194015</v>
      </c>
      <c r="LK148" s="0" t="n">
        <v>0.208244141424564</v>
      </c>
      <c r="LL148" s="0" t="n">
        <v>0.152532962590841</v>
      </c>
      <c r="LM148" s="0" t="n">
        <v>0.207432485158424</v>
      </c>
      <c r="LN148" s="0" t="n">
        <v>0.101091972381121</v>
      </c>
      <c r="LO148" s="0" t="n">
        <v>0.153427250126016</v>
      </c>
      <c r="LP148" s="0" t="n">
        <v>0.271658667319786</v>
      </c>
      <c r="LQ148" s="0" t="n">
        <v>0.212157604223606</v>
      </c>
      <c r="LR148" s="0" t="n">
        <v>0.174486076665801</v>
      </c>
      <c r="LS148" s="0" t="n">
        <v>0.197080609251569</v>
      </c>
      <c r="LT148" s="0" t="n">
        <v>0.210822885467556</v>
      </c>
      <c r="LU148" s="0" t="n">
        <v>0.270715824112431</v>
      </c>
      <c r="LV148" s="0" t="n">
        <v>0.203923798267489</v>
      </c>
      <c r="LW148" s="0" t="n">
        <v>0.146054791904539</v>
      </c>
      <c r="LX148" s="0" t="n">
        <v>0.172988866864106</v>
      </c>
      <c r="LY148" s="0" t="n">
        <v>0.13158139659524</v>
      </c>
      <c r="LZ148" s="0" t="n">
        <v>0.296383609767724</v>
      </c>
      <c r="MA148" s="0" t="n">
        <v>0.143413158295073</v>
      </c>
      <c r="MB148" s="0" t="n">
        <v>0.142290181086814</v>
      </c>
      <c r="MC148" s="0" t="n">
        <v>0.206171954497688</v>
      </c>
      <c r="MD148" s="0" t="n">
        <v>0.167124977374139</v>
      </c>
      <c r="ME148" s="0" t="n">
        <v>0.144630575952139</v>
      </c>
      <c r="MF148" s="0" t="n">
        <v>0.209315174276358</v>
      </c>
      <c r="MG148" s="0" t="n">
        <v>0.196533666276415</v>
      </c>
      <c r="MH148" s="0" t="n">
        <v>0.199763184669542</v>
      </c>
      <c r="MI148" s="0" t="n">
        <v>0.181073869428302</v>
      </c>
      <c r="MJ148" s="0" t="n">
        <v>0.180852250619576</v>
      </c>
      <c r="MK148" s="0" t="n">
        <v>0.243299716421876</v>
      </c>
      <c r="ML148" s="0" t="n">
        <v>0.202063729594499</v>
      </c>
      <c r="MM148" s="0" t="n">
        <v>0.165899558260733</v>
      </c>
      <c r="MN148" s="0" t="n">
        <v>0.210867344887193</v>
      </c>
      <c r="MO148" s="0" t="n">
        <v>0.197694450329728</v>
      </c>
      <c r="MP148" s="0" t="n">
        <v>0.152565724512739</v>
      </c>
      <c r="MQ148" s="0" t="n">
        <v>0.262827846003901</v>
      </c>
      <c r="MR148" s="0" t="n">
        <v>0.179963424887935</v>
      </c>
      <c r="MS148" s="0" t="n">
        <v>0.135898227492434</v>
      </c>
      <c r="MT148" s="0" t="n">
        <v>0.263745316090324</v>
      </c>
      <c r="MU148" s="0" t="n">
        <v>0.199213362150984</v>
      </c>
      <c r="MV148" s="0" t="n">
        <v>0.262870180212318</v>
      </c>
      <c r="MW148" s="0" t="n">
        <v>0.183615800377488</v>
      </c>
      <c r="MX148" s="0" t="n">
        <v>0.219466378416477</v>
      </c>
      <c r="MY148" s="0" t="n">
        <v>0.160712901503783</v>
      </c>
      <c r="MZ148" s="0" t="n">
        <v>0.0924572510320901</v>
      </c>
      <c r="NA148" s="0" t="n">
        <v>0.22395577432853</v>
      </c>
      <c r="NB148" s="0" t="n">
        <v>0.203828801542589</v>
      </c>
      <c r="NC148" s="0" t="n">
        <v>0.259969179174411</v>
      </c>
      <c r="ND148" s="0" t="n">
        <v>0.153016814106299</v>
      </c>
      <c r="NE148" s="0" t="n">
        <v>0.184283649164672</v>
      </c>
      <c r="NF148" s="0" t="n">
        <v>0.141396908098571</v>
      </c>
      <c r="NG148" s="0" t="n">
        <v>0.24047243020146</v>
      </c>
      <c r="NH148" s="0" t="n">
        <v>0.20446732976697</v>
      </c>
      <c r="NI148" s="0" t="n">
        <v>0.191341616246926</v>
      </c>
      <c r="NJ148" s="0" t="n">
        <v>0.159548618052187</v>
      </c>
      <c r="NK148" s="0" t="n">
        <v>0.211566040146936</v>
      </c>
      <c r="NL148" s="0" t="n">
        <v>0.17349708365991</v>
      </c>
      <c r="NM148" s="0" t="n">
        <v>0.218281367127616</v>
      </c>
      <c r="NN148" s="0" t="n">
        <v>0.281286634546386</v>
      </c>
      <c r="NO148" s="0" t="n">
        <v>0.157987864881151</v>
      </c>
      <c r="NP148" s="0" t="n">
        <v>0.202777366914389</v>
      </c>
      <c r="NQ148" s="0" t="n">
        <v>0.154179161977613</v>
      </c>
      <c r="NR148" s="0" t="n">
        <v>0.192952757493825</v>
      </c>
      <c r="NS148" s="0" t="n">
        <v>0.0791865222907898</v>
      </c>
      <c r="NT148" s="0" t="n">
        <v>0.250435082071363</v>
      </c>
      <c r="NU148" s="0" t="n">
        <v>0.123244636972047</v>
      </c>
      <c r="NV148" s="0" t="n">
        <v>0.222670974044788</v>
      </c>
      <c r="NW148" s="0" t="n">
        <v>0.180401112906356</v>
      </c>
      <c r="NX148" s="0" t="n">
        <v>0.164092170859256</v>
      </c>
      <c r="NY148" s="0" t="n">
        <v>0.259521635316391</v>
      </c>
      <c r="NZ148" s="0" t="n">
        <v>0.199241729612828</v>
      </c>
      <c r="OA148" s="0" t="n">
        <v>0.167021873118433</v>
      </c>
      <c r="OB148" s="0" t="n">
        <v>0.241717062955671</v>
      </c>
      <c r="OC148" s="0" t="n">
        <v>0.192713062409491</v>
      </c>
      <c r="OD148" s="0" t="n">
        <v>0.228961877977977</v>
      </c>
      <c r="OE148" s="0" t="n">
        <v>0.201382050127065</v>
      </c>
      <c r="OF148" s="0" t="n">
        <v>0.118570047676222</v>
      </c>
      <c r="OG148" s="0" t="n">
        <v>0.155259069866996</v>
      </c>
      <c r="OH148" s="0" t="n">
        <v>0.166607837539115</v>
      </c>
      <c r="OI148" s="0" t="n">
        <v>0.22485641864044</v>
      </c>
      <c r="OJ148" s="0" t="n">
        <v>0.19447404645419</v>
      </c>
      <c r="OK148" s="0" t="n">
        <v>0.19521276908517</v>
      </c>
      <c r="OL148" s="0" t="n">
        <v>0.171504222000475</v>
      </c>
      <c r="OM148" s="0" t="n">
        <v>0.146388179396754</v>
      </c>
      <c r="ON148" s="0" t="n">
        <v>0.193597368722058</v>
      </c>
      <c r="OO148" s="0" t="n">
        <v>0.279637972791969</v>
      </c>
      <c r="OP148" s="0" t="n">
        <v>0.243425852739652</v>
      </c>
      <c r="OQ148" s="0" t="n">
        <v>0.078550707956363</v>
      </c>
      <c r="OR148" s="0" t="n">
        <v>0.204182527978992</v>
      </c>
      <c r="OS148" s="0" t="n">
        <v>0.21639966683023</v>
      </c>
      <c r="OT148" s="0" t="n">
        <v>0.243331893987175</v>
      </c>
      <c r="OU148" s="0" t="n">
        <v>0.193979182836337</v>
      </c>
      <c r="OV148" s="0" t="n">
        <v>0.154008942033233</v>
      </c>
      <c r="OW148" s="0" t="n">
        <v>0.162988081201008</v>
      </c>
      <c r="OX148" s="0" t="n">
        <v>0.191386572488298</v>
      </c>
      <c r="OY148" s="0" t="n">
        <v>0.217968011417407</v>
      </c>
      <c r="OZ148" s="0" t="n">
        <v>0.148773794286301</v>
      </c>
      <c r="PA148" s="0" t="n">
        <v>0.15769692088506</v>
      </c>
      <c r="PB148" s="0" t="n">
        <v>0.196778298213018</v>
      </c>
      <c r="PC148" s="0" t="n">
        <v>0.22511050306669</v>
      </c>
      <c r="PD148" s="0" t="n">
        <v>0.196324906878464</v>
      </c>
      <c r="PE148" s="0" t="n">
        <v>0.158642873961251</v>
      </c>
      <c r="PF148" s="0" t="n">
        <v>0.126896253209404</v>
      </c>
      <c r="PG148" s="0" t="n">
        <v>0.133702377266785</v>
      </c>
      <c r="PH148" s="0" t="n">
        <v>0.24998917627805</v>
      </c>
      <c r="PI148" s="0" t="n">
        <v>0.138645029630676</v>
      </c>
      <c r="PJ148" s="0" t="n">
        <v>0.231089281630915</v>
      </c>
      <c r="PK148" s="0" t="n">
        <v>0.240794996701479</v>
      </c>
      <c r="PL148" s="0" t="n">
        <v>0.100391307007664</v>
      </c>
      <c r="PM148" s="0" t="n">
        <v>0.0952472596483393</v>
      </c>
      <c r="PN148" s="0" t="n">
        <v>0.147846621300546</v>
      </c>
      <c r="PO148" s="0" t="n">
        <v>0.246881325776779</v>
      </c>
      <c r="PP148" s="0" t="n">
        <v>0.183416706241928</v>
      </c>
      <c r="PQ148" s="0" t="n">
        <v>0.178182703094338</v>
      </c>
      <c r="PR148" s="0" t="n">
        <v>0.169791484338377</v>
      </c>
      <c r="PS148" s="0" t="n">
        <v>0.196073429639567</v>
      </c>
      <c r="PT148" s="0" t="n">
        <v>0.160193085042094</v>
      </c>
      <c r="PU148" s="0" t="n">
        <v>0.244280044022636</v>
      </c>
      <c r="PV148" s="0" t="n">
        <v>0.107034444111312</v>
      </c>
      <c r="PW148" s="0" t="n">
        <v>0.130017287567139</v>
      </c>
      <c r="PX148" s="0" t="n">
        <v>0.171025720303418</v>
      </c>
      <c r="PY148" s="0" t="n">
        <v>0.18578633820863</v>
      </c>
      <c r="PZ148" s="0" t="n">
        <v>0.172752489399748</v>
      </c>
      <c r="QA148" s="0" t="n">
        <v>0.129265358409733</v>
      </c>
      <c r="QB148" s="0" t="n">
        <v>0.187031679012767</v>
      </c>
      <c r="QC148" s="0" t="n">
        <v>0.189416610150062</v>
      </c>
      <c r="QD148" s="0" t="n">
        <v>0.135966287410747</v>
      </c>
      <c r="QE148" s="0" t="n">
        <v>0.207817702493285</v>
      </c>
      <c r="QF148" s="0" t="n">
        <v>0.122809628276341</v>
      </c>
      <c r="QG148" s="0" t="n">
        <v>0.155528590483277</v>
      </c>
      <c r="QH148" s="0" t="n">
        <v>0.21940353850837</v>
      </c>
      <c r="QI148" s="0" t="n">
        <v>0.0783102875500615</v>
      </c>
      <c r="QJ148" s="0" t="n">
        <v>0.314328361344819</v>
      </c>
      <c r="QK148" s="0" t="n">
        <v>0.240542848538431</v>
      </c>
      <c r="QL148" s="0" t="n">
        <v>0.194433113239353</v>
      </c>
      <c r="QM148" s="0" t="n">
        <v>0.236255966409204</v>
      </c>
      <c r="QN148" s="0" t="n">
        <v>0.235571048336266</v>
      </c>
      <c r="QO148" s="0" t="n">
        <v>0.0907643734079273</v>
      </c>
      <c r="QP148" s="0" t="n">
        <v>0.220806604605437</v>
      </c>
      <c r="QQ148" s="0" t="n">
        <v>0.208539110962482</v>
      </c>
      <c r="QR148" s="0" t="n">
        <v>0.138229936375612</v>
      </c>
      <c r="QS148" s="0" t="n">
        <v>0.195631030850249</v>
      </c>
      <c r="QT148" s="0" t="n">
        <v>0.188370417972801</v>
      </c>
      <c r="QU148" s="0" t="n">
        <v>0.232433080262091</v>
      </c>
    </row>
    <row r="149" customFormat="false" ht="15" hidden="false" customHeight="false" outlineLevel="0" collapsed="false">
      <c r="A149" s="1" t="s">
        <v>609</v>
      </c>
      <c r="B149" s="0" t="n">
        <v>0.196942706077567</v>
      </c>
      <c r="C149" s="0" t="n">
        <v>0.209650877497863</v>
      </c>
      <c r="D149" s="0" t="n">
        <v>0.145706430555007</v>
      </c>
      <c r="E149" s="0" t="n">
        <v>0.281818004648702</v>
      </c>
      <c r="F149" s="0" t="n">
        <v>0.291484847433651</v>
      </c>
      <c r="G149" s="0" t="n">
        <v>0.233590710603183</v>
      </c>
      <c r="H149" s="0" t="n">
        <v>0.264027050051878</v>
      </c>
      <c r="I149" s="0" t="n">
        <v>0.32019506286615</v>
      </c>
      <c r="J149" s="0" t="n">
        <v>0.183076594637876</v>
      </c>
      <c r="K149" s="0" t="n">
        <v>0.227912141058774</v>
      </c>
      <c r="L149" s="0" t="n">
        <v>0.260608692700236</v>
      </c>
      <c r="M149" s="0" t="n">
        <v>0.272218741746238</v>
      </c>
      <c r="N149" s="0" t="n">
        <v>0.193943184843628</v>
      </c>
      <c r="O149" s="0" t="n">
        <v>0.108470244009152</v>
      </c>
      <c r="P149" s="0" t="n">
        <v>0.134113317608788</v>
      </c>
      <c r="Q149" s="0" t="n">
        <v>0.281288673626353</v>
      </c>
      <c r="R149" s="0" t="n">
        <v>0.18336167097458</v>
      </c>
      <c r="S149" s="0" t="n">
        <v>0.228308905950906</v>
      </c>
      <c r="T149" s="0" t="n">
        <v>0.215498581159594</v>
      </c>
      <c r="U149" s="0" t="n">
        <v>0.210119383493416</v>
      </c>
      <c r="V149" s="0" t="n">
        <v>0.291615163930856</v>
      </c>
      <c r="W149" s="0" t="n">
        <v>0.277416340934485</v>
      </c>
      <c r="X149" s="0" t="n">
        <v>0.12253421894369</v>
      </c>
      <c r="Y149" s="0" t="n">
        <v>0.244466435419569</v>
      </c>
      <c r="Z149" s="0" t="n">
        <v>0.282494173503673</v>
      </c>
      <c r="AA149" s="0" t="n">
        <v>0.24890789850081</v>
      </c>
      <c r="AB149" s="0" t="n">
        <v>0.325174590840049</v>
      </c>
      <c r="AC149" s="0" t="n">
        <v>0.238512683506193</v>
      </c>
      <c r="AD149" s="0" t="n">
        <v>0.163401223239179</v>
      </c>
      <c r="AE149" s="0" t="n">
        <v>0.197398487784309</v>
      </c>
      <c r="AF149" s="0" t="n">
        <v>0.282169115787939</v>
      </c>
      <c r="AG149" s="0" t="n">
        <v>0.217423883489529</v>
      </c>
      <c r="AH149" s="0" t="n">
        <v>0.255703105719815</v>
      </c>
      <c r="AI149" s="0" t="n">
        <v>0.211516538790626</v>
      </c>
      <c r="AJ149" s="0" t="n">
        <v>0.198635929085505</v>
      </c>
      <c r="AK149" s="0" t="n">
        <v>0.251453768839731</v>
      </c>
      <c r="AL149" s="0" t="n">
        <v>0.190673543253598</v>
      </c>
      <c r="AM149" s="0" t="n">
        <v>0.226510986705011</v>
      </c>
      <c r="AN149" s="0" t="n">
        <v>0.194313105810488</v>
      </c>
      <c r="AO149" s="0" t="n">
        <v>0.228140716121226</v>
      </c>
      <c r="AP149" s="0" t="n">
        <v>0.227868882772299</v>
      </c>
      <c r="AQ149" s="0" t="n">
        <v>0.19550408354393</v>
      </c>
      <c r="AR149" s="0" t="n">
        <v>0.237648226083467</v>
      </c>
      <c r="AS149" s="0" t="n">
        <v>0.276536303420468</v>
      </c>
      <c r="AT149" s="0" t="n">
        <v>0.210058881006657</v>
      </c>
      <c r="AU149" s="0" t="n">
        <v>0.205424232223565</v>
      </c>
      <c r="AV149" s="0" t="n">
        <v>0.297308732087281</v>
      </c>
      <c r="AW149" s="0" t="n">
        <v>0.244768409965936</v>
      </c>
      <c r="AX149" s="0" t="n">
        <v>0.216803615273418</v>
      </c>
      <c r="AY149" s="0" t="n">
        <v>0.192040730670256</v>
      </c>
      <c r="AZ149" s="0" t="n">
        <v>0.264860439992931</v>
      </c>
      <c r="BA149" s="0" t="n">
        <v>0.261617688860642</v>
      </c>
      <c r="BB149" s="0" t="n">
        <v>0.240894250008241</v>
      </c>
      <c r="BC149" s="0" t="n">
        <v>0.150396462128303</v>
      </c>
      <c r="BD149" s="0" t="n">
        <v>0.317237421094652</v>
      </c>
      <c r="BE149" s="0" t="n">
        <v>0.207532584689771</v>
      </c>
      <c r="BF149" s="0" t="n">
        <v>0.157466299849797</v>
      </c>
      <c r="BG149" s="0" t="n">
        <v>0.28164783544891</v>
      </c>
      <c r="BH149" s="0" t="n">
        <v>0.223727766752459</v>
      </c>
      <c r="BI149" s="0" t="n">
        <v>0.216075066214071</v>
      </c>
      <c r="BJ149" s="0" t="n">
        <v>0.228984704454332</v>
      </c>
      <c r="BK149" s="0" t="n">
        <v>0.250914822982917</v>
      </c>
      <c r="BL149" s="0" t="n">
        <v>0.209480756909238</v>
      </c>
      <c r="BM149" s="0" t="n">
        <v>0.276691336681985</v>
      </c>
      <c r="BN149" s="0" t="n">
        <v>0.237176830612144</v>
      </c>
      <c r="BO149" s="0" t="n">
        <v>0.19813238136513</v>
      </c>
      <c r="BP149" s="0" t="n">
        <v>0.236156519367499</v>
      </c>
      <c r="BQ149" s="0" t="n">
        <v>0.238632688846404</v>
      </c>
      <c r="BR149" s="0" t="n">
        <v>0.257141036464915</v>
      </c>
      <c r="BS149" s="0" t="n">
        <v>0.234858939306233</v>
      </c>
      <c r="BT149" s="0" t="n">
        <v>0.220174317838858</v>
      </c>
      <c r="BU149" s="0" t="n">
        <v>0.241521223498323</v>
      </c>
      <c r="BV149" s="0" t="n">
        <v>0.274914242544019</v>
      </c>
      <c r="BW149" s="0" t="n">
        <v>0.203378880368206</v>
      </c>
      <c r="BX149" s="0" t="n">
        <v>0.281460733843691</v>
      </c>
      <c r="BY149" s="0" t="n">
        <v>0.156454301467356</v>
      </c>
      <c r="BZ149" s="0" t="n">
        <v>0.249962681647399</v>
      </c>
      <c r="CA149" s="0" t="n">
        <v>0.255671888540261</v>
      </c>
      <c r="CB149" s="0" t="n">
        <v>0.305156717485253</v>
      </c>
      <c r="CC149" s="0" t="n">
        <v>0.272903961446043</v>
      </c>
      <c r="CD149" s="0" t="n">
        <v>0.205871317244503</v>
      </c>
      <c r="CE149" s="0" t="n">
        <v>0.190396632485352</v>
      </c>
      <c r="CF149" s="0" t="n">
        <v>0.208175916352455</v>
      </c>
      <c r="CG149" s="0" t="n">
        <v>0.262460939405736</v>
      </c>
      <c r="CH149" s="0" t="n">
        <v>0.259733020370425</v>
      </c>
      <c r="CI149" s="0" t="n">
        <v>0.190729765417083</v>
      </c>
      <c r="CJ149" s="0" t="n">
        <v>0.189211069735391</v>
      </c>
      <c r="CK149" s="0" t="n">
        <v>0.115150836363573</v>
      </c>
      <c r="CL149" s="0" t="n">
        <v>0.223805940699641</v>
      </c>
      <c r="CM149" s="0" t="n">
        <v>0.206247464926054</v>
      </c>
      <c r="CN149" s="0" t="n">
        <v>0.271402885417533</v>
      </c>
      <c r="CO149" s="0" t="n">
        <v>0.228271858394038</v>
      </c>
      <c r="CP149" s="0" t="n">
        <v>0.218507183090862</v>
      </c>
      <c r="CQ149" s="0" t="n">
        <v>0.253998093372345</v>
      </c>
      <c r="CR149" s="0" t="n">
        <v>0.320425290957084</v>
      </c>
      <c r="CS149" s="0" t="n">
        <v>0.201725151246329</v>
      </c>
      <c r="CT149" s="0" t="n">
        <v>0.19850039016035</v>
      </c>
      <c r="CU149" s="0" t="n">
        <v>0.234240610379813</v>
      </c>
      <c r="CV149" s="0" t="n">
        <v>0.310438476240095</v>
      </c>
      <c r="CW149" s="0" t="n">
        <v>0.255120567683464</v>
      </c>
      <c r="CX149" s="0" t="n">
        <v>0.216127541777745</v>
      </c>
      <c r="CY149" s="0" t="n">
        <v>0.224140264822554</v>
      </c>
      <c r="CZ149" s="0" t="n">
        <v>0.197260086878224</v>
      </c>
      <c r="DA149" s="0" t="n">
        <v>0.223417778733232</v>
      </c>
      <c r="DB149" s="0" t="n">
        <v>0.171094530924522</v>
      </c>
      <c r="DC149" s="0" t="n">
        <v>0.163839627598105</v>
      </c>
      <c r="DD149" s="0" t="n">
        <v>0.218710651288361</v>
      </c>
      <c r="DE149" s="0" t="n">
        <v>0.239060236002675</v>
      </c>
      <c r="DF149" s="0" t="n">
        <v>0.252601116962076</v>
      </c>
      <c r="DG149" s="0" t="n">
        <v>0.262671834134361</v>
      </c>
      <c r="DH149" s="0" t="n">
        <v>0.279965095094961</v>
      </c>
      <c r="DI149" s="0" t="n">
        <v>0.229565035505155</v>
      </c>
      <c r="DJ149" s="0" t="n">
        <v>0.230221212000155</v>
      </c>
      <c r="DK149" s="0" t="n">
        <v>0.209699285418962</v>
      </c>
      <c r="DL149" s="0" t="n">
        <v>0.191711279194586</v>
      </c>
      <c r="DM149" s="0" t="n">
        <v>0.254611602131098</v>
      </c>
      <c r="DN149" s="0" t="n">
        <v>0.257105381973781</v>
      </c>
      <c r="DO149" s="0" t="n">
        <v>0.214057161079259</v>
      </c>
      <c r="DP149" s="0" t="n">
        <v>0.178316271695268</v>
      </c>
      <c r="DQ149" s="0" t="n">
        <v>0.217897425728313</v>
      </c>
      <c r="DR149" s="0" t="n">
        <v>0.20548748566295</v>
      </c>
      <c r="DS149" s="0" t="n">
        <v>0.23375782945947</v>
      </c>
      <c r="DT149" s="0" t="n">
        <v>0.210143124568599</v>
      </c>
      <c r="DU149" s="0" t="n">
        <v>0.22127650703491</v>
      </c>
      <c r="DV149" s="0" t="n">
        <v>0.142995454737558</v>
      </c>
      <c r="DW149" s="0" t="n">
        <v>0.245028431065771</v>
      </c>
      <c r="DX149" s="0" t="n">
        <v>0.205552332965595</v>
      </c>
      <c r="DY149" s="0" t="n">
        <v>0.165966694051394</v>
      </c>
      <c r="DZ149" s="0" t="n">
        <v>0.109241773486063</v>
      </c>
      <c r="EA149" s="0" t="n">
        <v>0.215182709482172</v>
      </c>
      <c r="EB149" s="0" t="n">
        <v>0.170648100120081</v>
      </c>
      <c r="EC149" s="0" t="n">
        <v>0.282011205751322</v>
      </c>
      <c r="ED149" s="0" t="n">
        <v>0.266531081343411</v>
      </c>
      <c r="EE149" s="0" t="n">
        <v>0.294236447400221</v>
      </c>
      <c r="EF149" s="0" t="n">
        <v>0.181947885357666</v>
      </c>
      <c r="EG149" s="0" t="n">
        <v>0.223944915519209</v>
      </c>
      <c r="EH149" s="0" t="n">
        <v>0.227310279847149</v>
      </c>
      <c r="EI149" s="0" t="n">
        <v>0.207222940648884</v>
      </c>
      <c r="EJ149" s="0" t="n">
        <v>0.246420702911121</v>
      </c>
      <c r="EK149" s="0" t="n">
        <v>0.210975094023965</v>
      </c>
      <c r="EL149" s="0" t="n">
        <v>0.175603591027851</v>
      </c>
      <c r="EM149" s="0" t="n">
        <v>0.185414281556861</v>
      </c>
      <c r="EN149" s="0" t="n">
        <v>0.222309734773075</v>
      </c>
      <c r="EO149" s="0" t="n">
        <v>0.251875008801619</v>
      </c>
      <c r="EP149" s="0" t="n">
        <v>0.263066987624079</v>
      </c>
      <c r="EQ149" s="0" t="n">
        <v>0.243519906526367</v>
      </c>
      <c r="ER149" s="0" t="n">
        <v>0.220994570947735</v>
      </c>
      <c r="ES149" s="0" t="n">
        <v>0.296042033862269</v>
      </c>
      <c r="ET149" s="0" t="n">
        <v>0.28698082775816</v>
      </c>
      <c r="EU149" s="0" t="n">
        <v>0.229195796453519</v>
      </c>
      <c r="EV149" s="0" t="n">
        <v>0.132474542749577</v>
      </c>
      <c r="EW149" s="0" t="n">
        <v>0.172688658047071</v>
      </c>
      <c r="EX149" s="0" t="n">
        <v>0.195807737957847</v>
      </c>
      <c r="EY149" s="0" t="n">
        <v>0.266870645526784</v>
      </c>
      <c r="EZ149" s="0" t="n">
        <v>0.206307404654322</v>
      </c>
      <c r="FA149" s="0" t="n">
        <v>0.19242807356515</v>
      </c>
      <c r="FB149" s="0" t="n">
        <v>0.279715101429897</v>
      </c>
      <c r="FC149" s="0" t="n">
        <v>0.2402229905294</v>
      </c>
      <c r="FD149" s="0" t="n">
        <v>0.178647011327453</v>
      </c>
      <c r="FE149" s="0" t="n">
        <v>0.231935475460192</v>
      </c>
      <c r="FF149" s="0" t="n">
        <v>0.206647414797205</v>
      </c>
      <c r="FG149" s="0" t="n">
        <v>0.267809215294537</v>
      </c>
      <c r="FH149" s="0" t="n">
        <v>0.275920613712075</v>
      </c>
      <c r="FI149" s="0" t="n">
        <v>0.260582846420114</v>
      </c>
      <c r="FJ149" s="0" t="n">
        <v>0.197825315205327</v>
      </c>
      <c r="FK149" s="0" t="n">
        <v>0.248448137177348</v>
      </c>
      <c r="FL149" s="0" t="n">
        <v>0.286050142588152</v>
      </c>
      <c r="FM149" s="0" t="n">
        <v>0.270306198059699</v>
      </c>
      <c r="FN149" s="0" t="n">
        <v>0.262442191525394</v>
      </c>
      <c r="FO149" s="0" t="n">
        <v>0.237812827086128</v>
      </c>
      <c r="FP149" s="0" t="n">
        <v>0.155701397703172</v>
      </c>
      <c r="FQ149" s="0" t="n">
        <v>0.183056840995684</v>
      </c>
      <c r="FR149" s="0" t="n">
        <v>0.204934496916154</v>
      </c>
      <c r="FS149" s="0" t="n">
        <v>0.178517701471437</v>
      </c>
      <c r="FT149" s="0" t="n">
        <v>0.141146135894343</v>
      </c>
      <c r="FU149" s="0" t="n">
        <v>0.20609461181029</v>
      </c>
      <c r="FV149" s="0" t="n">
        <v>0.25171973001467</v>
      </c>
      <c r="FW149" s="0" t="n">
        <v>0.19516701192981</v>
      </c>
      <c r="FX149" s="0" t="n">
        <v>0.276448838136115</v>
      </c>
      <c r="FY149" s="0" t="n">
        <v>0.19232337211788</v>
      </c>
      <c r="FZ149" s="0" t="n">
        <v>0.264957303874913</v>
      </c>
      <c r="GA149" s="0" t="n">
        <v>0.217884490964688</v>
      </c>
      <c r="GB149" s="0" t="n">
        <v>0.131207230904987</v>
      </c>
      <c r="GC149" s="0" t="n">
        <v>0.252529938270465</v>
      </c>
      <c r="GD149" s="0" t="n">
        <v>0.176309341913648</v>
      </c>
      <c r="GE149" s="0" t="n">
        <v>0.200548229785787</v>
      </c>
      <c r="GF149" s="0" t="n">
        <v>0.195695563311854</v>
      </c>
      <c r="GG149" s="0" t="n">
        <v>0.170190796232082</v>
      </c>
      <c r="GH149" s="0" t="n">
        <v>0.29985133763425</v>
      </c>
      <c r="GI149" s="0" t="n">
        <v>0.23847980885819</v>
      </c>
      <c r="GJ149" s="0" t="n">
        <v>0.218206604813243</v>
      </c>
      <c r="GK149" s="0" t="n">
        <v>0.237588714935831</v>
      </c>
      <c r="GL149" s="0" t="n">
        <v>0.260201572743548</v>
      </c>
      <c r="GM149" s="0" t="n">
        <v>0.336232105408813</v>
      </c>
      <c r="GN149" s="0" t="n">
        <v>0.218472112732542</v>
      </c>
      <c r="GO149" s="0" t="n">
        <v>0.251125992343443</v>
      </c>
      <c r="GP149" s="0" t="n">
        <v>0.201607362303221</v>
      </c>
      <c r="GQ149" s="0" t="n">
        <v>0.161898976280549</v>
      </c>
      <c r="GR149" s="0" t="n">
        <v>0.152031690412308</v>
      </c>
      <c r="GS149" s="0" t="n">
        <v>0.256450502385431</v>
      </c>
      <c r="GT149" s="0" t="n">
        <v>0.261100396013645</v>
      </c>
      <c r="GU149" s="0" t="n">
        <v>0.236733674984168</v>
      </c>
      <c r="GV149" s="0" t="n">
        <v>0.190659469583603</v>
      </c>
      <c r="GW149" s="0" t="n">
        <v>0.178331592333877</v>
      </c>
      <c r="GX149" s="0" t="n">
        <v>0.195595713007865</v>
      </c>
      <c r="GY149" s="0" t="n">
        <v>0.198828367563039</v>
      </c>
      <c r="GZ149" s="0" t="n">
        <v>0.236280652629824</v>
      </c>
      <c r="HA149" s="0" t="n">
        <v>0.313586766681411</v>
      </c>
      <c r="HB149" s="0" t="n">
        <v>0.373097838414566</v>
      </c>
      <c r="HC149" s="0" t="n">
        <v>0.207685466804354</v>
      </c>
      <c r="HD149" s="0" t="n">
        <v>0.279298553931561</v>
      </c>
      <c r="HE149" s="0" t="n">
        <v>0.20704744338221</v>
      </c>
      <c r="HF149" s="0" t="n">
        <v>0.188413750547761</v>
      </c>
      <c r="HG149" s="0" t="n">
        <v>0.336520473105083</v>
      </c>
      <c r="HH149" s="0" t="n">
        <v>0.231861532764808</v>
      </c>
      <c r="HI149" s="0" t="n">
        <v>0.195141690882903</v>
      </c>
      <c r="HJ149" s="0" t="n">
        <v>0.296962881432857</v>
      </c>
      <c r="HK149" s="0" t="n">
        <v>0.267550437655376</v>
      </c>
      <c r="HL149" s="0" t="n">
        <v>0.279036641040811</v>
      </c>
      <c r="HM149" s="0" t="n">
        <v>0.164504852540971</v>
      </c>
      <c r="HN149" s="0" t="n">
        <v>0.184745796086573</v>
      </c>
      <c r="HO149" s="0" t="n">
        <v>0.16765698137592</v>
      </c>
      <c r="HP149" s="0" t="n">
        <v>0.195452457914163</v>
      </c>
      <c r="HQ149" s="0" t="n">
        <v>0.266615309890987</v>
      </c>
      <c r="HR149" s="0" t="n">
        <v>0.105002029611914</v>
      </c>
      <c r="HS149" s="0" t="n">
        <v>0.343570156062532</v>
      </c>
      <c r="HT149" s="0" t="n">
        <v>0.287056290991564</v>
      </c>
      <c r="HU149" s="0" t="n">
        <v>0.182171212492318</v>
      </c>
      <c r="HV149" s="0" t="n">
        <v>0.207376366423062</v>
      </c>
      <c r="HW149" s="0" t="n">
        <v>0.235389804995481</v>
      </c>
      <c r="HX149" s="0" t="n">
        <v>0.254575115602336</v>
      </c>
      <c r="HY149" s="0" t="n">
        <v>0.221535913552985</v>
      </c>
      <c r="HZ149" s="0" t="n">
        <v>0.228214188586383</v>
      </c>
      <c r="IA149" s="0" t="n">
        <v>0.242980290918439</v>
      </c>
      <c r="IB149" s="0" t="n">
        <v>0.223635542041704</v>
      </c>
      <c r="IC149" s="0" t="n">
        <v>0.267784588101096</v>
      </c>
      <c r="ID149" s="0" t="n">
        <v>0.236341532459967</v>
      </c>
      <c r="IE149" s="0" t="n">
        <v>0.166263891149805</v>
      </c>
      <c r="IF149" s="0" t="n">
        <v>0.210880827623318</v>
      </c>
      <c r="IG149" s="0" t="n">
        <v>0.219552762587698</v>
      </c>
      <c r="IH149" s="0" t="n">
        <v>0.149517546538601</v>
      </c>
      <c r="II149" s="0" t="n">
        <v>0.183501254915368</v>
      </c>
      <c r="IJ149" s="0" t="n">
        <v>0.194927624365448</v>
      </c>
      <c r="IK149" s="0" t="n">
        <v>0.257592490355948</v>
      </c>
      <c r="IL149" s="0" t="n">
        <v>0.266695963051176</v>
      </c>
      <c r="IM149" s="0" t="n">
        <v>0.229475849561482</v>
      </c>
      <c r="IN149" s="0" t="n">
        <v>0.195129960766733</v>
      </c>
      <c r="IO149" s="0" t="n">
        <v>0.239129671551584</v>
      </c>
      <c r="IP149" s="0" t="n">
        <v>0.231753998242837</v>
      </c>
      <c r="IQ149" s="0" t="n">
        <v>0.260708308861423</v>
      </c>
      <c r="IR149" s="0" t="n">
        <v>0.188962333767136</v>
      </c>
      <c r="IS149" s="0" t="n">
        <v>0.187953530606517</v>
      </c>
      <c r="IT149" s="0" t="n">
        <v>0.203990904660975</v>
      </c>
      <c r="IU149" s="0" t="n">
        <v>0.271060623564889</v>
      </c>
      <c r="IV149" s="0" t="n">
        <v>0.18197495249175</v>
      </c>
      <c r="IW149" s="0" t="n">
        <v>0.222775904394958</v>
      </c>
      <c r="IX149" s="0" t="n">
        <v>0.15893517869956</v>
      </c>
      <c r="IY149" s="0" t="n">
        <v>0.147903306245326</v>
      </c>
      <c r="IZ149" s="0" t="n">
        <v>0.288264060230737</v>
      </c>
      <c r="JA149" s="0" t="n">
        <v>0.135987478183091</v>
      </c>
      <c r="JB149" s="0" t="n">
        <v>0.179924130041824</v>
      </c>
      <c r="JC149" s="0" t="n">
        <v>0.185071897694365</v>
      </c>
      <c r="JD149" s="0" t="n">
        <v>0.230250272595886</v>
      </c>
      <c r="JE149" s="0" t="n">
        <v>0.152500540371219</v>
      </c>
      <c r="JF149" s="0" t="n">
        <v>0.210154371007928</v>
      </c>
      <c r="JG149" s="0" t="n">
        <v>0.226435715536975</v>
      </c>
      <c r="JH149" s="0" t="n">
        <v>0.2109987180224</v>
      </c>
      <c r="JI149" s="0" t="n">
        <v>0.281141148762602</v>
      </c>
      <c r="JJ149" s="0" t="n">
        <v>0.241621288273959</v>
      </c>
      <c r="JK149" s="0" t="n">
        <v>0.237168147006308</v>
      </c>
      <c r="JL149" s="0" t="n">
        <v>0.146919493630625</v>
      </c>
      <c r="JM149" s="0" t="n">
        <v>0.280179254842745</v>
      </c>
      <c r="JN149" s="0" t="n">
        <v>0.242772962583807</v>
      </c>
      <c r="JO149" s="0" t="n">
        <v>0.150757397183895</v>
      </c>
      <c r="JP149" s="0" t="n">
        <v>0.235946894962595</v>
      </c>
      <c r="JQ149" s="0" t="n">
        <v>0.246502216894023</v>
      </c>
      <c r="JR149" s="0" t="n">
        <v>0.186602251003033</v>
      </c>
      <c r="JS149" s="0" t="n">
        <v>0.225989140280574</v>
      </c>
      <c r="JT149" s="0" t="n">
        <v>0.176346715944633</v>
      </c>
      <c r="JU149" s="0" t="n">
        <v>0.238152389946906</v>
      </c>
      <c r="JV149" s="0" t="n">
        <v>0.138669608167963</v>
      </c>
      <c r="JW149" s="0" t="n">
        <v>0.266289279443313</v>
      </c>
      <c r="JX149" s="0" t="n">
        <v>0.188129377559362</v>
      </c>
      <c r="JY149" s="0" t="n">
        <v>0.201771963705767</v>
      </c>
      <c r="JZ149" s="0" t="n">
        <v>0.159311654807876</v>
      </c>
      <c r="KA149" s="0" t="n">
        <v>0.236196746617125</v>
      </c>
      <c r="KB149" s="0" t="n">
        <v>0.244403385400756</v>
      </c>
      <c r="KC149" s="0" t="n">
        <v>0.175634660088294</v>
      </c>
      <c r="KD149" s="0" t="n">
        <v>0.234321590819818</v>
      </c>
      <c r="KE149" s="0" t="n">
        <v>0.231879576495747</v>
      </c>
      <c r="KF149" s="0" t="n">
        <v>0.180016371522832</v>
      </c>
      <c r="KG149" s="0" t="n">
        <v>0.199311917622607</v>
      </c>
      <c r="KH149" s="0" t="n">
        <v>0.166107739550716</v>
      </c>
      <c r="KI149" s="0" t="n">
        <v>0.175109704656162</v>
      </c>
      <c r="KJ149" s="0" t="n">
        <v>0.235567350403129</v>
      </c>
      <c r="KK149" s="0" t="n">
        <v>0.200061500959704</v>
      </c>
      <c r="KL149" s="0" t="n">
        <v>0.206153845982379</v>
      </c>
      <c r="KM149" s="0" t="n">
        <v>0.237706824482081</v>
      </c>
      <c r="KN149" s="0" t="n">
        <v>0.235980610047915</v>
      </c>
      <c r="KO149" s="0" t="n">
        <v>0.0965380171226636</v>
      </c>
      <c r="KP149" s="0" t="n">
        <v>0.180777662346396</v>
      </c>
      <c r="KQ149" s="0" t="n">
        <v>0.182581763506018</v>
      </c>
      <c r="KR149" s="0" t="n">
        <v>0.17361910761219</v>
      </c>
      <c r="KS149" s="0" t="n">
        <v>0.216037027041842</v>
      </c>
      <c r="KT149" s="0" t="n">
        <v>0.185122925328822</v>
      </c>
      <c r="KU149" s="0" t="n">
        <v>0.227008595603587</v>
      </c>
      <c r="KV149" s="0" t="n">
        <v>0.255253424085602</v>
      </c>
      <c r="KW149" s="0" t="n">
        <v>0.242789995621849</v>
      </c>
      <c r="KX149" s="0" t="n">
        <v>0.19725006496395</v>
      </c>
      <c r="KY149" s="0" t="n">
        <v>0.257995071434562</v>
      </c>
      <c r="KZ149" s="0" t="n">
        <v>0.236593254279209</v>
      </c>
      <c r="LA149" s="0" t="n">
        <v>0.207534040427276</v>
      </c>
      <c r="LB149" s="0" t="n">
        <v>0.222054160243736</v>
      </c>
      <c r="LC149" s="0" t="n">
        <v>0.130847931249563</v>
      </c>
      <c r="LD149" s="0" t="n">
        <v>0.176763457178907</v>
      </c>
      <c r="LE149" s="0" t="n">
        <v>0.300703138564951</v>
      </c>
      <c r="LF149" s="0" t="n">
        <v>0.270752136091811</v>
      </c>
      <c r="LG149" s="0" t="n">
        <v>0.221655323836764</v>
      </c>
      <c r="LH149" s="0" t="n">
        <v>0.213430760761587</v>
      </c>
      <c r="LI149" s="0" t="n">
        <v>0.28597697993114</v>
      </c>
      <c r="LJ149" s="0" t="n">
        <v>0.178382364003781</v>
      </c>
      <c r="LK149" s="0" t="n">
        <v>0.241406547303462</v>
      </c>
      <c r="LL149" s="0" t="n">
        <v>0.154275849410648</v>
      </c>
      <c r="LM149" s="0" t="n">
        <v>0.232020452740772</v>
      </c>
      <c r="LN149" s="0" t="n">
        <v>0.192024161484471</v>
      </c>
      <c r="LO149" s="0" t="n">
        <v>0.223455436370832</v>
      </c>
      <c r="LP149" s="0" t="n">
        <v>0.264340577940802</v>
      </c>
      <c r="LQ149" s="0" t="n">
        <v>0.174988965017042</v>
      </c>
      <c r="LR149" s="0" t="n">
        <v>0.164800261272861</v>
      </c>
      <c r="LS149" s="0" t="n">
        <v>0.210840454938475</v>
      </c>
      <c r="LT149" s="0" t="n">
        <v>0.197295627858537</v>
      </c>
      <c r="LU149" s="0" t="n">
        <v>0.257897852249805</v>
      </c>
      <c r="LV149" s="0" t="n">
        <v>0.20956183954288</v>
      </c>
      <c r="LW149" s="0" t="n">
        <v>0.183758470973696</v>
      </c>
      <c r="LX149" s="0" t="n">
        <v>0.20779795722926</v>
      </c>
      <c r="LY149" s="0" t="n">
        <v>0.147134315902627</v>
      </c>
      <c r="LZ149" s="0" t="n">
        <v>0.158252930829269</v>
      </c>
      <c r="MA149" s="0" t="n">
        <v>0.117009264961598</v>
      </c>
      <c r="MB149" s="0" t="n">
        <v>0.206972092845859</v>
      </c>
      <c r="MC149" s="0" t="n">
        <v>0.205684814242734</v>
      </c>
      <c r="MD149" s="0" t="n">
        <v>0.0504367663174607</v>
      </c>
      <c r="ME149" s="0" t="n">
        <v>0.240106012845475</v>
      </c>
      <c r="MF149" s="0" t="n">
        <v>0.136571575887222</v>
      </c>
      <c r="MG149" s="0" t="n">
        <v>0.186703523872822</v>
      </c>
      <c r="MH149" s="0" t="n">
        <v>0.196604754463803</v>
      </c>
      <c r="MI149" s="0" t="n">
        <v>0.199591435881521</v>
      </c>
      <c r="MJ149" s="0" t="n">
        <v>0.0582743530827358</v>
      </c>
      <c r="MK149" s="0" t="n">
        <v>0.106836309749494</v>
      </c>
      <c r="ML149" s="0" t="n">
        <v>0.224954737284214</v>
      </c>
      <c r="MM149" s="0" t="n">
        <v>0.205546553315801</v>
      </c>
      <c r="MN149" s="0" t="n">
        <v>0.188271612544707</v>
      </c>
      <c r="MO149" s="0" t="n">
        <v>0.138322119172702</v>
      </c>
      <c r="MP149" s="0" t="n">
        <v>0.139509886074911</v>
      </c>
      <c r="MQ149" s="0" t="n">
        <v>0.248382802514201</v>
      </c>
      <c r="MR149" s="0" t="n">
        <v>0.208595910486267</v>
      </c>
      <c r="MS149" s="0" t="n">
        <v>0.125646238717498</v>
      </c>
      <c r="MT149" s="0" t="n">
        <v>0.175651698814702</v>
      </c>
      <c r="MU149" s="0" t="n">
        <v>0.1856937329246</v>
      </c>
      <c r="MV149" s="0" t="n">
        <v>0.147587367077525</v>
      </c>
      <c r="MW149" s="0" t="n">
        <v>0.186254754093099</v>
      </c>
      <c r="MX149" s="0" t="n">
        <v>0.146969594575457</v>
      </c>
      <c r="MY149" s="0" t="n">
        <v>0.170699870610909</v>
      </c>
      <c r="MZ149" s="0" t="n">
        <v>0.0625171750013429</v>
      </c>
      <c r="NA149" s="0" t="n">
        <v>0.177816384860447</v>
      </c>
      <c r="NB149" s="0" t="n">
        <v>0.193933045485836</v>
      </c>
      <c r="NC149" s="0" t="n">
        <v>0.224982640852133</v>
      </c>
      <c r="ND149" s="0" t="n">
        <v>0.201456134481529</v>
      </c>
      <c r="NE149" s="0" t="n">
        <v>0.137877516411969</v>
      </c>
      <c r="NF149" s="0" t="n">
        <v>0.160056624946076</v>
      </c>
      <c r="NG149" s="0" t="n">
        <v>0.218711208882363</v>
      </c>
      <c r="NH149" s="0" t="n">
        <v>0.144866915487815</v>
      </c>
      <c r="NI149" s="0" t="n">
        <v>0.162112340753303</v>
      </c>
      <c r="NJ149" s="0" t="n">
        <v>0.149337484724138</v>
      </c>
      <c r="NK149" s="0" t="n">
        <v>0.218942771002849</v>
      </c>
      <c r="NL149" s="0" t="n">
        <v>0.137174726778683</v>
      </c>
      <c r="NM149" s="0" t="n">
        <v>0.19067332131879</v>
      </c>
      <c r="NN149" s="0" t="n">
        <v>0.219945560660011</v>
      </c>
      <c r="NO149" s="0" t="n">
        <v>0.233600456966502</v>
      </c>
      <c r="NP149" s="0" t="n">
        <v>0.20997795334169</v>
      </c>
      <c r="NQ149" s="0" t="n">
        <v>0.230504814390582</v>
      </c>
      <c r="NR149" s="0" t="n">
        <v>0.094198494117746</v>
      </c>
      <c r="NS149" s="0" t="n">
        <v>0.211212417800986</v>
      </c>
      <c r="NT149" s="0" t="n">
        <v>0.147823474525079</v>
      </c>
      <c r="NU149" s="0" t="n">
        <v>0.0956146005258577</v>
      </c>
      <c r="NV149" s="0" t="n">
        <v>0.191233628831541</v>
      </c>
      <c r="NW149" s="0" t="n">
        <v>0.216955751755105</v>
      </c>
      <c r="NX149" s="0" t="n">
        <v>0.268722023217735</v>
      </c>
      <c r="NY149" s="0" t="n">
        <v>0.091447789525845</v>
      </c>
      <c r="NZ149" s="0" t="n">
        <v>0.163432741159799</v>
      </c>
      <c r="OA149" s="0" t="n">
        <v>0.115864947728622</v>
      </c>
      <c r="OB149" s="0" t="n">
        <v>0.118584400441696</v>
      </c>
      <c r="OC149" s="0" t="n">
        <v>0.180637355232422</v>
      </c>
      <c r="OD149" s="0" t="n">
        <v>0.249480652364824</v>
      </c>
      <c r="OE149" s="0" t="n">
        <v>0.164964317948609</v>
      </c>
      <c r="OF149" s="0" t="n">
        <v>0.199738435870054</v>
      </c>
      <c r="OG149" s="0" t="n">
        <v>0.172668416392126</v>
      </c>
      <c r="OH149" s="0" t="n">
        <v>0.0939259380792073</v>
      </c>
      <c r="OI149" s="0" t="n">
        <v>0.206092768560241</v>
      </c>
      <c r="OJ149" s="0" t="n">
        <v>0.134181955143046</v>
      </c>
      <c r="OK149" s="0" t="n">
        <v>0.22365252187958</v>
      </c>
      <c r="OL149" s="0" t="n">
        <v>0.249145801115741</v>
      </c>
      <c r="OM149" s="0" t="n">
        <v>0.173975750274726</v>
      </c>
      <c r="ON149" s="0" t="n">
        <v>0.100389856348086</v>
      </c>
      <c r="OO149" s="0" t="n">
        <v>0.125469552686308</v>
      </c>
      <c r="OP149" s="0" t="n">
        <v>0.20184281720485</v>
      </c>
      <c r="OQ149" s="0" t="n">
        <v>0.179592992684127</v>
      </c>
      <c r="OR149" s="0" t="n">
        <v>0.190400645630571</v>
      </c>
      <c r="OS149" s="0" t="n">
        <v>0.123472191995343</v>
      </c>
      <c r="OT149" s="0" t="n">
        <v>0.188214864827426</v>
      </c>
      <c r="OU149" s="0" t="n">
        <v>0.18725249997582</v>
      </c>
      <c r="OV149" s="0" t="n">
        <v>0.205006105348927</v>
      </c>
      <c r="OW149" s="0" t="n">
        <v>0.206216174390538</v>
      </c>
      <c r="OX149" s="0" t="n">
        <v>0.128881360944555</v>
      </c>
      <c r="OY149" s="0" t="n">
        <v>0.160387358403637</v>
      </c>
      <c r="OZ149" s="0" t="n">
        <v>0.192673020430407</v>
      </c>
      <c r="PA149" s="0" t="n">
        <v>0.139540344153527</v>
      </c>
      <c r="PB149" s="0" t="n">
        <v>0.0831958273520759</v>
      </c>
      <c r="PC149" s="0" t="n">
        <v>0.196532781408962</v>
      </c>
      <c r="PD149" s="0" t="n">
        <v>0.186190845670397</v>
      </c>
      <c r="PE149" s="0" t="n">
        <v>0.208468561106096</v>
      </c>
      <c r="PF149" s="0" t="n">
        <v>0.137881935813159</v>
      </c>
      <c r="PG149" s="0" t="n">
        <v>0.1178895282408</v>
      </c>
      <c r="PH149" s="0" t="n">
        <v>0.162454659851052</v>
      </c>
      <c r="PI149" s="0" t="n">
        <v>0.174710641944053</v>
      </c>
      <c r="PJ149" s="0" t="n">
        <v>0.0870531429336636</v>
      </c>
      <c r="PK149" s="0" t="n">
        <v>0.11150630335065</v>
      </c>
      <c r="PL149" s="0" t="n">
        <v>0.12356467792012</v>
      </c>
      <c r="PM149" s="0" t="n">
        <v>0.124074627203376</v>
      </c>
      <c r="PN149" s="0" t="n">
        <v>0.163139662905683</v>
      </c>
      <c r="PO149" s="0" t="n">
        <v>0.197692609554921</v>
      </c>
      <c r="PP149" s="0" t="n">
        <v>0.146722119783668</v>
      </c>
      <c r="PQ149" s="0" t="n">
        <v>0.190547680840186</v>
      </c>
      <c r="PR149" s="0" t="n">
        <v>0.154246056760553</v>
      </c>
      <c r="PS149" s="0" t="n">
        <v>0.211485332656552</v>
      </c>
      <c r="PT149" s="0" t="n">
        <v>0.173126561881459</v>
      </c>
      <c r="PU149" s="0" t="n">
        <v>0.149644505415528</v>
      </c>
      <c r="PV149" s="0" t="n">
        <v>0.163911084400965</v>
      </c>
      <c r="PW149" s="0" t="n">
        <v>0.147619874153209</v>
      </c>
      <c r="PX149" s="0" t="n">
        <v>0.19167345443948</v>
      </c>
      <c r="PY149" s="0" t="n">
        <v>0.209307506930635</v>
      </c>
      <c r="PZ149" s="0" t="n">
        <v>0.149375247401253</v>
      </c>
      <c r="QA149" s="0" t="n">
        <v>0.178921159067282</v>
      </c>
      <c r="QB149" s="0" t="n">
        <v>0.215689700933913</v>
      </c>
      <c r="QC149" s="0" t="n">
        <v>0.217253223732206</v>
      </c>
      <c r="QD149" s="0" t="n">
        <v>0.232999663594638</v>
      </c>
      <c r="QE149" s="0" t="n">
        <v>0.21729094870313</v>
      </c>
      <c r="QF149" s="0" t="n">
        <v>0.154631545873828</v>
      </c>
      <c r="QG149" s="0" t="n">
        <v>0.158494814335237</v>
      </c>
      <c r="QH149" s="0" t="n">
        <v>0.168897554724799</v>
      </c>
      <c r="QI149" s="0" t="n">
        <v>0.195342089605586</v>
      </c>
      <c r="QJ149" s="0" t="n">
        <v>0.163439975356238</v>
      </c>
      <c r="QK149" s="0" t="n">
        <v>0.0914078834632191</v>
      </c>
      <c r="QL149" s="0" t="n">
        <v>0.116604799090487</v>
      </c>
      <c r="QM149" s="0" t="n">
        <v>0.196384332311582</v>
      </c>
      <c r="QN149" s="0" t="n">
        <v>0.113229946318032</v>
      </c>
      <c r="QO149" s="0" t="n">
        <v>0.118730941260082</v>
      </c>
      <c r="QP149" s="0" t="n">
        <v>0.26248383365291</v>
      </c>
      <c r="QQ149" s="0" t="n">
        <v>0.165810196171723</v>
      </c>
      <c r="QR149" s="0" t="n">
        <v>0.192595335040381</v>
      </c>
      <c r="QS149" s="0" t="n">
        <v>0.0997031885124011</v>
      </c>
      <c r="QT149" s="0" t="n">
        <v>0.19944867706636</v>
      </c>
      <c r="QU149" s="0" t="n">
        <v>0.155616713070206</v>
      </c>
    </row>
    <row r="150" customFormat="false" ht="15" hidden="false" customHeight="false" outlineLevel="0" collapsed="false">
      <c r="A150" s="1" t="s">
        <v>610</v>
      </c>
      <c r="B150" s="0" t="n">
        <v>0.143385431784635</v>
      </c>
      <c r="C150" s="0" t="n">
        <v>0.276151713903892</v>
      </c>
      <c r="D150" s="0" t="n">
        <v>0.190505275453813</v>
      </c>
      <c r="E150" s="0" t="n">
        <v>0.197537688001929</v>
      </c>
      <c r="F150" s="0" t="n">
        <v>0.305558251087628</v>
      </c>
      <c r="G150" s="0" t="n">
        <v>0.291196357318697</v>
      </c>
      <c r="H150" s="0" t="n">
        <v>0.232421063047526</v>
      </c>
      <c r="I150" s="0" t="n">
        <v>0.247672438363698</v>
      </c>
      <c r="J150" s="0" t="n">
        <v>0.225935385359088</v>
      </c>
      <c r="K150" s="0" t="n">
        <v>0.278511164249083</v>
      </c>
      <c r="L150" s="0" t="n">
        <v>0.283702662170009</v>
      </c>
      <c r="M150" s="0" t="n">
        <v>0.260249337269596</v>
      </c>
      <c r="N150" s="0" t="n">
        <v>0.200684543630956</v>
      </c>
      <c r="O150" s="0" t="n">
        <v>0.172676005628565</v>
      </c>
      <c r="P150" s="0" t="n">
        <v>0.189125215564823</v>
      </c>
      <c r="Q150" s="0" t="n">
        <v>0.25381641600602</v>
      </c>
      <c r="R150" s="0" t="n">
        <v>0.193790008703084</v>
      </c>
      <c r="S150" s="0" t="n">
        <v>0.205521605080089</v>
      </c>
      <c r="T150" s="0" t="n">
        <v>0.283690939366829</v>
      </c>
      <c r="U150" s="0" t="n">
        <v>0.202328796918646</v>
      </c>
      <c r="V150" s="0" t="n">
        <v>0.229218009898336</v>
      </c>
      <c r="W150" s="0" t="n">
        <v>0.232361782934554</v>
      </c>
      <c r="X150" s="0" t="n">
        <v>0.204676793192303</v>
      </c>
      <c r="Y150" s="0" t="n">
        <v>0.247539608721971</v>
      </c>
      <c r="Z150" s="0" t="n">
        <v>0.254637833939452</v>
      </c>
      <c r="AA150" s="0" t="n">
        <v>0.223475368487224</v>
      </c>
      <c r="AB150" s="0" t="n">
        <v>0.289124295862716</v>
      </c>
      <c r="AC150" s="0" t="n">
        <v>0.204668739190006</v>
      </c>
      <c r="AD150" s="0" t="n">
        <v>0.242580264704016</v>
      </c>
      <c r="AE150" s="0" t="n">
        <v>0.207001224960688</v>
      </c>
      <c r="AF150" s="0" t="n">
        <v>0.260369825543903</v>
      </c>
      <c r="AG150" s="0" t="n">
        <v>0.19084980709848</v>
      </c>
      <c r="AH150" s="0" t="n">
        <v>0.229840219114464</v>
      </c>
      <c r="AI150" s="0" t="n">
        <v>0.212985673843658</v>
      </c>
      <c r="AJ150" s="0" t="n">
        <v>0.188537353201529</v>
      </c>
      <c r="AK150" s="0" t="n">
        <v>0.201789087514394</v>
      </c>
      <c r="AL150" s="0" t="n">
        <v>0.267115393813251</v>
      </c>
      <c r="AM150" s="0" t="n">
        <v>0.294386761344912</v>
      </c>
      <c r="AN150" s="0" t="n">
        <v>0.18765318332898</v>
      </c>
      <c r="AO150" s="0" t="n">
        <v>0.241606302049543</v>
      </c>
      <c r="AP150" s="0" t="n">
        <v>0.223557771887356</v>
      </c>
      <c r="AQ150" s="0" t="n">
        <v>0.221173129344198</v>
      </c>
      <c r="AR150" s="0" t="n">
        <v>0.206694006747393</v>
      </c>
      <c r="AS150" s="0" t="n">
        <v>0.244403418137266</v>
      </c>
      <c r="AT150" s="0" t="n">
        <v>0.236282605830667</v>
      </c>
      <c r="AU150" s="0" t="n">
        <v>0.242543119484115</v>
      </c>
      <c r="AV150" s="0" t="n">
        <v>0.257801425259994</v>
      </c>
      <c r="AW150" s="0" t="n">
        <v>0.221657268081244</v>
      </c>
      <c r="AX150" s="0" t="n">
        <v>0.144730079223807</v>
      </c>
      <c r="AY150" s="0" t="n">
        <v>0.168224015522366</v>
      </c>
      <c r="AZ150" s="0" t="n">
        <v>0.266501518997058</v>
      </c>
      <c r="BA150" s="0" t="n">
        <v>0.246243595437542</v>
      </c>
      <c r="BB150" s="0" t="n">
        <v>0.0946418354350154</v>
      </c>
      <c r="BC150" s="0" t="n">
        <v>0.224357240719191</v>
      </c>
      <c r="BD150" s="0" t="n">
        <v>0.240242297768346</v>
      </c>
      <c r="BE150" s="0" t="n">
        <v>0.120363598098989</v>
      </c>
      <c r="BF150" s="0" t="n">
        <v>0.227724200987081</v>
      </c>
      <c r="BG150" s="0" t="n">
        <v>0.308864083696536</v>
      </c>
      <c r="BH150" s="0" t="n">
        <v>0.227353049306498</v>
      </c>
      <c r="BI150" s="0" t="n">
        <v>0.176531989206181</v>
      </c>
      <c r="BJ150" s="0" t="n">
        <v>0.278659866907513</v>
      </c>
      <c r="BK150" s="0" t="n">
        <v>0.291300677244931</v>
      </c>
      <c r="BL150" s="0" t="n">
        <v>0.336435171220874</v>
      </c>
      <c r="BM150" s="0" t="n">
        <v>0.269037194530568</v>
      </c>
      <c r="BN150" s="0" t="n">
        <v>0.222173184789595</v>
      </c>
      <c r="BO150" s="0" t="n">
        <v>0.240681103675805</v>
      </c>
      <c r="BP150" s="0" t="n">
        <v>0.19782215263864</v>
      </c>
      <c r="BQ150" s="0" t="n">
        <v>0.251712172588136</v>
      </c>
      <c r="BR150" s="0" t="n">
        <v>0.141977334456099</v>
      </c>
      <c r="BS150" s="0" t="n">
        <v>0.291843059840089</v>
      </c>
      <c r="BT150" s="0" t="n">
        <v>0.27171825974792</v>
      </c>
      <c r="BU150" s="0" t="n">
        <v>0.26636529322177</v>
      </c>
      <c r="BV150" s="0" t="n">
        <v>0.202942035499613</v>
      </c>
      <c r="BW150" s="0" t="n">
        <v>0.242317342163043</v>
      </c>
      <c r="BX150" s="0" t="n">
        <v>0.273874153549379</v>
      </c>
      <c r="BY150" s="0" t="n">
        <v>0.222995561966311</v>
      </c>
      <c r="BZ150" s="0" t="n">
        <v>0.250424076863656</v>
      </c>
      <c r="CA150" s="0" t="n">
        <v>0.261140340104424</v>
      </c>
      <c r="CB150" s="0" t="n">
        <v>0.250026306630253</v>
      </c>
      <c r="CC150" s="0" t="n">
        <v>0.201283403295803</v>
      </c>
      <c r="CD150" s="0" t="n">
        <v>0.132231996478564</v>
      </c>
      <c r="CE150" s="0" t="n">
        <v>0.228415806759917</v>
      </c>
      <c r="CF150" s="0" t="n">
        <v>0.200815981244164</v>
      </c>
      <c r="CG150" s="0" t="n">
        <v>0.237655969121464</v>
      </c>
      <c r="CH150" s="0" t="n">
        <v>0.2671522393313</v>
      </c>
      <c r="CI150" s="0" t="n">
        <v>0.201991766947727</v>
      </c>
      <c r="CJ150" s="0" t="n">
        <v>0.156047111239359</v>
      </c>
      <c r="CK150" s="0" t="n">
        <v>0.239579544683806</v>
      </c>
      <c r="CL150" s="0" t="n">
        <v>0.22676899319463</v>
      </c>
      <c r="CM150" s="0" t="n">
        <v>0.178688127572093</v>
      </c>
      <c r="CN150" s="0" t="n">
        <v>0.273694900744962</v>
      </c>
      <c r="CO150" s="0" t="n">
        <v>0.180582357542262</v>
      </c>
      <c r="CP150" s="0" t="n">
        <v>0.126882028720897</v>
      </c>
      <c r="CQ150" s="0" t="n">
        <v>0.22603391448271</v>
      </c>
      <c r="CR150" s="0" t="n">
        <v>0.285269212820485</v>
      </c>
      <c r="CS150" s="0" t="n">
        <v>0.219309671482055</v>
      </c>
      <c r="CT150" s="0" t="n">
        <v>0.236680196886123</v>
      </c>
      <c r="CU150" s="0" t="n">
        <v>0.263790441718929</v>
      </c>
      <c r="CV150" s="0" t="n">
        <v>0.246155073595036</v>
      </c>
      <c r="CW150" s="0" t="n">
        <v>0.192616530440154</v>
      </c>
      <c r="CX150" s="0" t="n">
        <v>0.213740359679828</v>
      </c>
      <c r="CY150" s="0" t="n">
        <v>0.242344247530188</v>
      </c>
      <c r="CZ150" s="0" t="n">
        <v>0.180520414596347</v>
      </c>
      <c r="DA150" s="0" t="n">
        <v>0.212304884775955</v>
      </c>
      <c r="DB150" s="0" t="n">
        <v>0.224790837805324</v>
      </c>
      <c r="DC150" s="0" t="n">
        <v>0.175824646485343</v>
      </c>
      <c r="DD150" s="0" t="n">
        <v>0.183555385328916</v>
      </c>
      <c r="DE150" s="0" t="n">
        <v>0.184655461100882</v>
      </c>
      <c r="DF150" s="0" t="n">
        <v>0.159967813072046</v>
      </c>
      <c r="DG150" s="0" t="n">
        <v>0.243393573854067</v>
      </c>
      <c r="DH150" s="0" t="n">
        <v>0.227235644557834</v>
      </c>
      <c r="DI150" s="0" t="n">
        <v>0.187114906348605</v>
      </c>
      <c r="DJ150" s="0" t="n">
        <v>0.224829608139645</v>
      </c>
      <c r="DK150" s="0" t="n">
        <v>0.198582973607162</v>
      </c>
      <c r="DL150" s="0" t="n">
        <v>0.163274708173998</v>
      </c>
      <c r="DM150" s="0" t="n">
        <v>0.234070158141621</v>
      </c>
      <c r="DN150" s="0" t="n">
        <v>0.252173256519477</v>
      </c>
      <c r="DO150" s="0" t="n">
        <v>0.19911653727798</v>
      </c>
      <c r="DP150" s="0" t="n">
        <v>0.138752715022326</v>
      </c>
      <c r="DQ150" s="0" t="n">
        <v>0.20355568916404</v>
      </c>
      <c r="DR150" s="0" t="n">
        <v>0.233205979877809</v>
      </c>
      <c r="DS150" s="0" t="n">
        <v>0.183523075838992</v>
      </c>
      <c r="DT150" s="0" t="n">
        <v>0.20626210651706</v>
      </c>
      <c r="DU150" s="0" t="n">
        <v>0.331144762580213</v>
      </c>
      <c r="DV150" s="0" t="n">
        <v>0.218386270728248</v>
      </c>
      <c r="DW150" s="0" t="n">
        <v>0.300177038006861</v>
      </c>
      <c r="DX150" s="0" t="n">
        <v>0.250981958480734</v>
      </c>
      <c r="DY150" s="0" t="n">
        <v>0.199305237455412</v>
      </c>
      <c r="DZ150" s="0" t="n">
        <v>0.197806059737597</v>
      </c>
      <c r="EA150" s="0" t="n">
        <v>0.229402786105971</v>
      </c>
      <c r="EB150" s="0" t="n">
        <v>0.0995321084624058</v>
      </c>
      <c r="EC150" s="0" t="n">
        <v>0.330828066811691</v>
      </c>
      <c r="ED150" s="0" t="n">
        <v>0.231303820352928</v>
      </c>
      <c r="EE150" s="0" t="n">
        <v>0.219595063014335</v>
      </c>
      <c r="EF150" s="0" t="n">
        <v>0.159720362150862</v>
      </c>
      <c r="EG150" s="0" t="n">
        <v>0.177909795743909</v>
      </c>
      <c r="EH150" s="0" t="n">
        <v>0.177609076254076</v>
      </c>
      <c r="EI150" s="0" t="n">
        <v>0.279217846791704</v>
      </c>
      <c r="EJ150" s="0" t="n">
        <v>0.190222627403085</v>
      </c>
      <c r="EK150" s="0" t="n">
        <v>0.172899325122382</v>
      </c>
      <c r="EL150" s="0" t="n">
        <v>0.120836150063044</v>
      </c>
      <c r="EM150" s="0" t="n">
        <v>0.224109334987972</v>
      </c>
      <c r="EN150" s="0" t="n">
        <v>0.15304565068801</v>
      </c>
      <c r="EO150" s="0" t="n">
        <v>0.258051748980884</v>
      </c>
      <c r="EP150" s="0" t="n">
        <v>0.27216574355323</v>
      </c>
      <c r="EQ150" s="0" t="n">
        <v>0.246923172148705</v>
      </c>
      <c r="ER150" s="0" t="n">
        <v>0.305586738082389</v>
      </c>
      <c r="ES150" s="0" t="n">
        <v>0.270107423421656</v>
      </c>
      <c r="ET150" s="0" t="n">
        <v>0.292512325270652</v>
      </c>
      <c r="EU150" s="0" t="n">
        <v>0.273029006406151</v>
      </c>
      <c r="EV150" s="0" t="n">
        <v>0.180643158701212</v>
      </c>
      <c r="EW150" s="0" t="n">
        <v>0.163938725216223</v>
      </c>
      <c r="EX150" s="0" t="n">
        <v>0.170956974276254</v>
      </c>
      <c r="EY150" s="0" t="n">
        <v>0.258213841475715</v>
      </c>
      <c r="EZ150" s="0" t="n">
        <v>0.204812247102758</v>
      </c>
      <c r="FA150" s="0" t="n">
        <v>0.201863797238629</v>
      </c>
      <c r="FB150" s="0" t="n">
        <v>0.204076674595099</v>
      </c>
      <c r="FC150" s="0" t="n">
        <v>0.268530846844588</v>
      </c>
      <c r="FD150" s="0" t="n">
        <v>0.241207910971601</v>
      </c>
      <c r="FE150" s="0" t="n">
        <v>0.236361335447149</v>
      </c>
      <c r="FF150" s="0" t="n">
        <v>0.243718429724009</v>
      </c>
      <c r="FG150" s="0" t="n">
        <v>0.231330405247837</v>
      </c>
      <c r="FH150" s="0" t="n">
        <v>0.22146212483131</v>
      </c>
      <c r="FI150" s="0" t="n">
        <v>0.187012925415852</v>
      </c>
      <c r="FJ150" s="0" t="n">
        <v>0.18286893273932</v>
      </c>
      <c r="FK150" s="0" t="n">
        <v>0.272106510619973</v>
      </c>
      <c r="FL150" s="0" t="n">
        <v>0.193738408433829</v>
      </c>
      <c r="FM150" s="0" t="n">
        <v>0.231453701075866</v>
      </c>
      <c r="FN150" s="0" t="n">
        <v>0.235925347942235</v>
      </c>
      <c r="FO150" s="0" t="n">
        <v>0.223987361390225</v>
      </c>
      <c r="FP150" s="0" t="n">
        <v>0.117113891413847</v>
      </c>
      <c r="FQ150" s="0" t="n">
        <v>0.219566498721158</v>
      </c>
      <c r="FR150" s="0" t="n">
        <v>0.205165548594333</v>
      </c>
      <c r="FS150" s="0" t="n">
        <v>0.163469804711987</v>
      </c>
      <c r="FT150" s="0" t="n">
        <v>0.178717013665848</v>
      </c>
      <c r="FU150" s="0" t="n">
        <v>0.159794672046633</v>
      </c>
      <c r="FV150" s="0" t="n">
        <v>0.195448648042082</v>
      </c>
      <c r="FW150" s="0" t="n">
        <v>0.188633931292572</v>
      </c>
      <c r="FX150" s="0" t="n">
        <v>0.312208110255609</v>
      </c>
      <c r="FY150" s="0" t="n">
        <v>0.132793122831678</v>
      </c>
      <c r="FZ150" s="0" t="n">
        <v>0.256033874064486</v>
      </c>
      <c r="GA150" s="0" t="n">
        <v>0.17395068944329</v>
      </c>
      <c r="GB150" s="0" t="n">
        <v>0.10060073832685</v>
      </c>
      <c r="GC150" s="0" t="n">
        <v>0.304669173974987</v>
      </c>
      <c r="GD150" s="0" t="n">
        <v>0.17227912025609</v>
      </c>
      <c r="GE150" s="0" t="n">
        <v>0.206734382304534</v>
      </c>
      <c r="GF150" s="0" t="n">
        <v>0.26934584550032</v>
      </c>
      <c r="GG150" s="0" t="n">
        <v>0.232965854596796</v>
      </c>
      <c r="GH150" s="0" t="n">
        <v>0.254148213160773</v>
      </c>
      <c r="GI150" s="0" t="n">
        <v>0.231182859933192</v>
      </c>
      <c r="GJ150" s="0" t="n">
        <v>0.189296455011395</v>
      </c>
      <c r="GK150" s="0" t="n">
        <v>0.198609521301965</v>
      </c>
      <c r="GL150" s="0" t="n">
        <v>0.216650778993748</v>
      </c>
      <c r="GM150" s="0" t="n">
        <v>0.38639605298154</v>
      </c>
      <c r="GN150" s="0" t="n">
        <v>0.230464660013299</v>
      </c>
      <c r="GO150" s="0" t="n">
        <v>0.182111377534903</v>
      </c>
      <c r="GP150" s="0" t="n">
        <v>0.199465413762321</v>
      </c>
      <c r="GQ150" s="0" t="n">
        <v>0.187123475777584</v>
      </c>
      <c r="GR150" s="0" t="n">
        <v>0.181742930253754</v>
      </c>
      <c r="GS150" s="0" t="n">
        <v>0.172115437811868</v>
      </c>
      <c r="GT150" s="0" t="n">
        <v>0.24088973334287</v>
      </c>
      <c r="GU150" s="0" t="n">
        <v>0.156740328760249</v>
      </c>
      <c r="GV150" s="0" t="n">
        <v>0.162579418828988</v>
      </c>
      <c r="GW150" s="0" t="n">
        <v>0.167838218556667</v>
      </c>
      <c r="GX150" s="0" t="n">
        <v>0.259939410661557</v>
      </c>
      <c r="GY150" s="0" t="n">
        <v>0.159431036368612</v>
      </c>
      <c r="GZ150" s="0" t="n">
        <v>0.158046109162503</v>
      </c>
      <c r="HA150" s="0" t="n">
        <v>0.223338993915999</v>
      </c>
      <c r="HB150" s="0" t="n">
        <v>0.281819435466793</v>
      </c>
      <c r="HC150" s="0" t="n">
        <v>0.242522423496147</v>
      </c>
      <c r="HD150" s="0" t="n">
        <v>0.171472439869096</v>
      </c>
      <c r="HE150" s="0" t="n">
        <v>0.121117109964075</v>
      </c>
      <c r="HF150" s="0" t="n">
        <v>0.215083797016109</v>
      </c>
      <c r="HG150" s="0" t="n">
        <v>0.22503647080374</v>
      </c>
      <c r="HH150" s="0" t="n">
        <v>0.249937399513204</v>
      </c>
      <c r="HI150" s="0" t="n">
        <v>0.175591094187558</v>
      </c>
      <c r="HJ150" s="0" t="n">
        <v>0.225565849794934</v>
      </c>
      <c r="HK150" s="0" t="n">
        <v>0.204632651850401</v>
      </c>
      <c r="HL150" s="0" t="n">
        <v>0.226861100740372</v>
      </c>
      <c r="HM150" s="0" t="n">
        <v>0.136044074316766</v>
      </c>
      <c r="HN150" s="0" t="n">
        <v>0.211232654482962</v>
      </c>
      <c r="HO150" s="0" t="n">
        <v>0.212237493573112</v>
      </c>
      <c r="HP150" s="0" t="n">
        <v>0.204978572319007</v>
      </c>
      <c r="HQ150" s="0" t="n">
        <v>0.22566895996745</v>
      </c>
      <c r="HR150" s="0" t="n">
        <v>0.152072294873358</v>
      </c>
      <c r="HS150" s="0" t="n">
        <v>0.136943140672306</v>
      </c>
      <c r="HT150" s="0" t="n">
        <v>0.257689799935702</v>
      </c>
      <c r="HU150" s="0" t="n">
        <v>0.213833236207078</v>
      </c>
      <c r="HV150" s="0" t="n">
        <v>0.237598439947443</v>
      </c>
      <c r="HW150" s="0" t="n">
        <v>0.234559559638486</v>
      </c>
      <c r="HX150" s="0" t="n">
        <v>0.221014987562511</v>
      </c>
      <c r="HY150" s="0" t="n">
        <v>0.249339259003122</v>
      </c>
      <c r="HZ150" s="0" t="n">
        <v>0.155653932525803</v>
      </c>
      <c r="IA150" s="0" t="n">
        <v>0.243680240415454</v>
      </c>
      <c r="IB150" s="0" t="n">
        <v>0.244020159117016</v>
      </c>
      <c r="IC150" s="0" t="n">
        <v>0.207967221359197</v>
      </c>
      <c r="ID150" s="0" t="n">
        <v>0.221045460320717</v>
      </c>
      <c r="IE150" s="0" t="n">
        <v>0.191644479845345</v>
      </c>
      <c r="IF150" s="0" t="n">
        <v>0.220963904529769</v>
      </c>
      <c r="IG150" s="0" t="n">
        <v>0.140559449685813</v>
      </c>
      <c r="IH150" s="0" t="n">
        <v>0.266178334038289</v>
      </c>
      <c r="II150" s="0" t="n">
        <v>0.206683025749094</v>
      </c>
      <c r="IJ150" s="0" t="n">
        <v>0.265353371955005</v>
      </c>
      <c r="IK150" s="0" t="n">
        <v>0.242653833444703</v>
      </c>
      <c r="IL150" s="0" t="n">
        <v>0.251662165811238</v>
      </c>
      <c r="IM150" s="0" t="n">
        <v>0.126161490703927</v>
      </c>
      <c r="IN150" s="0" t="n">
        <v>0.178918249726074</v>
      </c>
      <c r="IO150" s="0" t="n">
        <v>0.265064663897896</v>
      </c>
      <c r="IP150" s="0" t="n">
        <v>0.201999599610546</v>
      </c>
      <c r="IQ150" s="0" t="n">
        <v>0.215658059206945</v>
      </c>
      <c r="IR150" s="0" t="n">
        <v>0.158004471672128</v>
      </c>
      <c r="IS150" s="0" t="n">
        <v>0.174895964469846</v>
      </c>
      <c r="IT150" s="0" t="n">
        <v>0.207871060705034</v>
      </c>
      <c r="IU150" s="0" t="n">
        <v>0.245765383754165</v>
      </c>
      <c r="IV150" s="0" t="n">
        <v>0.248268955785432</v>
      </c>
      <c r="IW150" s="0" t="n">
        <v>0.179218317850584</v>
      </c>
      <c r="IX150" s="0" t="n">
        <v>0.200687750399267</v>
      </c>
      <c r="IY150" s="0" t="n">
        <v>0.239199370864429</v>
      </c>
      <c r="IZ150" s="0" t="n">
        <v>0.221136805836283</v>
      </c>
      <c r="JA150" s="0" t="n">
        <v>0.125077990793709</v>
      </c>
      <c r="JB150" s="0" t="n">
        <v>0.112066367170476</v>
      </c>
      <c r="JC150" s="0" t="n">
        <v>0.181412457452465</v>
      </c>
      <c r="JD150" s="0" t="n">
        <v>0.142216563659796</v>
      </c>
      <c r="JE150" s="0" t="n">
        <v>0.163370622547479</v>
      </c>
      <c r="JF150" s="0" t="n">
        <v>0.151490869412674</v>
      </c>
      <c r="JG150" s="0" t="n">
        <v>0.234940701494449</v>
      </c>
      <c r="JH150" s="0" t="n">
        <v>0.148093502032683</v>
      </c>
      <c r="JI150" s="0" t="n">
        <v>0.225303685544516</v>
      </c>
      <c r="JJ150" s="0" t="n">
        <v>0.247885305651518</v>
      </c>
      <c r="JK150" s="0" t="n">
        <v>0.252251007681065</v>
      </c>
      <c r="JL150" s="0" t="n">
        <v>0.124378507666241</v>
      </c>
      <c r="JM150" s="0" t="n">
        <v>0.268259257760837</v>
      </c>
      <c r="JN150" s="0" t="n">
        <v>0.189083987968874</v>
      </c>
      <c r="JO150" s="0" t="n">
        <v>0.231347670764227</v>
      </c>
      <c r="JP150" s="0" t="n">
        <v>0.154015467567282</v>
      </c>
      <c r="JQ150" s="0" t="n">
        <v>0.254233651557151</v>
      </c>
      <c r="JR150" s="0" t="n">
        <v>0.259544621857869</v>
      </c>
      <c r="JS150" s="0" t="n">
        <v>0.180756939254082</v>
      </c>
      <c r="JT150" s="0" t="n">
        <v>0.14604043222083</v>
      </c>
      <c r="JU150" s="0" t="n">
        <v>0.196051410226522</v>
      </c>
      <c r="JV150" s="0" t="n">
        <v>0.109183646941989</v>
      </c>
      <c r="JW150" s="0" t="n">
        <v>0.202451059020622</v>
      </c>
      <c r="JX150" s="0" t="n">
        <v>0.156794119976482</v>
      </c>
      <c r="JY150" s="0" t="n">
        <v>0.124476081178878</v>
      </c>
      <c r="JZ150" s="0" t="n">
        <v>0.145804443228849</v>
      </c>
      <c r="KA150" s="0" t="n">
        <v>0.242498211530934</v>
      </c>
      <c r="KB150" s="0" t="n">
        <v>0.162819558498938</v>
      </c>
      <c r="KC150" s="0" t="n">
        <v>0.0943515273117513</v>
      </c>
      <c r="KD150" s="0" t="n">
        <v>0.137819619716416</v>
      </c>
      <c r="KE150" s="0" t="n">
        <v>0.158196656760202</v>
      </c>
      <c r="KF150" s="0" t="n">
        <v>0.185773475011801</v>
      </c>
      <c r="KG150" s="0" t="n">
        <v>0.211871424718984</v>
      </c>
      <c r="KH150" s="0" t="n">
        <v>0.0904614756163165</v>
      </c>
      <c r="KI150" s="0" t="n">
        <v>0.102793238718404</v>
      </c>
      <c r="KJ150" s="0" t="n">
        <v>0.217082400699461</v>
      </c>
      <c r="KK150" s="0" t="n">
        <v>0.2359860647422</v>
      </c>
      <c r="KL150" s="0" t="n">
        <v>0.204838809408578</v>
      </c>
      <c r="KM150" s="0" t="n">
        <v>0.210195925821149</v>
      </c>
      <c r="KN150" s="0" t="n">
        <v>0.220775199056632</v>
      </c>
      <c r="KO150" s="0" t="n">
        <v>0.14125653975985</v>
      </c>
      <c r="KP150" s="0" t="n">
        <v>0.197948678224193</v>
      </c>
      <c r="KQ150" s="0" t="n">
        <v>0.11026371228167</v>
      </c>
      <c r="KR150" s="0" t="n">
        <v>0.249511874301185</v>
      </c>
      <c r="KS150" s="0" t="n">
        <v>0.0918140329467113</v>
      </c>
      <c r="KT150" s="0" t="n">
        <v>0.145989654983411</v>
      </c>
      <c r="KU150" s="0" t="n">
        <v>0.196345962300989</v>
      </c>
      <c r="KV150" s="0" t="n">
        <v>0.195287480056446</v>
      </c>
      <c r="KW150" s="0" t="n">
        <v>0.288466352427073</v>
      </c>
      <c r="KX150" s="0" t="n">
        <v>0.187634576164958</v>
      </c>
      <c r="KY150" s="0" t="n">
        <v>0.26054677742644</v>
      </c>
      <c r="KZ150" s="0" t="n">
        <v>0.259936953283259</v>
      </c>
      <c r="LA150" s="0" t="n">
        <v>0.171259772248026</v>
      </c>
      <c r="LB150" s="0" t="n">
        <v>0.176433036055615</v>
      </c>
      <c r="LC150" s="0" t="n">
        <v>0.14947778611366</v>
      </c>
      <c r="LD150" s="0" t="n">
        <v>0.190684693234847</v>
      </c>
      <c r="LE150" s="0" t="n">
        <v>0.242080935449739</v>
      </c>
      <c r="LF150" s="0" t="n">
        <v>0.14024405016492</v>
      </c>
      <c r="LG150" s="0" t="n">
        <v>0.185132074570229</v>
      </c>
      <c r="LH150" s="0" t="n">
        <v>0.24446570079182</v>
      </c>
      <c r="LI150" s="0" t="n">
        <v>0.203190176950404</v>
      </c>
      <c r="LJ150" s="0" t="n">
        <v>0.183951829088355</v>
      </c>
      <c r="LK150" s="0" t="n">
        <v>0.201266805888322</v>
      </c>
      <c r="LL150" s="0" t="n">
        <v>0.209573847378445</v>
      </c>
      <c r="LM150" s="0" t="n">
        <v>0.109799434887993</v>
      </c>
      <c r="LN150" s="0" t="n">
        <v>0.15609660744828</v>
      </c>
      <c r="LO150" s="0" t="n">
        <v>0.239722305775899</v>
      </c>
      <c r="LP150" s="0" t="n">
        <v>0.243051580619455</v>
      </c>
      <c r="LQ150" s="0" t="n">
        <v>0.234469495468718</v>
      </c>
      <c r="LR150" s="0" t="n">
        <v>0.149443086021573</v>
      </c>
      <c r="LS150" s="0" t="n">
        <v>0.129258539939043</v>
      </c>
      <c r="LT150" s="0" t="n">
        <v>0.109012557906524</v>
      </c>
      <c r="LU150" s="0" t="n">
        <v>0.261543268653786</v>
      </c>
      <c r="LV150" s="0" t="n">
        <v>0.186408107191673</v>
      </c>
      <c r="LW150" s="0" t="n">
        <v>0.211455210927598</v>
      </c>
      <c r="LX150" s="0" t="n">
        <v>0.1540646199138</v>
      </c>
      <c r="LY150" s="0" t="n">
        <v>0.06522731062933</v>
      </c>
      <c r="LZ150" s="0" t="n">
        <v>0.174193290163576</v>
      </c>
      <c r="MA150" s="0" t="n">
        <v>0.155304843823561</v>
      </c>
      <c r="MB150" s="0" t="n">
        <v>0.213674557577777</v>
      </c>
      <c r="MC150" s="0" t="n">
        <v>0.203436450561799</v>
      </c>
      <c r="MD150" s="0" t="n">
        <v>0.10206895780616</v>
      </c>
      <c r="ME150" s="0" t="n">
        <v>0.229129450545206</v>
      </c>
      <c r="MF150" s="0" t="n">
        <v>0.0923059230725375</v>
      </c>
      <c r="MG150" s="0" t="n">
        <v>0.176525643752252</v>
      </c>
      <c r="MH150" s="0" t="n">
        <v>0.213579753975567</v>
      </c>
      <c r="MI150" s="0" t="n">
        <v>0.103594825071918</v>
      </c>
      <c r="MJ150" s="0" t="n">
        <v>0.104095475146938</v>
      </c>
      <c r="MK150" s="0" t="n">
        <v>0.185064255211573</v>
      </c>
      <c r="ML150" s="0" t="n">
        <v>0.193773189805556</v>
      </c>
      <c r="MM150" s="0" t="n">
        <v>0.108013609714363</v>
      </c>
      <c r="MN150" s="0" t="n">
        <v>0.109189995452765</v>
      </c>
      <c r="MO150" s="0" t="n">
        <v>0.119254962313639</v>
      </c>
      <c r="MP150" s="0" t="n">
        <v>0.111913140778302</v>
      </c>
      <c r="MQ150" s="0" t="n">
        <v>0.195853999365019</v>
      </c>
      <c r="MR150" s="0" t="n">
        <v>0.119547709455882</v>
      </c>
      <c r="MS150" s="0" t="n">
        <v>0.103025576615014</v>
      </c>
      <c r="MT150" s="0" t="n">
        <v>0.195809150578532</v>
      </c>
      <c r="MU150" s="0" t="n">
        <v>0.176527740322764</v>
      </c>
      <c r="MV150" s="0" t="n">
        <v>0.0992259056891845</v>
      </c>
      <c r="MW150" s="0" t="n">
        <v>0.0923810175528996</v>
      </c>
      <c r="MX150" s="0" t="n">
        <v>0.167733779524131</v>
      </c>
      <c r="MY150" s="0" t="n">
        <v>0.191746587267828</v>
      </c>
      <c r="MZ150" s="0" t="n">
        <v>0.16600073112121</v>
      </c>
      <c r="NA150" s="0" t="n">
        <v>0.16772988327594</v>
      </c>
      <c r="NB150" s="0" t="n">
        <v>0.138033035287422</v>
      </c>
      <c r="NC150" s="0" t="n">
        <v>0.186544723774793</v>
      </c>
      <c r="ND150" s="0" t="n">
        <v>0.170139600675158</v>
      </c>
      <c r="NE150" s="0" t="n">
        <v>0.182305298009562</v>
      </c>
      <c r="NF150" s="0" t="n">
        <v>0.255586677802833</v>
      </c>
      <c r="NG150" s="0" t="n">
        <v>0.237667068829143</v>
      </c>
      <c r="NH150" s="0" t="n">
        <v>0.100488260168311</v>
      </c>
      <c r="NI150" s="0" t="n">
        <v>0.194950765089416</v>
      </c>
      <c r="NJ150" s="0" t="n">
        <v>0.195505295655371</v>
      </c>
      <c r="NK150" s="0" t="n">
        <v>0.21827270997435</v>
      </c>
      <c r="NL150" s="0" t="n">
        <v>0.153316085568694</v>
      </c>
      <c r="NM150" s="0" t="n">
        <v>0.159871260003213</v>
      </c>
      <c r="NN150" s="0" t="n">
        <v>0.22120487180147</v>
      </c>
      <c r="NO150" s="0" t="n">
        <v>0.130138768293448</v>
      </c>
      <c r="NP150" s="0" t="n">
        <v>0.224828214389438</v>
      </c>
      <c r="NQ150" s="0" t="n">
        <v>0.132720528833945</v>
      </c>
      <c r="NR150" s="0" t="n">
        <v>0.152734796491899</v>
      </c>
      <c r="NS150" s="0" t="n">
        <v>0.153506318976748</v>
      </c>
      <c r="NT150" s="0" t="n">
        <v>0.168173242143728</v>
      </c>
      <c r="NU150" s="0" t="n">
        <v>0.114554769129824</v>
      </c>
      <c r="NV150" s="0" t="n">
        <v>0.115872198976819</v>
      </c>
      <c r="NW150" s="0" t="n">
        <v>0.150493732567458</v>
      </c>
      <c r="NX150" s="0" t="n">
        <v>0.239903270323271</v>
      </c>
      <c r="NY150" s="0" t="n">
        <v>0.0892685000370314</v>
      </c>
      <c r="NZ150" s="0" t="n">
        <v>0.135873168938125</v>
      </c>
      <c r="OA150" s="0" t="n">
        <v>0.124800333966207</v>
      </c>
      <c r="OB150" s="0" t="n">
        <v>0.159994597041909</v>
      </c>
      <c r="OC150" s="0" t="n">
        <v>0.212245085663602</v>
      </c>
      <c r="OD150" s="0" t="n">
        <v>0.131102163397724</v>
      </c>
      <c r="OE150" s="0" t="n">
        <v>0.198296868710898</v>
      </c>
      <c r="OF150" s="0" t="n">
        <v>0.139102891871065</v>
      </c>
      <c r="OG150" s="0" t="n">
        <v>0.167740951602245</v>
      </c>
      <c r="OH150" s="0" t="n">
        <v>0.0296592437766304</v>
      </c>
      <c r="OI150" s="0" t="n">
        <v>0.175396990303702</v>
      </c>
      <c r="OJ150" s="0" t="n">
        <v>0.168606271213743</v>
      </c>
      <c r="OK150" s="0" t="n">
        <v>0.142087081228967</v>
      </c>
      <c r="OL150" s="0" t="n">
        <v>0.276341168931402</v>
      </c>
      <c r="OM150" s="0" t="n">
        <v>0.217793751909799</v>
      </c>
      <c r="ON150" s="0" t="n">
        <v>0.0724933503731135</v>
      </c>
      <c r="OO150" s="0" t="n">
        <v>0.134310579059036</v>
      </c>
      <c r="OP150" s="0" t="n">
        <v>0.20971558217234</v>
      </c>
      <c r="OQ150" s="0" t="n">
        <v>0.197076844329062</v>
      </c>
      <c r="OR150" s="0" t="n">
        <v>0.123065432216591</v>
      </c>
      <c r="OS150" s="0" t="n">
        <v>0.172743521142003</v>
      </c>
      <c r="OT150" s="0" t="n">
        <v>0.176128800418579</v>
      </c>
      <c r="OU150" s="0" t="n">
        <v>0.138596967986691</v>
      </c>
      <c r="OV150" s="0" t="n">
        <v>0.140414857965537</v>
      </c>
      <c r="OW150" s="0" t="n">
        <v>0.139934090082672</v>
      </c>
      <c r="OX150" s="0" t="n">
        <v>0.133343227179444</v>
      </c>
      <c r="OY150" s="0" t="n">
        <v>0.211461978961275</v>
      </c>
      <c r="OZ150" s="0" t="n">
        <v>0.198459889280492</v>
      </c>
      <c r="PA150" s="0" t="n">
        <v>0.129951979791575</v>
      </c>
      <c r="PB150" s="0" t="n">
        <v>0.152605203777644</v>
      </c>
      <c r="PC150" s="0" t="n">
        <v>0.223391315410861</v>
      </c>
      <c r="PD150" s="0" t="n">
        <v>0.113351419670298</v>
      </c>
      <c r="PE150" s="0" t="n">
        <v>0.193150330189669</v>
      </c>
      <c r="PF150" s="0" t="n">
        <v>0.116975031092112</v>
      </c>
      <c r="PG150" s="0" t="n">
        <v>0.134505340390046</v>
      </c>
      <c r="PH150" s="0" t="n">
        <v>0.221512104669445</v>
      </c>
      <c r="PI150" s="0" t="n">
        <v>0.159029362110875</v>
      </c>
      <c r="PJ150" s="0" t="n">
        <v>0.13667629256693</v>
      </c>
      <c r="PK150" s="0" t="n">
        <v>0.196044298372158</v>
      </c>
      <c r="PL150" s="0" t="n">
        <v>0.153427585584623</v>
      </c>
      <c r="PM150" s="0" t="n">
        <v>0.0924570582283732</v>
      </c>
      <c r="PN150" s="0" t="n">
        <v>0.107747569052226</v>
      </c>
      <c r="PO150" s="0" t="n">
        <v>0.191949801454653</v>
      </c>
      <c r="PP150" s="0" t="n">
        <v>0.140343221008027</v>
      </c>
      <c r="PQ150" s="0" t="n">
        <v>0.226745915979023</v>
      </c>
      <c r="PR150" s="0" t="n">
        <v>0.115929431884489</v>
      </c>
      <c r="PS150" s="0" t="n">
        <v>0.161398712760595</v>
      </c>
      <c r="PT150" s="0" t="n">
        <v>0.134282745369631</v>
      </c>
      <c r="PU150" s="0" t="n">
        <v>0.218843063741068</v>
      </c>
      <c r="PV150" s="0" t="n">
        <v>0.143994104355562</v>
      </c>
      <c r="PW150" s="0" t="n">
        <v>0.170361628265229</v>
      </c>
      <c r="PX150" s="0" t="n">
        <v>0.164083572069831</v>
      </c>
      <c r="PY150" s="0" t="n">
        <v>0.139294455873792</v>
      </c>
      <c r="PZ150" s="0" t="n">
        <v>0.155364675293303</v>
      </c>
      <c r="QA150" s="0" t="n">
        <v>0.171547723211546</v>
      </c>
      <c r="QB150" s="0" t="n">
        <v>0.142084545118791</v>
      </c>
      <c r="QC150" s="0" t="n">
        <v>0.171528803558992</v>
      </c>
      <c r="QD150" s="0" t="n">
        <v>0.208577794164116</v>
      </c>
      <c r="QE150" s="0" t="n">
        <v>0.212670180819285</v>
      </c>
      <c r="QF150" s="0" t="n">
        <v>0.137332796324122</v>
      </c>
      <c r="QG150" s="0" t="n">
        <v>0.146584406574697</v>
      </c>
      <c r="QH150" s="0" t="n">
        <v>0.208379998894865</v>
      </c>
      <c r="QI150" s="0" t="n">
        <v>0.163269612397221</v>
      </c>
      <c r="QJ150" s="0" t="n">
        <v>0.166235962609454</v>
      </c>
      <c r="QK150" s="0" t="n">
        <v>0.198511759923953</v>
      </c>
      <c r="QL150" s="0" t="n">
        <v>0.175843385944754</v>
      </c>
      <c r="QM150" s="0" t="n">
        <v>0.242125113431164</v>
      </c>
      <c r="QN150" s="0" t="n">
        <v>0.135370847550502</v>
      </c>
      <c r="QO150" s="0" t="n">
        <v>0.162648835969155</v>
      </c>
      <c r="QP150" s="0" t="n">
        <v>0.211453205345663</v>
      </c>
      <c r="QQ150" s="0" t="n">
        <v>0.220766522500424</v>
      </c>
      <c r="QR150" s="0" t="n">
        <v>0.169038317525886</v>
      </c>
      <c r="QS150" s="0" t="n">
        <v>0.178928478757634</v>
      </c>
      <c r="QT150" s="0" t="n">
        <v>0.180207568547325</v>
      </c>
      <c r="QU150" s="0" t="n">
        <v>0.183736237107867</v>
      </c>
    </row>
    <row r="151" customFormat="false" ht="15" hidden="false" customHeight="false" outlineLevel="0" collapsed="false">
      <c r="A151" s="1" t="s">
        <v>611</v>
      </c>
      <c r="B151" s="0" t="n">
        <v>0.219754920921058</v>
      </c>
      <c r="C151" s="0" t="n">
        <v>0.309530730205732</v>
      </c>
      <c r="D151" s="0" t="n">
        <v>0.239558712573631</v>
      </c>
      <c r="E151" s="0" t="n">
        <v>0.308795927355505</v>
      </c>
      <c r="F151" s="0" t="n">
        <v>0.203299261535657</v>
      </c>
      <c r="G151" s="0" t="n">
        <v>0.313891955168069</v>
      </c>
      <c r="H151" s="0" t="n">
        <v>0.271686047912118</v>
      </c>
      <c r="I151" s="0" t="n">
        <v>0.24771552655936</v>
      </c>
      <c r="J151" s="0" t="n">
        <v>0.20173669272811</v>
      </c>
      <c r="K151" s="0" t="n">
        <v>0.260567377664666</v>
      </c>
      <c r="L151" s="0" t="n">
        <v>0.278894737666583</v>
      </c>
      <c r="M151" s="0" t="n">
        <v>0.239221588944482</v>
      </c>
      <c r="N151" s="0" t="n">
        <v>0.245835314716415</v>
      </c>
      <c r="O151" s="0" t="n">
        <v>0.178179574115586</v>
      </c>
      <c r="P151" s="0" t="n">
        <v>0.213300198825059</v>
      </c>
      <c r="Q151" s="0" t="n">
        <v>0.314997888997876</v>
      </c>
      <c r="R151" s="0" t="n">
        <v>0.25472817388266</v>
      </c>
      <c r="S151" s="0" t="n">
        <v>0.187914296900408</v>
      </c>
      <c r="T151" s="0" t="n">
        <v>0.234806271486794</v>
      </c>
      <c r="U151" s="0" t="n">
        <v>0.249283402022455</v>
      </c>
      <c r="V151" s="0" t="n">
        <v>0.294954984491416</v>
      </c>
      <c r="W151" s="0" t="n">
        <v>0.261593706294359</v>
      </c>
      <c r="X151" s="0" t="n">
        <v>0.242076433314356</v>
      </c>
      <c r="Y151" s="0" t="n">
        <v>0.320515541352002</v>
      </c>
      <c r="Z151" s="0" t="n">
        <v>0.332822843373907</v>
      </c>
      <c r="AA151" s="0" t="n">
        <v>0.260855399317259</v>
      </c>
      <c r="AB151" s="0" t="n">
        <v>0.264131016107764</v>
      </c>
      <c r="AC151" s="0" t="n">
        <v>0.265982037959787</v>
      </c>
      <c r="AD151" s="0" t="n">
        <v>0.218991268857233</v>
      </c>
      <c r="AE151" s="0" t="n">
        <v>0.207057136137668</v>
      </c>
      <c r="AF151" s="0" t="n">
        <v>0.312394077616099</v>
      </c>
      <c r="AG151" s="0" t="n">
        <v>0.164440173453516</v>
      </c>
      <c r="AH151" s="0" t="n">
        <v>0.256605394835645</v>
      </c>
      <c r="AI151" s="0" t="n">
        <v>0.208661120460308</v>
      </c>
      <c r="AJ151" s="0" t="n">
        <v>0.258854606096438</v>
      </c>
      <c r="AK151" s="0" t="n">
        <v>0.185069658094024</v>
      </c>
      <c r="AL151" s="0" t="n">
        <v>0.306139755054771</v>
      </c>
      <c r="AM151" s="0" t="n">
        <v>0.263882139553479</v>
      </c>
      <c r="AN151" s="0" t="n">
        <v>0.218078215695072</v>
      </c>
      <c r="AO151" s="0" t="n">
        <v>0.231578190141326</v>
      </c>
      <c r="AP151" s="0" t="n">
        <v>0.229350143572953</v>
      </c>
      <c r="AQ151" s="0" t="n">
        <v>0.296206440940032</v>
      </c>
      <c r="AR151" s="0" t="n">
        <v>0.221290675128418</v>
      </c>
      <c r="AS151" s="0" t="n">
        <v>0.282448375639716</v>
      </c>
      <c r="AT151" s="0" t="n">
        <v>0.27760305429675</v>
      </c>
      <c r="AU151" s="0" t="n">
        <v>0.313441260552581</v>
      </c>
      <c r="AV151" s="0" t="n">
        <v>0.317520255438993</v>
      </c>
      <c r="AW151" s="0" t="n">
        <v>0.277162252994665</v>
      </c>
      <c r="AX151" s="0" t="n">
        <v>0.184227796914248</v>
      </c>
      <c r="AY151" s="0" t="n">
        <v>0.165907064885191</v>
      </c>
      <c r="AZ151" s="0" t="n">
        <v>0.325244412556875</v>
      </c>
      <c r="BA151" s="0" t="n">
        <v>0.211078085444816</v>
      </c>
      <c r="BB151" s="0" t="n">
        <v>0.287367550325785</v>
      </c>
      <c r="BC151" s="0" t="n">
        <v>0.187108612948207</v>
      </c>
      <c r="BD151" s="0" t="n">
        <v>0.237663823169818</v>
      </c>
      <c r="BE151" s="0" t="n">
        <v>0.152218210705027</v>
      </c>
      <c r="BF151" s="0" t="n">
        <v>0.282871124739131</v>
      </c>
      <c r="BG151" s="0" t="n">
        <v>0.267080792742595</v>
      </c>
      <c r="BH151" s="0" t="n">
        <v>0.182768680478361</v>
      </c>
      <c r="BI151" s="0" t="n">
        <v>0.231708162132876</v>
      </c>
      <c r="BJ151" s="0" t="n">
        <v>0.189847350069458</v>
      </c>
      <c r="BK151" s="0" t="n">
        <v>0.318556383216184</v>
      </c>
      <c r="BL151" s="0" t="n">
        <v>0.25782119673716</v>
      </c>
      <c r="BM151" s="0" t="n">
        <v>0.208641035010084</v>
      </c>
      <c r="BN151" s="0" t="n">
        <v>0.208862131796479</v>
      </c>
      <c r="BO151" s="0" t="n">
        <v>0.212244335364833</v>
      </c>
      <c r="BP151" s="0" t="n">
        <v>0.232760783569134</v>
      </c>
      <c r="BQ151" s="0" t="n">
        <v>0.309067522835084</v>
      </c>
      <c r="BR151" s="0" t="n">
        <v>0.160218856144487</v>
      </c>
      <c r="BS151" s="0" t="n">
        <v>0.324909171074353</v>
      </c>
      <c r="BT151" s="0" t="n">
        <v>0.295846886888932</v>
      </c>
      <c r="BU151" s="0" t="n">
        <v>0.274607241681357</v>
      </c>
      <c r="BV151" s="0" t="n">
        <v>0.252577924208414</v>
      </c>
      <c r="BW151" s="0" t="n">
        <v>0.223042311461154</v>
      </c>
      <c r="BX151" s="0" t="n">
        <v>0.250489153469233</v>
      </c>
      <c r="BY151" s="0" t="n">
        <v>0.228053276554047</v>
      </c>
      <c r="BZ151" s="0" t="n">
        <v>0.273889656080176</v>
      </c>
      <c r="CA151" s="0" t="n">
        <v>0.212318238508972</v>
      </c>
      <c r="CB151" s="0" t="n">
        <v>0.239220106339318</v>
      </c>
      <c r="CC151" s="0" t="n">
        <v>0.182410282086791</v>
      </c>
      <c r="CD151" s="0" t="n">
        <v>0.208152152699333</v>
      </c>
      <c r="CE151" s="0" t="n">
        <v>0.312765022099684</v>
      </c>
      <c r="CF151" s="0" t="n">
        <v>0.290728383013641</v>
      </c>
      <c r="CG151" s="0" t="n">
        <v>0.286335453885234</v>
      </c>
      <c r="CH151" s="0" t="n">
        <v>0.246342919254245</v>
      </c>
      <c r="CI151" s="0" t="n">
        <v>0.240951613369026</v>
      </c>
      <c r="CJ151" s="0" t="n">
        <v>0.249949283093224</v>
      </c>
      <c r="CK151" s="0" t="n">
        <v>0.231341217533377</v>
      </c>
      <c r="CL151" s="0" t="n">
        <v>0.23177779511027</v>
      </c>
      <c r="CM151" s="0" t="n">
        <v>0.182870732600896</v>
      </c>
      <c r="CN151" s="0" t="n">
        <v>0.247667690674959</v>
      </c>
      <c r="CO151" s="0" t="n">
        <v>0.244118940021059</v>
      </c>
      <c r="CP151" s="0" t="n">
        <v>0.196477182682515</v>
      </c>
      <c r="CQ151" s="0" t="n">
        <v>0.295246792563207</v>
      </c>
      <c r="CR151" s="0" t="n">
        <v>0.271624972445954</v>
      </c>
      <c r="CS151" s="0" t="n">
        <v>0.292810359704978</v>
      </c>
      <c r="CT151" s="0" t="n">
        <v>0.232797683075617</v>
      </c>
      <c r="CU151" s="0" t="n">
        <v>0.325865744658916</v>
      </c>
      <c r="CV151" s="0" t="n">
        <v>0.277855108252155</v>
      </c>
      <c r="CW151" s="0" t="n">
        <v>0.30600372773939</v>
      </c>
      <c r="CX151" s="0" t="n">
        <v>0.19425605216813</v>
      </c>
      <c r="CY151" s="0" t="n">
        <v>0.158553675616433</v>
      </c>
      <c r="CZ151" s="0" t="n">
        <v>0.181249835529227</v>
      </c>
      <c r="DA151" s="0" t="n">
        <v>0.18265403830345</v>
      </c>
      <c r="DB151" s="0" t="n">
        <v>0.264587236374516</v>
      </c>
      <c r="DC151" s="0" t="n">
        <v>0.2205465874876</v>
      </c>
      <c r="DD151" s="0" t="n">
        <v>0.228499088115854</v>
      </c>
      <c r="DE151" s="0" t="n">
        <v>0.254810442649235</v>
      </c>
      <c r="DF151" s="0" t="n">
        <v>0.2891954498788</v>
      </c>
      <c r="DG151" s="0" t="n">
        <v>0.252678464635857</v>
      </c>
      <c r="DH151" s="0" t="n">
        <v>0.23195529745062</v>
      </c>
      <c r="DI151" s="0" t="n">
        <v>0.190137157214628</v>
      </c>
      <c r="DJ151" s="0" t="n">
        <v>0.22609107373134</v>
      </c>
      <c r="DK151" s="0" t="n">
        <v>0.173858370633376</v>
      </c>
      <c r="DL151" s="0" t="n">
        <v>0.231386440299424</v>
      </c>
      <c r="DM151" s="0" t="n">
        <v>0.264595213254666</v>
      </c>
      <c r="DN151" s="0" t="n">
        <v>0.333891003038762</v>
      </c>
      <c r="DO151" s="0" t="n">
        <v>0.212434177180016</v>
      </c>
      <c r="DP151" s="0" t="n">
        <v>0.170711915375752</v>
      </c>
      <c r="DQ151" s="0" t="n">
        <v>0.21110677133649</v>
      </c>
      <c r="DR151" s="0" t="n">
        <v>0.290002710621536</v>
      </c>
      <c r="DS151" s="0" t="n">
        <v>0.213362137699677</v>
      </c>
      <c r="DT151" s="0" t="n">
        <v>0.218906686442558</v>
      </c>
      <c r="DU151" s="0" t="n">
        <v>0.355977113477234</v>
      </c>
      <c r="DV151" s="0" t="n">
        <v>0.265459747651313</v>
      </c>
      <c r="DW151" s="0" t="n">
        <v>0.411466361208981</v>
      </c>
      <c r="DX151" s="0" t="n">
        <v>0.185481264393241</v>
      </c>
      <c r="DY151" s="0" t="n">
        <v>0.162855712603973</v>
      </c>
      <c r="DZ151" s="0" t="n">
        <v>0.16078585328273</v>
      </c>
      <c r="EA151" s="0" t="n">
        <v>0.275550131040115</v>
      </c>
      <c r="EB151" s="0" t="n">
        <v>0.213933352780007</v>
      </c>
      <c r="EC151" s="0" t="n">
        <v>0.252840385295525</v>
      </c>
      <c r="ED151" s="0" t="n">
        <v>0.299374946078369</v>
      </c>
      <c r="EE151" s="0" t="n">
        <v>0.233540707699499</v>
      </c>
      <c r="EF151" s="0" t="n">
        <v>0.150531358512487</v>
      </c>
      <c r="EG151" s="0" t="n">
        <v>0.219545764797484</v>
      </c>
      <c r="EH151" s="0" t="n">
        <v>0.221674377707276</v>
      </c>
      <c r="EI151" s="0" t="n">
        <v>0.269573724669956</v>
      </c>
      <c r="EJ151" s="0" t="n">
        <v>0.253299370035151</v>
      </c>
      <c r="EK151" s="0" t="n">
        <v>0.149254579846975</v>
      </c>
      <c r="EL151" s="0" t="n">
        <v>0.185409925593052</v>
      </c>
      <c r="EM151" s="0" t="n">
        <v>0.180792004425699</v>
      </c>
      <c r="EN151" s="0" t="n">
        <v>0.178534569820708</v>
      </c>
      <c r="EO151" s="0" t="n">
        <v>0.32046784999829</v>
      </c>
      <c r="EP151" s="0" t="n">
        <v>0.236309483355907</v>
      </c>
      <c r="EQ151" s="0" t="n">
        <v>0.302012884865181</v>
      </c>
      <c r="ER151" s="0" t="n">
        <v>0.307420276182675</v>
      </c>
      <c r="ES151" s="0" t="n">
        <v>0.238842507790605</v>
      </c>
      <c r="ET151" s="0" t="n">
        <v>0.353235652507895</v>
      </c>
      <c r="EU151" s="0" t="n">
        <v>0.194944496309908</v>
      </c>
      <c r="EV151" s="0" t="n">
        <v>0.196169659689391</v>
      </c>
      <c r="EW151" s="0" t="n">
        <v>0.126586092535759</v>
      </c>
      <c r="EX151" s="0" t="n">
        <v>0.243922326256254</v>
      </c>
      <c r="EY151" s="0" t="n">
        <v>0.317286179746207</v>
      </c>
      <c r="EZ151" s="0" t="n">
        <v>0.177944069907487</v>
      </c>
      <c r="FA151" s="0" t="n">
        <v>0.221542568983758</v>
      </c>
      <c r="FB151" s="0" t="n">
        <v>0.271846528752131</v>
      </c>
      <c r="FC151" s="0" t="n">
        <v>0.310581968383614</v>
      </c>
      <c r="FD151" s="0" t="n">
        <v>0.228375865266781</v>
      </c>
      <c r="FE151" s="0" t="n">
        <v>0.276548544368877</v>
      </c>
      <c r="FF151" s="0" t="n">
        <v>0.269932214876755</v>
      </c>
      <c r="FG151" s="0" t="n">
        <v>0.2131742290741</v>
      </c>
      <c r="FH151" s="0" t="n">
        <v>0.19488924871394</v>
      </c>
      <c r="FI151" s="0" t="n">
        <v>0.207898954364437</v>
      </c>
      <c r="FJ151" s="0" t="n">
        <v>0.205708925388523</v>
      </c>
      <c r="FK151" s="0" t="n">
        <v>0.193419178982819</v>
      </c>
      <c r="FL151" s="0" t="n">
        <v>0.274503291766055</v>
      </c>
      <c r="FM151" s="0" t="n">
        <v>0.28141611043737</v>
      </c>
      <c r="FN151" s="0" t="n">
        <v>0.16293641837364</v>
      </c>
      <c r="FO151" s="0" t="n">
        <v>0.198910293448724</v>
      </c>
      <c r="FP151" s="0" t="n">
        <v>0.180523633195141</v>
      </c>
      <c r="FQ151" s="0" t="n">
        <v>0.227603747942767</v>
      </c>
      <c r="FR151" s="0" t="n">
        <v>0.210522684874552</v>
      </c>
      <c r="FS151" s="0" t="n">
        <v>0.146007177033312</v>
      </c>
      <c r="FT151" s="0" t="n">
        <v>0.249010516244105</v>
      </c>
      <c r="FU151" s="0" t="n">
        <v>0.210685233866219</v>
      </c>
      <c r="FV151" s="0" t="n">
        <v>0.194125979127479</v>
      </c>
      <c r="FW151" s="0" t="n">
        <v>0.25820915776381</v>
      </c>
      <c r="FX151" s="0" t="n">
        <v>0.17643241410277</v>
      </c>
      <c r="FY151" s="0" t="n">
        <v>0.187143259312545</v>
      </c>
      <c r="FZ151" s="0" t="n">
        <v>0.24621303488889</v>
      </c>
      <c r="GA151" s="0" t="n">
        <v>0.178465597991862</v>
      </c>
      <c r="GB151" s="0" t="n">
        <v>0.163612567890985</v>
      </c>
      <c r="GC151" s="0" t="n">
        <v>0.207543131660494</v>
      </c>
      <c r="GD151" s="0" t="n">
        <v>0.222111453246182</v>
      </c>
      <c r="GE151" s="0" t="n">
        <v>0.254868463427635</v>
      </c>
      <c r="GF151" s="0" t="n">
        <v>0.169674230880217</v>
      </c>
      <c r="GG151" s="0" t="n">
        <v>0.162122144191827</v>
      </c>
      <c r="GH151" s="0" t="n">
        <v>0.188893367057553</v>
      </c>
      <c r="GI151" s="0" t="n">
        <v>0.216299287124581</v>
      </c>
      <c r="GJ151" s="0" t="n">
        <v>0.245317844594663</v>
      </c>
      <c r="GK151" s="0" t="n">
        <v>0.160200049832208</v>
      </c>
      <c r="GL151" s="0" t="n">
        <v>0.259071361411128</v>
      </c>
      <c r="GM151" s="0" t="n">
        <v>0.253659350102089</v>
      </c>
      <c r="GN151" s="0" t="n">
        <v>0.295026232081614</v>
      </c>
      <c r="GO151" s="0" t="n">
        <v>0.145426072092253</v>
      </c>
      <c r="GP151" s="0" t="n">
        <v>0.162496333774731</v>
      </c>
      <c r="GQ151" s="0" t="n">
        <v>0.25320870657005</v>
      </c>
      <c r="GR151" s="0" t="n">
        <v>0.175816122558151</v>
      </c>
      <c r="GS151" s="0" t="n">
        <v>0.25796978821082</v>
      </c>
      <c r="GT151" s="0" t="n">
        <v>0.245642177314307</v>
      </c>
      <c r="GU151" s="0" t="n">
        <v>0.213066318748015</v>
      </c>
      <c r="GV151" s="0" t="n">
        <v>0.190848357658358</v>
      </c>
      <c r="GW151" s="0" t="n">
        <v>0.188853296359451</v>
      </c>
      <c r="GX151" s="0" t="n">
        <v>0.145643768925168</v>
      </c>
      <c r="GY151" s="0" t="n">
        <v>0.184594656810579</v>
      </c>
      <c r="GZ151" s="0" t="n">
        <v>0.189994216560532</v>
      </c>
      <c r="HA151" s="0" t="n">
        <v>0.254701212885743</v>
      </c>
      <c r="HB151" s="0" t="n">
        <v>0.312818732999392</v>
      </c>
      <c r="HC151" s="0" t="n">
        <v>0.177378251070155</v>
      </c>
      <c r="HD151" s="0" t="n">
        <v>0.368847896269899</v>
      </c>
      <c r="HE151" s="0" t="n">
        <v>0.186452591602822</v>
      </c>
      <c r="HF151" s="0" t="n">
        <v>0.261379046592355</v>
      </c>
      <c r="HG151" s="0" t="n">
        <v>0.277796752888178</v>
      </c>
      <c r="HH151" s="0" t="n">
        <v>0.287261869639497</v>
      </c>
      <c r="HI151" s="0" t="n">
        <v>0.152141919961413</v>
      </c>
      <c r="HJ151" s="0" t="n">
        <v>0.196338997156094</v>
      </c>
      <c r="HK151" s="0" t="n">
        <v>0.236383987968292</v>
      </c>
      <c r="HL151" s="0" t="n">
        <v>0.221452645746547</v>
      </c>
      <c r="HM151" s="0" t="n">
        <v>0.245658924443357</v>
      </c>
      <c r="HN151" s="0" t="n">
        <v>0.226245557332239</v>
      </c>
      <c r="HO151" s="0" t="n">
        <v>0.26627071280173</v>
      </c>
      <c r="HP151" s="0" t="n">
        <v>0.189102553786972</v>
      </c>
      <c r="HQ151" s="0" t="n">
        <v>0.258115487288527</v>
      </c>
      <c r="HR151" s="0" t="n">
        <v>0.173556388623922</v>
      </c>
      <c r="HS151" s="0" t="n">
        <v>0.183661997134699</v>
      </c>
      <c r="HT151" s="0" t="n">
        <v>0.21682705554389</v>
      </c>
      <c r="HU151" s="0" t="n">
        <v>0.194036982460736</v>
      </c>
      <c r="HV151" s="0" t="n">
        <v>0.177025500574917</v>
      </c>
      <c r="HW151" s="0" t="n">
        <v>0.282718149070726</v>
      </c>
      <c r="HX151" s="0" t="n">
        <v>0.27070929444414</v>
      </c>
      <c r="HY151" s="0" t="n">
        <v>0.228006408448382</v>
      </c>
      <c r="HZ151" s="0" t="n">
        <v>0.21831819982978</v>
      </c>
      <c r="IA151" s="0" t="n">
        <v>0.264563615067796</v>
      </c>
      <c r="IB151" s="0" t="n">
        <v>0.173325521291797</v>
      </c>
      <c r="IC151" s="0" t="n">
        <v>0.173353912389872</v>
      </c>
      <c r="ID151" s="0" t="n">
        <v>0.212569799667176</v>
      </c>
      <c r="IE151" s="0" t="n">
        <v>0.193295284936833</v>
      </c>
      <c r="IF151" s="0" t="n">
        <v>0.228039396336317</v>
      </c>
      <c r="IG151" s="0" t="n">
        <v>0.171124843964669</v>
      </c>
      <c r="IH151" s="0" t="n">
        <v>0.216768530438763</v>
      </c>
      <c r="II151" s="0" t="n">
        <v>0.190899117717712</v>
      </c>
      <c r="IJ151" s="0" t="n">
        <v>0.219078075997847</v>
      </c>
      <c r="IK151" s="0" t="n">
        <v>0.207642441646128</v>
      </c>
      <c r="IL151" s="0" t="n">
        <v>0.292201772121695</v>
      </c>
      <c r="IM151" s="0" t="n">
        <v>0.248615217991064</v>
      </c>
      <c r="IN151" s="0" t="n">
        <v>0.2275236560854</v>
      </c>
      <c r="IO151" s="0" t="n">
        <v>0.190776047515359</v>
      </c>
      <c r="IP151" s="0" t="n">
        <v>0.211559355663279</v>
      </c>
      <c r="IQ151" s="0" t="n">
        <v>0.227985086455448</v>
      </c>
      <c r="IR151" s="0" t="n">
        <v>0.201323850256113</v>
      </c>
      <c r="IS151" s="0" t="n">
        <v>0.169646612824272</v>
      </c>
      <c r="IT151" s="0" t="n">
        <v>0.309012909035046</v>
      </c>
      <c r="IU151" s="0" t="n">
        <v>0.134417823653815</v>
      </c>
      <c r="IV151" s="0" t="n">
        <v>0.246305252950742</v>
      </c>
      <c r="IW151" s="0" t="n">
        <v>0.217074901101937</v>
      </c>
      <c r="IX151" s="0" t="n">
        <v>0.226648486679815</v>
      </c>
      <c r="IY151" s="0" t="n">
        <v>0.287667724672292</v>
      </c>
      <c r="IZ151" s="0" t="n">
        <v>0.252169144257993</v>
      </c>
      <c r="JA151" s="0" t="n">
        <v>0.168633318371439</v>
      </c>
      <c r="JB151" s="0" t="n">
        <v>0.213515368652049</v>
      </c>
      <c r="JC151" s="0" t="n">
        <v>0.194421047759702</v>
      </c>
      <c r="JD151" s="0" t="n">
        <v>0.176788405321582</v>
      </c>
      <c r="JE151" s="0" t="n">
        <v>0.208844588972724</v>
      </c>
      <c r="JF151" s="0" t="n">
        <v>0.193127636070464</v>
      </c>
      <c r="JG151" s="0" t="n">
        <v>0.228826723977172</v>
      </c>
      <c r="JH151" s="0" t="n">
        <v>0.155993564197167</v>
      </c>
      <c r="JI151" s="0" t="n">
        <v>0.193369700963308</v>
      </c>
      <c r="JJ151" s="0" t="n">
        <v>0.215918040666164</v>
      </c>
      <c r="JK151" s="0" t="n">
        <v>0.184903465903663</v>
      </c>
      <c r="JL151" s="0" t="n">
        <v>0.186140682685606</v>
      </c>
      <c r="JM151" s="0" t="n">
        <v>0.233930116307122</v>
      </c>
      <c r="JN151" s="0" t="n">
        <v>0.168583350539069</v>
      </c>
      <c r="JO151" s="0" t="n">
        <v>0.113612720852069</v>
      </c>
      <c r="JP151" s="0" t="n">
        <v>0.214463693944137</v>
      </c>
      <c r="JQ151" s="0" t="n">
        <v>0.198727548183078</v>
      </c>
      <c r="JR151" s="0" t="n">
        <v>0.227473620294428</v>
      </c>
      <c r="JS151" s="0" t="n">
        <v>0.163551866569155</v>
      </c>
      <c r="JT151" s="0" t="n">
        <v>0.156834671507266</v>
      </c>
      <c r="JU151" s="0" t="n">
        <v>0.163274553196721</v>
      </c>
      <c r="JV151" s="0" t="n">
        <v>0.165925523455728</v>
      </c>
      <c r="JW151" s="0" t="n">
        <v>0.17485050011654</v>
      </c>
      <c r="JX151" s="0" t="n">
        <v>0.169156068460763</v>
      </c>
      <c r="JY151" s="0" t="n">
        <v>0.23280817360824</v>
      </c>
      <c r="JZ151" s="0" t="n">
        <v>0.185078827399129</v>
      </c>
      <c r="KA151" s="0" t="n">
        <v>0.140811626989596</v>
      </c>
      <c r="KB151" s="0" t="n">
        <v>0.146628227942969</v>
      </c>
      <c r="KC151" s="0" t="n">
        <v>0.205263840326521</v>
      </c>
      <c r="KD151" s="0" t="n">
        <v>0.248054780103633</v>
      </c>
      <c r="KE151" s="0" t="n">
        <v>0.206016700131899</v>
      </c>
      <c r="KF151" s="0" t="n">
        <v>0.21936379655009</v>
      </c>
      <c r="KG151" s="0" t="n">
        <v>0.214981112081274</v>
      </c>
      <c r="KH151" s="0" t="n">
        <v>0.149496770109562</v>
      </c>
      <c r="KI151" s="0" t="n">
        <v>0.17617287440777</v>
      </c>
      <c r="KJ151" s="0" t="n">
        <v>0.249453739239036</v>
      </c>
      <c r="KK151" s="0" t="n">
        <v>0.276648440665194</v>
      </c>
      <c r="KL151" s="0" t="n">
        <v>0.246439800841436</v>
      </c>
      <c r="KM151" s="0" t="n">
        <v>0.158203515624595</v>
      </c>
      <c r="KN151" s="0" t="n">
        <v>0.352418263737264</v>
      </c>
      <c r="KO151" s="0" t="n">
        <v>0.13696642535676</v>
      </c>
      <c r="KP151" s="0" t="n">
        <v>0.149094575906832</v>
      </c>
      <c r="KQ151" s="0" t="n">
        <v>0.167516564931503</v>
      </c>
      <c r="KR151" s="0" t="n">
        <v>0.170597882734361</v>
      </c>
      <c r="KS151" s="0" t="n">
        <v>0.146942809228261</v>
      </c>
      <c r="KT151" s="0" t="n">
        <v>0.304717999293327</v>
      </c>
      <c r="KU151" s="0" t="n">
        <v>0.226209401871602</v>
      </c>
      <c r="KV151" s="0" t="n">
        <v>0.185731511024386</v>
      </c>
      <c r="KW151" s="0" t="n">
        <v>0.215693157799913</v>
      </c>
      <c r="KX151" s="0" t="n">
        <v>0.214413706493832</v>
      </c>
      <c r="KY151" s="0" t="n">
        <v>0.292131013397801</v>
      </c>
      <c r="KZ151" s="0" t="n">
        <v>0.129102059026593</v>
      </c>
      <c r="LA151" s="0" t="n">
        <v>0.119764475571552</v>
      </c>
      <c r="LB151" s="0" t="n">
        <v>0.206024953359518</v>
      </c>
      <c r="LC151" s="0" t="n">
        <v>0.118756846743836</v>
      </c>
      <c r="LD151" s="0" t="n">
        <v>0.232315280181117</v>
      </c>
      <c r="LE151" s="0" t="n">
        <v>0.178663246369839</v>
      </c>
      <c r="LF151" s="0" t="n">
        <v>0.217849027498183</v>
      </c>
      <c r="LG151" s="0" t="n">
        <v>0.127724928351612</v>
      </c>
      <c r="LH151" s="0" t="n">
        <v>0.160284507100001</v>
      </c>
      <c r="LI151" s="0" t="n">
        <v>0.197752417852775</v>
      </c>
      <c r="LJ151" s="0" t="n">
        <v>0.202618186415914</v>
      </c>
      <c r="LK151" s="0" t="n">
        <v>0.335330793262975</v>
      </c>
      <c r="LL151" s="0" t="n">
        <v>0.238920024172374</v>
      </c>
      <c r="LM151" s="0" t="n">
        <v>0.097888071166121</v>
      </c>
      <c r="LN151" s="0" t="n">
        <v>0.101924965803426</v>
      </c>
      <c r="LO151" s="0" t="n">
        <v>0.212076891188384</v>
      </c>
      <c r="LP151" s="0" t="n">
        <v>0.158976425731251</v>
      </c>
      <c r="LQ151" s="0" t="n">
        <v>0.25336164304434</v>
      </c>
      <c r="LR151" s="0" t="n">
        <v>0.204316750553755</v>
      </c>
      <c r="LS151" s="0" t="n">
        <v>0.26240681702727</v>
      </c>
      <c r="LT151" s="0" t="n">
        <v>0.158192003037572</v>
      </c>
      <c r="LU151" s="0" t="n">
        <v>0.159685975723199</v>
      </c>
      <c r="LV151" s="0" t="n">
        <v>0.232751713791029</v>
      </c>
      <c r="LW151" s="0" t="n">
        <v>0.226711982274053</v>
      </c>
      <c r="LX151" s="0" t="n">
        <v>0.211369982439286</v>
      </c>
      <c r="LY151" s="0" t="n">
        <v>0.0842047103714873</v>
      </c>
      <c r="LZ151" s="0" t="n">
        <v>0.271891460633147</v>
      </c>
      <c r="MA151" s="0" t="n">
        <v>0.136771325355286</v>
      </c>
      <c r="MB151" s="0" t="n">
        <v>0.166302352369218</v>
      </c>
      <c r="MC151" s="0" t="n">
        <v>0.289414061632374</v>
      </c>
      <c r="MD151" s="0" t="n">
        <v>0.167672469025585</v>
      </c>
      <c r="ME151" s="0" t="n">
        <v>0.179809067722111</v>
      </c>
      <c r="MF151" s="0" t="n">
        <v>0.126492217697843</v>
      </c>
      <c r="MG151" s="0" t="n">
        <v>0.176511028175889</v>
      </c>
      <c r="MH151" s="0" t="n">
        <v>0.176446230046109</v>
      </c>
      <c r="MI151" s="0" t="n">
        <v>0.258085839376641</v>
      </c>
      <c r="MJ151" s="0" t="n">
        <v>0.0611152138065947</v>
      </c>
      <c r="MK151" s="0" t="n">
        <v>0.170476520475767</v>
      </c>
      <c r="ML151" s="0" t="n">
        <v>0.155634230685826</v>
      </c>
      <c r="MM151" s="0" t="n">
        <v>0.208670630303462</v>
      </c>
      <c r="MN151" s="0" t="n">
        <v>0.213586242126942</v>
      </c>
      <c r="MO151" s="0" t="n">
        <v>0.18356522983333</v>
      </c>
      <c r="MP151" s="0" t="n">
        <v>0.205224331726688</v>
      </c>
      <c r="MQ151" s="0" t="n">
        <v>0.139546963349487</v>
      </c>
      <c r="MR151" s="0" t="n">
        <v>0.286608687406103</v>
      </c>
      <c r="MS151" s="0" t="n">
        <v>0.130399688805029</v>
      </c>
      <c r="MT151" s="0" t="n">
        <v>0.126956264974625</v>
      </c>
      <c r="MU151" s="0" t="n">
        <v>0.193604316385823</v>
      </c>
      <c r="MV151" s="0" t="n">
        <v>0.187311734916704</v>
      </c>
      <c r="MW151" s="0" t="n">
        <v>0.210192559532292</v>
      </c>
      <c r="MX151" s="0" t="n">
        <v>0.15274395451508</v>
      </c>
      <c r="MY151" s="0" t="n">
        <v>0.0754716104933386</v>
      </c>
      <c r="MZ151" s="0" t="n">
        <v>0.103442075091759</v>
      </c>
      <c r="NA151" s="0" t="n">
        <v>0.134849896497046</v>
      </c>
      <c r="NB151" s="0" t="n">
        <v>0.25460932098094</v>
      </c>
      <c r="NC151" s="0" t="n">
        <v>0.147098390330365</v>
      </c>
      <c r="ND151" s="0" t="n">
        <v>0.234848416187133</v>
      </c>
      <c r="NE151" s="0" t="n">
        <v>0.136319273531318</v>
      </c>
      <c r="NF151" s="0" t="n">
        <v>0.1497633617417</v>
      </c>
      <c r="NG151" s="0" t="n">
        <v>0.179493998352115</v>
      </c>
      <c r="NH151" s="0" t="n">
        <v>0.155148417552023</v>
      </c>
      <c r="NI151" s="0" t="n">
        <v>0.102785312826097</v>
      </c>
      <c r="NJ151" s="0" t="n">
        <v>0.204548007115848</v>
      </c>
      <c r="NK151" s="0" t="n">
        <v>0.133450330328422</v>
      </c>
      <c r="NL151" s="0" t="n">
        <v>0.0837535056333108</v>
      </c>
      <c r="NM151" s="0" t="n">
        <v>0.23964547412438</v>
      </c>
      <c r="NN151" s="0" t="n">
        <v>0.183409685355845</v>
      </c>
      <c r="NO151" s="0" t="n">
        <v>0.15676793607818</v>
      </c>
      <c r="NP151" s="0" t="n">
        <v>0.217570447519187</v>
      </c>
      <c r="NQ151" s="0" t="n">
        <v>0.227715851196426</v>
      </c>
      <c r="NR151" s="0" t="n">
        <v>0.208595836036084</v>
      </c>
      <c r="NS151" s="0" t="n">
        <v>0.123391055487928</v>
      </c>
      <c r="NT151" s="0" t="n">
        <v>0.177258813502709</v>
      </c>
      <c r="NU151" s="0" t="n">
        <v>0.146373445676467</v>
      </c>
      <c r="NV151" s="0" t="n">
        <v>0.207035842784161</v>
      </c>
      <c r="NW151" s="0" t="n">
        <v>0.134197078770432</v>
      </c>
      <c r="NX151" s="0" t="n">
        <v>0.164125341577683</v>
      </c>
      <c r="NY151" s="0" t="n">
        <v>0.141606714612098</v>
      </c>
      <c r="NZ151" s="0" t="n">
        <v>0.121104544616605</v>
      </c>
      <c r="OA151" s="0" t="n">
        <v>0.109795582558095</v>
      </c>
      <c r="OB151" s="0" t="n">
        <v>0.184031699307186</v>
      </c>
      <c r="OC151" s="0" t="n">
        <v>0.15787032144167</v>
      </c>
      <c r="OD151" s="0" t="n">
        <v>0.154488136106227</v>
      </c>
      <c r="OE151" s="0" t="n">
        <v>0.1880686074707</v>
      </c>
      <c r="OF151" s="0" t="n">
        <v>0.201958313423675</v>
      </c>
      <c r="OG151" s="0" t="n">
        <v>0.137116902847179</v>
      </c>
      <c r="OH151" s="0" t="n">
        <v>0.107364700038676</v>
      </c>
      <c r="OI151" s="0" t="n">
        <v>0.12280394697136</v>
      </c>
      <c r="OJ151" s="0" t="n">
        <v>0.0555212072352646</v>
      </c>
      <c r="OK151" s="0" t="n">
        <v>0.16083070494017</v>
      </c>
      <c r="OL151" s="0" t="n">
        <v>0.312981706792631</v>
      </c>
      <c r="OM151" s="0" t="n">
        <v>0.237754807601691</v>
      </c>
      <c r="ON151" s="0" t="n">
        <v>0.185868701047021</v>
      </c>
      <c r="OO151" s="0" t="n">
        <v>0.104944865380151</v>
      </c>
      <c r="OP151" s="0" t="n">
        <v>0.159340484410659</v>
      </c>
      <c r="OQ151" s="0" t="n">
        <v>0.183158842255646</v>
      </c>
      <c r="OR151" s="0" t="n">
        <v>0.127214710408977</v>
      </c>
      <c r="OS151" s="0" t="n">
        <v>0.115437921641823</v>
      </c>
      <c r="OT151" s="0" t="n">
        <v>0.194368912036371</v>
      </c>
      <c r="OU151" s="0" t="n">
        <v>0.142030448833411</v>
      </c>
      <c r="OV151" s="0" t="n">
        <v>0.216414604785289</v>
      </c>
      <c r="OW151" s="0" t="n">
        <v>0.14879893360438</v>
      </c>
      <c r="OX151" s="0" t="n">
        <v>0.181135371152813</v>
      </c>
      <c r="OY151" s="0" t="n">
        <v>0.203816954981748</v>
      </c>
      <c r="OZ151" s="0" t="n">
        <v>0.215300709080589</v>
      </c>
      <c r="PA151" s="0" t="n">
        <v>0.115653587339013</v>
      </c>
      <c r="PB151" s="0" t="n">
        <v>0.118558571445849</v>
      </c>
      <c r="PC151" s="0" t="n">
        <v>0.143704500228132</v>
      </c>
      <c r="PD151" s="0" t="n">
        <v>0.186324545724691</v>
      </c>
      <c r="PE151" s="0" t="n">
        <v>0.271251076158302</v>
      </c>
      <c r="PF151" s="0" t="n">
        <v>0.129375197643021</v>
      </c>
      <c r="PG151" s="0" t="n">
        <v>0.171164082192458</v>
      </c>
      <c r="PH151" s="0" t="n">
        <v>0.228602952384816</v>
      </c>
      <c r="PI151" s="0" t="n">
        <v>0.163953866883459</v>
      </c>
      <c r="PJ151" s="0" t="n">
        <v>0.123648213731745</v>
      </c>
      <c r="PK151" s="0" t="n">
        <v>0.111338293988457</v>
      </c>
      <c r="PL151" s="0" t="n">
        <v>0.155993807881189</v>
      </c>
      <c r="PM151" s="0" t="n">
        <v>0.160017250324698</v>
      </c>
      <c r="PN151" s="0" t="n">
        <v>0.155975385403499</v>
      </c>
      <c r="PO151" s="0" t="n">
        <v>0.228984764299209</v>
      </c>
      <c r="PP151" s="0" t="n">
        <v>0.234487192095234</v>
      </c>
      <c r="PQ151" s="0" t="n">
        <v>0.144422964634799</v>
      </c>
      <c r="PR151" s="0" t="n">
        <v>0.173987304202021</v>
      </c>
      <c r="PS151" s="0" t="n">
        <v>0.113179881169064</v>
      </c>
      <c r="PT151" s="0" t="n">
        <v>0.212978969650374</v>
      </c>
      <c r="PU151" s="0" t="n">
        <v>0.145080893765577</v>
      </c>
      <c r="PV151" s="0" t="n">
        <v>0.244496728879698</v>
      </c>
      <c r="PW151" s="0" t="n">
        <v>0.248672750845836</v>
      </c>
      <c r="PX151" s="0" t="n">
        <v>0.227538462081515</v>
      </c>
      <c r="PY151" s="0" t="n">
        <v>0.165354600725775</v>
      </c>
      <c r="PZ151" s="0" t="n">
        <v>0.177188223406525</v>
      </c>
      <c r="QA151" s="0" t="n">
        <v>0.197292385333735</v>
      </c>
      <c r="QB151" s="0" t="n">
        <v>0.204759810718062</v>
      </c>
      <c r="QC151" s="0" t="n">
        <v>0.200312249200923</v>
      </c>
      <c r="QD151" s="0" t="n">
        <v>0.181021764058824</v>
      </c>
      <c r="QE151" s="0" t="n">
        <v>0.155563785098591</v>
      </c>
      <c r="QF151" s="0" t="n">
        <v>0.178202025300234</v>
      </c>
      <c r="QG151" s="0" t="n">
        <v>0.161288878050363</v>
      </c>
      <c r="QH151" s="0" t="n">
        <v>0.117159177702256</v>
      </c>
      <c r="QI151" s="0" t="n">
        <v>0.149518827296683</v>
      </c>
      <c r="QJ151" s="0" t="n">
        <v>0.153554770468806</v>
      </c>
      <c r="QK151" s="0" t="n">
        <v>0.194410608252436</v>
      </c>
      <c r="QL151" s="0" t="n">
        <v>0.0920242514490892</v>
      </c>
      <c r="QM151" s="0" t="n">
        <v>0.149743571798004</v>
      </c>
      <c r="QN151" s="0" t="n">
        <v>0.284133771424208</v>
      </c>
      <c r="QO151" s="0" t="n">
        <v>0.076026106393355</v>
      </c>
      <c r="QP151" s="0" t="n">
        <v>0.162178611081485</v>
      </c>
      <c r="QQ151" s="0" t="n">
        <v>0.1656922338979</v>
      </c>
      <c r="QR151" s="0" t="n">
        <v>0.178678568395227</v>
      </c>
      <c r="QS151" s="0" t="n">
        <v>0.17142106504151</v>
      </c>
      <c r="QT151" s="0" t="n">
        <v>0.12976856470042</v>
      </c>
      <c r="QU151" s="0" t="n">
        <v>0.190927421169042</v>
      </c>
    </row>
    <row r="152" customFormat="false" ht="15" hidden="false" customHeight="false" outlineLevel="0" collapsed="false">
      <c r="A152" s="1" t="s">
        <v>612</v>
      </c>
      <c r="B152" s="0" t="n">
        <v>0.208378206825742</v>
      </c>
      <c r="C152" s="0" t="n">
        <v>0.29271742607544</v>
      </c>
      <c r="D152" s="0" t="n">
        <v>0.211951198695537</v>
      </c>
      <c r="E152" s="0" t="n">
        <v>0.271245039284596</v>
      </c>
      <c r="F152" s="0" t="n">
        <v>0.303859650924167</v>
      </c>
      <c r="G152" s="0" t="n">
        <v>0.310246914703727</v>
      </c>
      <c r="H152" s="0" t="n">
        <v>0.229532035127576</v>
      </c>
      <c r="I152" s="0" t="n">
        <v>0.219545894524128</v>
      </c>
      <c r="J152" s="0" t="n">
        <v>0.230673037431965</v>
      </c>
      <c r="K152" s="0" t="n">
        <v>0.185091472411384</v>
      </c>
      <c r="L152" s="0" t="n">
        <v>0.276105647531994</v>
      </c>
      <c r="M152" s="0" t="n">
        <v>0.304763233476478</v>
      </c>
      <c r="N152" s="0" t="n">
        <v>0.136265958976035</v>
      </c>
      <c r="O152" s="0" t="n">
        <v>0.114171516490999</v>
      </c>
      <c r="P152" s="0" t="n">
        <v>0.104976791206747</v>
      </c>
      <c r="Q152" s="0" t="n">
        <v>0.322681307402227</v>
      </c>
      <c r="R152" s="0" t="n">
        <v>0.157084350593066</v>
      </c>
      <c r="S152" s="0" t="n">
        <v>0.165792439389199</v>
      </c>
      <c r="T152" s="0" t="n">
        <v>0.329019983899227</v>
      </c>
      <c r="U152" s="0" t="n">
        <v>0.144692793232415</v>
      </c>
      <c r="V152" s="0" t="n">
        <v>0.202855910354753</v>
      </c>
      <c r="W152" s="0" t="n">
        <v>0.202037226329359</v>
      </c>
      <c r="X152" s="0" t="n">
        <v>0.227496608671973</v>
      </c>
      <c r="Y152" s="0" t="n">
        <v>0.282687329272766</v>
      </c>
      <c r="Z152" s="0" t="n">
        <v>0.198899938534558</v>
      </c>
      <c r="AA152" s="0" t="n">
        <v>0.200548288637631</v>
      </c>
      <c r="AB152" s="0" t="n">
        <v>0.351171218066534</v>
      </c>
      <c r="AC152" s="0" t="n">
        <v>0.261489617075838</v>
      </c>
      <c r="AD152" s="0" t="n">
        <v>0.276583461010776</v>
      </c>
      <c r="AE152" s="0" t="n">
        <v>0.181199669929063</v>
      </c>
      <c r="AF152" s="0" t="n">
        <v>0.211198945667138</v>
      </c>
      <c r="AG152" s="0" t="n">
        <v>0.211486099749348</v>
      </c>
      <c r="AH152" s="0" t="n">
        <v>0.159864890892423</v>
      </c>
      <c r="AI152" s="0" t="n">
        <v>0.233515354827681</v>
      </c>
      <c r="AJ152" s="0" t="n">
        <v>0.270832772547579</v>
      </c>
      <c r="AK152" s="0" t="n">
        <v>0.173020689557205</v>
      </c>
      <c r="AL152" s="0" t="n">
        <v>0.148015780549394</v>
      </c>
      <c r="AM152" s="0" t="n">
        <v>0.254786974361758</v>
      </c>
      <c r="AN152" s="0" t="n">
        <v>0.185000515257511</v>
      </c>
      <c r="AO152" s="0" t="n">
        <v>0.178343262458843</v>
      </c>
      <c r="AP152" s="0" t="n">
        <v>0.269318777220352</v>
      </c>
      <c r="AQ152" s="0" t="n">
        <v>0.263818167981828</v>
      </c>
      <c r="AR152" s="0" t="n">
        <v>0.158233157022195</v>
      </c>
      <c r="AS152" s="0" t="n">
        <v>0.299847131126228</v>
      </c>
      <c r="AT152" s="0" t="n">
        <v>0.204086718857908</v>
      </c>
      <c r="AU152" s="0" t="n">
        <v>0.28653533924214</v>
      </c>
      <c r="AV152" s="0" t="n">
        <v>0.221533274717151</v>
      </c>
      <c r="AW152" s="0" t="n">
        <v>0.266198331789458</v>
      </c>
      <c r="AX152" s="0" t="n">
        <v>0.179469527067301</v>
      </c>
      <c r="AY152" s="0" t="n">
        <v>0.131713962226715</v>
      </c>
      <c r="AZ152" s="0" t="n">
        <v>0.214957465881713</v>
      </c>
      <c r="BA152" s="0" t="n">
        <v>0.237496397339376</v>
      </c>
      <c r="BB152" s="0" t="n">
        <v>0.26450438854617</v>
      </c>
      <c r="BC152" s="0" t="n">
        <v>0.175092073950584</v>
      </c>
      <c r="BD152" s="0" t="n">
        <v>0.241559569100275</v>
      </c>
      <c r="BE152" s="0" t="n">
        <v>0.132862112229453</v>
      </c>
      <c r="BF152" s="0" t="n">
        <v>0.281073475253786</v>
      </c>
      <c r="BG152" s="0" t="n">
        <v>0.207720689879353</v>
      </c>
      <c r="BH152" s="0" t="n">
        <v>0.215552347688047</v>
      </c>
      <c r="BI152" s="0" t="n">
        <v>0.264603022868306</v>
      </c>
      <c r="BJ152" s="0" t="n">
        <v>0.302433802838628</v>
      </c>
      <c r="BK152" s="0" t="n">
        <v>0.223605329607785</v>
      </c>
      <c r="BL152" s="0" t="n">
        <v>0.296064116958768</v>
      </c>
      <c r="BM152" s="0" t="n">
        <v>0.32298174078223</v>
      </c>
      <c r="BN152" s="0" t="n">
        <v>0.205167041570442</v>
      </c>
      <c r="BO152" s="0" t="n">
        <v>0.270369740261763</v>
      </c>
      <c r="BP152" s="0" t="n">
        <v>0.223345846200266</v>
      </c>
      <c r="BQ152" s="0" t="n">
        <v>0.197637864526317</v>
      </c>
      <c r="BR152" s="0" t="n">
        <v>0.274314294828451</v>
      </c>
      <c r="BS152" s="0" t="n">
        <v>0.287391348159574</v>
      </c>
      <c r="BT152" s="0" t="n">
        <v>0.238544736623009</v>
      </c>
      <c r="BU152" s="0" t="n">
        <v>0.266972491817727</v>
      </c>
      <c r="BV152" s="0" t="n">
        <v>0.195339817373058</v>
      </c>
      <c r="BW152" s="0" t="n">
        <v>0.252840018239643</v>
      </c>
      <c r="BX152" s="0" t="n">
        <v>0.323794659384185</v>
      </c>
      <c r="BY152" s="0" t="n">
        <v>0.208133739199484</v>
      </c>
      <c r="BZ152" s="0" t="n">
        <v>0.220161007244796</v>
      </c>
      <c r="CA152" s="0" t="n">
        <v>0.347992772984482</v>
      </c>
      <c r="CB152" s="0" t="n">
        <v>0.153783406897376</v>
      </c>
      <c r="CC152" s="0" t="n">
        <v>0.163059449982162</v>
      </c>
      <c r="CD152" s="0" t="n">
        <v>0.186684058121807</v>
      </c>
      <c r="CE152" s="0" t="n">
        <v>0.192599353080326</v>
      </c>
      <c r="CF152" s="0" t="n">
        <v>0.196020280831867</v>
      </c>
      <c r="CG152" s="0" t="n">
        <v>0.282594774051384</v>
      </c>
      <c r="CH152" s="0" t="n">
        <v>0.177166205432234</v>
      </c>
      <c r="CI152" s="0" t="n">
        <v>0.164377172279536</v>
      </c>
      <c r="CJ152" s="0" t="n">
        <v>0.180558568985165</v>
      </c>
      <c r="CK152" s="0" t="n">
        <v>0.14350809520159</v>
      </c>
      <c r="CL152" s="0" t="n">
        <v>0.212527932304576</v>
      </c>
      <c r="CM152" s="0" t="n">
        <v>0.261836995992913</v>
      </c>
      <c r="CN152" s="0" t="n">
        <v>0.304414473284856</v>
      </c>
      <c r="CO152" s="0" t="n">
        <v>0.185196441432984</v>
      </c>
      <c r="CP152" s="0" t="n">
        <v>0.181348566422717</v>
      </c>
      <c r="CQ152" s="0" t="n">
        <v>0.241132419053733</v>
      </c>
      <c r="CR152" s="0" t="n">
        <v>0.191881836562689</v>
      </c>
      <c r="CS152" s="0" t="n">
        <v>0.184573885058088</v>
      </c>
      <c r="CT152" s="0" t="n">
        <v>0.233500038053329</v>
      </c>
      <c r="CU152" s="0" t="n">
        <v>0.200180749214289</v>
      </c>
      <c r="CV152" s="0" t="n">
        <v>0.150922275637141</v>
      </c>
      <c r="CW152" s="0" t="n">
        <v>0.19444148710549</v>
      </c>
      <c r="CX152" s="0" t="n">
        <v>0.209580846116988</v>
      </c>
      <c r="CY152" s="0" t="n">
        <v>0.307493794005016</v>
      </c>
      <c r="CZ152" s="0" t="n">
        <v>0.242570846390222</v>
      </c>
      <c r="DA152" s="0" t="n">
        <v>0.206907465254184</v>
      </c>
      <c r="DB152" s="0" t="n">
        <v>0.14914781717038</v>
      </c>
      <c r="DC152" s="0" t="n">
        <v>0.225388587467678</v>
      </c>
      <c r="DD152" s="0" t="n">
        <v>0.20464399928085</v>
      </c>
      <c r="DE152" s="0" t="n">
        <v>0.219952544766628</v>
      </c>
      <c r="DF152" s="0" t="n">
        <v>0.183424837577475</v>
      </c>
      <c r="DG152" s="0" t="n">
        <v>0.221729868117492</v>
      </c>
      <c r="DH152" s="0" t="n">
        <v>0.208043214151156</v>
      </c>
      <c r="DI152" s="0" t="n">
        <v>0.217759041935287</v>
      </c>
      <c r="DJ152" s="0" t="n">
        <v>0.224437458444214</v>
      </c>
      <c r="DK152" s="0" t="n">
        <v>0.128680089265849</v>
      </c>
      <c r="DL152" s="0" t="n">
        <v>0.239563442652734</v>
      </c>
      <c r="DM152" s="0" t="n">
        <v>0.175509697047</v>
      </c>
      <c r="DN152" s="0" t="n">
        <v>0.23114147585928</v>
      </c>
      <c r="DO152" s="0" t="n">
        <v>0.142378952079739</v>
      </c>
      <c r="DP152" s="0" t="n">
        <v>0.271191833727007</v>
      </c>
      <c r="DQ152" s="0" t="n">
        <v>0.247463707674052</v>
      </c>
      <c r="DR152" s="0" t="n">
        <v>0.164688206227191</v>
      </c>
      <c r="DS152" s="0" t="n">
        <v>0.248477328814193</v>
      </c>
      <c r="DT152" s="0" t="n">
        <v>0.214428921304699</v>
      </c>
      <c r="DU152" s="0" t="n">
        <v>0.31394156735917</v>
      </c>
      <c r="DV152" s="0" t="n">
        <v>0.174399490641444</v>
      </c>
      <c r="DW152" s="0" t="n">
        <v>0.283948817864404</v>
      </c>
      <c r="DX152" s="0" t="n">
        <v>0.154341538713434</v>
      </c>
      <c r="DY152" s="0" t="n">
        <v>0.238690108766496</v>
      </c>
      <c r="DZ152" s="0" t="n">
        <v>0.163254438874441</v>
      </c>
      <c r="EA152" s="0" t="n">
        <v>0.20019194270619</v>
      </c>
      <c r="EB152" s="0" t="n">
        <v>0.143533375336532</v>
      </c>
      <c r="EC152" s="0" t="n">
        <v>0.225165758944807</v>
      </c>
      <c r="ED152" s="0" t="n">
        <v>0.298589882825544</v>
      </c>
      <c r="EE152" s="0" t="n">
        <v>0.320987394629495</v>
      </c>
      <c r="EF152" s="0" t="n">
        <v>0.112429647078334</v>
      </c>
      <c r="EG152" s="0" t="n">
        <v>0.159074859280875</v>
      </c>
      <c r="EH152" s="0" t="n">
        <v>0.196252796778659</v>
      </c>
      <c r="EI152" s="0" t="n">
        <v>0.209533057697078</v>
      </c>
      <c r="EJ152" s="0" t="n">
        <v>0.212693153980739</v>
      </c>
      <c r="EK152" s="0" t="n">
        <v>0.175675848340263</v>
      </c>
      <c r="EL152" s="0" t="n">
        <v>0.225998956537208</v>
      </c>
      <c r="EM152" s="0" t="n">
        <v>0.156255016329725</v>
      </c>
      <c r="EN152" s="0" t="n">
        <v>0.289462625397288</v>
      </c>
      <c r="EO152" s="0" t="n">
        <v>0.247792251477315</v>
      </c>
      <c r="EP152" s="0" t="n">
        <v>0.290500006644114</v>
      </c>
      <c r="EQ152" s="0" t="n">
        <v>0.15966496178325</v>
      </c>
      <c r="ER152" s="0" t="n">
        <v>0.24273681383223</v>
      </c>
      <c r="ES152" s="0" t="n">
        <v>0.311896480986747</v>
      </c>
      <c r="ET152" s="0" t="n">
        <v>0.290993726197489</v>
      </c>
      <c r="EU152" s="0" t="n">
        <v>0.132684153833245</v>
      </c>
      <c r="EV152" s="0" t="n">
        <v>0.15517072368356</v>
      </c>
      <c r="EW152" s="0" t="n">
        <v>0.215914655376669</v>
      </c>
      <c r="EX152" s="0" t="n">
        <v>0.29192404555326</v>
      </c>
      <c r="EY152" s="0" t="n">
        <v>0.262890867204682</v>
      </c>
      <c r="EZ152" s="0" t="n">
        <v>0.232763309653984</v>
      </c>
      <c r="FA152" s="0" t="n">
        <v>0.258798282444398</v>
      </c>
      <c r="FB152" s="0" t="n">
        <v>0.233962968009077</v>
      </c>
      <c r="FC152" s="0" t="n">
        <v>0.250800770735854</v>
      </c>
      <c r="FD152" s="0" t="n">
        <v>0.189801899751815</v>
      </c>
      <c r="FE152" s="0" t="n">
        <v>0.227884424341928</v>
      </c>
      <c r="FF152" s="0" t="n">
        <v>0.231127625907635</v>
      </c>
      <c r="FG152" s="0" t="n">
        <v>0.151397541986376</v>
      </c>
      <c r="FH152" s="0" t="n">
        <v>0.180513842569744</v>
      </c>
      <c r="FI152" s="0" t="n">
        <v>0.175851224476942</v>
      </c>
      <c r="FJ152" s="0" t="n">
        <v>0.256338247846443</v>
      </c>
      <c r="FK152" s="0" t="n">
        <v>0.239625502217718</v>
      </c>
      <c r="FL152" s="0" t="n">
        <v>0.209457919809897</v>
      </c>
      <c r="FM152" s="0" t="n">
        <v>0.166140509326145</v>
      </c>
      <c r="FN152" s="0" t="n">
        <v>0.233876005073842</v>
      </c>
      <c r="FO152" s="0" t="n">
        <v>0.256823619050682</v>
      </c>
      <c r="FP152" s="0" t="n">
        <v>0.21437418116943</v>
      </c>
      <c r="FQ152" s="0" t="n">
        <v>0.159349274209516</v>
      </c>
      <c r="FR152" s="0" t="n">
        <v>0.244087572704806</v>
      </c>
      <c r="FS152" s="0" t="n">
        <v>0.240803921337648</v>
      </c>
      <c r="FT152" s="0" t="n">
        <v>0.229534166838166</v>
      </c>
      <c r="FU152" s="0" t="n">
        <v>0.257097838112556</v>
      </c>
      <c r="FV152" s="0" t="n">
        <v>0.22334060985647</v>
      </c>
      <c r="FW152" s="0" t="n">
        <v>0.178808293483789</v>
      </c>
      <c r="FX152" s="0" t="n">
        <v>0.31771103147105</v>
      </c>
      <c r="FY152" s="0" t="n">
        <v>0.214975499647901</v>
      </c>
      <c r="FZ152" s="0" t="n">
        <v>0.204096698032109</v>
      </c>
      <c r="GA152" s="0" t="n">
        <v>0.115622033030993</v>
      </c>
      <c r="GB152" s="0" t="n">
        <v>0.1687613194758</v>
      </c>
      <c r="GC152" s="0" t="n">
        <v>0.274306588146656</v>
      </c>
      <c r="GD152" s="0" t="n">
        <v>0.276948833492472</v>
      </c>
      <c r="GE152" s="0" t="n">
        <v>0.201601504579306</v>
      </c>
      <c r="GF152" s="0" t="n">
        <v>0.269827633730907</v>
      </c>
      <c r="GG152" s="0" t="n">
        <v>0.167617736974163</v>
      </c>
      <c r="GH152" s="0" t="n">
        <v>0.203882257013821</v>
      </c>
      <c r="GI152" s="0" t="n">
        <v>0.268320656507798</v>
      </c>
      <c r="GJ152" s="0" t="n">
        <v>0.272094023741657</v>
      </c>
      <c r="GK152" s="0" t="n">
        <v>0.249907994885665</v>
      </c>
      <c r="GL152" s="0" t="n">
        <v>0.197696467454978</v>
      </c>
      <c r="GM152" s="0" t="n">
        <v>0.280627494831214</v>
      </c>
      <c r="GN152" s="0" t="n">
        <v>0.239707782512874</v>
      </c>
      <c r="GO152" s="0" t="n">
        <v>0.225857088540212</v>
      </c>
      <c r="GP152" s="0" t="n">
        <v>0.174821717824172</v>
      </c>
      <c r="GQ152" s="0" t="n">
        <v>0.190309026363157</v>
      </c>
      <c r="GR152" s="0" t="n">
        <v>0.194253802387187</v>
      </c>
      <c r="GS152" s="0" t="n">
        <v>0.180659509042236</v>
      </c>
      <c r="GT152" s="0" t="n">
        <v>0.18069886785021</v>
      </c>
      <c r="GU152" s="0" t="n">
        <v>0.257392412971744</v>
      </c>
      <c r="GV152" s="0" t="n">
        <v>0.287694586928764</v>
      </c>
      <c r="GW152" s="0" t="n">
        <v>0.207695741134487</v>
      </c>
      <c r="GX152" s="0" t="n">
        <v>0.333283478170393</v>
      </c>
      <c r="GY152" s="0" t="n">
        <v>0.166232126217579</v>
      </c>
      <c r="GZ152" s="0" t="n">
        <v>0.241046445550453</v>
      </c>
      <c r="HA152" s="0" t="n">
        <v>0.199070168134174</v>
      </c>
      <c r="HB152" s="0" t="n">
        <v>0.433645178263017</v>
      </c>
      <c r="HC152" s="0" t="n">
        <v>0.293690953243816</v>
      </c>
      <c r="HD152" s="0" t="n">
        <v>0.27511076758117</v>
      </c>
      <c r="HE152" s="0" t="n">
        <v>0.145088530033272</v>
      </c>
      <c r="HF152" s="0" t="n">
        <v>0.208806356381634</v>
      </c>
      <c r="HG152" s="0" t="n">
        <v>0.210140535768386</v>
      </c>
      <c r="HH152" s="0" t="n">
        <v>0.207576845643991</v>
      </c>
      <c r="HI152" s="0" t="n">
        <v>0.134564309288745</v>
      </c>
      <c r="HJ152" s="0" t="n">
        <v>0.272367839382082</v>
      </c>
      <c r="HK152" s="0" t="n">
        <v>0.14042287932498</v>
      </c>
      <c r="HL152" s="0" t="n">
        <v>0.532731639384849</v>
      </c>
      <c r="HM152" s="0" t="n">
        <v>0.175923562654659</v>
      </c>
      <c r="HN152" s="0" t="n">
        <v>0.192398538201442</v>
      </c>
      <c r="HO152" s="0" t="n">
        <v>0.158868405428051</v>
      </c>
      <c r="HP152" s="0" t="n">
        <v>0.202193440557253</v>
      </c>
      <c r="HQ152" s="0" t="n">
        <v>0.255514297176203</v>
      </c>
      <c r="HR152" s="0" t="n">
        <v>0.172988699071322</v>
      </c>
      <c r="HS152" s="0" t="n">
        <v>0.197757490649918</v>
      </c>
      <c r="HT152" s="0" t="n">
        <v>0.283741788909035</v>
      </c>
      <c r="HU152" s="0" t="n">
        <v>0.225880995210539</v>
      </c>
      <c r="HV152" s="0" t="n">
        <v>0.361927698573843</v>
      </c>
      <c r="HW152" s="0" t="n">
        <v>0.199004337088097</v>
      </c>
      <c r="HX152" s="0" t="n">
        <v>0.263137693941008</v>
      </c>
      <c r="HY152" s="0" t="n">
        <v>0.19392287347627</v>
      </c>
      <c r="HZ152" s="0" t="n">
        <v>0.223467640705819</v>
      </c>
      <c r="IA152" s="0" t="n">
        <v>0.304353978888289</v>
      </c>
      <c r="IB152" s="0" t="n">
        <v>0.223273028574283</v>
      </c>
      <c r="IC152" s="0" t="n">
        <v>0.200367342800049</v>
      </c>
      <c r="ID152" s="0" t="n">
        <v>0.180552267280689</v>
      </c>
      <c r="IE152" s="0" t="n">
        <v>0.238636248486767</v>
      </c>
      <c r="IF152" s="0" t="n">
        <v>0.154196902908102</v>
      </c>
      <c r="IG152" s="0" t="n">
        <v>0.13513066357411</v>
      </c>
      <c r="IH152" s="0" t="n">
        <v>0.257459783592363</v>
      </c>
      <c r="II152" s="0" t="n">
        <v>0.2198826172731</v>
      </c>
      <c r="IJ152" s="0" t="n">
        <v>0.408381524754348</v>
      </c>
      <c r="IK152" s="0" t="n">
        <v>0.233964783719161</v>
      </c>
      <c r="IL152" s="0" t="n">
        <v>0.181502193219345</v>
      </c>
      <c r="IM152" s="0" t="n">
        <v>0.207218667031353</v>
      </c>
      <c r="IN152" s="0" t="n">
        <v>0.292961714847429</v>
      </c>
      <c r="IO152" s="0" t="n">
        <v>0.368771947878937</v>
      </c>
      <c r="IP152" s="0" t="n">
        <v>0.208664034430574</v>
      </c>
      <c r="IQ152" s="0" t="n">
        <v>0.236064243022425</v>
      </c>
      <c r="IR152" s="0" t="n">
        <v>0.251560445344108</v>
      </c>
      <c r="IS152" s="0" t="n">
        <v>0.19623638750364</v>
      </c>
      <c r="IT152" s="0" t="n">
        <v>0.251437456664265</v>
      </c>
      <c r="IU152" s="0" t="n">
        <v>0.21871957584312</v>
      </c>
      <c r="IV152" s="0" t="n">
        <v>0.14556788544548</v>
      </c>
      <c r="IW152" s="0" t="n">
        <v>0.198668774980808</v>
      </c>
      <c r="IX152" s="0" t="n">
        <v>0.169097781550936</v>
      </c>
      <c r="IY152" s="0" t="n">
        <v>0.222592577326974</v>
      </c>
      <c r="IZ152" s="0" t="n">
        <v>0.231589319961622</v>
      </c>
      <c r="JA152" s="0" t="n">
        <v>0.201680906085413</v>
      </c>
      <c r="JB152" s="0" t="n">
        <v>0.210804964171521</v>
      </c>
      <c r="JC152" s="0" t="n">
        <v>0.242750582244567</v>
      </c>
      <c r="JD152" s="0" t="n">
        <v>0.200540638172448</v>
      </c>
      <c r="JE152" s="0" t="n">
        <v>0.129327891076249</v>
      </c>
      <c r="JF152" s="0" t="n">
        <v>0.14441282206019</v>
      </c>
      <c r="JG152" s="0" t="n">
        <v>0.192889952741679</v>
      </c>
      <c r="JH152" s="0" t="n">
        <v>0.290602310535735</v>
      </c>
      <c r="JI152" s="0" t="n">
        <v>0.202444447476237</v>
      </c>
      <c r="JJ152" s="0" t="n">
        <v>0.16619590497115</v>
      </c>
      <c r="JK152" s="0" t="n">
        <v>0.292372910127672</v>
      </c>
      <c r="JL152" s="0" t="n">
        <v>0.261626016674475</v>
      </c>
      <c r="JM152" s="0" t="n">
        <v>0.196513498330787</v>
      </c>
      <c r="JN152" s="0" t="n">
        <v>0.193901754806811</v>
      </c>
      <c r="JO152" s="0" t="n">
        <v>0.226936164430721</v>
      </c>
      <c r="JP152" s="0" t="n">
        <v>0.240886499072964</v>
      </c>
      <c r="JQ152" s="0" t="n">
        <v>0.290548737453644</v>
      </c>
      <c r="JR152" s="0" t="n">
        <v>0.245313344352886</v>
      </c>
      <c r="JS152" s="0" t="n">
        <v>0.252137797845153</v>
      </c>
      <c r="JT152" s="0" t="n">
        <v>0.205121527831598</v>
      </c>
      <c r="JU152" s="0" t="n">
        <v>0.191969409846828</v>
      </c>
      <c r="JV152" s="0" t="n">
        <v>0.165531072147579</v>
      </c>
      <c r="JW152" s="0" t="n">
        <v>0.276171865187542</v>
      </c>
      <c r="JX152" s="0" t="n">
        <v>0.18112838136498</v>
      </c>
      <c r="JY152" s="0" t="n">
        <v>0.218875185147453</v>
      </c>
      <c r="JZ152" s="0" t="n">
        <v>0.225732911707155</v>
      </c>
      <c r="KA152" s="0" t="n">
        <v>0.272037427520855</v>
      </c>
      <c r="KB152" s="0" t="n">
        <v>0.224101836233206</v>
      </c>
      <c r="KC152" s="0" t="n">
        <v>0.0560464059595352</v>
      </c>
      <c r="KD152" s="0" t="n">
        <v>0.230769717565812</v>
      </c>
      <c r="KE152" s="0" t="n">
        <v>0.137174869926546</v>
      </c>
      <c r="KF152" s="0" t="n">
        <v>0.170413569951655</v>
      </c>
      <c r="KG152" s="0" t="n">
        <v>0.138241423597194</v>
      </c>
      <c r="KH152" s="0" t="n">
        <v>0.186050368405289</v>
      </c>
      <c r="KI152" s="0" t="n">
        <v>0.165211014612096</v>
      </c>
      <c r="KJ152" s="0" t="n">
        <v>0.22721163775653</v>
      </c>
      <c r="KK152" s="0" t="n">
        <v>0.321914139791566</v>
      </c>
      <c r="KL152" s="0" t="n">
        <v>0.295603841543736</v>
      </c>
      <c r="KM152" s="0" t="n">
        <v>0.109641828907604</v>
      </c>
      <c r="KN152" s="0" t="n">
        <v>0.199249363995026</v>
      </c>
      <c r="KO152" s="0" t="n">
        <v>0.110987593797781</v>
      </c>
      <c r="KP152" s="0" t="n">
        <v>0.234831159937043</v>
      </c>
      <c r="KQ152" s="0" t="n">
        <v>0.153746652182694</v>
      </c>
      <c r="KR152" s="0" t="n">
        <v>0.369948856149997</v>
      </c>
      <c r="KS152" s="0" t="n">
        <v>0.20117015743626</v>
      </c>
      <c r="KT152" s="0" t="n">
        <v>0.152361175634789</v>
      </c>
      <c r="KU152" s="0" t="n">
        <v>0.327939278468257</v>
      </c>
      <c r="KV152" s="0" t="n">
        <v>0.192911129084853</v>
      </c>
      <c r="KW152" s="0" t="n">
        <v>0.291019703715965</v>
      </c>
      <c r="KX152" s="0" t="n">
        <v>0.311014854680982</v>
      </c>
      <c r="KY152" s="0" t="n">
        <v>0.2534723434312</v>
      </c>
      <c r="KZ152" s="0" t="n">
        <v>0.202523107814746</v>
      </c>
      <c r="LA152" s="0" t="n">
        <v>0.167867488613967</v>
      </c>
      <c r="LB152" s="0" t="n">
        <v>0.199117175914326</v>
      </c>
      <c r="LC152" s="0" t="n">
        <v>0.0928822398275654</v>
      </c>
      <c r="LD152" s="0" t="n">
        <v>0.228525349435439</v>
      </c>
      <c r="LE152" s="0" t="n">
        <v>0.227096743867711</v>
      </c>
      <c r="LF152" s="0" t="n">
        <v>0.208104635028623</v>
      </c>
      <c r="LG152" s="0" t="n">
        <v>0.195271530706515</v>
      </c>
      <c r="LH152" s="0" t="n">
        <v>0.139865493214369</v>
      </c>
      <c r="LI152" s="0" t="n">
        <v>0.167831116397656</v>
      </c>
      <c r="LJ152" s="0" t="n">
        <v>0.170539788895251</v>
      </c>
      <c r="LK152" s="0" t="n">
        <v>0.30900299765805</v>
      </c>
      <c r="LL152" s="0" t="n">
        <v>0.186010641918</v>
      </c>
      <c r="LM152" s="0" t="n">
        <v>0.208871903447141</v>
      </c>
      <c r="LN152" s="0" t="n">
        <v>0.18511693945429</v>
      </c>
      <c r="LO152" s="0" t="n">
        <v>0.328803209742201</v>
      </c>
      <c r="LP152" s="0" t="n">
        <v>0.185435399752063</v>
      </c>
      <c r="LQ152" s="0" t="n">
        <v>0.155019633117546</v>
      </c>
      <c r="LR152" s="0" t="n">
        <v>0.226589308246695</v>
      </c>
      <c r="LS152" s="0" t="n">
        <v>0.221267937741618</v>
      </c>
      <c r="LT152" s="0" t="n">
        <v>0.194149806399761</v>
      </c>
      <c r="LU152" s="0" t="n">
        <v>0.260578935104634</v>
      </c>
      <c r="LV152" s="0" t="n">
        <v>0.11918560307977</v>
      </c>
      <c r="LW152" s="0" t="n">
        <v>0.179061197131852</v>
      </c>
      <c r="LX152" s="0" t="n">
        <v>0.180543116138657</v>
      </c>
      <c r="LY152" s="0" t="n">
        <v>0.156560356036792</v>
      </c>
      <c r="LZ152" s="0" t="n">
        <v>0.350976786825212</v>
      </c>
      <c r="MA152" s="0" t="n">
        <v>0.270703199896148</v>
      </c>
      <c r="MB152" s="0" t="n">
        <v>0.21969153153772</v>
      </c>
      <c r="MC152" s="0" t="n">
        <v>0.21845478208484</v>
      </c>
      <c r="MD152" s="0" t="n">
        <v>0.085441966585042</v>
      </c>
      <c r="ME152" s="0" t="n">
        <v>0.296415702750181</v>
      </c>
      <c r="MF152" s="0" t="n">
        <v>0.183574210408311</v>
      </c>
      <c r="MG152" s="0" t="n">
        <v>0.203471010920251</v>
      </c>
      <c r="MH152" s="0" t="n">
        <v>0.248210449987928</v>
      </c>
      <c r="MI152" s="0" t="n">
        <v>0.136759270528158</v>
      </c>
      <c r="MJ152" s="0" t="n">
        <v>0.182498658952279</v>
      </c>
      <c r="MK152" s="0" t="n">
        <v>0.177302203767403</v>
      </c>
      <c r="ML152" s="0" t="n">
        <v>0.211808332227824</v>
      </c>
      <c r="MM152" s="0" t="n">
        <v>0.164111341650484</v>
      </c>
      <c r="MN152" s="0" t="n">
        <v>0.126039842671801</v>
      </c>
      <c r="MO152" s="0" t="n">
        <v>0.189862217515002</v>
      </c>
      <c r="MP152" s="0" t="n">
        <v>0.224546078793983</v>
      </c>
      <c r="MQ152" s="0" t="n">
        <v>0.133700433265743</v>
      </c>
      <c r="MR152" s="0" t="n">
        <v>0.227307580678528</v>
      </c>
      <c r="MS152" s="0" t="n">
        <v>0.270271405337884</v>
      </c>
      <c r="MT152" s="0" t="n">
        <v>0.229753092751516</v>
      </c>
      <c r="MU152" s="0" t="n">
        <v>0.155552770125159</v>
      </c>
      <c r="MV152" s="0" t="n">
        <v>0.190447831361483</v>
      </c>
      <c r="MW152" s="0" t="n">
        <v>0.198100646636298</v>
      </c>
      <c r="MX152" s="0" t="n">
        <v>0.259927309090033</v>
      </c>
      <c r="MY152" s="0" t="n">
        <v>0.171851574067769</v>
      </c>
      <c r="MZ152" s="0" t="n">
        <v>0.18068147772757</v>
      </c>
      <c r="NA152" s="0" t="n">
        <v>0.426553727824739</v>
      </c>
      <c r="NB152" s="0" t="n">
        <v>0.175810921930375</v>
      </c>
      <c r="NC152" s="0" t="n">
        <v>0.230322018551496</v>
      </c>
      <c r="ND152" s="0" t="n">
        <v>0.114420238952312</v>
      </c>
      <c r="NE152" s="0" t="n">
        <v>0.167957343995024</v>
      </c>
      <c r="NF152" s="0" t="n">
        <v>0.148287321218585</v>
      </c>
      <c r="NG152" s="0" t="n">
        <v>0.170202567717362</v>
      </c>
      <c r="NH152" s="0" t="n">
        <v>0.289872182125235</v>
      </c>
      <c r="NI152" s="0" t="n">
        <v>0.126945314846408</v>
      </c>
      <c r="NJ152" s="0" t="n">
        <v>0.127370925982018</v>
      </c>
      <c r="NK152" s="0" t="n">
        <v>0.325461294217987</v>
      </c>
      <c r="NL152" s="0" t="n">
        <v>0.0748766274905857</v>
      </c>
      <c r="NM152" s="0" t="n">
        <v>0.207318945202052</v>
      </c>
      <c r="NN152" s="0" t="n">
        <v>0.321050981100805</v>
      </c>
      <c r="NO152" s="0" t="n">
        <v>0.180401747750838</v>
      </c>
      <c r="NP152" s="0" t="n">
        <v>0.155864069281879</v>
      </c>
      <c r="NQ152" s="0" t="n">
        <v>0.151539407150687</v>
      </c>
      <c r="NR152" s="0" t="n">
        <v>0.211483518839839</v>
      </c>
      <c r="NS152" s="0" t="n">
        <v>0.153368681103882</v>
      </c>
      <c r="NT152" s="0" t="n">
        <v>0.245810613685603</v>
      </c>
      <c r="NU152" s="0" t="n">
        <v>0.141564224754157</v>
      </c>
      <c r="NV152" s="0" t="n">
        <v>0.199298578415681</v>
      </c>
      <c r="NW152" s="0" t="n">
        <v>0.138851384362676</v>
      </c>
      <c r="NX152" s="0" t="n">
        <v>0.240849320024415</v>
      </c>
      <c r="NY152" s="0" t="n">
        <v>0.18515709005575</v>
      </c>
      <c r="NZ152" s="0" t="n">
        <v>0.18207058352127</v>
      </c>
      <c r="OA152" s="0" t="n">
        <v>0.0956478465797971</v>
      </c>
      <c r="OB152" s="0" t="n">
        <v>0.187421070243846</v>
      </c>
      <c r="OC152" s="0" t="n">
        <v>0.214793973477833</v>
      </c>
      <c r="OD152" s="0" t="n">
        <v>0.0980900420859697</v>
      </c>
      <c r="OE152" s="0" t="n">
        <v>0.289823356716438</v>
      </c>
      <c r="OF152" s="0" t="n">
        <v>0.163741928230726</v>
      </c>
      <c r="OG152" s="0" t="n">
        <v>0.293156935342062</v>
      </c>
      <c r="OH152" s="0" t="n">
        <v>0.086845086673837</v>
      </c>
      <c r="OI152" s="0" t="n">
        <v>0.205538223312634</v>
      </c>
      <c r="OJ152" s="0" t="n">
        <v>0.221111033794538</v>
      </c>
      <c r="OK152" s="0" t="n">
        <v>0.198196056129685</v>
      </c>
      <c r="OL152" s="0" t="n">
        <v>0.184643409995479</v>
      </c>
      <c r="OM152" s="0" t="n">
        <v>0.249882174070582</v>
      </c>
      <c r="ON152" s="0" t="n">
        <v>0.101236883988795</v>
      </c>
      <c r="OO152" s="0" t="n">
        <v>0.141542681879717</v>
      </c>
      <c r="OP152" s="0" t="n">
        <v>0.373097065183052</v>
      </c>
      <c r="OQ152" s="0" t="n">
        <v>0.170664528332223</v>
      </c>
      <c r="OR152" s="0" t="n">
        <v>0.108515408833363</v>
      </c>
      <c r="OS152" s="0" t="n">
        <v>0.257339703523892</v>
      </c>
      <c r="OT152" s="0" t="n">
        <v>0.428256838132753</v>
      </c>
      <c r="OU152" s="0" t="n">
        <v>0.185787362848491</v>
      </c>
      <c r="OV152" s="0" t="n">
        <v>0.167252591363089</v>
      </c>
      <c r="OW152" s="0" t="n">
        <v>0.195659877145785</v>
      </c>
      <c r="OX152" s="0" t="n">
        <v>0.157011768844964</v>
      </c>
      <c r="OY152" s="0" t="n">
        <v>0.165563710195951</v>
      </c>
      <c r="OZ152" s="0" t="n">
        <v>0.351086315052858</v>
      </c>
      <c r="PA152" s="0" t="n">
        <v>0.153485808086532</v>
      </c>
      <c r="PB152" s="0" t="n">
        <v>0.13134804821081</v>
      </c>
      <c r="PC152" s="0" t="n">
        <v>0.14497213955545</v>
      </c>
      <c r="PD152" s="0" t="n">
        <v>0.228165249155763</v>
      </c>
      <c r="PE152" s="0" t="n">
        <v>0.201497760793939</v>
      </c>
      <c r="PF152" s="0" t="n">
        <v>0.244384577166747</v>
      </c>
      <c r="PG152" s="0" t="n">
        <v>0.11844485688966</v>
      </c>
      <c r="PH152" s="0" t="n">
        <v>0.265123075733264</v>
      </c>
      <c r="PI152" s="0" t="n">
        <v>0.165375441701835</v>
      </c>
      <c r="PJ152" s="0" t="n">
        <v>0.226786001564508</v>
      </c>
      <c r="PK152" s="0" t="n">
        <v>0.183929185459282</v>
      </c>
      <c r="PL152" s="0" t="n">
        <v>0.0760045690472702</v>
      </c>
      <c r="PM152" s="0" t="n">
        <v>0.119610529304492</v>
      </c>
      <c r="PN152" s="0" t="n">
        <v>0.16281926884723</v>
      </c>
      <c r="PO152" s="0" t="n">
        <v>0.128826383394187</v>
      </c>
      <c r="PP152" s="0" t="n">
        <v>0.294509254925995</v>
      </c>
      <c r="PQ152" s="0" t="n">
        <v>0.326059561910884</v>
      </c>
      <c r="PR152" s="0" t="n">
        <v>0.108140314203965</v>
      </c>
      <c r="PS152" s="0" t="n">
        <v>0.172551269579023</v>
      </c>
      <c r="PT152" s="0" t="n">
        <v>0.122465894236629</v>
      </c>
      <c r="PU152" s="0" t="n">
        <v>0.205253043188906</v>
      </c>
      <c r="PV152" s="0" t="n">
        <v>0.170529893391881</v>
      </c>
      <c r="PW152" s="0" t="n">
        <v>0.141140608342622</v>
      </c>
      <c r="PX152" s="0" t="n">
        <v>0.210994739952568</v>
      </c>
      <c r="PY152" s="0" t="n">
        <v>0.188689848362684</v>
      </c>
      <c r="PZ152" s="0" t="n">
        <v>0.216370125650725</v>
      </c>
      <c r="QA152" s="0" t="n">
        <v>0.161238199986238</v>
      </c>
      <c r="QB152" s="0" t="n">
        <v>0.252406249879904</v>
      </c>
      <c r="QC152" s="0" t="n">
        <v>0.17787008585284</v>
      </c>
      <c r="QD152" s="0" t="n">
        <v>0.266684377391022</v>
      </c>
      <c r="QE152" s="0" t="n">
        <v>0.30964996513938</v>
      </c>
      <c r="QF152" s="0" t="n">
        <v>0.195965913041492</v>
      </c>
      <c r="QG152" s="0" t="n">
        <v>0.181316008453624</v>
      </c>
      <c r="QH152" s="0" t="n">
        <v>0.250509567187838</v>
      </c>
      <c r="QI152" s="0" t="n">
        <v>0.113867313670365</v>
      </c>
      <c r="QJ152" s="0" t="n">
        <v>0.269311627758728</v>
      </c>
      <c r="QK152" s="0" t="n">
        <v>0.228018335772406</v>
      </c>
      <c r="QL152" s="0" t="n">
        <v>0.28806994536814</v>
      </c>
      <c r="QM152" s="0" t="n">
        <v>0.313580761419071</v>
      </c>
      <c r="QN152" s="0" t="n">
        <v>0.200742373478989</v>
      </c>
      <c r="QO152" s="0" t="n">
        <v>0.190189231355287</v>
      </c>
      <c r="QP152" s="0" t="n">
        <v>0.354135688140729</v>
      </c>
      <c r="QQ152" s="0" t="n">
        <v>0.256911115146738</v>
      </c>
      <c r="QR152" s="0" t="n">
        <v>0.166750314396958</v>
      </c>
      <c r="QS152" s="0" t="n">
        <v>0.194070448925191</v>
      </c>
      <c r="QT152" s="0" t="n">
        <v>0.154427826283136</v>
      </c>
      <c r="QU152" s="0" t="n">
        <v>0.204746874866838</v>
      </c>
    </row>
    <row r="153" customFormat="false" ht="15" hidden="false" customHeight="false" outlineLevel="0" collapsed="false">
      <c r="A153" s="1" t="s">
        <v>613</v>
      </c>
      <c r="B153" s="0" t="n">
        <v>0.282336394194458</v>
      </c>
      <c r="C153" s="0" t="n">
        <v>0.19790030740492</v>
      </c>
      <c r="D153" s="0" t="n">
        <v>0.223220348633362</v>
      </c>
      <c r="E153" s="0" t="n">
        <v>0.311361545229779</v>
      </c>
      <c r="F153" s="0" t="n">
        <v>0.259371282890582</v>
      </c>
      <c r="G153" s="0" t="n">
        <v>0.197912527829367</v>
      </c>
      <c r="H153" s="0" t="n">
        <v>0.291900679082499</v>
      </c>
      <c r="I153" s="0" t="n">
        <v>0.222720916312495</v>
      </c>
      <c r="J153" s="0" t="n">
        <v>0.29264217553128</v>
      </c>
      <c r="K153" s="0" t="n">
        <v>0.217166405227367</v>
      </c>
      <c r="L153" s="0" t="n">
        <v>0.240075533667799</v>
      </c>
      <c r="M153" s="0" t="n">
        <v>0.22450477957229</v>
      </c>
      <c r="N153" s="0" t="n">
        <v>0.246935211323436</v>
      </c>
      <c r="O153" s="0" t="n">
        <v>0.219017096670969</v>
      </c>
      <c r="P153" s="0" t="n">
        <v>0.205702826787788</v>
      </c>
      <c r="Q153" s="0" t="n">
        <v>0.265571674708362</v>
      </c>
      <c r="R153" s="0" t="n">
        <v>0.239048430425352</v>
      </c>
      <c r="S153" s="0" t="n">
        <v>0.222152928598262</v>
      </c>
      <c r="T153" s="0" t="n">
        <v>0.159922759407807</v>
      </c>
      <c r="U153" s="0" t="n">
        <v>0.210212059606863</v>
      </c>
      <c r="V153" s="0" t="n">
        <v>0.257419621051712</v>
      </c>
      <c r="W153" s="0" t="n">
        <v>0.222246686689627</v>
      </c>
      <c r="X153" s="0" t="n">
        <v>0.197767834631786</v>
      </c>
      <c r="Y153" s="0" t="n">
        <v>0.184112088810203</v>
      </c>
      <c r="Z153" s="0" t="n">
        <v>0.1649054868345</v>
      </c>
      <c r="AA153" s="0" t="n">
        <v>0.25804849812877</v>
      </c>
      <c r="AB153" s="0" t="n">
        <v>0.252535308391067</v>
      </c>
      <c r="AC153" s="0" t="n">
        <v>0.215299126328064</v>
      </c>
      <c r="AD153" s="0" t="n">
        <v>0.179755322039476</v>
      </c>
      <c r="AE153" s="0" t="n">
        <v>0.241079909955254</v>
      </c>
      <c r="AF153" s="0" t="n">
        <v>0.134402903036075</v>
      </c>
      <c r="AG153" s="0" t="n">
        <v>0.194202556079088</v>
      </c>
      <c r="AH153" s="0" t="n">
        <v>0.214295181206727</v>
      </c>
      <c r="AI153" s="0" t="n">
        <v>0.313424749881659</v>
      </c>
      <c r="AJ153" s="0" t="n">
        <v>0.13109088080781</v>
      </c>
      <c r="AK153" s="0" t="n">
        <v>0.248836754692736</v>
      </c>
      <c r="AL153" s="0" t="n">
        <v>0.196299692248107</v>
      </c>
      <c r="AM153" s="0" t="n">
        <v>0.342439579037626</v>
      </c>
      <c r="AN153" s="0" t="n">
        <v>0.179156834403211</v>
      </c>
      <c r="AO153" s="0" t="n">
        <v>0.297149814603576</v>
      </c>
      <c r="AP153" s="0" t="n">
        <v>0.212695076747772</v>
      </c>
      <c r="AQ153" s="0" t="n">
        <v>0.23957764829083</v>
      </c>
      <c r="AR153" s="0" t="n">
        <v>0.20890686346452</v>
      </c>
      <c r="AS153" s="0" t="n">
        <v>0.256212264597705</v>
      </c>
      <c r="AT153" s="0" t="n">
        <v>0.17937128484939</v>
      </c>
      <c r="AU153" s="0" t="n">
        <v>0.194697440456749</v>
      </c>
      <c r="AV153" s="0" t="n">
        <v>0.246499723240583</v>
      </c>
      <c r="AW153" s="0" t="n">
        <v>0.186716355523561</v>
      </c>
      <c r="AX153" s="0" t="n">
        <v>0.157356945811633</v>
      </c>
      <c r="AY153" s="0" t="n">
        <v>0.17641716532788</v>
      </c>
      <c r="AZ153" s="0" t="n">
        <v>0.33483818102479</v>
      </c>
      <c r="BA153" s="0" t="n">
        <v>0.227294455651488</v>
      </c>
      <c r="BB153" s="0" t="n">
        <v>0.173379595374178</v>
      </c>
      <c r="BC153" s="0" t="n">
        <v>0.215639396300623</v>
      </c>
      <c r="BD153" s="0" t="n">
        <v>0.305729378297897</v>
      </c>
      <c r="BE153" s="0" t="n">
        <v>0.194739329106656</v>
      </c>
      <c r="BF153" s="0" t="n">
        <v>0.283840582407105</v>
      </c>
      <c r="BG153" s="0" t="n">
        <v>0.239546946909087</v>
      </c>
      <c r="BH153" s="0" t="n">
        <v>0.272095540800366</v>
      </c>
      <c r="BI153" s="0" t="n">
        <v>0.202351169772064</v>
      </c>
      <c r="BJ153" s="0" t="n">
        <v>0.253211906991488</v>
      </c>
      <c r="BK153" s="0" t="n">
        <v>0.22279664947475</v>
      </c>
      <c r="BL153" s="0" t="n">
        <v>0.189755985880954</v>
      </c>
      <c r="BM153" s="0" t="n">
        <v>0.187909951246192</v>
      </c>
      <c r="BN153" s="0" t="n">
        <v>0.16958000101743</v>
      </c>
      <c r="BO153" s="0" t="n">
        <v>0.229143383593247</v>
      </c>
      <c r="BP153" s="0" t="n">
        <v>0.164004104338815</v>
      </c>
      <c r="BQ153" s="0" t="n">
        <v>0.208620807823074</v>
      </c>
      <c r="BR153" s="0" t="n">
        <v>0.200932862454185</v>
      </c>
      <c r="BS153" s="0" t="n">
        <v>0.199103593352268</v>
      </c>
      <c r="BT153" s="0" t="n">
        <v>0.239473278873653</v>
      </c>
      <c r="BU153" s="0" t="n">
        <v>0.171631950278337</v>
      </c>
      <c r="BV153" s="0" t="n">
        <v>0.192056592430056</v>
      </c>
      <c r="BW153" s="0" t="n">
        <v>0.163265609811422</v>
      </c>
      <c r="BX153" s="0" t="n">
        <v>0.136276039868643</v>
      </c>
      <c r="BY153" s="0" t="n">
        <v>0.229657250032966</v>
      </c>
      <c r="BZ153" s="0" t="n">
        <v>0.275872963868289</v>
      </c>
      <c r="CA153" s="0" t="n">
        <v>0.187996033103637</v>
      </c>
      <c r="CB153" s="0" t="n">
        <v>0.196382443816197</v>
      </c>
      <c r="CC153" s="0" t="n">
        <v>0.211903309062387</v>
      </c>
      <c r="CD153" s="0" t="n">
        <v>0.18329527562445</v>
      </c>
      <c r="CE153" s="0" t="n">
        <v>0.294315768809297</v>
      </c>
      <c r="CF153" s="0" t="n">
        <v>0.238728765931074</v>
      </c>
      <c r="CG153" s="0" t="n">
        <v>0.17367865600761</v>
      </c>
      <c r="CH153" s="0" t="n">
        <v>0.211562548456341</v>
      </c>
      <c r="CI153" s="0" t="n">
        <v>0.226146127728755</v>
      </c>
      <c r="CJ153" s="0" t="n">
        <v>0.188537225736663</v>
      </c>
      <c r="CK153" s="0" t="n">
        <v>0.22361060405334</v>
      </c>
      <c r="CL153" s="0" t="n">
        <v>0.177961441847372</v>
      </c>
      <c r="CM153" s="0" t="n">
        <v>0.210930652570663</v>
      </c>
      <c r="CN153" s="0" t="n">
        <v>0.247033320960014</v>
      </c>
      <c r="CO153" s="0" t="n">
        <v>0.221653385072358</v>
      </c>
      <c r="CP153" s="0" t="n">
        <v>0.246958247272199</v>
      </c>
      <c r="CQ153" s="0" t="n">
        <v>0.255028980229096</v>
      </c>
      <c r="CR153" s="0" t="n">
        <v>0.283357536231475</v>
      </c>
      <c r="CS153" s="0" t="n">
        <v>0.247245608255634</v>
      </c>
      <c r="CT153" s="0" t="n">
        <v>0.296065622852711</v>
      </c>
      <c r="CU153" s="0" t="n">
        <v>0.16870439952211</v>
      </c>
      <c r="CV153" s="0" t="n">
        <v>0.111238990314809</v>
      </c>
      <c r="CW153" s="0" t="n">
        <v>0.251218638510932</v>
      </c>
      <c r="CX153" s="0" t="n">
        <v>0.221406272339594</v>
      </c>
      <c r="CY153" s="0" t="n">
        <v>0.206310790254738</v>
      </c>
      <c r="CZ153" s="0" t="n">
        <v>0.224283798321234</v>
      </c>
      <c r="DA153" s="0" t="n">
        <v>0.184175427698458</v>
      </c>
      <c r="DB153" s="0" t="n">
        <v>0.30095632667539</v>
      </c>
      <c r="DC153" s="0" t="n">
        <v>0.180973032724031</v>
      </c>
      <c r="DD153" s="0" t="n">
        <v>0.275355461032074</v>
      </c>
      <c r="DE153" s="0" t="n">
        <v>0.195369368174504</v>
      </c>
      <c r="DF153" s="0" t="n">
        <v>0.244474481764193</v>
      </c>
      <c r="DG153" s="0" t="n">
        <v>0.315110197244615</v>
      </c>
      <c r="DH153" s="0" t="n">
        <v>0.287070966483821</v>
      </c>
      <c r="DI153" s="0" t="n">
        <v>0.207821965267098</v>
      </c>
      <c r="DJ153" s="0" t="n">
        <v>0.163157719977921</v>
      </c>
      <c r="DK153" s="0" t="n">
        <v>0.249046685470197</v>
      </c>
      <c r="DL153" s="0" t="n">
        <v>0.174294799343949</v>
      </c>
      <c r="DM153" s="0" t="n">
        <v>0.194439049919325</v>
      </c>
      <c r="DN153" s="0" t="n">
        <v>0.175199756574368</v>
      </c>
      <c r="DO153" s="0" t="n">
        <v>0.230004795867217</v>
      </c>
      <c r="DP153" s="0" t="n">
        <v>0.170174567215599</v>
      </c>
      <c r="DQ153" s="0" t="n">
        <v>0.251878528911897</v>
      </c>
      <c r="DR153" s="0" t="n">
        <v>0.240798812668191</v>
      </c>
      <c r="DS153" s="0" t="n">
        <v>0.207766340009033</v>
      </c>
      <c r="DT153" s="0" t="n">
        <v>0.207669907513598</v>
      </c>
      <c r="DU153" s="0" t="n">
        <v>0.131851438893453</v>
      </c>
      <c r="DV153" s="0" t="n">
        <v>0.288134412384516</v>
      </c>
      <c r="DW153" s="0" t="n">
        <v>0.191847358095989</v>
      </c>
      <c r="DX153" s="0" t="n">
        <v>0.161806828780194</v>
      </c>
      <c r="DY153" s="0" t="n">
        <v>0.215387114946123</v>
      </c>
      <c r="DZ153" s="0" t="n">
        <v>0.146656469254236</v>
      </c>
      <c r="EA153" s="0" t="n">
        <v>0.209516068872921</v>
      </c>
      <c r="EB153" s="0" t="n">
        <v>0.203412333854723</v>
      </c>
      <c r="EC153" s="0" t="n">
        <v>0.222980998389897</v>
      </c>
      <c r="ED153" s="0" t="n">
        <v>0.275150707383262</v>
      </c>
      <c r="EE153" s="0" t="n">
        <v>0.207328956396642</v>
      </c>
      <c r="EF153" s="0" t="n">
        <v>0.158353833232127</v>
      </c>
      <c r="EG153" s="0" t="n">
        <v>0.129471022344631</v>
      </c>
      <c r="EH153" s="0" t="n">
        <v>0.258237578243542</v>
      </c>
      <c r="EI153" s="0" t="n">
        <v>0.178008950549337</v>
      </c>
      <c r="EJ153" s="0" t="n">
        <v>0.229814645617579</v>
      </c>
      <c r="EK153" s="0" t="n">
        <v>0.18491919743022</v>
      </c>
      <c r="EL153" s="0" t="n">
        <v>0.207929999339629</v>
      </c>
      <c r="EM153" s="0" t="n">
        <v>0.219224041839761</v>
      </c>
      <c r="EN153" s="0" t="n">
        <v>0.227081990243659</v>
      </c>
      <c r="EO153" s="0" t="n">
        <v>0.19602091625113</v>
      </c>
      <c r="EP153" s="0" t="n">
        <v>0.220771116546887</v>
      </c>
      <c r="EQ153" s="0" t="n">
        <v>0.150700658484618</v>
      </c>
      <c r="ER153" s="0" t="n">
        <v>0.172411990968114</v>
      </c>
      <c r="ES153" s="0" t="n">
        <v>0.163891642036329</v>
      </c>
      <c r="ET153" s="0" t="n">
        <v>0.275236551419911</v>
      </c>
      <c r="EU153" s="0" t="n">
        <v>0.235835100881394</v>
      </c>
      <c r="EV153" s="0" t="n">
        <v>0.225408230358719</v>
      </c>
      <c r="EW153" s="0" t="n">
        <v>0.124569085432374</v>
      </c>
      <c r="EX153" s="0" t="n">
        <v>0.304559515618068</v>
      </c>
      <c r="EY153" s="0" t="n">
        <v>0.222558218350817</v>
      </c>
      <c r="EZ153" s="0" t="n">
        <v>0.238896550055544</v>
      </c>
      <c r="FA153" s="0" t="n">
        <v>0.196001779194417</v>
      </c>
      <c r="FB153" s="0" t="n">
        <v>0.260434968647582</v>
      </c>
      <c r="FC153" s="0" t="n">
        <v>0.173725576913419</v>
      </c>
      <c r="FD153" s="0" t="n">
        <v>0.218062497424676</v>
      </c>
      <c r="FE153" s="0" t="n">
        <v>0.208582375714555</v>
      </c>
      <c r="FF153" s="0" t="n">
        <v>0.190623850549238</v>
      </c>
      <c r="FG153" s="0" t="n">
        <v>0.220000701406092</v>
      </c>
      <c r="FH153" s="0" t="n">
        <v>0.156012366965364</v>
      </c>
      <c r="FI153" s="0" t="n">
        <v>0.202162507997908</v>
      </c>
      <c r="FJ153" s="0" t="n">
        <v>0.161185775854052</v>
      </c>
      <c r="FK153" s="0" t="n">
        <v>0.115435311066527</v>
      </c>
      <c r="FL153" s="0" t="n">
        <v>0.276820181928669</v>
      </c>
      <c r="FM153" s="0" t="n">
        <v>0.1958371991256</v>
      </c>
      <c r="FN153" s="0" t="n">
        <v>0.17562879367923</v>
      </c>
      <c r="FO153" s="0" t="n">
        <v>0.212507618454833</v>
      </c>
      <c r="FP153" s="0" t="n">
        <v>0.180903804013397</v>
      </c>
      <c r="FQ153" s="0" t="n">
        <v>0.134877026374501</v>
      </c>
      <c r="FR153" s="0" t="n">
        <v>0.203882459512457</v>
      </c>
      <c r="FS153" s="0" t="n">
        <v>0.14797890961786</v>
      </c>
      <c r="FT153" s="0" t="n">
        <v>0.158642899266307</v>
      </c>
      <c r="FU153" s="0" t="n">
        <v>0.231596230603939</v>
      </c>
      <c r="FV153" s="0" t="n">
        <v>0.156454304600573</v>
      </c>
      <c r="FW153" s="0" t="n">
        <v>0.127695434253682</v>
      </c>
      <c r="FX153" s="0" t="n">
        <v>0.16769968660921</v>
      </c>
      <c r="FY153" s="0" t="n">
        <v>0.115060074685467</v>
      </c>
      <c r="FZ153" s="0" t="n">
        <v>0.134486475897977</v>
      </c>
      <c r="GA153" s="0" t="n">
        <v>0.184560930280294</v>
      </c>
      <c r="GB153" s="0" t="n">
        <v>0.18651137822812</v>
      </c>
      <c r="GC153" s="0" t="n">
        <v>0.23012433812094</v>
      </c>
      <c r="GD153" s="0" t="n">
        <v>0.159043085577743</v>
      </c>
      <c r="GE153" s="0" t="n">
        <v>0.282527436106655</v>
      </c>
      <c r="GF153" s="0" t="n">
        <v>0.18606477207586</v>
      </c>
      <c r="GG153" s="0" t="n">
        <v>0.152438239613513</v>
      </c>
      <c r="GH153" s="0" t="n">
        <v>0.301574724898972</v>
      </c>
      <c r="GI153" s="0" t="n">
        <v>0.189271170933619</v>
      </c>
      <c r="GJ153" s="0" t="n">
        <v>0.211495300238954</v>
      </c>
      <c r="GK153" s="0" t="n">
        <v>0.213240071377998</v>
      </c>
      <c r="GL153" s="0" t="n">
        <v>0.171889711499483</v>
      </c>
      <c r="GM153" s="0" t="n">
        <v>0.244507095322333</v>
      </c>
      <c r="GN153" s="0" t="n">
        <v>0.129485020063587</v>
      </c>
      <c r="GO153" s="0" t="n">
        <v>0.163532308917464</v>
      </c>
      <c r="GP153" s="0" t="n">
        <v>0.157571189966995</v>
      </c>
      <c r="GQ153" s="0" t="n">
        <v>0.211020270468931</v>
      </c>
      <c r="GR153" s="0" t="n">
        <v>0.198875507984574</v>
      </c>
      <c r="GS153" s="0" t="n">
        <v>0.235633065933088</v>
      </c>
      <c r="GT153" s="0" t="n">
        <v>0.189436831539681</v>
      </c>
      <c r="GU153" s="0" t="n">
        <v>0.18383365636059</v>
      </c>
      <c r="GV153" s="0" t="n">
        <v>0.205770668793227</v>
      </c>
      <c r="GW153" s="0" t="n">
        <v>0.18400595621411</v>
      </c>
      <c r="GX153" s="0" t="n">
        <v>0.135811279497406</v>
      </c>
      <c r="GY153" s="0" t="n">
        <v>0.157024045060091</v>
      </c>
      <c r="GZ153" s="0" t="n">
        <v>0.222038868269771</v>
      </c>
      <c r="HA153" s="0" t="n">
        <v>0.208314502253753</v>
      </c>
      <c r="HB153" s="0" t="n">
        <v>0.288309518310237</v>
      </c>
      <c r="HC153" s="0" t="n">
        <v>0.245223946473762</v>
      </c>
      <c r="HD153" s="0" t="n">
        <v>0.21258604826997</v>
      </c>
      <c r="HE153" s="0" t="n">
        <v>0.131690494488115</v>
      </c>
      <c r="HF153" s="0" t="n">
        <v>0.229968256053462</v>
      </c>
      <c r="HG153" s="0" t="n">
        <v>0.192866733769241</v>
      </c>
      <c r="HH153" s="0" t="n">
        <v>0.171283294959071</v>
      </c>
      <c r="HI153" s="0" t="n">
        <v>0.216651467178278</v>
      </c>
      <c r="HJ153" s="0" t="n">
        <v>0.227136892916631</v>
      </c>
      <c r="HK153" s="0" t="n">
        <v>0.175543578025602</v>
      </c>
      <c r="HL153" s="0" t="n">
        <v>0.188620139366</v>
      </c>
      <c r="HM153" s="0" t="n">
        <v>0.173307728585493</v>
      </c>
      <c r="HN153" s="0" t="n">
        <v>0.209235605711669</v>
      </c>
      <c r="HO153" s="0" t="n">
        <v>0.23132119765679</v>
      </c>
      <c r="HP153" s="0" t="n">
        <v>0.202242809512008</v>
      </c>
      <c r="HQ153" s="0" t="n">
        <v>0.240193855792325</v>
      </c>
      <c r="HR153" s="0" t="n">
        <v>0.118636629210296</v>
      </c>
      <c r="HS153" s="0" t="n">
        <v>0.242464598953851</v>
      </c>
      <c r="HT153" s="0" t="n">
        <v>0.204676558327854</v>
      </c>
      <c r="HU153" s="0" t="n">
        <v>0.249939043551425</v>
      </c>
      <c r="HV153" s="0" t="n">
        <v>0.208436082490699</v>
      </c>
      <c r="HW153" s="0" t="n">
        <v>0.146328356291599</v>
      </c>
      <c r="HX153" s="0" t="n">
        <v>0.162871127031849</v>
      </c>
      <c r="HY153" s="0" t="n">
        <v>0.208818086985649</v>
      </c>
      <c r="HZ153" s="0" t="n">
        <v>0.224526274557517</v>
      </c>
      <c r="IA153" s="0" t="n">
        <v>0.209072206600874</v>
      </c>
      <c r="IB153" s="0" t="n">
        <v>0.201813127321465</v>
      </c>
      <c r="IC153" s="0" t="n">
        <v>0.22598938049027</v>
      </c>
      <c r="ID153" s="0" t="n">
        <v>0.18207240419424</v>
      </c>
      <c r="IE153" s="0" t="n">
        <v>0.126855111532254</v>
      </c>
      <c r="IF153" s="0" t="n">
        <v>0.148316277388033</v>
      </c>
      <c r="IG153" s="0" t="n">
        <v>0.13999675798446</v>
      </c>
      <c r="IH153" s="0" t="n">
        <v>0.22157214787633</v>
      </c>
      <c r="II153" s="0" t="n">
        <v>0.148490752935991</v>
      </c>
      <c r="IJ153" s="0" t="n">
        <v>0.252645538161575</v>
      </c>
      <c r="IK153" s="0" t="n">
        <v>0.177617227933172</v>
      </c>
      <c r="IL153" s="0" t="n">
        <v>0.262728488065409</v>
      </c>
      <c r="IM153" s="0" t="n">
        <v>0.231479460243462</v>
      </c>
      <c r="IN153" s="0" t="n">
        <v>0.181208466502076</v>
      </c>
      <c r="IO153" s="0" t="n">
        <v>0.253807502193413</v>
      </c>
      <c r="IP153" s="0" t="n">
        <v>0.210085906897897</v>
      </c>
      <c r="IQ153" s="0" t="n">
        <v>0.16217871218381</v>
      </c>
      <c r="IR153" s="0" t="n">
        <v>0.255999616202481</v>
      </c>
      <c r="IS153" s="0" t="n">
        <v>0.130131096228301</v>
      </c>
      <c r="IT153" s="0" t="n">
        <v>0.279000879562165</v>
      </c>
      <c r="IU153" s="0" t="n">
        <v>0.176526975851512</v>
      </c>
      <c r="IV153" s="0" t="n">
        <v>0.224972749033493</v>
      </c>
      <c r="IW153" s="0" t="n">
        <v>0.235748779158283</v>
      </c>
      <c r="IX153" s="0" t="n">
        <v>0.170318498922565</v>
      </c>
      <c r="IY153" s="0" t="n">
        <v>0.201842567874401</v>
      </c>
      <c r="IZ153" s="0" t="n">
        <v>0.19738641404322</v>
      </c>
      <c r="JA153" s="0" t="n">
        <v>0.144011282971966</v>
      </c>
      <c r="JB153" s="0" t="n">
        <v>0.206174334593204</v>
      </c>
      <c r="JC153" s="0" t="n">
        <v>0.172887305678244</v>
      </c>
      <c r="JD153" s="0" t="n">
        <v>0.223947090742099</v>
      </c>
      <c r="JE153" s="0" t="n">
        <v>0.148942757740472</v>
      </c>
      <c r="JF153" s="0" t="n">
        <v>0.171165779520553</v>
      </c>
      <c r="JG153" s="0" t="n">
        <v>0.208785419225717</v>
      </c>
      <c r="JH153" s="0" t="n">
        <v>0.174992792919427</v>
      </c>
      <c r="JI153" s="0" t="n">
        <v>0.15504273862007</v>
      </c>
      <c r="JJ153" s="0" t="n">
        <v>0.10656834470251</v>
      </c>
      <c r="JK153" s="0" t="n">
        <v>0.257146394253045</v>
      </c>
      <c r="JL153" s="0" t="n">
        <v>0.139633339271468</v>
      </c>
      <c r="JM153" s="0" t="n">
        <v>0.177779681599818</v>
      </c>
      <c r="JN153" s="0" t="n">
        <v>0.211522226304306</v>
      </c>
      <c r="JO153" s="0" t="n">
        <v>0.158709859530119</v>
      </c>
      <c r="JP153" s="0" t="n">
        <v>0.187276265782752</v>
      </c>
      <c r="JQ153" s="0" t="n">
        <v>0.260344783168544</v>
      </c>
      <c r="JR153" s="0" t="n">
        <v>0.267467730746281</v>
      </c>
      <c r="JS153" s="0" t="n">
        <v>0.216632760906125</v>
      </c>
      <c r="JT153" s="0" t="n">
        <v>0.193042821444307</v>
      </c>
      <c r="JU153" s="0" t="n">
        <v>0.19297415904669</v>
      </c>
      <c r="JV153" s="0" t="n">
        <v>0.211707170152469</v>
      </c>
      <c r="JW153" s="0" t="n">
        <v>0.172550126336624</v>
      </c>
      <c r="JX153" s="0" t="n">
        <v>0.116329146409239</v>
      </c>
      <c r="JY153" s="0" t="n">
        <v>0.202082741808431</v>
      </c>
      <c r="JZ153" s="0" t="n">
        <v>0.213138016647288</v>
      </c>
      <c r="KA153" s="0" t="n">
        <v>0.18168321440707</v>
      </c>
      <c r="KB153" s="0" t="n">
        <v>0.163209005182165</v>
      </c>
      <c r="KC153" s="0" t="n">
        <v>0.119605539001416</v>
      </c>
      <c r="KD153" s="0" t="n">
        <v>0.125046431377884</v>
      </c>
      <c r="KE153" s="0" t="n">
        <v>0.11425728278476</v>
      </c>
      <c r="KF153" s="0" t="n">
        <v>0.160093379802165</v>
      </c>
      <c r="KG153" s="0" t="n">
        <v>0.169799754872841</v>
      </c>
      <c r="KH153" s="0" t="n">
        <v>0.134048097952959</v>
      </c>
      <c r="KI153" s="0" t="n">
        <v>0.192866070529509</v>
      </c>
      <c r="KJ153" s="0" t="n">
        <v>0.181450844154318</v>
      </c>
      <c r="KK153" s="0" t="n">
        <v>0.202140144932927</v>
      </c>
      <c r="KL153" s="0" t="n">
        <v>0.201497327816474</v>
      </c>
      <c r="KM153" s="0" t="n">
        <v>0.208625855783563</v>
      </c>
      <c r="KN153" s="0" t="n">
        <v>0.232598571111322</v>
      </c>
      <c r="KO153" s="0" t="n">
        <v>0.148786648886958</v>
      </c>
      <c r="KP153" s="0" t="n">
        <v>0.14724557568429</v>
      </c>
      <c r="KQ153" s="0" t="n">
        <v>0.142043804404641</v>
      </c>
      <c r="KR153" s="0" t="n">
        <v>0.153186089967172</v>
      </c>
      <c r="KS153" s="0" t="n">
        <v>0.122528367984</v>
      </c>
      <c r="KT153" s="0" t="n">
        <v>0.255759332224237</v>
      </c>
      <c r="KU153" s="0" t="n">
        <v>0.170900143466732</v>
      </c>
      <c r="KV153" s="0" t="n">
        <v>0.222122787779438</v>
      </c>
      <c r="KW153" s="0" t="n">
        <v>0.193411365132171</v>
      </c>
      <c r="KX153" s="0" t="n">
        <v>0.169659782398129</v>
      </c>
      <c r="KY153" s="0" t="n">
        <v>0.169878922752273</v>
      </c>
      <c r="KZ153" s="0" t="n">
        <v>0.153262138379799</v>
      </c>
      <c r="LA153" s="0" t="n">
        <v>0.0898848768550414</v>
      </c>
      <c r="LB153" s="0" t="n">
        <v>0.203549141254379</v>
      </c>
      <c r="LC153" s="0" t="n">
        <v>0.171765852664063</v>
      </c>
      <c r="LD153" s="0" t="n">
        <v>0.201689445595148</v>
      </c>
      <c r="LE153" s="0" t="n">
        <v>0.251624353561517</v>
      </c>
      <c r="LF153" s="0" t="n">
        <v>0.218020320353599</v>
      </c>
      <c r="LG153" s="0" t="n">
        <v>0.171433586149724</v>
      </c>
      <c r="LH153" s="0" t="n">
        <v>0.146010149486344</v>
      </c>
      <c r="LI153" s="0" t="n">
        <v>0.289105457017476</v>
      </c>
      <c r="LJ153" s="0" t="n">
        <v>0.188233574025904</v>
      </c>
      <c r="LK153" s="0" t="n">
        <v>0.210737458906473</v>
      </c>
      <c r="LL153" s="0" t="n">
        <v>0.0967506072776243</v>
      </c>
      <c r="LM153" s="0" t="n">
        <v>0.161915582613239</v>
      </c>
      <c r="LN153" s="0" t="n">
        <v>0.166813424873766</v>
      </c>
      <c r="LO153" s="0" t="n">
        <v>0.200248552230752</v>
      </c>
      <c r="LP153" s="0" t="n">
        <v>0.251156943047572</v>
      </c>
      <c r="LQ153" s="0" t="n">
        <v>0.200010748141556</v>
      </c>
      <c r="LR153" s="0" t="n">
        <v>0.22154160812354</v>
      </c>
      <c r="LS153" s="0" t="n">
        <v>0.161195532259722</v>
      </c>
      <c r="LT153" s="0" t="n">
        <v>0.140245524376026</v>
      </c>
      <c r="LU153" s="0" t="n">
        <v>0.180774671416269</v>
      </c>
      <c r="LV153" s="0" t="n">
        <v>0.109780454871153</v>
      </c>
      <c r="LW153" s="0" t="n">
        <v>0.0703438449015989</v>
      </c>
      <c r="LX153" s="0" t="n">
        <v>0.170388810955427</v>
      </c>
      <c r="LY153" s="0" t="n">
        <v>0.155394924303416</v>
      </c>
      <c r="LZ153" s="0" t="n">
        <v>0.132184838234292</v>
      </c>
      <c r="MA153" s="0" t="n">
        <v>0.150771696522234</v>
      </c>
      <c r="MB153" s="0" t="n">
        <v>0.163931986211817</v>
      </c>
      <c r="MC153" s="0" t="n">
        <v>0.0900604615964465</v>
      </c>
      <c r="MD153" s="0" t="n">
        <v>0.136827680651823</v>
      </c>
      <c r="ME153" s="0" t="n">
        <v>0.305566488193861</v>
      </c>
      <c r="MF153" s="0" t="n">
        <v>0.133609955255545</v>
      </c>
      <c r="MG153" s="0" t="n">
        <v>0.141720532453517</v>
      </c>
      <c r="MH153" s="0" t="n">
        <v>0.205863691416714</v>
      </c>
      <c r="MI153" s="0" t="n">
        <v>0.182094694099605</v>
      </c>
      <c r="MJ153" s="0" t="n">
        <v>0.175228049671274</v>
      </c>
      <c r="MK153" s="0" t="n">
        <v>0.12802900510412</v>
      </c>
      <c r="ML153" s="0" t="n">
        <v>0.110094276014035</v>
      </c>
      <c r="MM153" s="0" t="n">
        <v>0.134615778087514</v>
      </c>
      <c r="MN153" s="0" t="n">
        <v>0.151788855110181</v>
      </c>
      <c r="MO153" s="0" t="n">
        <v>0.135219089529688</v>
      </c>
      <c r="MP153" s="0" t="n">
        <v>0.211682980541402</v>
      </c>
      <c r="MQ153" s="0" t="n">
        <v>0.173290278457606</v>
      </c>
      <c r="MR153" s="0" t="n">
        <v>0.147351230509459</v>
      </c>
      <c r="MS153" s="0" t="n">
        <v>0.084317356050296</v>
      </c>
      <c r="MT153" s="0" t="n">
        <v>0.215414782675752</v>
      </c>
      <c r="MU153" s="0" t="n">
        <v>0.137926065493576</v>
      </c>
      <c r="MV153" s="0" t="n">
        <v>0.0800618780719224</v>
      </c>
      <c r="MW153" s="0" t="n">
        <v>0.148611138918425</v>
      </c>
      <c r="MX153" s="0" t="n">
        <v>0.11885548598885</v>
      </c>
      <c r="MY153" s="0" t="n">
        <v>0.188255176193832</v>
      </c>
      <c r="MZ153" s="0" t="n">
        <v>0.192157721381661</v>
      </c>
      <c r="NA153" s="0" t="n">
        <v>0.0900025041414315</v>
      </c>
      <c r="NB153" s="0" t="n">
        <v>0.151534609098407</v>
      </c>
      <c r="NC153" s="0" t="n">
        <v>0.11927019832527</v>
      </c>
      <c r="ND153" s="0" t="n">
        <v>0.11214865340415</v>
      </c>
      <c r="NE153" s="0" t="n">
        <v>0.184787706033179</v>
      </c>
      <c r="NF153" s="0" t="n">
        <v>0.194277160232158</v>
      </c>
      <c r="NG153" s="0" t="n">
        <v>0.148562236513584</v>
      </c>
      <c r="NH153" s="0" t="n">
        <v>0.197712620171934</v>
      </c>
      <c r="NI153" s="0" t="n">
        <v>0.137872862056991</v>
      </c>
      <c r="NJ153" s="0" t="n">
        <v>0.11758448789764</v>
      </c>
      <c r="NK153" s="0" t="n">
        <v>0.179162223026487</v>
      </c>
      <c r="NL153" s="0" t="n">
        <v>0.0928633279772189</v>
      </c>
      <c r="NM153" s="0" t="n">
        <v>0.103954790003259</v>
      </c>
      <c r="NN153" s="0" t="n">
        <v>0.121669585632149</v>
      </c>
      <c r="NO153" s="0" t="n">
        <v>0.13116514768313</v>
      </c>
      <c r="NP153" s="0" t="n">
        <v>0.137736024810983</v>
      </c>
      <c r="NQ153" s="0" t="n">
        <v>0.165952656488572</v>
      </c>
      <c r="NR153" s="0" t="n">
        <v>0.13596876323944</v>
      </c>
      <c r="NS153" s="0" t="n">
        <v>0.193768410757027</v>
      </c>
      <c r="NT153" s="0" t="n">
        <v>0.192444153457369</v>
      </c>
      <c r="NU153" s="0" t="n">
        <v>0.215120932913716</v>
      </c>
      <c r="NV153" s="0" t="n">
        <v>0.0683192017316222</v>
      </c>
      <c r="NW153" s="0" t="n">
        <v>0.13622996444986</v>
      </c>
      <c r="NX153" s="0" t="n">
        <v>0.251193482576913</v>
      </c>
      <c r="NY153" s="0" t="n">
        <v>0.073619906346153</v>
      </c>
      <c r="NZ153" s="0" t="n">
        <v>0.19898955586068</v>
      </c>
      <c r="OA153" s="0" t="n">
        <v>0.0907454548222593</v>
      </c>
      <c r="OB153" s="0" t="n">
        <v>0.157946700613956</v>
      </c>
      <c r="OC153" s="0" t="n">
        <v>0.160891581511716</v>
      </c>
      <c r="OD153" s="0" t="n">
        <v>0.192367100286977</v>
      </c>
      <c r="OE153" s="0" t="n">
        <v>0.137245641739716</v>
      </c>
      <c r="OF153" s="0" t="n">
        <v>0.132604379285218</v>
      </c>
      <c r="OG153" s="0" t="n">
        <v>0.124982821671691</v>
      </c>
      <c r="OH153" s="0" t="n">
        <v>0.058613299257198</v>
      </c>
      <c r="OI153" s="0" t="n">
        <v>0.100271760596996</v>
      </c>
      <c r="OJ153" s="0" t="n">
        <v>0.222244504449144</v>
      </c>
      <c r="OK153" s="0" t="n">
        <v>0.0950260887922411</v>
      </c>
      <c r="OL153" s="0" t="n">
        <v>0.228704127798963</v>
      </c>
      <c r="OM153" s="0" t="n">
        <v>0.160422841950147</v>
      </c>
      <c r="ON153" s="0" t="n">
        <v>-0.00584867121844952</v>
      </c>
      <c r="OO153" s="0" t="n">
        <v>0.0683812922393334</v>
      </c>
      <c r="OP153" s="0" t="n">
        <v>0.165884662239788</v>
      </c>
      <c r="OQ153" s="0" t="n">
        <v>0.147547257216781</v>
      </c>
      <c r="OR153" s="0" t="n">
        <v>0.162615948482853</v>
      </c>
      <c r="OS153" s="0" t="n">
        <v>0.122095034473903</v>
      </c>
      <c r="OT153" s="0" t="n">
        <v>0.130454965870887</v>
      </c>
      <c r="OU153" s="0" t="n">
        <v>0.181405447096432</v>
      </c>
      <c r="OV153" s="0" t="n">
        <v>0.164438578036234</v>
      </c>
      <c r="OW153" s="0" t="n">
        <v>0.181339595429315</v>
      </c>
      <c r="OX153" s="0" t="n">
        <v>0.0620097838238114</v>
      </c>
      <c r="OY153" s="0" t="n">
        <v>0.0739675159353942</v>
      </c>
      <c r="OZ153" s="0" t="n">
        <v>0.17330477882496</v>
      </c>
      <c r="PA153" s="0" t="n">
        <v>0.189349322006143</v>
      </c>
      <c r="PB153" s="0" t="n">
        <v>0.125536824044964</v>
      </c>
      <c r="PC153" s="0" t="n">
        <v>0.1558197319338</v>
      </c>
      <c r="PD153" s="0" t="n">
        <v>0.12718471085716</v>
      </c>
      <c r="PE153" s="0" t="n">
        <v>0.115542411577099</v>
      </c>
      <c r="PF153" s="0" t="n">
        <v>0.160751095880557</v>
      </c>
      <c r="PG153" s="0" t="n">
        <v>0.132568173783088</v>
      </c>
      <c r="PH153" s="0" t="n">
        <v>0.180264682604697</v>
      </c>
      <c r="PI153" s="0" t="n">
        <v>0.121032356535977</v>
      </c>
      <c r="PJ153" s="0" t="n">
        <v>0.103409328190366</v>
      </c>
      <c r="PK153" s="0" t="n">
        <v>0.117763159018587</v>
      </c>
      <c r="PL153" s="0" t="n">
        <v>0.091690177237266</v>
      </c>
      <c r="PM153" s="0" t="n">
        <v>0.11945734031304</v>
      </c>
      <c r="PN153" s="0" t="n">
        <v>0.101227783332931</v>
      </c>
      <c r="PO153" s="0" t="n">
        <v>0.193847140978673</v>
      </c>
      <c r="PP153" s="0" t="n">
        <v>0.123664312967067</v>
      </c>
      <c r="PQ153" s="0" t="n">
        <v>0.0770598132755539</v>
      </c>
      <c r="PR153" s="0" t="n">
        <v>0.0589908236325106</v>
      </c>
      <c r="PS153" s="0" t="n">
        <v>0.174252825421527</v>
      </c>
      <c r="PT153" s="0" t="n">
        <v>0.0951994976145296</v>
      </c>
      <c r="PU153" s="0" t="n">
        <v>0.174872855044231</v>
      </c>
      <c r="PV153" s="0" t="n">
        <v>0.107834325193605</v>
      </c>
      <c r="PW153" s="0" t="n">
        <v>0.0227400795719022</v>
      </c>
      <c r="PX153" s="0" t="n">
        <v>0.159130920022308</v>
      </c>
      <c r="PY153" s="0" t="n">
        <v>0.151843174978293</v>
      </c>
      <c r="PZ153" s="0" t="n">
        <v>0.199109089622319</v>
      </c>
      <c r="QA153" s="0" t="n">
        <v>0.0558532041705449</v>
      </c>
      <c r="QB153" s="0" t="n">
        <v>0.162640563872884</v>
      </c>
      <c r="QC153" s="0" t="n">
        <v>0.17346202194064</v>
      </c>
      <c r="QD153" s="0" t="n">
        <v>0.144484042420455</v>
      </c>
      <c r="QE153" s="0" t="n">
        <v>0.238438705581903</v>
      </c>
      <c r="QF153" s="0" t="n">
        <v>0.160142281439977</v>
      </c>
      <c r="QG153" s="0" t="n">
        <v>0.167670090818427</v>
      </c>
      <c r="QH153" s="0" t="n">
        <v>0.158682528143014</v>
      </c>
      <c r="QI153" s="0" t="n">
        <v>0.221938788798727</v>
      </c>
      <c r="QJ153" s="0" t="n">
        <v>0.114588682935717</v>
      </c>
      <c r="QK153" s="0" t="n">
        <v>0.120056565450707</v>
      </c>
      <c r="QL153" s="0" t="n">
        <v>0.0699850252147275</v>
      </c>
      <c r="QM153" s="0" t="n">
        <v>0.217916647119489</v>
      </c>
      <c r="QN153" s="0" t="n">
        <v>0.188582143478846</v>
      </c>
      <c r="QO153" s="0" t="n">
        <v>0.105068202275962</v>
      </c>
      <c r="QP153" s="0" t="n">
        <v>0.171184384757706</v>
      </c>
      <c r="QQ153" s="0" t="n">
        <v>0.110536370971727</v>
      </c>
      <c r="QR153" s="0" t="n">
        <v>0.112063563775599</v>
      </c>
      <c r="QS153" s="0" t="n">
        <v>0.126300755813091</v>
      </c>
      <c r="QT153" s="0" t="n">
        <v>0.148104927451891</v>
      </c>
      <c r="QU153" s="0" t="n">
        <v>0.207073613741521</v>
      </c>
    </row>
    <row r="154" customFormat="false" ht="15" hidden="false" customHeight="false" outlineLevel="0" collapsed="false">
      <c r="A154" s="1" t="s">
        <v>614</v>
      </c>
      <c r="B154" s="0" t="n">
        <v>0.229233903385955</v>
      </c>
      <c r="C154" s="0" t="n">
        <v>0.253185000837343</v>
      </c>
      <c r="D154" s="0" t="n">
        <v>0.250328710776217</v>
      </c>
      <c r="E154" s="0" t="n">
        <v>0.28096232674912</v>
      </c>
      <c r="F154" s="0" t="n">
        <v>0.306978807469235</v>
      </c>
      <c r="G154" s="0" t="n">
        <v>0.282823772781274</v>
      </c>
      <c r="H154" s="0" t="n">
        <v>0.244884586157035</v>
      </c>
      <c r="I154" s="0" t="n">
        <v>0.261015677333191</v>
      </c>
      <c r="J154" s="0" t="n">
        <v>0.231090436381192</v>
      </c>
      <c r="K154" s="0" t="n">
        <v>0.277811147718106</v>
      </c>
      <c r="L154" s="0" t="n">
        <v>0.279554421230063</v>
      </c>
      <c r="M154" s="0" t="n">
        <v>0.328575031143962</v>
      </c>
      <c r="N154" s="0" t="n">
        <v>0.278013777326381</v>
      </c>
      <c r="O154" s="0" t="n">
        <v>0.262446282281652</v>
      </c>
      <c r="P154" s="0" t="n">
        <v>0.252808675516461</v>
      </c>
      <c r="Q154" s="0" t="n">
        <v>0.31463208635776</v>
      </c>
      <c r="R154" s="0" t="n">
        <v>0.262001715038193</v>
      </c>
      <c r="S154" s="0" t="n">
        <v>0.249105755690589</v>
      </c>
      <c r="T154" s="0" t="n">
        <v>0.297341480108102</v>
      </c>
      <c r="U154" s="0" t="n">
        <v>0.253511204915028</v>
      </c>
      <c r="V154" s="0" t="n">
        <v>0.225817904551081</v>
      </c>
      <c r="W154" s="0" t="n">
        <v>0.236894980400417</v>
      </c>
      <c r="X154" s="0" t="n">
        <v>0.252065015051851</v>
      </c>
      <c r="Y154" s="0" t="n">
        <v>0.244956614024747</v>
      </c>
      <c r="Z154" s="0" t="n">
        <v>0.242984966013278</v>
      </c>
      <c r="AA154" s="0" t="n">
        <v>0.236779640453654</v>
      </c>
      <c r="AB154" s="0" t="n">
        <v>0.332537503535795</v>
      </c>
      <c r="AC154" s="0" t="n">
        <v>0.280138151456778</v>
      </c>
      <c r="AD154" s="0" t="n">
        <v>0.246972445117688</v>
      </c>
      <c r="AE154" s="0" t="n">
        <v>0.268139009751746</v>
      </c>
      <c r="AF154" s="0" t="n">
        <v>0.238721293357816</v>
      </c>
      <c r="AG154" s="0" t="n">
        <v>0.178974681257647</v>
      </c>
      <c r="AH154" s="0" t="n">
        <v>0.255800569020374</v>
      </c>
      <c r="AI154" s="0" t="n">
        <v>0.298272517721156</v>
      </c>
      <c r="AJ154" s="0" t="n">
        <v>0.177826957771746</v>
      </c>
      <c r="AK154" s="0" t="n">
        <v>0.189923055457359</v>
      </c>
      <c r="AL154" s="0" t="n">
        <v>0.310244973698065</v>
      </c>
      <c r="AM154" s="0" t="n">
        <v>0.260383326201986</v>
      </c>
      <c r="AN154" s="0" t="n">
        <v>0.139696056554866</v>
      </c>
      <c r="AO154" s="0" t="n">
        <v>0.235321325009796</v>
      </c>
      <c r="AP154" s="0" t="n">
        <v>0.248843486382064</v>
      </c>
      <c r="AQ154" s="0" t="n">
        <v>0.211857286691094</v>
      </c>
      <c r="AR154" s="0" t="n">
        <v>0.233467482918206</v>
      </c>
      <c r="AS154" s="0" t="n">
        <v>0.309070095756585</v>
      </c>
      <c r="AT154" s="0" t="n">
        <v>0.222911565379155</v>
      </c>
      <c r="AU154" s="0" t="n">
        <v>0.271861641584989</v>
      </c>
      <c r="AV154" s="0" t="n">
        <v>0.271420363831727</v>
      </c>
      <c r="AW154" s="0" t="n">
        <v>0.279325547194433</v>
      </c>
      <c r="AX154" s="0" t="n">
        <v>0.177177121884856</v>
      </c>
      <c r="AY154" s="0" t="n">
        <v>0.213613116698504</v>
      </c>
      <c r="AZ154" s="0" t="n">
        <v>0.297675638784134</v>
      </c>
      <c r="BA154" s="0" t="n">
        <v>0.311665628169756</v>
      </c>
      <c r="BB154" s="0" t="n">
        <v>0.196822169820996</v>
      </c>
      <c r="BC154" s="0" t="n">
        <v>0.275008466434483</v>
      </c>
      <c r="BD154" s="0" t="n">
        <v>0.252334832956052</v>
      </c>
      <c r="BE154" s="0" t="n">
        <v>0.212995105974384</v>
      </c>
      <c r="BF154" s="0" t="n">
        <v>0.252536536790185</v>
      </c>
      <c r="BG154" s="0" t="n">
        <v>0.361789685197696</v>
      </c>
      <c r="BH154" s="0" t="n">
        <v>0.202461851493293</v>
      </c>
      <c r="BI154" s="0" t="n">
        <v>0.173315650155622</v>
      </c>
      <c r="BJ154" s="0" t="n">
        <v>0.364420531223775</v>
      </c>
      <c r="BK154" s="0" t="n">
        <v>0.287478387748206</v>
      </c>
      <c r="BL154" s="0" t="n">
        <v>0.279293285748696</v>
      </c>
      <c r="BM154" s="0" t="n">
        <v>0.195474610967898</v>
      </c>
      <c r="BN154" s="0" t="n">
        <v>0.189393011271793</v>
      </c>
      <c r="BO154" s="0" t="n">
        <v>0.147416284153367</v>
      </c>
      <c r="BP154" s="0" t="n">
        <v>0.237938742056447</v>
      </c>
      <c r="BQ154" s="0" t="n">
        <v>0.317902421370426</v>
      </c>
      <c r="BR154" s="0" t="n">
        <v>0.274327237608226</v>
      </c>
      <c r="BS154" s="0" t="n">
        <v>0.303096328158843</v>
      </c>
      <c r="BT154" s="0" t="n">
        <v>0.271090064389708</v>
      </c>
      <c r="BU154" s="0" t="n">
        <v>0.224581676032133</v>
      </c>
      <c r="BV154" s="0" t="n">
        <v>0.221559152950108</v>
      </c>
      <c r="BW154" s="0" t="n">
        <v>0.193277865643832</v>
      </c>
      <c r="BX154" s="0" t="n">
        <v>0.291117764014521</v>
      </c>
      <c r="BY154" s="0" t="n">
        <v>0.204919598635406</v>
      </c>
      <c r="BZ154" s="0" t="n">
        <v>0.269094512828069</v>
      </c>
      <c r="CA154" s="0" t="n">
        <v>0.285113176736764</v>
      </c>
      <c r="CB154" s="0" t="n">
        <v>0.302124851369284</v>
      </c>
      <c r="CC154" s="0" t="n">
        <v>0.228127445495058</v>
      </c>
      <c r="CD154" s="0" t="n">
        <v>0.252049849217613</v>
      </c>
      <c r="CE154" s="0" t="n">
        <v>0.313562199190216</v>
      </c>
      <c r="CF154" s="0" t="n">
        <v>0.255805654228041</v>
      </c>
      <c r="CG154" s="0" t="n">
        <v>0.330066299582516</v>
      </c>
      <c r="CH154" s="0" t="n">
        <v>0.309892742499134</v>
      </c>
      <c r="CI154" s="0" t="n">
        <v>0.254279186099682</v>
      </c>
      <c r="CJ154" s="0" t="n">
        <v>0.281877794403643</v>
      </c>
      <c r="CK154" s="0" t="n">
        <v>0.278432766353108</v>
      </c>
      <c r="CL154" s="0" t="n">
        <v>0.245123948993363</v>
      </c>
      <c r="CM154" s="0" t="n">
        <v>0.257694158199362</v>
      </c>
      <c r="CN154" s="0" t="n">
        <v>0.398703789381337</v>
      </c>
      <c r="CO154" s="0" t="n">
        <v>0.209823232468736</v>
      </c>
      <c r="CP154" s="0" t="n">
        <v>0.24630402818395</v>
      </c>
      <c r="CQ154" s="0" t="n">
        <v>0.202639999700766</v>
      </c>
      <c r="CR154" s="0" t="n">
        <v>0.271511229879796</v>
      </c>
      <c r="CS154" s="0" t="n">
        <v>0.243360349449352</v>
      </c>
      <c r="CT154" s="0" t="n">
        <v>0.215471654254447</v>
      </c>
      <c r="CU154" s="0" t="n">
        <v>0.196934555477278</v>
      </c>
      <c r="CV154" s="0" t="n">
        <v>0.240706209120333</v>
      </c>
      <c r="CW154" s="0" t="n">
        <v>0.277929578764373</v>
      </c>
      <c r="CX154" s="0" t="n">
        <v>0.247918037090403</v>
      </c>
      <c r="CY154" s="0" t="n">
        <v>0.25803264621335</v>
      </c>
      <c r="CZ154" s="0" t="n">
        <v>0.29960445357846</v>
      </c>
      <c r="DA154" s="0" t="n">
        <v>0.302489123043519</v>
      </c>
      <c r="DB154" s="0" t="n">
        <v>0.209586060812368</v>
      </c>
      <c r="DC154" s="0" t="n">
        <v>0.189881021809588</v>
      </c>
      <c r="DD154" s="0" t="n">
        <v>0.207914558706341</v>
      </c>
      <c r="DE154" s="0" t="n">
        <v>0.225667473936962</v>
      </c>
      <c r="DF154" s="0" t="n">
        <v>0.23275863141215</v>
      </c>
      <c r="DG154" s="0" t="n">
        <v>0.232162753193891</v>
      </c>
      <c r="DH154" s="0" t="n">
        <v>0.265484552366045</v>
      </c>
      <c r="DI154" s="0" t="n">
        <v>0.150459369547996</v>
      </c>
      <c r="DJ154" s="0" t="n">
        <v>0.180288234317132</v>
      </c>
      <c r="DK154" s="0" t="n">
        <v>0.29406960834383</v>
      </c>
      <c r="DL154" s="0" t="n">
        <v>0.209765372701893</v>
      </c>
      <c r="DM154" s="0" t="n">
        <v>0.247699737940894</v>
      </c>
      <c r="DN154" s="0" t="n">
        <v>0.170965658112583</v>
      </c>
      <c r="DO154" s="0" t="n">
        <v>0.230526350116254</v>
      </c>
      <c r="DP154" s="0" t="n">
        <v>0.283036874792132</v>
      </c>
      <c r="DQ154" s="0" t="n">
        <v>0.242475717966501</v>
      </c>
      <c r="DR154" s="0" t="n">
        <v>0.241055497570289</v>
      </c>
      <c r="DS154" s="0" t="n">
        <v>0.235372980410705</v>
      </c>
      <c r="DT154" s="0" t="n">
        <v>0.204818780000114</v>
      </c>
      <c r="DU154" s="0" t="n">
        <v>0.214286029967836</v>
      </c>
      <c r="DV154" s="0" t="n">
        <v>0.230633210888948</v>
      </c>
      <c r="DW154" s="0" t="n">
        <v>0.298310004623927</v>
      </c>
      <c r="DX154" s="0" t="n">
        <v>0.231588597133029</v>
      </c>
      <c r="DY154" s="0" t="n">
        <v>0.256075721926016</v>
      </c>
      <c r="DZ154" s="0" t="n">
        <v>0.222053201669921</v>
      </c>
      <c r="EA154" s="0" t="n">
        <v>0.231796025398848</v>
      </c>
      <c r="EB154" s="0" t="n">
        <v>0.233189396401931</v>
      </c>
      <c r="EC154" s="0" t="n">
        <v>0.334950883414646</v>
      </c>
      <c r="ED154" s="0" t="n">
        <v>0.276529762146216</v>
      </c>
      <c r="EE154" s="0" t="n">
        <v>0.295022798921067</v>
      </c>
      <c r="EF154" s="0" t="n">
        <v>0.167606243067084</v>
      </c>
      <c r="EG154" s="0" t="n">
        <v>0.191630013412172</v>
      </c>
      <c r="EH154" s="0" t="n">
        <v>0.16847925433407</v>
      </c>
      <c r="EI154" s="0" t="n">
        <v>0.304687777626215</v>
      </c>
      <c r="EJ154" s="0" t="n">
        <v>0.225582370821127</v>
      </c>
      <c r="EK154" s="0" t="n">
        <v>0.2358947956962</v>
      </c>
      <c r="EL154" s="0" t="n">
        <v>0.240528894406065</v>
      </c>
      <c r="EM154" s="0" t="n">
        <v>0.218052516035541</v>
      </c>
      <c r="EN154" s="0" t="n">
        <v>0.20606888810042</v>
      </c>
      <c r="EO154" s="0" t="n">
        <v>0.179099924103034</v>
      </c>
      <c r="EP154" s="0" t="n">
        <v>0.226529972767397</v>
      </c>
      <c r="EQ154" s="0" t="n">
        <v>0.216902397087171</v>
      </c>
      <c r="ER154" s="0" t="n">
        <v>0.221658415243882</v>
      </c>
      <c r="ES154" s="0" t="n">
        <v>0.262553874694335</v>
      </c>
      <c r="ET154" s="0" t="n">
        <v>0.293155352337282</v>
      </c>
      <c r="EU154" s="0" t="n">
        <v>0.317149189870695</v>
      </c>
      <c r="EV154" s="0" t="n">
        <v>0.27065481615951</v>
      </c>
      <c r="EW154" s="0" t="n">
        <v>0.276427579167431</v>
      </c>
      <c r="EX154" s="0" t="n">
        <v>0.217953646183861</v>
      </c>
      <c r="EY154" s="0" t="n">
        <v>0.270093345583312</v>
      </c>
      <c r="EZ154" s="0" t="n">
        <v>0.234845298111216</v>
      </c>
      <c r="FA154" s="0" t="n">
        <v>0.216189092408035</v>
      </c>
      <c r="FB154" s="0" t="n">
        <v>0.222890532938958</v>
      </c>
      <c r="FC154" s="0" t="n">
        <v>0.235978559566078</v>
      </c>
      <c r="FD154" s="0" t="n">
        <v>0.240310490156944</v>
      </c>
      <c r="FE154" s="0" t="n">
        <v>0.294163400229413</v>
      </c>
      <c r="FF154" s="0" t="n">
        <v>0.214070828221283</v>
      </c>
      <c r="FG154" s="0" t="n">
        <v>0.189290914050592</v>
      </c>
      <c r="FH154" s="0" t="n">
        <v>0.245401597316693</v>
      </c>
      <c r="FI154" s="0" t="n">
        <v>0.141923313847718</v>
      </c>
      <c r="FJ154" s="0" t="n">
        <v>0.232524081489617</v>
      </c>
      <c r="FK154" s="0" t="n">
        <v>0.251535592097964</v>
      </c>
      <c r="FL154" s="0" t="n">
        <v>0.273291289575239</v>
      </c>
      <c r="FM154" s="0" t="n">
        <v>0.158967810638747</v>
      </c>
      <c r="FN154" s="0" t="n">
        <v>0.278820972621389</v>
      </c>
      <c r="FO154" s="0" t="n">
        <v>0.267113489717536</v>
      </c>
      <c r="FP154" s="0" t="n">
        <v>0.167703021781685</v>
      </c>
      <c r="FQ154" s="0" t="n">
        <v>0.236234784375276</v>
      </c>
      <c r="FR154" s="0" t="n">
        <v>0.272725335704292</v>
      </c>
      <c r="FS154" s="0" t="n">
        <v>0.224199201115496</v>
      </c>
      <c r="FT154" s="0" t="n">
        <v>0.151020486484734</v>
      </c>
      <c r="FU154" s="0" t="n">
        <v>0.180928453491322</v>
      </c>
      <c r="FV154" s="0" t="n">
        <v>0.259203147587421</v>
      </c>
      <c r="FW154" s="0" t="n">
        <v>0.140624969453572</v>
      </c>
      <c r="FX154" s="0" t="n">
        <v>0.310632520549612</v>
      </c>
      <c r="FY154" s="0" t="n">
        <v>0.108473059133416</v>
      </c>
      <c r="FZ154" s="0" t="n">
        <v>0.153554111647035</v>
      </c>
      <c r="GA154" s="0" t="n">
        <v>0.270452943625598</v>
      </c>
      <c r="GB154" s="0" t="n">
        <v>0.0871828446424985</v>
      </c>
      <c r="GC154" s="0" t="n">
        <v>0.279132255225157</v>
      </c>
      <c r="GD154" s="0" t="n">
        <v>0.268622382312528</v>
      </c>
      <c r="GE154" s="0" t="n">
        <v>0.140699332878452</v>
      </c>
      <c r="GF154" s="0" t="n">
        <v>0.289008374487287</v>
      </c>
      <c r="GG154" s="0" t="n">
        <v>0.242282498012901</v>
      </c>
      <c r="GH154" s="0" t="n">
        <v>0.281354546254782</v>
      </c>
      <c r="GI154" s="0" t="n">
        <v>0.201990580007931</v>
      </c>
      <c r="GJ154" s="0" t="n">
        <v>0.247235994629123</v>
      </c>
      <c r="GK154" s="0" t="n">
        <v>0.272169599805706</v>
      </c>
      <c r="GL154" s="0" t="n">
        <v>0.243310434307307</v>
      </c>
      <c r="GM154" s="0" t="n">
        <v>0.419727993662371</v>
      </c>
      <c r="GN154" s="0" t="n">
        <v>0.231009799845573</v>
      </c>
      <c r="GO154" s="0" t="n">
        <v>0.202668950491157</v>
      </c>
      <c r="GP154" s="0" t="n">
        <v>0.21987324594552</v>
      </c>
      <c r="GQ154" s="0" t="n">
        <v>0.120866359096587</v>
      </c>
      <c r="GR154" s="0" t="n">
        <v>0.18847580421428</v>
      </c>
      <c r="GS154" s="0" t="n">
        <v>0.198517661964144</v>
      </c>
      <c r="GT154" s="0" t="n">
        <v>0.249727078215056</v>
      </c>
      <c r="GU154" s="0" t="n">
        <v>0.230598765440738</v>
      </c>
      <c r="GV154" s="0" t="n">
        <v>0.198433879825469</v>
      </c>
      <c r="GW154" s="0" t="n">
        <v>0.202146223762921</v>
      </c>
      <c r="GX154" s="0" t="n">
        <v>0.313048681318317</v>
      </c>
      <c r="GY154" s="0" t="n">
        <v>0.188254844380442</v>
      </c>
      <c r="GZ154" s="0" t="n">
        <v>0.258756325432294</v>
      </c>
      <c r="HA154" s="0" t="n">
        <v>0.295564673726357</v>
      </c>
      <c r="HB154" s="0" t="n">
        <v>0.344304188206132</v>
      </c>
      <c r="HC154" s="0" t="n">
        <v>0.310755066692039</v>
      </c>
      <c r="HD154" s="0" t="n">
        <v>0.248466530489899</v>
      </c>
      <c r="HE154" s="0" t="n">
        <v>0.202274534222121</v>
      </c>
      <c r="HF154" s="0" t="n">
        <v>0.185090781264937</v>
      </c>
      <c r="HG154" s="0" t="n">
        <v>0.255329909726939</v>
      </c>
      <c r="HH154" s="0" t="n">
        <v>0.228005228819096</v>
      </c>
      <c r="HI154" s="0" t="n">
        <v>0.250050929016682</v>
      </c>
      <c r="HJ154" s="0" t="n">
        <v>0.28158548974285</v>
      </c>
      <c r="HK154" s="0" t="n">
        <v>0.173247843267477</v>
      </c>
      <c r="HL154" s="0" t="n">
        <v>0.244782534744719</v>
      </c>
      <c r="HM154" s="0" t="n">
        <v>0.207724128578372</v>
      </c>
      <c r="HN154" s="0" t="n">
        <v>0.287293180049545</v>
      </c>
      <c r="HO154" s="0" t="n">
        <v>0.254362073625061</v>
      </c>
      <c r="HP154" s="0" t="n">
        <v>0.215846336366756</v>
      </c>
      <c r="HQ154" s="0" t="n">
        <v>0.30094915379966</v>
      </c>
      <c r="HR154" s="0" t="n">
        <v>0.113813616344519</v>
      </c>
      <c r="HS154" s="0" t="n">
        <v>0.203723168139019</v>
      </c>
      <c r="HT154" s="0" t="n">
        <v>0.297428712058556</v>
      </c>
      <c r="HU154" s="0" t="n">
        <v>0.197385109303346</v>
      </c>
      <c r="HV154" s="0" t="n">
        <v>0.290787427858249</v>
      </c>
      <c r="HW154" s="0" t="n">
        <v>0.168761570087513</v>
      </c>
      <c r="HX154" s="0" t="n">
        <v>0.197618053031339</v>
      </c>
      <c r="HY154" s="0" t="n">
        <v>0.275693091236674</v>
      </c>
      <c r="HZ154" s="0" t="n">
        <v>0.104154253702637</v>
      </c>
      <c r="IA154" s="0" t="n">
        <v>0.236448070300399</v>
      </c>
      <c r="IB154" s="0" t="n">
        <v>0.26881946753119</v>
      </c>
      <c r="IC154" s="0" t="n">
        <v>0.251675267379674</v>
      </c>
      <c r="ID154" s="0" t="n">
        <v>0.153009069589192</v>
      </c>
      <c r="IE154" s="0" t="n">
        <v>0.316864846313315</v>
      </c>
      <c r="IF154" s="0" t="n">
        <v>0.189910048136027</v>
      </c>
      <c r="IG154" s="0" t="n">
        <v>0.158215604379133</v>
      </c>
      <c r="IH154" s="0" t="n">
        <v>0.23036579230884</v>
      </c>
      <c r="II154" s="0" t="n">
        <v>0.133742758618375</v>
      </c>
      <c r="IJ154" s="0" t="n">
        <v>0.277804528062073</v>
      </c>
      <c r="IK154" s="0" t="n">
        <v>0.243069898395238</v>
      </c>
      <c r="IL154" s="0" t="n">
        <v>0.319484201454105</v>
      </c>
      <c r="IM154" s="0" t="n">
        <v>0.234091965376733</v>
      </c>
      <c r="IN154" s="0" t="n">
        <v>0.135445729492818</v>
      </c>
      <c r="IO154" s="0" t="n">
        <v>0.372184815305831</v>
      </c>
      <c r="IP154" s="0" t="n">
        <v>0.264166985740783</v>
      </c>
      <c r="IQ154" s="0" t="n">
        <v>0.217704740683369</v>
      </c>
      <c r="IR154" s="0" t="n">
        <v>0.216170083124442</v>
      </c>
      <c r="IS154" s="0" t="n">
        <v>0.139346465659683</v>
      </c>
      <c r="IT154" s="0" t="n">
        <v>0.210648780699372</v>
      </c>
      <c r="IU154" s="0" t="n">
        <v>0.218759537583922</v>
      </c>
      <c r="IV154" s="0" t="n">
        <v>0.194456847449972</v>
      </c>
      <c r="IW154" s="0" t="n">
        <v>0.182500543373872</v>
      </c>
      <c r="IX154" s="0" t="n">
        <v>0.213156524470906</v>
      </c>
      <c r="IY154" s="0" t="n">
        <v>0.180262435849374</v>
      </c>
      <c r="IZ154" s="0" t="n">
        <v>0.252653372018555</v>
      </c>
      <c r="JA154" s="0" t="n">
        <v>0.0966231428129933</v>
      </c>
      <c r="JB154" s="0" t="n">
        <v>0.148191812247461</v>
      </c>
      <c r="JC154" s="0" t="n">
        <v>0.0931082202430817</v>
      </c>
      <c r="JD154" s="0" t="n">
        <v>0.216681261486538</v>
      </c>
      <c r="JE154" s="0" t="n">
        <v>0.190229543543283</v>
      </c>
      <c r="JF154" s="0" t="n">
        <v>0.164579200052334</v>
      </c>
      <c r="JG154" s="0" t="n">
        <v>0.255566918537456</v>
      </c>
      <c r="JH154" s="0" t="n">
        <v>0.272985818301426</v>
      </c>
      <c r="JI154" s="0" t="n">
        <v>0.196268063090985</v>
      </c>
      <c r="JJ154" s="0" t="n">
        <v>0.133060750859865</v>
      </c>
      <c r="JK154" s="0" t="n">
        <v>0.28321575614551</v>
      </c>
      <c r="JL154" s="0" t="n">
        <v>0.164314295578951</v>
      </c>
      <c r="JM154" s="0" t="n">
        <v>0.225812742115805</v>
      </c>
      <c r="JN154" s="0" t="n">
        <v>0.215596945140247</v>
      </c>
      <c r="JO154" s="0" t="n">
        <v>0.295248937712006</v>
      </c>
      <c r="JP154" s="0" t="n">
        <v>0.20281879747297</v>
      </c>
      <c r="JQ154" s="0" t="n">
        <v>0.285160623632187</v>
      </c>
      <c r="JR154" s="0" t="n">
        <v>0.198655258712388</v>
      </c>
      <c r="JS154" s="0" t="n">
        <v>0.192193097070797</v>
      </c>
      <c r="JT154" s="0" t="n">
        <v>0.180887837285281</v>
      </c>
      <c r="JU154" s="0" t="n">
        <v>0.229448484240085</v>
      </c>
      <c r="JV154" s="0" t="n">
        <v>0.171307133483049</v>
      </c>
      <c r="JW154" s="0" t="n">
        <v>0.213394924017726</v>
      </c>
      <c r="JX154" s="0" t="n">
        <v>0.189552285157221</v>
      </c>
      <c r="JY154" s="0" t="n">
        <v>0.116839473992679</v>
      </c>
      <c r="JZ154" s="0" t="n">
        <v>0.131498325918868</v>
      </c>
      <c r="KA154" s="0" t="n">
        <v>0.241678251945014</v>
      </c>
      <c r="KB154" s="0" t="n">
        <v>0.204389554971228</v>
      </c>
      <c r="KC154" s="0" t="n">
        <v>0.0977195163876261</v>
      </c>
      <c r="KD154" s="0" t="n">
        <v>0.185324825479189</v>
      </c>
      <c r="KE154" s="0" t="n">
        <v>0.165127393307349</v>
      </c>
      <c r="KF154" s="0" t="n">
        <v>0.269512388292974</v>
      </c>
      <c r="KG154" s="0" t="n">
        <v>0.174058209588451</v>
      </c>
      <c r="KH154" s="0" t="n">
        <v>0.191718890746945</v>
      </c>
      <c r="KI154" s="0" t="n">
        <v>0.156714514729947</v>
      </c>
      <c r="KJ154" s="0" t="n">
        <v>0.133232399037889</v>
      </c>
      <c r="KK154" s="0" t="n">
        <v>0.16983937474319</v>
      </c>
      <c r="KL154" s="0" t="n">
        <v>0.264895421500327</v>
      </c>
      <c r="KM154" s="0" t="n">
        <v>0.154958171640481</v>
      </c>
      <c r="KN154" s="0" t="n">
        <v>0.206528723726143</v>
      </c>
      <c r="KO154" s="0" t="n">
        <v>0.11545457911483</v>
      </c>
      <c r="KP154" s="0" t="n">
        <v>0.152430770472488</v>
      </c>
      <c r="KQ154" s="0" t="n">
        <v>0.123204145880681</v>
      </c>
      <c r="KR154" s="0" t="n">
        <v>0.218223967405826</v>
      </c>
      <c r="KS154" s="0" t="n">
        <v>0.0478329553814001</v>
      </c>
      <c r="KT154" s="0" t="n">
        <v>0.176307458302397</v>
      </c>
      <c r="KU154" s="0" t="n">
        <v>0.206306241935442</v>
      </c>
      <c r="KV154" s="0" t="n">
        <v>0.230387781438334</v>
      </c>
      <c r="KW154" s="0" t="n">
        <v>0.347726645414812</v>
      </c>
      <c r="KX154" s="0" t="n">
        <v>0.164510191031864</v>
      </c>
      <c r="KY154" s="0" t="n">
        <v>0.230374775727752</v>
      </c>
      <c r="KZ154" s="0" t="n">
        <v>0.162818533364145</v>
      </c>
      <c r="LA154" s="0" t="n">
        <v>0.142935763902303</v>
      </c>
      <c r="LB154" s="0" t="n">
        <v>0.124649214748439</v>
      </c>
      <c r="LC154" s="0" t="n">
        <v>0.150693292573214</v>
      </c>
      <c r="LD154" s="0" t="n">
        <v>0.237868872729571</v>
      </c>
      <c r="LE154" s="0" t="n">
        <v>0.268086573822338</v>
      </c>
      <c r="LF154" s="0" t="n">
        <v>0.236283113063146</v>
      </c>
      <c r="LG154" s="0" t="n">
        <v>0.238479050901801</v>
      </c>
      <c r="LH154" s="0" t="n">
        <v>0.207724294065134</v>
      </c>
      <c r="LI154" s="0" t="n">
        <v>0.224307916060916</v>
      </c>
      <c r="LJ154" s="0" t="n">
        <v>0.162698989725076</v>
      </c>
      <c r="LK154" s="0" t="n">
        <v>0.165540823906472</v>
      </c>
      <c r="LL154" s="0" t="n">
        <v>0.109981671981518</v>
      </c>
      <c r="LM154" s="0" t="n">
        <v>0.282397143808438</v>
      </c>
      <c r="LN154" s="0" t="n">
        <v>0.191059038209152</v>
      </c>
      <c r="LO154" s="0" t="n">
        <v>0.196952362847258</v>
      </c>
      <c r="LP154" s="0" t="n">
        <v>0.254900544720063</v>
      </c>
      <c r="LQ154" s="0" t="n">
        <v>0.209756823972334</v>
      </c>
      <c r="LR154" s="0" t="n">
        <v>0.166886585629352</v>
      </c>
      <c r="LS154" s="0" t="n">
        <v>0.108707684091647</v>
      </c>
      <c r="LT154" s="0" t="n">
        <v>0.166923693271788</v>
      </c>
      <c r="LU154" s="0" t="n">
        <v>0.291834649296781</v>
      </c>
      <c r="LV154" s="0" t="n">
        <v>0.192024871254916</v>
      </c>
      <c r="LW154" s="0" t="n">
        <v>0.0613171132719528</v>
      </c>
      <c r="LX154" s="0" t="n">
        <v>0.225502678469655</v>
      </c>
      <c r="LY154" s="0" t="n">
        <v>0.0644570117150724</v>
      </c>
      <c r="LZ154" s="0" t="n">
        <v>0.136734985500134</v>
      </c>
      <c r="MA154" s="0" t="n">
        <v>0.25458183000071</v>
      </c>
      <c r="MB154" s="0" t="n">
        <v>0.248401795440454</v>
      </c>
      <c r="MC154" s="0" t="n">
        <v>0.145617549973238</v>
      </c>
      <c r="MD154" s="0" t="n">
        <v>-0.00212778300402409</v>
      </c>
      <c r="ME154" s="0" t="n">
        <v>0.271853148777696</v>
      </c>
      <c r="MF154" s="0" t="n">
        <v>0.155214719804481</v>
      </c>
      <c r="MG154" s="0" t="n">
        <v>0.0651817324467253</v>
      </c>
      <c r="MH154" s="0" t="n">
        <v>0.251519429379173</v>
      </c>
      <c r="MI154" s="0" t="n">
        <v>0.078980513417781</v>
      </c>
      <c r="MJ154" s="0" t="n">
        <v>0.112856918210999</v>
      </c>
      <c r="MK154" s="0" t="n">
        <v>0.15282469064933</v>
      </c>
      <c r="ML154" s="0" t="n">
        <v>0.259457614639919</v>
      </c>
      <c r="MM154" s="0" t="n">
        <v>0.0960761588366128</v>
      </c>
      <c r="MN154" s="0" t="n">
        <v>0.162584289428051</v>
      </c>
      <c r="MO154" s="0" t="n">
        <v>0.110726925557066</v>
      </c>
      <c r="MP154" s="0" t="n">
        <v>0.149791332388767</v>
      </c>
      <c r="MQ154" s="0" t="n">
        <v>0.230992027415978</v>
      </c>
      <c r="MR154" s="0" t="n">
        <v>0.124734680851253</v>
      </c>
      <c r="MS154" s="0" t="n">
        <v>0.173089614841186</v>
      </c>
      <c r="MT154" s="0" t="n">
        <v>0.204984440862619</v>
      </c>
      <c r="MU154" s="0" t="n">
        <v>0.218002367574858</v>
      </c>
      <c r="MV154" s="0" t="n">
        <v>0.114822137544246</v>
      </c>
      <c r="MW154" s="0" t="n">
        <v>0.180875955867437</v>
      </c>
      <c r="MX154" s="0" t="n">
        <v>0.101118664793993</v>
      </c>
      <c r="MY154" s="0" t="n">
        <v>0.269881867217713</v>
      </c>
      <c r="MZ154" s="0" t="n">
        <v>0.211866785791064</v>
      </c>
      <c r="NA154" s="0" t="n">
        <v>0.176896449538664</v>
      </c>
      <c r="NB154" s="0" t="n">
        <v>0.0773204958096767</v>
      </c>
      <c r="NC154" s="0" t="n">
        <v>0.219132094752396</v>
      </c>
      <c r="ND154" s="0" t="n">
        <v>0.145375174809455</v>
      </c>
      <c r="NE154" s="0" t="n">
        <v>0.176593605372898</v>
      </c>
      <c r="NF154" s="0" t="n">
        <v>0.268125132403102</v>
      </c>
      <c r="NG154" s="0" t="n">
        <v>0.19960128959462</v>
      </c>
      <c r="NH154" s="0" t="n">
        <v>0.18648071505113</v>
      </c>
      <c r="NI154" s="0" t="n">
        <v>0.214337547966697</v>
      </c>
      <c r="NJ154" s="0" t="n">
        <v>0.101567037902033</v>
      </c>
      <c r="NK154" s="0" t="n">
        <v>0.236457922173373</v>
      </c>
      <c r="NL154" s="0" t="n">
        <v>0.144229412020339</v>
      </c>
      <c r="NM154" s="0" t="n">
        <v>0.245071096213866</v>
      </c>
      <c r="NN154" s="0" t="n">
        <v>0.222234534520956</v>
      </c>
      <c r="NO154" s="0" t="n">
        <v>0.11228444450624</v>
      </c>
      <c r="NP154" s="0" t="n">
        <v>0.174958981325171</v>
      </c>
      <c r="NQ154" s="0" t="n">
        <v>0.195349035206448</v>
      </c>
      <c r="NR154" s="0" t="n">
        <v>0.144816406535441</v>
      </c>
      <c r="NS154" s="0" t="n">
        <v>0.207029173717473</v>
      </c>
      <c r="NT154" s="0" t="n">
        <v>0.197991382479071</v>
      </c>
      <c r="NU154" s="0" t="n">
        <v>0.155767576482749</v>
      </c>
      <c r="NV154" s="0" t="n">
        <v>0.210552257619174</v>
      </c>
      <c r="NW154" s="0" t="n">
        <v>0.20742615711773</v>
      </c>
      <c r="NX154" s="0" t="n">
        <v>0.265461848294572</v>
      </c>
      <c r="NY154" s="0" t="n">
        <v>0.0966343761475291</v>
      </c>
      <c r="NZ154" s="0" t="n">
        <v>0.19493392367677</v>
      </c>
      <c r="OA154" s="0" t="n">
        <v>0.12031092584758</v>
      </c>
      <c r="OB154" s="0" t="n">
        <v>0.109479926912306</v>
      </c>
      <c r="OC154" s="0" t="n">
        <v>0.193858876978523</v>
      </c>
      <c r="OD154" s="0" t="n">
        <v>0.194005841681429</v>
      </c>
      <c r="OE154" s="0" t="n">
        <v>0.242443676156295</v>
      </c>
      <c r="OF154" s="0" t="n">
        <v>0.115638081205718</v>
      </c>
      <c r="OG154" s="0" t="n">
        <v>0.198333830440655</v>
      </c>
      <c r="OH154" s="0" t="n">
        <v>0.119558708117557</v>
      </c>
      <c r="OI154" s="0" t="n">
        <v>0.261074787806853</v>
      </c>
      <c r="OJ154" s="0" t="n">
        <v>0.264719449682988</v>
      </c>
      <c r="OK154" s="0" t="n">
        <v>0.13798446547197</v>
      </c>
      <c r="OL154" s="0" t="n">
        <v>0.287291332993214</v>
      </c>
      <c r="OM154" s="0" t="n">
        <v>0.216205149452009</v>
      </c>
      <c r="ON154" s="0" t="n">
        <v>0.0663641256590393</v>
      </c>
      <c r="OO154" s="0" t="n">
        <v>0.12924406570764</v>
      </c>
      <c r="OP154" s="0" t="n">
        <v>0.246578920126318</v>
      </c>
      <c r="OQ154" s="0" t="n">
        <v>0.219932130898539</v>
      </c>
      <c r="OR154" s="0" t="n">
        <v>0.187477588176316</v>
      </c>
      <c r="OS154" s="0" t="n">
        <v>0.2212543284995</v>
      </c>
      <c r="OT154" s="0" t="n">
        <v>0.142202566914377</v>
      </c>
      <c r="OU154" s="0" t="n">
        <v>0.198078521156782</v>
      </c>
      <c r="OV154" s="0" t="n">
        <v>0.146736352960051</v>
      </c>
      <c r="OW154" s="0" t="n">
        <v>0.194299989419285</v>
      </c>
      <c r="OX154" s="0" t="n">
        <v>0.156772207766075</v>
      </c>
      <c r="OY154" s="0" t="n">
        <v>0.116473137438167</v>
      </c>
      <c r="OZ154" s="0" t="n">
        <v>0.186093050149379</v>
      </c>
      <c r="PA154" s="0" t="n">
        <v>0.171392854475226</v>
      </c>
      <c r="PB154" s="0" t="n">
        <v>0.146529089261237</v>
      </c>
      <c r="PC154" s="0" t="n">
        <v>0.294270260943658</v>
      </c>
      <c r="PD154" s="0" t="n">
        <v>0.163727675024305</v>
      </c>
      <c r="PE154" s="0" t="n">
        <v>0.188612932060667</v>
      </c>
      <c r="PF154" s="0" t="n">
        <v>0.185783384362002</v>
      </c>
      <c r="PG154" s="0" t="n">
        <v>0.134768500189231</v>
      </c>
      <c r="PH154" s="0" t="n">
        <v>0.214465010810024</v>
      </c>
      <c r="PI154" s="0" t="n">
        <v>0.254336944716156</v>
      </c>
      <c r="PJ154" s="0" t="n">
        <v>0.111955901270001</v>
      </c>
      <c r="PK154" s="0" t="n">
        <v>0.155382728641888</v>
      </c>
      <c r="PL154" s="0" t="n">
        <v>0.0745359861678694</v>
      </c>
      <c r="PM154" s="0" t="n">
        <v>0.165081396820734</v>
      </c>
      <c r="PN154" s="0" t="n">
        <v>0.186017600503034</v>
      </c>
      <c r="PO154" s="0" t="n">
        <v>0.212709331119318</v>
      </c>
      <c r="PP154" s="0" t="n">
        <v>0.233811017075392</v>
      </c>
      <c r="PQ154" s="0" t="n">
        <v>0.299725322686166</v>
      </c>
      <c r="PR154" s="0" t="n">
        <v>0.214573476912631</v>
      </c>
      <c r="PS154" s="0" t="n">
        <v>0.200654126526182</v>
      </c>
      <c r="PT154" s="0" t="n">
        <v>0.161230762054523</v>
      </c>
      <c r="PU154" s="0" t="n">
        <v>0.248962281003002</v>
      </c>
      <c r="PV154" s="0" t="n">
        <v>0.0838628817510497</v>
      </c>
      <c r="PW154" s="0" t="n">
        <v>0.0655006477658742</v>
      </c>
      <c r="PX154" s="0" t="n">
        <v>0.198935799543789</v>
      </c>
      <c r="PY154" s="0" t="n">
        <v>0.194859477608306</v>
      </c>
      <c r="PZ154" s="0" t="n">
        <v>0.196715574549917</v>
      </c>
      <c r="QA154" s="0" t="n">
        <v>0.0708090970879057</v>
      </c>
      <c r="QB154" s="0" t="n">
        <v>0.185782098939036</v>
      </c>
      <c r="QC154" s="0" t="n">
        <v>0.170175467762497</v>
      </c>
      <c r="QD154" s="0" t="n">
        <v>0.275039028953329</v>
      </c>
      <c r="QE154" s="0" t="n">
        <v>0.246132941210732</v>
      </c>
      <c r="QF154" s="0" t="n">
        <v>0.0935950458384256</v>
      </c>
      <c r="QG154" s="0" t="n">
        <v>0.225902679364969</v>
      </c>
      <c r="QH154" s="0" t="n">
        <v>0.286481359453193</v>
      </c>
      <c r="QI154" s="0" t="n">
        <v>0.151534864110187</v>
      </c>
      <c r="QJ154" s="0" t="n">
        <v>0.130225710346709</v>
      </c>
      <c r="QK154" s="0" t="n">
        <v>0.168901659643227</v>
      </c>
      <c r="QL154" s="0" t="n">
        <v>0.200458824738737</v>
      </c>
      <c r="QM154" s="0" t="n">
        <v>0.315971245591155</v>
      </c>
      <c r="QN154" s="0" t="n">
        <v>0.14678128642873</v>
      </c>
      <c r="QO154" s="0" t="n">
        <v>0.142796581165361</v>
      </c>
      <c r="QP154" s="0" t="n">
        <v>0.267066763233599</v>
      </c>
      <c r="QQ154" s="0" t="n">
        <v>0.276169096525577</v>
      </c>
      <c r="QR154" s="0" t="n">
        <v>0.239603029188819</v>
      </c>
      <c r="QS154" s="0" t="n">
        <v>0.156818053646301</v>
      </c>
      <c r="QT154" s="0" t="n">
        <v>0.210826404506896</v>
      </c>
      <c r="QU154" s="0" t="n">
        <v>0.172035259307343</v>
      </c>
    </row>
    <row r="155" customFormat="false" ht="15" hidden="false" customHeight="false" outlineLevel="0" collapsed="false">
      <c r="A155" s="1" t="s">
        <v>615</v>
      </c>
      <c r="B155" s="0" t="n">
        <v>0.173577938467647</v>
      </c>
      <c r="C155" s="0" t="n">
        <v>0.097060202625021</v>
      </c>
      <c r="D155" s="0" t="n">
        <v>0.20436855497658</v>
      </c>
      <c r="E155" s="0" t="n">
        <v>0.288200784064642</v>
      </c>
      <c r="F155" s="0" t="n">
        <v>0.264425424120938</v>
      </c>
      <c r="G155" s="0" t="n">
        <v>0.210578301136413</v>
      </c>
      <c r="H155" s="0" t="n">
        <v>0.220960761645231</v>
      </c>
      <c r="I155" s="0" t="n">
        <v>0.288073936171326</v>
      </c>
      <c r="J155" s="0" t="n">
        <v>0.191356273024687</v>
      </c>
      <c r="K155" s="0" t="n">
        <v>0.222966109299642</v>
      </c>
      <c r="L155" s="0" t="n">
        <v>0.240419408330724</v>
      </c>
      <c r="M155" s="0" t="n">
        <v>0.293874582692988</v>
      </c>
      <c r="N155" s="0" t="n">
        <v>0.160640929095904</v>
      </c>
      <c r="O155" s="0" t="n">
        <v>0.165479171647381</v>
      </c>
      <c r="P155" s="0" t="n">
        <v>0.207990207666256</v>
      </c>
      <c r="Q155" s="0" t="n">
        <v>0.21711133453953</v>
      </c>
      <c r="R155" s="0" t="n">
        <v>0.201251204624585</v>
      </c>
      <c r="S155" s="0" t="n">
        <v>0.160727501708858</v>
      </c>
      <c r="T155" s="0" t="n">
        <v>0.255458168692962</v>
      </c>
      <c r="U155" s="0" t="n">
        <v>0.185400214133959</v>
      </c>
      <c r="V155" s="0" t="n">
        <v>0.200385710610597</v>
      </c>
      <c r="W155" s="0" t="n">
        <v>0.235190557237982</v>
      </c>
      <c r="X155" s="0" t="n">
        <v>0.174374780154601</v>
      </c>
      <c r="Y155" s="0" t="n">
        <v>0.176113082461897</v>
      </c>
      <c r="Z155" s="0" t="n">
        <v>0.225202661447251</v>
      </c>
      <c r="AA155" s="0" t="n">
        <v>0.263019404478857</v>
      </c>
      <c r="AB155" s="0" t="n">
        <v>0.259590675975705</v>
      </c>
      <c r="AC155" s="0" t="n">
        <v>0.235123407751092</v>
      </c>
      <c r="AD155" s="0" t="n">
        <v>0.159831580957055</v>
      </c>
      <c r="AE155" s="0" t="n">
        <v>0.174803607965398</v>
      </c>
      <c r="AF155" s="0" t="n">
        <v>0.163194936443363</v>
      </c>
      <c r="AG155" s="0" t="n">
        <v>0.20992331707558</v>
      </c>
      <c r="AH155" s="0" t="n">
        <v>0.164285640607526</v>
      </c>
      <c r="AI155" s="0" t="n">
        <v>0.148257899001686</v>
      </c>
      <c r="AJ155" s="0" t="n">
        <v>0.136672329415044</v>
      </c>
      <c r="AK155" s="0" t="n">
        <v>0.176460082157009</v>
      </c>
      <c r="AL155" s="0" t="n">
        <v>0.188554528398947</v>
      </c>
      <c r="AM155" s="0" t="n">
        <v>0.189681576637877</v>
      </c>
      <c r="AN155" s="0" t="n">
        <v>0.219461275168255</v>
      </c>
      <c r="AO155" s="0" t="n">
        <v>0.256485179102309</v>
      </c>
      <c r="AP155" s="0" t="n">
        <v>0.283401832827529</v>
      </c>
      <c r="AQ155" s="0" t="n">
        <v>0.138154671450118</v>
      </c>
      <c r="AR155" s="0" t="n">
        <v>0.17764811421252</v>
      </c>
      <c r="AS155" s="0" t="n">
        <v>0.300155217645681</v>
      </c>
      <c r="AT155" s="0" t="n">
        <v>0.211114575974817</v>
      </c>
      <c r="AU155" s="0" t="n">
        <v>0.270211762749011</v>
      </c>
      <c r="AV155" s="0" t="n">
        <v>0.228701203499607</v>
      </c>
      <c r="AW155" s="0" t="n">
        <v>0.202724856182545</v>
      </c>
      <c r="AX155" s="0" t="n">
        <v>0.180408271355895</v>
      </c>
      <c r="AY155" s="0" t="n">
        <v>0.207133929078617</v>
      </c>
      <c r="AZ155" s="0" t="n">
        <v>0.189788109686904</v>
      </c>
      <c r="BA155" s="0" t="n">
        <v>0.177849645612612</v>
      </c>
      <c r="BB155" s="0" t="n">
        <v>0.228405594343566</v>
      </c>
      <c r="BC155" s="0" t="n">
        <v>0.171388442160659</v>
      </c>
      <c r="BD155" s="0" t="n">
        <v>0.199357996930739</v>
      </c>
      <c r="BE155" s="0" t="n">
        <v>0.172611279676211</v>
      </c>
      <c r="BF155" s="0" t="n">
        <v>0.158813757953397</v>
      </c>
      <c r="BG155" s="0" t="n">
        <v>0.292514279430733</v>
      </c>
      <c r="BH155" s="0" t="n">
        <v>0.299753866462523</v>
      </c>
      <c r="BI155" s="0" t="n">
        <v>0.220336823695369</v>
      </c>
      <c r="BJ155" s="0" t="n">
        <v>0.215727023268357</v>
      </c>
      <c r="BK155" s="0" t="n">
        <v>0.242720984981501</v>
      </c>
      <c r="BL155" s="0" t="n">
        <v>0.265044878759004</v>
      </c>
      <c r="BM155" s="0" t="n">
        <v>0.141326746846579</v>
      </c>
      <c r="BN155" s="0" t="n">
        <v>0.166824078357824</v>
      </c>
      <c r="BO155" s="0" t="n">
        <v>0.18640820435287</v>
      </c>
      <c r="BP155" s="0" t="n">
        <v>0.20156234769375</v>
      </c>
      <c r="BQ155" s="0" t="n">
        <v>0.238003524510095</v>
      </c>
      <c r="BR155" s="0" t="n">
        <v>0.263092207352482</v>
      </c>
      <c r="BS155" s="0" t="n">
        <v>0.30582843151114</v>
      </c>
      <c r="BT155" s="0" t="n">
        <v>0.222110333149061</v>
      </c>
      <c r="BU155" s="0" t="n">
        <v>0.202892478151734</v>
      </c>
      <c r="BV155" s="0" t="n">
        <v>0.13423654554032</v>
      </c>
      <c r="BW155" s="0" t="n">
        <v>0.186174200697453</v>
      </c>
      <c r="BX155" s="0" t="n">
        <v>0.155023032835147</v>
      </c>
      <c r="BY155" s="0" t="n">
        <v>0.118801436668803</v>
      </c>
      <c r="BZ155" s="0" t="n">
        <v>0.160889125910685</v>
      </c>
      <c r="CA155" s="0" t="n">
        <v>0.230565458113488</v>
      </c>
      <c r="CB155" s="0" t="n">
        <v>0.234017115974883</v>
      </c>
      <c r="CC155" s="0" t="n">
        <v>0.16227719891359</v>
      </c>
      <c r="CD155" s="0" t="n">
        <v>0.142156236014003</v>
      </c>
      <c r="CE155" s="0" t="n">
        <v>0.23042070242622</v>
      </c>
      <c r="CF155" s="0" t="n">
        <v>0.160437326103041</v>
      </c>
      <c r="CG155" s="0" t="n">
        <v>0.245318885105924</v>
      </c>
      <c r="CH155" s="0" t="n">
        <v>0.280552697640566</v>
      </c>
      <c r="CI155" s="0" t="n">
        <v>0.168620112905757</v>
      </c>
      <c r="CJ155" s="0" t="n">
        <v>0.178485624865452</v>
      </c>
      <c r="CK155" s="0" t="n">
        <v>0.189378751992628</v>
      </c>
      <c r="CL155" s="0" t="n">
        <v>0.175497622643924</v>
      </c>
      <c r="CM155" s="0" t="n">
        <v>0.221213454429051</v>
      </c>
      <c r="CN155" s="0" t="n">
        <v>0.263448403790287</v>
      </c>
      <c r="CO155" s="0" t="n">
        <v>0.194858923044817</v>
      </c>
      <c r="CP155" s="0" t="n">
        <v>0.177781207516796</v>
      </c>
      <c r="CQ155" s="0" t="n">
        <v>0.184390318693769</v>
      </c>
      <c r="CR155" s="0" t="n">
        <v>0.198241582087921</v>
      </c>
      <c r="CS155" s="0" t="n">
        <v>0.19824355490566</v>
      </c>
      <c r="CT155" s="0" t="n">
        <v>0.239514555651238</v>
      </c>
      <c r="CU155" s="0" t="n">
        <v>0.224856455747385</v>
      </c>
      <c r="CV155" s="0" t="n">
        <v>0.171292049037439</v>
      </c>
      <c r="CW155" s="0" t="n">
        <v>0.199448781542301</v>
      </c>
      <c r="CX155" s="0" t="n">
        <v>0.235824921603211</v>
      </c>
      <c r="CY155" s="0" t="n">
        <v>0.184600568614401</v>
      </c>
      <c r="CZ155" s="0" t="n">
        <v>0.177118666057246</v>
      </c>
      <c r="DA155" s="0" t="n">
        <v>0.175856308664404</v>
      </c>
      <c r="DB155" s="0" t="n">
        <v>0.213696570746817</v>
      </c>
      <c r="DC155" s="0" t="n">
        <v>0.235870928471668</v>
      </c>
      <c r="DD155" s="0" t="n">
        <v>0.221716087360079</v>
      </c>
      <c r="DE155" s="0" t="n">
        <v>0.136241358925824</v>
      </c>
      <c r="DF155" s="0" t="n">
        <v>0.2286287670958</v>
      </c>
      <c r="DG155" s="0" t="n">
        <v>0.287776724587399</v>
      </c>
      <c r="DH155" s="0" t="n">
        <v>0.187398662239059</v>
      </c>
      <c r="DI155" s="0" t="n">
        <v>0.110278931823783</v>
      </c>
      <c r="DJ155" s="0" t="n">
        <v>0.148663754301051</v>
      </c>
      <c r="DK155" s="0" t="n">
        <v>0.144795628165408</v>
      </c>
      <c r="DL155" s="0" t="n">
        <v>0.127106185677941</v>
      </c>
      <c r="DM155" s="0" t="n">
        <v>0.263960823939982</v>
      </c>
      <c r="DN155" s="0" t="n">
        <v>0.148675757061717</v>
      </c>
      <c r="DO155" s="0" t="n">
        <v>0.166022488088417</v>
      </c>
      <c r="DP155" s="0" t="n">
        <v>0.268684917481194</v>
      </c>
      <c r="DQ155" s="0" t="n">
        <v>0.18772728326577</v>
      </c>
      <c r="DR155" s="0" t="n">
        <v>0.226008691211444</v>
      </c>
      <c r="DS155" s="0" t="n">
        <v>0.183441053069463</v>
      </c>
      <c r="DT155" s="0" t="n">
        <v>0.235514334555364</v>
      </c>
      <c r="DU155" s="0" t="n">
        <v>0.132174252159025</v>
      </c>
      <c r="DV155" s="0" t="n">
        <v>0.251526510096811</v>
      </c>
      <c r="DW155" s="0" t="n">
        <v>0.21222918071671</v>
      </c>
      <c r="DX155" s="0" t="n">
        <v>0.189017629424119</v>
      </c>
      <c r="DY155" s="0" t="n">
        <v>0.227756693344861</v>
      </c>
      <c r="DZ155" s="0" t="n">
        <v>0.13517070928954</v>
      </c>
      <c r="EA155" s="0" t="n">
        <v>0.186499152997001</v>
      </c>
      <c r="EB155" s="0" t="n">
        <v>0.145034118683527</v>
      </c>
      <c r="EC155" s="0" t="n">
        <v>0.220698662378837</v>
      </c>
      <c r="ED155" s="0" t="n">
        <v>0.28919089837279</v>
      </c>
      <c r="EE155" s="0" t="n">
        <v>0.207280915476011</v>
      </c>
      <c r="EF155" s="0" t="n">
        <v>0.168910560495969</v>
      </c>
      <c r="EG155" s="0" t="n">
        <v>0.122782439309948</v>
      </c>
      <c r="EH155" s="0" t="n">
        <v>0.21584594868019</v>
      </c>
      <c r="EI155" s="0" t="n">
        <v>0.243353277499063</v>
      </c>
      <c r="EJ155" s="0" t="n">
        <v>0.274988777642764</v>
      </c>
      <c r="EK155" s="0" t="n">
        <v>0.263992523012946</v>
      </c>
      <c r="EL155" s="0" t="n">
        <v>0.215453058549898</v>
      </c>
      <c r="EM155" s="0" t="n">
        <v>0.176767664375974</v>
      </c>
      <c r="EN155" s="0" t="n">
        <v>0.135304831209777</v>
      </c>
      <c r="EO155" s="0" t="n">
        <v>0.313023268983715</v>
      </c>
      <c r="EP155" s="0" t="n">
        <v>0.190428173833973</v>
      </c>
      <c r="EQ155" s="0" t="n">
        <v>0.205297306849651</v>
      </c>
      <c r="ER155" s="0" t="n">
        <v>0.201502195849919</v>
      </c>
      <c r="ES155" s="0" t="n">
        <v>0.186899759994928</v>
      </c>
      <c r="ET155" s="0" t="n">
        <v>0.203701282374881</v>
      </c>
      <c r="EU155" s="0" t="n">
        <v>0.305330754836282</v>
      </c>
      <c r="EV155" s="0" t="n">
        <v>0.192198094035602</v>
      </c>
      <c r="EW155" s="0" t="n">
        <v>0.191724859737275</v>
      </c>
      <c r="EX155" s="0" t="n">
        <v>0.210319727169302</v>
      </c>
      <c r="EY155" s="0" t="n">
        <v>0.200031764733123</v>
      </c>
      <c r="EZ155" s="0" t="n">
        <v>0.228633681967373</v>
      </c>
      <c r="FA155" s="0" t="n">
        <v>0.253057557768989</v>
      </c>
      <c r="FB155" s="0" t="n">
        <v>0.161473796776275</v>
      </c>
      <c r="FC155" s="0" t="n">
        <v>0.315370418714676</v>
      </c>
      <c r="FD155" s="0" t="n">
        <v>0.305612342111862</v>
      </c>
      <c r="FE155" s="0" t="n">
        <v>0.194779219084529</v>
      </c>
      <c r="FF155" s="0" t="n">
        <v>0.211062302421324</v>
      </c>
      <c r="FG155" s="0" t="n">
        <v>0.285721137928659</v>
      </c>
      <c r="FH155" s="0" t="n">
        <v>0.230977763577579</v>
      </c>
      <c r="FI155" s="0" t="n">
        <v>0.188181334207571</v>
      </c>
      <c r="FJ155" s="0" t="n">
        <v>0.176403227694969</v>
      </c>
      <c r="FK155" s="0" t="n">
        <v>0.248570407776894</v>
      </c>
      <c r="FL155" s="0" t="n">
        <v>0.188061477004127</v>
      </c>
      <c r="FM155" s="0" t="n">
        <v>0.17925915777653</v>
      </c>
      <c r="FN155" s="0" t="n">
        <v>0.141119420515524</v>
      </c>
      <c r="FO155" s="0" t="n">
        <v>0.0880234482205621</v>
      </c>
      <c r="FP155" s="0" t="n">
        <v>0.173422979305814</v>
      </c>
      <c r="FQ155" s="0" t="n">
        <v>0.104108039835393</v>
      </c>
      <c r="FR155" s="0" t="n">
        <v>0.149955432127792</v>
      </c>
      <c r="FS155" s="0" t="n">
        <v>0.155848466631908</v>
      </c>
      <c r="FT155" s="0" t="n">
        <v>0.142477374992263</v>
      </c>
      <c r="FU155" s="0" t="n">
        <v>0.148704541569493</v>
      </c>
      <c r="FV155" s="0" t="n">
        <v>0.202029031285643</v>
      </c>
      <c r="FW155" s="0" t="n">
        <v>0.167485044423043</v>
      </c>
      <c r="FX155" s="0" t="n">
        <v>0.242433962621679</v>
      </c>
      <c r="FY155" s="0" t="n">
        <v>0.197459962486387</v>
      </c>
      <c r="FZ155" s="0" t="n">
        <v>0.196196421916785</v>
      </c>
      <c r="GA155" s="0" t="n">
        <v>0.188447857824656</v>
      </c>
      <c r="GB155" s="0" t="n">
        <v>0.159027502820865</v>
      </c>
      <c r="GC155" s="0" t="n">
        <v>0.175856380486603</v>
      </c>
      <c r="GD155" s="0" t="n">
        <v>0.191306924071987</v>
      </c>
      <c r="GE155" s="0" t="n">
        <v>0.0970168023585613</v>
      </c>
      <c r="GF155" s="0" t="n">
        <v>0.228246531342323</v>
      </c>
      <c r="GG155" s="0" t="n">
        <v>0.207882133480878</v>
      </c>
      <c r="GH155" s="0" t="n">
        <v>0.228859990765044</v>
      </c>
      <c r="GI155" s="0" t="n">
        <v>0.141828363114026</v>
      </c>
      <c r="GJ155" s="0" t="n">
        <v>0.185046921042585</v>
      </c>
      <c r="GK155" s="0" t="n">
        <v>0.221896020852301</v>
      </c>
      <c r="GL155" s="0" t="n">
        <v>0.247975502604349</v>
      </c>
      <c r="GM155" s="0" t="n">
        <v>0.302299749476107</v>
      </c>
      <c r="GN155" s="0" t="n">
        <v>0.241475751369125</v>
      </c>
      <c r="GO155" s="0" t="n">
        <v>0.165949526820096</v>
      </c>
      <c r="GP155" s="0" t="n">
        <v>0.24900532831876</v>
      </c>
      <c r="GQ155" s="0" t="n">
        <v>0.225779791902824</v>
      </c>
      <c r="GR155" s="0" t="n">
        <v>0.233375344684387</v>
      </c>
      <c r="GS155" s="0" t="n">
        <v>0.220184146863228</v>
      </c>
      <c r="GT155" s="0" t="n">
        <v>0.21595661809084</v>
      </c>
      <c r="GU155" s="0" t="n">
        <v>0.214911592052844</v>
      </c>
      <c r="GV155" s="0" t="n">
        <v>0.172072198061063</v>
      </c>
      <c r="GW155" s="0" t="n">
        <v>0.149178967588786</v>
      </c>
      <c r="GX155" s="0" t="n">
        <v>0.230127583588095</v>
      </c>
      <c r="GY155" s="0" t="n">
        <v>0.171516084920044</v>
      </c>
      <c r="GZ155" s="0" t="n">
        <v>0.193310441048542</v>
      </c>
      <c r="HA155" s="0" t="n">
        <v>0.155303384048956</v>
      </c>
      <c r="HB155" s="0" t="n">
        <v>0.292356745367619</v>
      </c>
      <c r="HC155" s="0" t="n">
        <v>0.231655463919145</v>
      </c>
      <c r="HD155" s="0" t="n">
        <v>0.241535800807238</v>
      </c>
      <c r="HE155" s="0" t="n">
        <v>0.0955316118392997</v>
      </c>
      <c r="HF155" s="0" t="n">
        <v>0.168310352017522</v>
      </c>
      <c r="HG155" s="0" t="n">
        <v>0.206611517747737</v>
      </c>
      <c r="HH155" s="0" t="n">
        <v>0.258124373405364</v>
      </c>
      <c r="HI155" s="0" t="n">
        <v>0.154325146543006</v>
      </c>
      <c r="HJ155" s="0" t="n">
        <v>0.180715240983259</v>
      </c>
      <c r="HK155" s="0" t="n">
        <v>0.207604613056617</v>
      </c>
      <c r="HL155" s="0" t="n">
        <v>0.203789886119901</v>
      </c>
      <c r="HM155" s="0" t="n">
        <v>0.222760804252056</v>
      </c>
      <c r="HN155" s="0" t="n">
        <v>0.255248307066876</v>
      </c>
      <c r="HO155" s="0" t="n">
        <v>0.215808504524333</v>
      </c>
      <c r="HP155" s="0" t="n">
        <v>0.213685741165332</v>
      </c>
      <c r="HQ155" s="0" t="n">
        <v>0.136702999633428</v>
      </c>
      <c r="HR155" s="0" t="n">
        <v>0.197834058918552</v>
      </c>
      <c r="HS155" s="0" t="n">
        <v>0.193779573045791</v>
      </c>
      <c r="HT155" s="0" t="n">
        <v>0.236824705933382</v>
      </c>
      <c r="HU155" s="0" t="n">
        <v>0.206577114525672</v>
      </c>
      <c r="HV155" s="0" t="n">
        <v>0.244976100865985</v>
      </c>
      <c r="HW155" s="0" t="n">
        <v>0.193425685586943</v>
      </c>
      <c r="HX155" s="0" t="n">
        <v>0.215915327046576</v>
      </c>
      <c r="HY155" s="0" t="n">
        <v>0.161349381652568</v>
      </c>
      <c r="HZ155" s="0" t="n">
        <v>0.197549892595879</v>
      </c>
      <c r="IA155" s="0" t="n">
        <v>0.244267210289127</v>
      </c>
      <c r="IB155" s="0" t="n">
        <v>0.206902192097345</v>
      </c>
      <c r="IC155" s="0" t="n">
        <v>0.315726799127356</v>
      </c>
      <c r="ID155" s="0" t="n">
        <v>0.193935305413773</v>
      </c>
      <c r="IE155" s="0" t="n">
        <v>0.160434093193164</v>
      </c>
      <c r="IF155" s="0" t="n">
        <v>0.185294221812025</v>
      </c>
      <c r="IG155" s="0" t="n">
        <v>0.143666532294863</v>
      </c>
      <c r="IH155" s="0" t="n">
        <v>0.152986117766217</v>
      </c>
      <c r="II155" s="0" t="n">
        <v>0.153115567701607</v>
      </c>
      <c r="IJ155" s="0" t="n">
        <v>0.224607432346053</v>
      </c>
      <c r="IK155" s="0" t="n">
        <v>0.185823789180543</v>
      </c>
      <c r="IL155" s="0" t="n">
        <v>0.188779773057978</v>
      </c>
      <c r="IM155" s="0" t="n">
        <v>0.249600776889329</v>
      </c>
      <c r="IN155" s="0" t="n">
        <v>0.138452792195925</v>
      </c>
      <c r="IO155" s="0" t="n">
        <v>0.268838336773183</v>
      </c>
      <c r="IP155" s="0" t="n">
        <v>0.197178598517767</v>
      </c>
      <c r="IQ155" s="0" t="n">
        <v>0.251214927333407</v>
      </c>
      <c r="IR155" s="0" t="n">
        <v>0.221379698401666</v>
      </c>
      <c r="IS155" s="0" t="n">
        <v>0.145266489482907</v>
      </c>
      <c r="IT155" s="0" t="n">
        <v>0.286972668549113</v>
      </c>
      <c r="IU155" s="0" t="n">
        <v>0.146096850941268</v>
      </c>
      <c r="IV155" s="0" t="n">
        <v>0.209634427114409</v>
      </c>
      <c r="IW155" s="0" t="n">
        <v>0.124712043358156</v>
      </c>
      <c r="IX155" s="0" t="n">
        <v>0.144320622180079</v>
      </c>
      <c r="IY155" s="0" t="n">
        <v>0.23368914219567</v>
      </c>
      <c r="IZ155" s="0" t="n">
        <v>0.142865759386327</v>
      </c>
      <c r="JA155" s="0" t="n">
        <v>0.165094455557896</v>
      </c>
      <c r="JB155" s="0" t="n">
        <v>0.136154249767326</v>
      </c>
      <c r="JC155" s="0" t="n">
        <v>0.121504027405205</v>
      </c>
      <c r="JD155" s="0" t="n">
        <v>0.166487096440981</v>
      </c>
      <c r="JE155" s="0" t="n">
        <v>0.0786572217340112</v>
      </c>
      <c r="JF155" s="0" t="n">
        <v>0.054991690855879</v>
      </c>
      <c r="JG155" s="0" t="n">
        <v>0.174526206231985</v>
      </c>
      <c r="JH155" s="0" t="n">
        <v>0.273091775022214</v>
      </c>
      <c r="JI155" s="0" t="n">
        <v>0.18865096723348</v>
      </c>
      <c r="JJ155" s="0" t="n">
        <v>0.117614601624149</v>
      </c>
      <c r="JK155" s="0" t="n">
        <v>0.1986989625881</v>
      </c>
      <c r="JL155" s="0" t="n">
        <v>0.199183290716749</v>
      </c>
      <c r="JM155" s="0" t="n">
        <v>0.153772569870809</v>
      </c>
      <c r="JN155" s="0" t="n">
        <v>0.135560198542825</v>
      </c>
      <c r="JO155" s="0" t="n">
        <v>0.203623474763327</v>
      </c>
      <c r="JP155" s="0" t="n">
        <v>0.191304307118014</v>
      </c>
      <c r="JQ155" s="0" t="n">
        <v>0.190684726682496</v>
      </c>
      <c r="JR155" s="0" t="n">
        <v>0.176210535627536</v>
      </c>
      <c r="JS155" s="0" t="n">
        <v>0.201811462196296</v>
      </c>
      <c r="JT155" s="0" t="n">
        <v>0.13587028399233</v>
      </c>
      <c r="JU155" s="0" t="n">
        <v>0.188806509715118</v>
      </c>
      <c r="JV155" s="0" t="n">
        <v>0.113972766805513</v>
      </c>
      <c r="JW155" s="0" t="n">
        <v>0.199919675383007</v>
      </c>
      <c r="JX155" s="0" t="n">
        <v>0.0906378031189512</v>
      </c>
      <c r="JY155" s="0" t="n">
        <v>0.215037376011253</v>
      </c>
      <c r="JZ155" s="0" t="n">
        <v>0.116239491587166</v>
      </c>
      <c r="KA155" s="0" t="n">
        <v>0.211155101146254</v>
      </c>
      <c r="KB155" s="0" t="n">
        <v>0.14030452002654</v>
      </c>
      <c r="KC155" s="0" t="n">
        <v>0.15563827639727</v>
      </c>
      <c r="KD155" s="0" t="n">
        <v>0.188273432971575</v>
      </c>
      <c r="KE155" s="0" t="n">
        <v>0.168790983094293</v>
      </c>
      <c r="KF155" s="0" t="n">
        <v>0.309606813919612</v>
      </c>
      <c r="KG155" s="0" t="n">
        <v>0.291570980147149</v>
      </c>
      <c r="KH155" s="0" t="n">
        <v>0.151553230754454</v>
      </c>
      <c r="KI155" s="0" t="n">
        <v>0.123138693777832</v>
      </c>
      <c r="KJ155" s="0" t="n">
        <v>0.0926997485646773</v>
      </c>
      <c r="KK155" s="0" t="n">
        <v>0.161988987003078</v>
      </c>
      <c r="KL155" s="0" t="n">
        <v>0.206375582899559</v>
      </c>
      <c r="KM155" s="0" t="n">
        <v>0.137729331146288</v>
      </c>
      <c r="KN155" s="0" t="n">
        <v>0.172170306336581</v>
      </c>
      <c r="KO155" s="0" t="n">
        <v>0.0439788347916736</v>
      </c>
      <c r="KP155" s="0" t="n">
        <v>0.113168709801489</v>
      </c>
      <c r="KQ155" s="0" t="n">
        <v>0.143307193376934</v>
      </c>
      <c r="KR155" s="0" t="n">
        <v>0.24440014453933</v>
      </c>
      <c r="KS155" s="0" t="n">
        <v>0.152335018354074</v>
      </c>
      <c r="KT155" s="0" t="n">
        <v>0.200957642270112</v>
      </c>
      <c r="KU155" s="0" t="n">
        <v>0.191699018198632</v>
      </c>
      <c r="KV155" s="0" t="n">
        <v>0.0945277338636725</v>
      </c>
      <c r="KW155" s="0" t="n">
        <v>0.264823976562598</v>
      </c>
      <c r="KX155" s="0" t="n">
        <v>0.232713480305515</v>
      </c>
      <c r="KY155" s="0" t="n">
        <v>0.260953470851222</v>
      </c>
      <c r="KZ155" s="0" t="n">
        <v>0.136390028210299</v>
      </c>
      <c r="LA155" s="0" t="n">
        <v>0.23044607155805</v>
      </c>
      <c r="LB155" s="0" t="n">
        <v>0.150547594764453</v>
      </c>
      <c r="LC155" s="0" t="n">
        <v>0.159751968099004</v>
      </c>
      <c r="LD155" s="0" t="n">
        <v>0.175936963554336</v>
      </c>
      <c r="LE155" s="0" t="n">
        <v>0.193917623760742</v>
      </c>
      <c r="LF155" s="0" t="n">
        <v>0.180022317552453</v>
      </c>
      <c r="LG155" s="0" t="n">
        <v>0.194514177965503</v>
      </c>
      <c r="LH155" s="0" t="n">
        <v>0.138229900653691</v>
      </c>
      <c r="LI155" s="0" t="n">
        <v>0.13935171404642</v>
      </c>
      <c r="LJ155" s="0" t="n">
        <v>0.166414983846799</v>
      </c>
      <c r="LK155" s="0" t="n">
        <v>0.254489315596901</v>
      </c>
      <c r="LL155" s="0" t="n">
        <v>0.132050867937265</v>
      </c>
      <c r="LM155" s="0" t="n">
        <v>0.15081901621819</v>
      </c>
      <c r="LN155" s="0" t="n">
        <v>0.170860367360312</v>
      </c>
      <c r="LO155" s="0" t="n">
        <v>0.167654723830309</v>
      </c>
      <c r="LP155" s="0" t="n">
        <v>0.204910733072542</v>
      </c>
      <c r="LQ155" s="0" t="n">
        <v>0.223837937847905</v>
      </c>
      <c r="LR155" s="0" t="n">
        <v>0.100018964331488</v>
      </c>
      <c r="LS155" s="0" t="n">
        <v>0.18204372044619</v>
      </c>
      <c r="LT155" s="0" t="n">
        <v>0.195815082521271</v>
      </c>
      <c r="LU155" s="0" t="n">
        <v>0.170705279104734</v>
      </c>
      <c r="LV155" s="0" t="n">
        <v>0.21301759267012</v>
      </c>
      <c r="LW155" s="0" t="n">
        <v>0.104076116177328</v>
      </c>
      <c r="LX155" s="0" t="n">
        <v>0.149551732966226</v>
      </c>
      <c r="LY155" s="0" t="n">
        <v>0.155022748313821</v>
      </c>
      <c r="LZ155" s="0" t="n">
        <v>0.210532308710119</v>
      </c>
      <c r="MA155" s="0" t="n">
        <v>0.23120176505405</v>
      </c>
      <c r="MB155" s="0" t="n">
        <v>0.165575418201549</v>
      </c>
      <c r="MC155" s="0" t="n">
        <v>0.197297457986351</v>
      </c>
      <c r="MD155" s="0" t="n">
        <v>0.136911263641294</v>
      </c>
      <c r="ME155" s="0" t="n">
        <v>0.273222205685105</v>
      </c>
      <c r="MF155" s="0" t="n">
        <v>0.133719288186565</v>
      </c>
      <c r="MG155" s="0" t="n">
        <v>0.0639022598988617</v>
      </c>
      <c r="MH155" s="0" t="n">
        <v>0.163192309243255</v>
      </c>
      <c r="MI155" s="0" t="n">
        <v>0.15209946456386</v>
      </c>
      <c r="MJ155" s="0" t="n">
        <v>0.0736866982404824</v>
      </c>
      <c r="MK155" s="0" t="n">
        <v>0.0452412417698676</v>
      </c>
      <c r="ML155" s="0" t="n">
        <v>0.218664269254904</v>
      </c>
      <c r="MM155" s="0" t="n">
        <v>0.149385316048973</v>
      </c>
      <c r="MN155" s="0" t="n">
        <v>0.0889189178332333</v>
      </c>
      <c r="MO155" s="0" t="n">
        <v>0.12912927821885</v>
      </c>
      <c r="MP155" s="0" t="n">
        <v>0.176487017841323</v>
      </c>
      <c r="MQ155" s="0" t="n">
        <v>0.123214011969346</v>
      </c>
      <c r="MR155" s="0" t="n">
        <v>0.184518797499088</v>
      </c>
      <c r="MS155" s="0" t="n">
        <v>0.103762240950079</v>
      </c>
      <c r="MT155" s="0" t="n">
        <v>0.143318380597716</v>
      </c>
      <c r="MU155" s="0" t="n">
        <v>0.212979238656312</v>
      </c>
      <c r="MV155" s="0" t="n">
        <v>0.180166081706146</v>
      </c>
      <c r="MW155" s="0" t="n">
        <v>0.145823791659509</v>
      </c>
      <c r="MX155" s="0" t="n">
        <v>0.169802162173754</v>
      </c>
      <c r="MY155" s="0" t="n">
        <v>0.245742159521774</v>
      </c>
      <c r="MZ155" s="0" t="n">
        <v>0.16224763515954</v>
      </c>
      <c r="NA155" s="0" t="n">
        <v>0.160032540852319</v>
      </c>
      <c r="NB155" s="0" t="n">
        <v>0.107027490884736</v>
      </c>
      <c r="NC155" s="0" t="n">
        <v>0.156894027321007</v>
      </c>
      <c r="ND155" s="0" t="n">
        <v>0.110420310610787</v>
      </c>
      <c r="NE155" s="0" t="n">
        <v>0.143520822345062</v>
      </c>
      <c r="NF155" s="0" t="n">
        <v>0.255533674228922</v>
      </c>
      <c r="NG155" s="0" t="n">
        <v>0.142567808605241</v>
      </c>
      <c r="NH155" s="0" t="n">
        <v>0.179615969653075</v>
      </c>
      <c r="NI155" s="0" t="n">
        <v>0.154956804753968</v>
      </c>
      <c r="NJ155" s="0" t="n">
        <v>0.0908995440466624</v>
      </c>
      <c r="NK155" s="0" t="n">
        <v>0.207772108237483</v>
      </c>
      <c r="NL155" s="0" t="n">
        <v>0.105376561912185</v>
      </c>
      <c r="NM155" s="0" t="n">
        <v>0.241464179966421</v>
      </c>
      <c r="NN155" s="0" t="n">
        <v>0.175979322207784</v>
      </c>
      <c r="NO155" s="0" t="n">
        <v>0.185489557516941</v>
      </c>
      <c r="NP155" s="0" t="n">
        <v>0.14897380717088</v>
      </c>
      <c r="NQ155" s="0" t="n">
        <v>0.174493966666568</v>
      </c>
      <c r="NR155" s="0" t="n">
        <v>0.154475344360039</v>
      </c>
      <c r="NS155" s="0" t="n">
        <v>0.127967551012493</v>
      </c>
      <c r="NT155" s="0" t="n">
        <v>0.150235107736646</v>
      </c>
      <c r="NU155" s="0" t="n">
        <v>0.163340468424504</v>
      </c>
      <c r="NV155" s="0" t="n">
        <v>0.218707395916949</v>
      </c>
      <c r="NW155" s="0" t="n">
        <v>0.148180772491998</v>
      </c>
      <c r="NX155" s="0" t="n">
        <v>0.290218072593892</v>
      </c>
      <c r="NY155" s="0" t="n">
        <v>0.0834289492529895</v>
      </c>
      <c r="NZ155" s="0" t="n">
        <v>0.188610258222293</v>
      </c>
      <c r="OA155" s="0" t="n">
        <v>0.0492596725663573</v>
      </c>
      <c r="OB155" s="0" t="n">
        <v>0.0895622601412467</v>
      </c>
      <c r="OC155" s="0" t="n">
        <v>0.231184544296732</v>
      </c>
      <c r="OD155" s="0" t="n">
        <v>0.0906180467416429</v>
      </c>
      <c r="OE155" s="0" t="n">
        <v>0.161584307380581</v>
      </c>
      <c r="OF155" s="0" t="n">
        <v>0.188543455247655</v>
      </c>
      <c r="OG155" s="0" t="n">
        <v>0.119217307179047</v>
      </c>
      <c r="OH155" s="0" t="n">
        <v>0.113241397379488</v>
      </c>
      <c r="OI155" s="0" t="n">
        <v>0.269350371443973</v>
      </c>
      <c r="OJ155" s="0" t="n">
        <v>0.146945189248775</v>
      </c>
      <c r="OK155" s="0" t="n">
        <v>0.185888408660647</v>
      </c>
      <c r="OL155" s="0" t="n">
        <v>0.223162919017396</v>
      </c>
      <c r="OM155" s="0" t="n">
        <v>0.170087092714378</v>
      </c>
      <c r="ON155" s="0" t="n">
        <v>0.0948446170142039</v>
      </c>
      <c r="OO155" s="0" t="n">
        <v>0.13437729894742</v>
      </c>
      <c r="OP155" s="0" t="n">
        <v>0.21397317553665</v>
      </c>
      <c r="OQ155" s="0" t="n">
        <v>0.172619825187919</v>
      </c>
      <c r="OR155" s="0" t="n">
        <v>0.128183118610817</v>
      </c>
      <c r="OS155" s="0" t="n">
        <v>0.183565956717607</v>
      </c>
      <c r="OT155" s="0" t="n">
        <v>0.2053139897138</v>
      </c>
      <c r="OU155" s="0" t="n">
        <v>0.200826122711062</v>
      </c>
      <c r="OV155" s="0" t="n">
        <v>0.105612264632455</v>
      </c>
      <c r="OW155" s="0" t="n">
        <v>0.161978495711875</v>
      </c>
      <c r="OX155" s="0" t="n">
        <v>0.00908596121118593</v>
      </c>
      <c r="OY155" s="0" t="n">
        <v>0.140739953148191</v>
      </c>
      <c r="OZ155" s="0" t="n">
        <v>0.201035151617996</v>
      </c>
      <c r="PA155" s="0" t="n">
        <v>0.0981137370176707</v>
      </c>
      <c r="PB155" s="0" t="n">
        <v>0.198986625533116</v>
      </c>
      <c r="PC155" s="0" t="n">
        <v>0.146151943375385</v>
      </c>
      <c r="PD155" s="0" t="n">
        <v>0.19124366901594</v>
      </c>
      <c r="PE155" s="0" t="n">
        <v>0.201642399140802</v>
      </c>
      <c r="PF155" s="0" t="n">
        <v>0.144376417154453</v>
      </c>
      <c r="PG155" s="0" t="n">
        <v>0.185254991329937</v>
      </c>
      <c r="PH155" s="0" t="n">
        <v>0.203879844728742</v>
      </c>
      <c r="PI155" s="0" t="n">
        <v>0.091508555889452</v>
      </c>
      <c r="PJ155" s="0" t="n">
        <v>0.119121013480185</v>
      </c>
      <c r="PK155" s="0" t="n">
        <v>0.118907056684324</v>
      </c>
      <c r="PL155" s="0" t="n">
        <v>0.0809422087053532</v>
      </c>
      <c r="PM155" s="0" t="n">
        <v>0.112086080996144</v>
      </c>
      <c r="PN155" s="0" t="n">
        <v>0.14227597628112</v>
      </c>
      <c r="PO155" s="0" t="n">
        <v>0.20089752426765</v>
      </c>
      <c r="PP155" s="0" t="n">
        <v>0.132811983812523</v>
      </c>
      <c r="PQ155" s="0" t="n">
        <v>0.24166246828758</v>
      </c>
      <c r="PR155" s="0" t="n">
        <v>0.199107446074895</v>
      </c>
      <c r="PS155" s="0" t="n">
        <v>0.1558466377027</v>
      </c>
      <c r="PT155" s="0" t="n">
        <v>0.216107608488081</v>
      </c>
      <c r="PU155" s="0" t="n">
        <v>0.111497838644653</v>
      </c>
      <c r="PV155" s="0" t="n">
        <v>0.0731714820021862</v>
      </c>
      <c r="PW155" s="0" t="n">
        <v>0.0902173200198151</v>
      </c>
      <c r="PX155" s="0" t="n">
        <v>0.155967335448462</v>
      </c>
      <c r="PY155" s="0" t="n">
        <v>0.173398993735743</v>
      </c>
      <c r="PZ155" s="0" t="n">
        <v>0.185243307782296</v>
      </c>
      <c r="QA155" s="0" t="n">
        <v>0.106314504878512</v>
      </c>
      <c r="QB155" s="0" t="n">
        <v>0.173640548022215</v>
      </c>
      <c r="QC155" s="0" t="n">
        <v>0.141896901696203</v>
      </c>
      <c r="QD155" s="0" t="n">
        <v>0.165468626855165</v>
      </c>
      <c r="QE155" s="0" t="n">
        <v>0.120877482340483</v>
      </c>
      <c r="QF155" s="0" t="n">
        <v>0.115614952344673</v>
      </c>
      <c r="QG155" s="0" t="n">
        <v>0.135499714987754</v>
      </c>
      <c r="QH155" s="0" t="n">
        <v>0.286287400257385</v>
      </c>
      <c r="QI155" s="0" t="n">
        <v>0.116861777389785</v>
      </c>
      <c r="QJ155" s="0" t="n">
        <v>0.126144707407931</v>
      </c>
      <c r="QK155" s="0" t="n">
        <v>0.133451590246417</v>
      </c>
      <c r="QL155" s="0" t="n">
        <v>0.195109586264942</v>
      </c>
      <c r="QM155" s="0" t="n">
        <v>0.225352242950973</v>
      </c>
      <c r="QN155" s="0" t="n">
        <v>0.216992614561864</v>
      </c>
      <c r="QO155" s="0" t="n">
        <v>0.125345400997957</v>
      </c>
      <c r="QP155" s="0" t="n">
        <v>0.121755125861999</v>
      </c>
      <c r="QQ155" s="0" t="n">
        <v>0.149729449152074</v>
      </c>
      <c r="QR155" s="0" t="n">
        <v>0.170914459938224</v>
      </c>
      <c r="QS155" s="0" t="n">
        <v>0.155604063957073</v>
      </c>
      <c r="QT155" s="0" t="n">
        <v>0.210259310421997</v>
      </c>
      <c r="QU155" s="0" t="n">
        <v>0.150269907434731</v>
      </c>
    </row>
    <row r="156" customFormat="false" ht="15" hidden="false" customHeight="false" outlineLevel="0" collapsed="false">
      <c r="A156" s="1" t="s">
        <v>616</v>
      </c>
      <c r="B156" s="0" t="n">
        <v>0.21160916758803</v>
      </c>
      <c r="C156" s="0" t="n">
        <v>0.175445640489272</v>
      </c>
      <c r="D156" s="0" t="n">
        <v>0.21948029413254</v>
      </c>
      <c r="E156" s="0" t="n">
        <v>0.216223097028383</v>
      </c>
      <c r="F156" s="0" t="n">
        <v>0.267674430656755</v>
      </c>
      <c r="G156" s="0" t="n">
        <v>0.264498711153747</v>
      </c>
      <c r="H156" s="0" t="n">
        <v>0.283671882097684</v>
      </c>
      <c r="I156" s="0" t="n">
        <v>0.360436067521724</v>
      </c>
      <c r="J156" s="0" t="n">
        <v>0.264183861390227</v>
      </c>
      <c r="K156" s="0" t="n">
        <v>0.244579681197171</v>
      </c>
      <c r="L156" s="0" t="n">
        <v>0.21674588829278</v>
      </c>
      <c r="M156" s="0" t="n">
        <v>0.204529178222347</v>
      </c>
      <c r="N156" s="0" t="n">
        <v>0.224008335853693</v>
      </c>
      <c r="O156" s="0" t="n">
        <v>0.18819474141824</v>
      </c>
      <c r="P156" s="0" t="n">
        <v>0.160255223669427</v>
      </c>
      <c r="Q156" s="0" t="n">
        <v>0.286877272866982</v>
      </c>
      <c r="R156" s="0" t="n">
        <v>0.178667243479587</v>
      </c>
      <c r="S156" s="0" t="n">
        <v>0.191864328814686</v>
      </c>
      <c r="T156" s="0" t="n">
        <v>0.2498626533274</v>
      </c>
      <c r="U156" s="0" t="n">
        <v>0.197447376957288</v>
      </c>
      <c r="V156" s="0" t="n">
        <v>0.240249762425372</v>
      </c>
      <c r="W156" s="0" t="n">
        <v>0.277351706296488</v>
      </c>
      <c r="X156" s="0" t="n">
        <v>0.220031932446982</v>
      </c>
      <c r="Y156" s="0" t="n">
        <v>0.258948762667708</v>
      </c>
      <c r="Z156" s="0" t="n">
        <v>0.205494330005063</v>
      </c>
      <c r="AA156" s="0" t="n">
        <v>0.298515340165452</v>
      </c>
      <c r="AB156" s="0" t="n">
        <v>0.285450309678145</v>
      </c>
      <c r="AC156" s="0" t="n">
        <v>0.246244693021699</v>
      </c>
      <c r="AD156" s="0" t="n">
        <v>0.168450090066091</v>
      </c>
      <c r="AE156" s="0" t="n">
        <v>0.160215803686437</v>
      </c>
      <c r="AF156" s="0" t="n">
        <v>0.214946042253138</v>
      </c>
      <c r="AG156" s="0" t="n">
        <v>0.244422180969159</v>
      </c>
      <c r="AH156" s="0" t="n">
        <v>0.248161339808731</v>
      </c>
      <c r="AI156" s="0" t="n">
        <v>0.18718870689625</v>
      </c>
      <c r="AJ156" s="0" t="n">
        <v>0.134765501979244</v>
      </c>
      <c r="AK156" s="0" t="n">
        <v>0.221676436198083</v>
      </c>
      <c r="AL156" s="0" t="n">
        <v>0.164143509332062</v>
      </c>
      <c r="AM156" s="0" t="n">
        <v>0.254927621854453</v>
      </c>
      <c r="AN156" s="0" t="n">
        <v>0.226320990525549</v>
      </c>
      <c r="AO156" s="0" t="n">
        <v>0.206820746352274</v>
      </c>
      <c r="AP156" s="0" t="n">
        <v>0.255357091084046</v>
      </c>
      <c r="AQ156" s="0" t="n">
        <v>0.220648630443735</v>
      </c>
      <c r="AR156" s="0" t="n">
        <v>0.159840237185624</v>
      </c>
      <c r="AS156" s="0" t="n">
        <v>0.317892702084444</v>
      </c>
      <c r="AT156" s="0" t="n">
        <v>0.264396127733385</v>
      </c>
      <c r="AU156" s="0" t="n">
        <v>0.248365322908888</v>
      </c>
      <c r="AV156" s="0" t="n">
        <v>0.267457511673798</v>
      </c>
      <c r="AW156" s="0" t="n">
        <v>0.23544496804311</v>
      </c>
      <c r="AX156" s="0" t="n">
        <v>0.197259646504021</v>
      </c>
      <c r="AY156" s="0" t="n">
        <v>0.195038346414232</v>
      </c>
      <c r="AZ156" s="0" t="n">
        <v>0.239616948575993</v>
      </c>
      <c r="BA156" s="0" t="n">
        <v>0.29246898968756</v>
      </c>
      <c r="BB156" s="0" t="n">
        <v>0.244293694676823</v>
      </c>
      <c r="BC156" s="0" t="n">
        <v>0.215980461026528</v>
      </c>
      <c r="BD156" s="0" t="n">
        <v>0.239340081947385</v>
      </c>
      <c r="BE156" s="0" t="n">
        <v>0.184287666556921</v>
      </c>
      <c r="BF156" s="0" t="n">
        <v>0.240940509637347</v>
      </c>
      <c r="BG156" s="0" t="n">
        <v>0.263323655095105</v>
      </c>
      <c r="BH156" s="0" t="n">
        <v>0.220419765544158</v>
      </c>
      <c r="BI156" s="0" t="n">
        <v>0.245601901765903</v>
      </c>
      <c r="BJ156" s="0" t="n">
        <v>0.235899368765311</v>
      </c>
      <c r="BK156" s="0" t="n">
        <v>0.274558527471465</v>
      </c>
      <c r="BL156" s="0" t="n">
        <v>0.28147066014996</v>
      </c>
      <c r="BM156" s="0" t="n">
        <v>0.237312796072681</v>
      </c>
      <c r="BN156" s="0" t="n">
        <v>0.230837830861314</v>
      </c>
      <c r="BO156" s="0" t="n">
        <v>0.216668164740647</v>
      </c>
      <c r="BP156" s="0" t="n">
        <v>0.198088130648198</v>
      </c>
      <c r="BQ156" s="0" t="n">
        <v>0.213544790131361</v>
      </c>
      <c r="BR156" s="0" t="n">
        <v>0.274817670358561</v>
      </c>
      <c r="BS156" s="0" t="n">
        <v>0.302326817159651</v>
      </c>
      <c r="BT156" s="0" t="n">
        <v>0.257503793969249</v>
      </c>
      <c r="BU156" s="0" t="n">
        <v>0.313648422584556</v>
      </c>
      <c r="BV156" s="0" t="n">
        <v>0.210041634568346</v>
      </c>
      <c r="BW156" s="0" t="n">
        <v>0.203096070906058</v>
      </c>
      <c r="BX156" s="0" t="n">
        <v>0.318846888316798</v>
      </c>
      <c r="BY156" s="0" t="n">
        <v>0.22821060522869</v>
      </c>
      <c r="BZ156" s="0" t="n">
        <v>0.216342260836149</v>
      </c>
      <c r="CA156" s="0" t="n">
        <v>0.227855196988153</v>
      </c>
      <c r="CB156" s="0" t="n">
        <v>0.238269407665201</v>
      </c>
      <c r="CC156" s="0" t="n">
        <v>0.237026356710902</v>
      </c>
      <c r="CD156" s="0" t="n">
        <v>0.17457812504051</v>
      </c>
      <c r="CE156" s="0" t="n">
        <v>0.191759247437968</v>
      </c>
      <c r="CF156" s="0" t="n">
        <v>0.210491754040414</v>
      </c>
      <c r="CG156" s="0" t="n">
        <v>0.243987857230334</v>
      </c>
      <c r="CH156" s="0" t="n">
        <v>0.223351116446409</v>
      </c>
      <c r="CI156" s="0" t="n">
        <v>0.205079254192591</v>
      </c>
      <c r="CJ156" s="0" t="n">
        <v>0.202021761210404</v>
      </c>
      <c r="CK156" s="0" t="n">
        <v>0.172918297521912</v>
      </c>
      <c r="CL156" s="0" t="n">
        <v>0.264072523809961</v>
      </c>
      <c r="CM156" s="0" t="n">
        <v>0.170365812207277</v>
      </c>
      <c r="CN156" s="0" t="n">
        <v>0.297845622425142</v>
      </c>
      <c r="CO156" s="0" t="n">
        <v>0.250709743100211</v>
      </c>
      <c r="CP156" s="0" t="n">
        <v>0.186529966285497</v>
      </c>
      <c r="CQ156" s="0" t="n">
        <v>0.222366116244005</v>
      </c>
      <c r="CR156" s="0" t="n">
        <v>0.293984970607998</v>
      </c>
      <c r="CS156" s="0" t="n">
        <v>0.248104512032983</v>
      </c>
      <c r="CT156" s="0" t="n">
        <v>0.184606504888665</v>
      </c>
      <c r="CU156" s="0" t="n">
        <v>0.282143685739686</v>
      </c>
      <c r="CV156" s="0" t="n">
        <v>0.193036091974946</v>
      </c>
      <c r="CW156" s="0" t="n">
        <v>0.290282005470001</v>
      </c>
      <c r="CX156" s="0" t="n">
        <v>0.214325668654771</v>
      </c>
      <c r="CY156" s="0" t="n">
        <v>0.250513171882107</v>
      </c>
      <c r="CZ156" s="0" t="n">
        <v>0.139492302482319</v>
      </c>
      <c r="DA156" s="0" t="n">
        <v>0.149035310165989</v>
      </c>
      <c r="DB156" s="0" t="n">
        <v>0.154063089989603</v>
      </c>
      <c r="DC156" s="0" t="n">
        <v>0.178969520112304</v>
      </c>
      <c r="DD156" s="0" t="n">
        <v>0.280958513805187</v>
      </c>
      <c r="DE156" s="0" t="n">
        <v>0.216768614808578</v>
      </c>
      <c r="DF156" s="0" t="n">
        <v>0.310600223776414</v>
      </c>
      <c r="DG156" s="0" t="n">
        <v>0.207638605457551</v>
      </c>
      <c r="DH156" s="0" t="n">
        <v>0.19200613842045</v>
      </c>
      <c r="DI156" s="0" t="n">
        <v>0.202849684170058</v>
      </c>
      <c r="DJ156" s="0" t="n">
        <v>0.197381798663498</v>
      </c>
      <c r="DK156" s="0" t="n">
        <v>0.144926101613684</v>
      </c>
      <c r="DL156" s="0" t="n">
        <v>0.227606649431331</v>
      </c>
      <c r="DM156" s="0" t="n">
        <v>0.251529336055072</v>
      </c>
      <c r="DN156" s="0" t="n">
        <v>0.223918834115794</v>
      </c>
      <c r="DO156" s="0" t="n">
        <v>0.203926172574403</v>
      </c>
      <c r="DP156" s="0" t="n">
        <v>0.292249026447192</v>
      </c>
      <c r="DQ156" s="0" t="n">
        <v>0.159386132607755</v>
      </c>
      <c r="DR156" s="0" t="n">
        <v>0.143422817793408</v>
      </c>
      <c r="DS156" s="0" t="n">
        <v>0.177793795937743</v>
      </c>
      <c r="DT156" s="0" t="n">
        <v>0.18346727785628</v>
      </c>
      <c r="DU156" s="0" t="n">
        <v>0.344272413181368</v>
      </c>
      <c r="DV156" s="0" t="n">
        <v>0.260217992935327</v>
      </c>
      <c r="DW156" s="0" t="n">
        <v>0.239060460201234</v>
      </c>
      <c r="DX156" s="0" t="n">
        <v>0.182741957024821</v>
      </c>
      <c r="DY156" s="0" t="n">
        <v>0.240213912913889</v>
      </c>
      <c r="DZ156" s="0" t="n">
        <v>0.103539847498878</v>
      </c>
      <c r="EA156" s="0" t="n">
        <v>0.285197173807375</v>
      </c>
      <c r="EB156" s="0" t="n">
        <v>0.152105235995136</v>
      </c>
      <c r="EC156" s="0" t="n">
        <v>0.191570105186035</v>
      </c>
      <c r="ED156" s="0" t="n">
        <v>0.304168995697131</v>
      </c>
      <c r="EE156" s="0" t="n">
        <v>0.276270631147307</v>
      </c>
      <c r="EF156" s="0" t="n">
        <v>0.11988411982927</v>
      </c>
      <c r="EG156" s="0" t="n">
        <v>0.107992178473337</v>
      </c>
      <c r="EH156" s="0" t="n">
        <v>0.19840721797927</v>
      </c>
      <c r="EI156" s="0" t="n">
        <v>0.184370511382955</v>
      </c>
      <c r="EJ156" s="0" t="n">
        <v>0.280620749319323</v>
      </c>
      <c r="EK156" s="0" t="n">
        <v>0.173203750492828</v>
      </c>
      <c r="EL156" s="0" t="n">
        <v>0.23348380537819</v>
      </c>
      <c r="EM156" s="0" t="n">
        <v>0.201115028709882</v>
      </c>
      <c r="EN156" s="0" t="n">
        <v>0.20160560874208</v>
      </c>
      <c r="EO156" s="0" t="n">
        <v>0.268352827311232</v>
      </c>
      <c r="EP156" s="0" t="n">
        <v>0.195333637460355</v>
      </c>
      <c r="EQ156" s="0" t="n">
        <v>0.201805208973012</v>
      </c>
      <c r="ER156" s="0" t="n">
        <v>0.3021769733133</v>
      </c>
      <c r="ES156" s="0" t="n">
        <v>0.244918866878805</v>
      </c>
      <c r="ET156" s="0" t="n">
        <v>0.274348469095534</v>
      </c>
      <c r="EU156" s="0" t="n">
        <v>0.258832401367852</v>
      </c>
      <c r="EV156" s="0" t="n">
        <v>0.198580768065779</v>
      </c>
      <c r="EW156" s="0" t="n">
        <v>0.239695487026504</v>
      </c>
      <c r="EX156" s="0" t="n">
        <v>0.186119042368505</v>
      </c>
      <c r="EY156" s="0" t="n">
        <v>0.283788038020349</v>
      </c>
      <c r="EZ156" s="0" t="n">
        <v>0.254285543020016</v>
      </c>
      <c r="FA156" s="0" t="n">
        <v>0.241920791592656</v>
      </c>
      <c r="FB156" s="0" t="n">
        <v>0.349521689791083</v>
      </c>
      <c r="FC156" s="0" t="n">
        <v>0.298419444195014</v>
      </c>
      <c r="FD156" s="0" t="n">
        <v>0.260123873984024</v>
      </c>
      <c r="FE156" s="0" t="n">
        <v>0.239058377732761</v>
      </c>
      <c r="FF156" s="0" t="n">
        <v>0.193782573537116</v>
      </c>
      <c r="FG156" s="0" t="n">
        <v>0.298400611444186</v>
      </c>
      <c r="FH156" s="0" t="n">
        <v>0.262052398950466</v>
      </c>
      <c r="FI156" s="0" t="n">
        <v>0.223500855585002</v>
      </c>
      <c r="FJ156" s="0" t="n">
        <v>0.223009164330994</v>
      </c>
      <c r="FK156" s="0" t="n">
        <v>0.227024195297709</v>
      </c>
      <c r="FL156" s="0" t="n">
        <v>0.210334207001607</v>
      </c>
      <c r="FM156" s="0" t="n">
        <v>0.255043194608165</v>
      </c>
      <c r="FN156" s="0" t="n">
        <v>0.258252107678226</v>
      </c>
      <c r="FO156" s="0" t="n">
        <v>0.113813643392204</v>
      </c>
      <c r="FP156" s="0" t="n">
        <v>0.223866129203267</v>
      </c>
      <c r="FQ156" s="0" t="n">
        <v>0.213773377137999</v>
      </c>
      <c r="FR156" s="0" t="n">
        <v>0.220636811673893</v>
      </c>
      <c r="FS156" s="0" t="n">
        <v>0.187231826475824</v>
      </c>
      <c r="FT156" s="0" t="n">
        <v>0.153307665140672</v>
      </c>
      <c r="FU156" s="0" t="n">
        <v>0.254380740290858</v>
      </c>
      <c r="FV156" s="0" t="n">
        <v>0.201101434544697</v>
      </c>
      <c r="FW156" s="0" t="n">
        <v>0.31224888766068</v>
      </c>
      <c r="FX156" s="0" t="n">
        <v>0.208348541458405</v>
      </c>
      <c r="FY156" s="0" t="n">
        <v>0.230398845054583</v>
      </c>
      <c r="FZ156" s="0" t="n">
        <v>0.187864267205989</v>
      </c>
      <c r="GA156" s="0" t="n">
        <v>0.193509145007898</v>
      </c>
      <c r="GB156" s="0" t="n">
        <v>0.185171858574543</v>
      </c>
      <c r="GC156" s="0" t="n">
        <v>0.243492367015879</v>
      </c>
      <c r="GD156" s="0" t="n">
        <v>0.215723019690325</v>
      </c>
      <c r="GE156" s="0" t="n">
        <v>0.270463751872607</v>
      </c>
      <c r="GF156" s="0" t="n">
        <v>0.244620557015374</v>
      </c>
      <c r="GG156" s="0" t="n">
        <v>0.218190250662415</v>
      </c>
      <c r="GH156" s="0" t="n">
        <v>0.271138769282003</v>
      </c>
      <c r="GI156" s="0" t="n">
        <v>0.176355551918809</v>
      </c>
      <c r="GJ156" s="0" t="n">
        <v>0.261116419635168</v>
      </c>
      <c r="GK156" s="0" t="n">
        <v>0.195746861479573</v>
      </c>
      <c r="GL156" s="0" t="n">
        <v>0.275340257938127</v>
      </c>
      <c r="GM156" s="0" t="n">
        <v>0.368747422490771</v>
      </c>
      <c r="GN156" s="0" t="n">
        <v>0.315976615090794</v>
      </c>
      <c r="GO156" s="0" t="n">
        <v>0.223630854991727</v>
      </c>
      <c r="GP156" s="0" t="n">
        <v>0.197463682941497</v>
      </c>
      <c r="GQ156" s="0" t="n">
        <v>0.20219093312662</v>
      </c>
      <c r="GR156" s="0" t="n">
        <v>0.221055393039264</v>
      </c>
      <c r="GS156" s="0" t="n">
        <v>0.246674380460288</v>
      </c>
      <c r="GT156" s="0" t="n">
        <v>0.295030327491094</v>
      </c>
      <c r="GU156" s="0" t="n">
        <v>0.14713056344447</v>
      </c>
      <c r="GV156" s="0" t="n">
        <v>0.269361374622674</v>
      </c>
      <c r="GW156" s="0" t="n">
        <v>0.260751490797325</v>
      </c>
      <c r="GX156" s="0" t="n">
        <v>0.225821971070657</v>
      </c>
      <c r="GY156" s="0" t="n">
        <v>0.15708574944627</v>
      </c>
      <c r="GZ156" s="0" t="n">
        <v>0.175133860151316</v>
      </c>
      <c r="HA156" s="0" t="n">
        <v>0.177347126128678</v>
      </c>
      <c r="HB156" s="0" t="n">
        <v>0.354117555487302</v>
      </c>
      <c r="HC156" s="0" t="n">
        <v>0.236976629372631</v>
      </c>
      <c r="HD156" s="0" t="n">
        <v>0.252874696329495</v>
      </c>
      <c r="HE156" s="0" t="n">
        <v>0.193407501125159</v>
      </c>
      <c r="HF156" s="0" t="n">
        <v>0.232220330460952</v>
      </c>
      <c r="HG156" s="0" t="n">
        <v>0.189230663754261</v>
      </c>
      <c r="HH156" s="0" t="n">
        <v>0.209752293477542</v>
      </c>
      <c r="HI156" s="0" t="n">
        <v>0.174171998474622</v>
      </c>
      <c r="HJ156" s="0" t="n">
        <v>0.185983727972595</v>
      </c>
      <c r="HK156" s="0" t="n">
        <v>0.289041211572481</v>
      </c>
      <c r="HL156" s="0" t="n">
        <v>0.296479900851849</v>
      </c>
      <c r="HM156" s="0" t="n">
        <v>0.17634251319262</v>
      </c>
      <c r="HN156" s="0" t="n">
        <v>0.227726536406083</v>
      </c>
      <c r="HO156" s="0" t="n">
        <v>0.128933057668239</v>
      </c>
      <c r="HP156" s="0" t="n">
        <v>0.211366314637928</v>
      </c>
      <c r="HQ156" s="0" t="n">
        <v>0.151662410878924</v>
      </c>
      <c r="HR156" s="0" t="n">
        <v>0.165880072901135</v>
      </c>
      <c r="HS156" s="0" t="n">
        <v>0.216081025593621</v>
      </c>
      <c r="HT156" s="0" t="n">
        <v>0.292686873339932</v>
      </c>
      <c r="HU156" s="0" t="n">
        <v>0.122275491276034</v>
      </c>
      <c r="HV156" s="0" t="n">
        <v>0.271252604846138</v>
      </c>
      <c r="HW156" s="0" t="n">
        <v>0.185363599759616</v>
      </c>
      <c r="HX156" s="0" t="n">
        <v>0.310069938601974</v>
      </c>
      <c r="HY156" s="0" t="n">
        <v>0.208256566110857</v>
      </c>
      <c r="HZ156" s="0" t="n">
        <v>0.208459831184784</v>
      </c>
      <c r="IA156" s="0" t="n">
        <v>0.278390451235313</v>
      </c>
      <c r="IB156" s="0" t="n">
        <v>0.212191544304545</v>
      </c>
      <c r="IC156" s="0" t="n">
        <v>0.199992149290502</v>
      </c>
      <c r="ID156" s="0" t="n">
        <v>0.190255640170584</v>
      </c>
      <c r="IE156" s="0" t="n">
        <v>0.161770471100954</v>
      </c>
      <c r="IF156" s="0" t="n">
        <v>0.15205615037075</v>
      </c>
      <c r="IG156" s="0" t="n">
        <v>0.181830553016026</v>
      </c>
      <c r="IH156" s="0" t="n">
        <v>0.207012346410774</v>
      </c>
      <c r="II156" s="0" t="n">
        <v>0.162406430255597</v>
      </c>
      <c r="IJ156" s="0" t="n">
        <v>0.294308461682492</v>
      </c>
      <c r="IK156" s="0" t="n">
        <v>0.224823181166731</v>
      </c>
      <c r="IL156" s="0" t="n">
        <v>0.173562620902745</v>
      </c>
      <c r="IM156" s="0" t="n">
        <v>0.231668253666702</v>
      </c>
      <c r="IN156" s="0" t="n">
        <v>0.217347290249081</v>
      </c>
      <c r="IO156" s="0" t="n">
        <v>0.346544467973341</v>
      </c>
      <c r="IP156" s="0" t="n">
        <v>0.228143518609301</v>
      </c>
      <c r="IQ156" s="0" t="n">
        <v>0.296415039743416</v>
      </c>
      <c r="IR156" s="0" t="n">
        <v>0.229921710228115</v>
      </c>
      <c r="IS156" s="0" t="n">
        <v>0.172512367132087</v>
      </c>
      <c r="IT156" s="0" t="n">
        <v>0.179201674941778</v>
      </c>
      <c r="IU156" s="0" t="n">
        <v>0.210036204155767</v>
      </c>
      <c r="IV156" s="0" t="n">
        <v>0.218539664987068</v>
      </c>
      <c r="IW156" s="0" t="n">
        <v>0.186441146442589</v>
      </c>
      <c r="IX156" s="0" t="n">
        <v>0.19443232453865</v>
      </c>
      <c r="IY156" s="0" t="n">
        <v>0.305104943865282</v>
      </c>
      <c r="IZ156" s="0" t="n">
        <v>0.227923992907532</v>
      </c>
      <c r="JA156" s="0" t="n">
        <v>0.240132641624274</v>
      </c>
      <c r="JB156" s="0" t="n">
        <v>0.233826803664151</v>
      </c>
      <c r="JC156" s="0" t="n">
        <v>0.145560772500129</v>
      </c>
      <c r="JD156" s="0" t="n">
        <v>0.277643267729214</v>
      </c>
      <c r="JE156" s="0" t="n">
        <v>0.166168551856141</v>
      </c>
      <c r="JF156" s="0" t="n">
        <v>0.1497136683315</v>
      </c>
      <c r="JG156" s="0" t="n">
        <v>0.206935662073966</v>
      </c>
      <c r="JH156" s="0" t="n">
        <v>0.285682260742137</v>
      </c>
      <c r="JI156" s="0" t="n">
        <v>0.271198368554228</v>
      </c>
      <c r="JJ156" s="0" t="n">
        <v>0.262334346888057</v>
      </c>
      <c r="JK156" s="0" t="n">
        <v>0.191792220740692</v>
      </c>
      <c r="JL156" s="0" t="n">
        <v>0.222438344638202</v>
      </c>
      <c r="JM156" s="0" t="n">
        <v>0.204521059146403</v>
      </c>
      <c r="JN156" s="0" t="n">
        <v>0.155512031307558</v>
      </c>
      <c r="JO156" s="0" t="n">
        <v>0.187485458757396</v>
      </c>
      <c r="JP156" s="0" t="n">
        <v>0.209658398205499</v>
      </c>
      <c r="JQ156" s="0" t="n">
        <v>0.218634802873492</v>
      </c>
      <c r="JR156" s="0" t="n">
        <v>0.161698104707848</v>
      </c>
      <c r="JS156" s="0" t="n">
        <v>0.212827109038793</v>
      </c>
      <c r="JT156" s="0" t="n">
        <v>0.161699853774181</v>
      </c>
      <c r="JU156" s="0" t="n">
        <v>0.257896576193351</v>
      </c>
      <c r="JV156" s="0" t="n">
        <v>0.097182384162462</v>
      </c>
      <c r="JW156" s="0" t="n">
        <v>0.279097148260475</v>
      </c>
      <c r="JX156" s="0" t="n">
        <v>0.293561373086882</v>
      </c>
      <c r="JY156" s="0" t="n">
        <v>0.20769931981977</v>
      </c>
      <c r="JZ156" s="0" t="n">
        <v>0.189247967332822</v>
      </c>
      <c r="KA156" s="0" t="n">
        <v>0.277296546879599</v>
      </c>
      <c r="KB156" s="0" t="n">
        <v>0.217651116212445</v>
      </c>
      <c r="KC156" s="0" t="n">
        <v>0.219760274605305</v>
      </c>
      <c r="KD156" s="0" t="n">
        <v>0.255440191693735</v>
      </c>
      <c r="KE156" s="0" t="n">
        <v>0.1757171051828</v>
      </c>
      <c r="KF156" s="0" t="n">
        <v>0.191749102093757</v>
      </c>
      <c r="KG156" s="0" t="n">
        <v>0.187174695687627</v>
      </c>
      <c r="KH156" s="0" t="n">
        <v>0.198788219840217</v>
      </c>
      <c r="KI156" s="0" t="n">
        <v>0.228611824488423</v>
      </c>
      <c r="KJ156" s="0" t="n">
        <v>0.212218575057544</v>
      </c>
      <c r="KK156" s="0" t="n">
        <v>0.252409198013649</v>
      </c>
      <c r="KL156" s="0" t="n">
        <v>0.219112823813351</v>
      </c>
      <c r="KM156" s="0" t="n">
        <v>0.186243514398074</v>
      </c>
      <c r="KN156" s="0" t="n">
        <v>0.284647253199235</v>
      </c>
      <c r="KO156" s="0" t="n">
        <v>0.14810607732697</v>
      </c>
      <c r="KP156" s="0" t="n">
        <v>0.250196744750272</v>
      </c>
      <c r="KQ156" s="0" t="n">
        <v>0.182693766443301</v>
      </c>
      <c r="KR156" s="0" t="n">
        <v>0.200722958446813</v>
      </c>
      <c r="KS156" s="0" t="n">
        <v>0.183392008839055</v>
      </c>
      <c r="KT156" s="0" t="n">
        <v>0.255591512298167</v>
      </c>
      <c r="KU156" s="0" t="n">
        <v>0.226388550521776</v>
      </c>
      <c r="KV156" s="0" t="n">
        <v>0.17080926684147</v>
      </c>
      <c r="KW156" s="0" t="n">
        <v>0.201668680681627</v>
      </c>
      <c r="KX156" s="0" t="n">
        <v>0.209024750235874</v>
      </c>
      <c r="KY156" s="0" t="n">
        <v>0.25254489939532</v>
      </c>
      <c r="KZ156" s="0" t="n">
        <v>0.188245711027998</v>
      </c>
      <c r="LA156" s="0" t="n">
        <v>0.196846122036833</v>
      </c>
      <c r="LB156" s="0" t="n">
        <v>0.177744393965991</v>
      </c>
      <c r="LC156" s="0" t="n">
        <v>0.130290517962469</v>
      </c>
      <c r="LD156" s="0" t="n">
        <v>0.135645067439535</v>
      </c>
      <c r="LE156" s="0" t="n">
        <v>0.254689274455721</v>
      </c>
      <c r="LF156" s="0" t="n">
        <v>0.177080615973576</v>
      </c>
      <c r="LG156" s="0" t="n">
        <v>0.20449355315088</v>
      </c>
      <c r="LH156" s="0" t="n">
        <v>0.127344458494208</v>
      </c>
      <c r="LI156" s="0" t="n">
        <v>0.21969246651968</v>
      </c>
      <c r="LJ156" s="0" t="n">
        <v>0.114326399020792</v>
      </c>
      <c r="LK156" s="0" t="n">
        <v>0.305609428384126</v>
      </c>
      <c r="LL156" s="0" t="n">
        <v>0.168486516696792</v>
      </c>
      <c r="LM156" s="0" t="n">
        <v>0.174323115231981</v>
      </c>
      <c r="LN156" s="0" t="n">
        <v>0.16147098462737</v>
      </c>
      <c r="LO156" s="0" t="n">
        <v>0.223929689888677</v>
      </c>
      <c r="LP156" s="0" t="n">
        <v>0.134763584398332</v>
      </c>
      <c r="LQ156" s="0" t="n">
        <v>0.223557954384506</v>
      </c>
      <c r="LR156" s="0" t="n">
        <v>0.196976368561399</v>
      </c>
      <c r="LS156" s="0" t="n">
        <v>0.214754876657879</v>
      </c>
      <c r="LT156" s="0" t="n">
        <v>0.239166682548232</v>
      </c>
      <c r="LU156" s="0" t="n">
        <v>0.229999919105427</v>
      </c>
      <c r="LV156" s="0" t="n">
        <v>0.184250674806082</v>
      </c>
      <c r="LW156" s="0" t="n">
        <v>0.223479034594282</v>
      </c>
      <c r="LX156" s="0" t="n">
        <v>0.315807736876709</v>
      </c>
      <c r="LY156" s="0" t="n">
        <v>0.12308922850248</v>
      </c>
      <c r="LZ156" s="0" t="n">
        <v>0.22675742052098</v>
      </c>
      <c r="MA156" s="0" t="n">
        <v>0.278586042943265</v>
      </c>
      <c r="MB156" s="0" t="n">
        <v>0.164208162106591</v>
      </c>
      <c r="MC156" s="0" t="n">
        <v>0.235240741118793</v>
      </c>
      <c r="MD156" s="0" t="n">
        <v>0.149384575402987</v>
      </c>
      <c r="ME156" s="0" t="n">
        <v>0.213622952628234</v>
      </c>
      <c r="MF156" s="0" t="n">
        <v>0.149831953384343</v>
      </c>
      <c r="MG156" s="0" t="n">
        <v>0.200954610330652</v>
      </c>
      <c r="MH156" s="0" t="n">
        <v>0.219868590644092</v>
      </c>
      <c r="MI156" s="0" t="n">
        <v>0.185569768929573</v>
      </c>
      <c r="MJ156" s="0" t="n">
        <v>0.117164398111553</v>
      </c>
      <c r="MK156" s="0" t="n">
        <v>0.205122127642587</v>
      </c>
      <c r="ML156" s="0" t="n">
        <v>0.281518473358568</v>
      </c>
      <c r="MM156" s="0" t="n">
        <v>0.179877583301194</v>
      </c>
      <c r="MN156" s="0" t="n">
        <v>0.226335053657389</v>
      </c>
      <c r="MO156" s="0" t="n">
        <v>0.164775017917581</v>
      </c>
      <c r="MP156" s="0" t="n">
        <v>0.225456560354698</v>
      </c>
      <c r="MQ156" s="0" t="n">
        <v>0.237470143996398</v>
      </c>
      <c r="MR156" s="0" t="n">
        <v>0.221454406908154</v>
      </c>
      <c r="MS156" s="0" t="n">
        <v>0.111805058452693</v>
      </c>
      <c r="MT156" s="0" t="n">
        <v>0.190892594096376</v>
      </c>
      <c r="MU156" s="0" t="n">
        <v>0.16713875999509</v>
      </c>
      <c r="MV156" s="0" t="n">
        <v>0.164868899375057</v>
      </c>
      <c r="MW156" s="0" t="n">
        <v>0.188620465526043</v>
      </c>
      <c r="MX156" s="0" t="n">
        <v>0.227191812929001</v>
      </c>
      <c r="MY156" s="0" t="n">
        <v>0.160262281708478</v>
      </c>
      <c r="MZ156" s="0" t="n">
        <v>0.113226455117319</v>
      </c>
      <c r="NA156" s="0" t="n">
        <v>0.204899750771712</v>
      </c>
      <c r="NB156" s="0" t="n">
        <v>0.197388680343659</v>
      </c>
      <c r="NC156" s="0" t="n">
        <v>0.268631231224361</v>
      </c>
      <c r="ND156" s="0" t="n">
        <v>0.194520958686065</v>
      </c>
      <c r="NE156" s="0" t="n">
        <v>0.221224308641038</v>
      </c>
      <c r="NF156" s="0" t="n">
        <v>0.294897014751107</v>
      </c>
      <c r="NG156" s="0" t="n">
        <v>0.152266931705764</v>
      </c>
      <c r="NH156" s="0" t="n">
        <v>0.222645344262687</v>
      </c>
      <c r="NI156" s="0" t="n">
        <v>0.150659281423387</v>
      </c>
      <c r="NJ156" s="0" t="n">
        <v>0.144326131449796</v>
      </c>
      <c r="NK156" s="0" t="n">
        <v>0.18487553541071</v>
      </c>
      <c r="NL156" s="0" t="n">
        <v>0.120419341511253</v>
      </c>
      <c r="NM156" s="0" t="n">
        <v>0.140219523837453</v>
      </c>
      <c r="NN156" s="0" t="n">
        <v>0.28047781952503</v>
      </c>
      <c r="NO156" s="0" t="n">
        <v>0.139772895480286</v>
      </c>
      <c r="NP156" s="0" t="n">
        <v>0.15462376507912</v>
      </c>
      <c r="NQ156" s="0" t="n">
        <v>0.13802482382971</v>
      </c>
      <c r="NR156" s="0" t="n">
        <v>0.0942499695608931</v>
      </c>
      <c r="NS156" s="0" t="n">
        <v>0.191457244203188</v>
      </c>
      <c r="NT156" s="0" t="n">
        <v>0.100734012972515</v>
      </c>
      <c r="NU156" s="0" t="n">
        <v>0.196292350503991</v>
      </c>
      <c r="NV156" s="0" t="n">
        <v>0.2054710027677</v>
      </c>
      <c r="NW156" s="0" t="n">
        <v>0.205472025081262</v>
      </c>
      <c r="NX156" s="0" t="n">
        <v>0.292979803314841</v>
      </c>
      <c r="NY156" s="0" t="n">
        <v>0.218734881751232</v>
      </c>
      <c r="NZ156" s="0" t="n">
        <v>0.185966278859456</v>
      </c>
      <c r="OA156" s="0" t="n">
        <v>0.133618809446898</v>
      </c>
      <c r="OB156" s="0" t="n">
        <v>0.180345550873566</v>
      </c>
      <c r="OC156" s="0" t="n">
        <v>0.25331307302952</v>
      </c>
      <c r="OD156" s="0" t="n">
        <v>0.147770567347584</v>
      </c>
      <c r="OE156" s="0" t="n">
        <v>0.15335753424555</v>
      </c>
      <c r="OF156" s="0" t="n">
        <v>0.149935442853641</v>
      </c>
      <c r="OG156" s="0" t="n">
        <v>0.211704697941749</v>
      </c>
      <c r="OH156" s="0" t="n">
        <v>0.0954277660044046</v>
      </c>
      <c r="OI156" s="0" t="n">
        <v>0.174020109380119</v>
      </c>
      <c r="OJ156" s="0" t="n">
        <v>0.131352282606299</v>
      </c>
      <c r="OK156" s="0" t="n">
        <v>0.28172658146753</v>
      </c>
      <c r="OL156" s="0" t="n">
        <v>0.198923335469227</v>
      </c>
      <c r="OM156" s="0" t="n">
        <v>0.194857292455182</v>
      </c>
      <c r="ON156" s="0" t="n">
        <v>0.146573132784463</v>
      </c>
      <c r="OO156" s="0" t="n">
        <v>0.170767095397711</v>
      </c>
      <c r="OP156" s="0" t="n">
        <v>0.17390767491394</v>
      </c>
      <c r="OQ156" s="0" t="n">
        <v>0.184687073456579</v>
      </c>
      <c r="OR156" s="0" t="n">
        <v>0.147858635403107</v>
      </c>
      <c r="OS156" s="0" t="n">
        <v>0.169709444067003</v>
      </c>
      <c r="OT156" s="0" t="n">
        <v>0.217629434117882</v>
      </c>
      <c r="OU156" s="0" t="n">
        <v>0.200854479735088</v>
      </c>
      <c r="OV156" s="0" t="n">
        <v>0.219441291770355</v>
      </c>
      <c r="OW156" s="0" t="n">
        <v>0.228131991971958</v>
      </c>
      <c r="OX156" s="0" t="n">
        <v>0.0595442514725047</v>
      </c>
      <c r="OY156" s="0" t="n">
        <v>0.195257252000732</v>
      </c>
      <c r="OZ156" s="0" t="n">
        <v>0.212664340613976</v>
      </c>
      <c r="PA156" s="0" t="n">
        <v>0.134978586392861</v>
      </c>
      <c r="PB156" s="0" t="n">
        <v>0.201217791931631</v>
      </c>
      <c r="PC156" s="0" t="n">
        <v>0.15732058879334</v>
      </c>
      <c r="PD156" s="0" t="n">
        <v>0.212775695826867</v>
      </c>
      <c r="PE156" s="0" t="n">
        <v>0.18752473298295</v>
      </c>
      <c r="PF156" s="0" t="n">
        <v>0.193455466126426</v>
      </c>
      <c r="PG156" s="0" t="n">
        <v>0.156435439023284</v>
      </c>
      <c r="PH156" s="0" t="n">
        <v>0.18691531595835</v>
      </c>
      <c r="PI156" s="0" t="n">
        <v>0.139906758558851</v>
      </c>
      <c r="PJ156" s="0" t="n">
        <v>0.194810209858901</v>
      </c>
      <c r="PK156" s="0" t="n">
        <v>0.116507427084849</v>
      </c>
      <c r="PL156" s="0" t="n">
        <v>0.083938288502904</v>
      </c>
      <c r="PM156" s="0" t="n">
        <v>0.0879156345351794</v>
      </c>
      <c r="PN156" s="0" t="n">
        <v>0.135534212317218</v>
      </c>
      <c r="PO156" s="0" t="n">
        <v>0.198398304470347</v>
      </c>
      <c r="PP156" s="0" t="n">
        <v>0.183081244751971</v>
      </c>
      <c r="PQ156" s="0" t="n">
        <v>0.225925182259602</v>
      </c>
      <c r="PR156" s="0" t="n">
        <v>0.144142571242699</v>
      </c>
      <c r="PS156" s="0" t="n">
        <v>0.133727153765123</v>
      </c>
      <c r="PT156" s="0" t="n">
        <v>0.1905204165175</v>
      </c>
      <c r="PU156" s="0" t="n">
        <v>0.121287584446069</v>
      </c>
      <c r="PV156" s="0" t="n">
        <v>0.157134252345031</v>
      </c>
      <c r="PW156" s="0" t="n">
        <v>0.153649873938544</v>
      </c>
      <c r="PX156" s="0" t="n">
        <v>0.14201590914425</v>
      </c>
      <c r="PY156" s="0" t="n">
        <v>0.213909439530661</v>
      </c>
      <c r="PZ156" s="0" t="n">
        <v>0.197878489870393</v>
      </c>
      <c r="QA156" s="0" t="n">
        <v>0.103865903354736</v>
      </c>
      <c r="QB156" s="0" t="n">
        <v>0.260500999794315</v>
      </c>
      <c r="QC156" s="0" t="n">
        <v>0.16008013633181</v>
      </c>
      <c r="QD156" s="0" t="n">
        <v>0.197248434605788</v>
      </c>
      <c r="QE156" s="0" t="n">
        <v>0.140284590126976</v>
      </c>
      <c r="QF156" s="0" t="n">
        <v>0.150989971640753</v>
      </c>
      <c r="QG156" s="0" t="n">
        <v>0.133958230608556</v>
      </c>
      <c r="QH156" s="0" t="n">
        <v>0.239369551061998</v>
      </c>
      <c r="QI156" s="0" t="n">
        <v>0.08648463846449</v>
      </c>
      <c r="QJ156" s="0" t="n">
        <v>0.128755726653581</v>
      </c>
      <c r="QK156" s="0" t="n">
        <v>0.158944780824113</v>
      </c>
      <c r="QL156" s="0" t="n">
        <v>0.216494318578066</v>
      </c>
      <c r="QM156" s="0" t="n">
        <v>0.178951962019447</v>
      </c>
      <c r="QN156" s="0" t="n">
        <v>0.18095632743885</v>
      </c>
      <c r="QO156" s="0" t="n">
        <v>0.122657413668377</v>
      </c>
      <c r="QP156" s="0" t="n">
        <v>0.195388320931235</v>
      </c>
      <c r="QQ156" s="0" t="n">
        <v>0.219249861723896</v>
      </c>
      <c r="QR156" s="0" t="n">
        <v>0.160736602546134</v>
      </c>
      <c r="QS156" s="0" t="n">
        <v>0.206409630975791</v>
      </c>
      <c r="QT156" s="0" t="n">
        <v>0.1810440964763</v>
      </c>
      <c r="QU156" s="0" t="n">
        <v>0.155663345028376</v>
      </c>
    </row>
    <row r="157" customFormat="false" ht="15" hidden="false" customHeight="false" outlineLevel="0" collapsed="false">
      <c r="A157" s="1" t="s">
        <v>617</v>
      </c>
      <c r="B157" s="0" t="n">
        <v>0.224690904519508</v>
      </c>
      <c r="C157" s="0" t="n">
        <v>0.208293614355125</v>
      </c>
      <c r="D157" s="0" t="n">
        <v>0.180972057639937</v>
      </c>
      <c r="E157" s="0" t="n">
        <v>0.306668727546988</v>
      </c>
      <c r="F157" s="0" t="n">
        <v>0.253015202077006</v>
      </c>
      <c r="G157" s="0" t="n">
        <v>0.230722942491065</v>
      </c>
      <c r="H157" s="0" t="n">
        <v>0.237064520037392</v>
      </c>
      <c r="I157" s="0" t="n">
        <v>0.196665952263494</v>
      </c>
      <c r="J157" s="0" t="n">
        <v>0.200066357854749</v>
      </c>
      <c r="K157" s="0" t="n">
        <v>0.25332394089918</v>
      </c>
      <c r="L157" s="0" t="n">
        <v>0.244765705204241</v>
      </c>
      <c r="M157" s="0" t="n">
        <v>0.272855660337362</v>
      </c>
      <c r="N157" s="0" t="n">
        <v>0.178978209434712</v>
      </c>
      <c r="O157" s="0" t="n">
        <v>0.17476538278366</v>
      </c>
      <c r="P157" s="0" t="n">
        <v>0.199187769833867</v>
      </c>
      <c r="Q157" s="0" t="n">
        <v>0.207522828582973</v>
      </c>
      <c r="R157" s="0" t="n">
        <v>0.27044721828903</v>
      </c>
      <c r="S157" s="0" t="n">
        <v>0.213668304673986</v>
      </c>
      <c r="T157" s="0" t="n">
        <v>0.221956943744298</v>
      </c>
      <c r="U157" s="0" t="n">
        <v>0.150752108523263</v>
      </c>
      <c r="V157" s="0" t="n">
        <v>0.224661435829281</v>
      </c>
      <c r="W157" s="0" t="n">
        <v>0.254548373555836</v>
      </c>
      <c r="X157" s="0" t="n">
        <v>0.182302081559326</v>
      </c>
      <c r="Y157" s="0" t="n">
        <v>0.229162024442045</v>
      </c>
      <c r="Z157" s="0" t="n">
        <v>0.240509560575257</v>
      </c>
      <c r="AA157" s="0" t="n">
        <v>0.179783448745147</v>
      </c>
      <c r="AB157" s="0" t="n">
        <v>0.198422614607804</v>
      </c>
      <c r="AC157" s="0" t="n">
        <v>0.210763818929858</v>
      </c>
      <c r="AD157" s="0" t="n">
        <v>0.176457080476402</v>
      </c>
      <c r="AE157" s="0" t="n">
        <v>0.210919153967508</v>
      </c>
      <c r="AF157" s="0" t="n">
        <v>0.257257724978897</v>
      </c>
      <c r="AG157" s="0" t="n">
        <v>0.195903959759329</v>
      </c>
      <c r="AH157" s="0" t="n">
        <v>0.268087298422578</v>
      </c>
      <c r="AI157" s="0" t="n">
        <v>0.210699095570205</v>
      </c>
      <c r="AJ157" s="0" t="n">
        <v>0.164762415200113</v>
      </c>
      <c r="AK157" s="0" t="n">
        <v>0.179272036349037</v>
      </c>
      <c r="AL157" s="0" t="n">
        <v>0.301223303578796</v>
      </c>
      <c r="AM157" s="0" t="n">
        <v>0.2125603395716</v>
      </c>
      <c r="AN157" s="0" t="n">
        <v>0.185429116589724</v>
      </c>
      <c r="AO157" s="0" t="n">
        <v>0.211686795205298</v>
      </c>
      <c r="AP157" s="0" t="n">
        <v>0.190114165081706</v>
      </c>
      <c r="AQ157" s="0" t="n">
        <v>0.247942210248902</v>
      </c>
      <c r="AR157" s="0" t="n">
        <v>0.132284844087158</v>
      </c>
      <c r="AS157" s="0" t="n">
        <v>0.18689970528827</v>
      </c>
      <c r="AT157" s="0" t="n">
        <v>0.209305555961682</v>
      </c>
      <c r="AU157" s="0" t="n">
        <v>0.227358894836561</v>
      </c>
      <c r="AV157" s="0" t="n">
        <v>0.45575782490732</v>
      </c>
      <c r="AW157" s="0" t="n">
        <v>0.157130407355394</v>
      </c>
      <c r="AX157" s="0" t="n">
        <v>0.144604342000395</v>
      </c>
      <c r="AY157" s="0" t="n">
        <v>0.196593954551824</v>
      </c>
      <c r="AZ157" s="0" t="n">
        <v>0.207900545612295</v>
      </c>
      <c r="BA157" s="0" t="n">
        <v>0.178956972515793</v>
      </c>
      <c r="BB157" s="0" t="n">
        <v>0.233363172739825</v>
      </c>
      <c r="BC157" s="0" t="n">
        <v>0.108955847451914</v>
      </c>
      <c r="BD157" s="0" t="n">
        <v>0.206760477281807</v>
      </c>
      <c r="BE157" s="0" t="n">
        <v>0.184065661149841</v>
      </c>
      <c r="BF157" s="0" t="n">
        <v>0.234128069538832</v>
      </c>
      <c r="BG157" s="0" t="n">
        <v>0.304918286457932</v>
      </c>
      <c r="BH157" s="0" t="n">
        <v>0.241658070361827</v>
      </c>
      <c r="BI157" s="0" t="n">
        <v>0.205826809942115</v>
      </c>
      <c r="BJ157" s="0" t="n">
        <v>0.266032576085458</v>
      </c>
      <c r="BK157" s="0" t="n">
        <v>0.311455897986736</v>
      </c>
      <c r="BL157" s="0" t="n">
        <v>0.197005603381599</v>
      </c>
      <c r="BM157" s="0" t="n">
        <v>0.253201257373004</v>
      </c>
      <c r="BN157" s="0" t="n">
        <v>0.184035874236932</v>
      </c>
      <c r="BO157" s="0" t="n">
        <v>0.142238126004604</v>
      </c>
      <c r="BP157" s="0" t="n">
        <v>0.195941789418192</v>
      </c>
      <c r="BQ157" s="0" t="n">
        <v>0.276523743566621</v>
      </c>
      <c r="BR157" s="0" t="n">
        <v>0.184257849050146</v>
      </c>
      <c r="BS157" s="0" t="n">
        <v>0.182505888028482</v>
      </c>
      <c r="BT157" s="0" t="n">
        <v>0.215929085829027</v>
      </c>
      <c r="BU157" s="0" t="n">
        <v>0.259529318037321</v>
      </c>
      <c r="BV157" s="0" t="n">
        <v>0.205419149539699</v>
      </c>
      <c r="BW157" s="0" t="n">
        <v>0.176600912355051</v>
      </c>
      <c r="BX157" s="0" t="n">
        <v>0.234475172453441</v>
      </c>
      <c r="BY157" s="0" t="n">
        <v>0.194611592822417</v>
      </c>
      <c r="BZ157" s="0" t="n">
        <v>0.221222180356845</v>
      </c>
      <c r="CA157" s="0" t="n">
        <v>0.236766398955576</v>
      </c>
      <c r="CB157" s="0" t="n">
        <v>0.205416434778111</v>
      </c>
      <c r="CC157" s="0" t="n">
        <v>0.25178053853225</v>
      </c>
      <c r="CD157" s="0" t="n">
        <v>0.185900755234337</v>
      </c>
      <c r="CE157" s="0" t="n">
        <v>0.283567348814961</v>
      </c>
      <c r="CF157" s="0" t="n">
        <v>0.248337248272577</v>
      </c>
      <c r="CG157" s="0" t="n">
        <v>0.214225466941904</v>
      </c>
      <c r="CH157" s="0" t="n">
        <v>0.126682476276067</v>
      </c>
      <c r="CI157" s="0" t="n">
        <v>0.223305027296403</v>
      </c>
      <c r="CJ157" s="0" t="n">
        <v>0.202062780746708</v>
      </c>
      <c r="CK157" s="0" t="n">
        <v>0.221885404994896</v>
      </c>
      <c r="CL157" s="0" t="n">
        <v>0.238334312028622</v>
      </c>
      <c r="CM157" s="0" t="n">
        <v>0.142550429052964</v>
      </c>
      <c r="CN157" s="0" t="n">
        <v>0.208818898053848</v>
      </c>
      <c r="CO157" s="0" t="n">
        <v>0.197036956800114</v>
      </c>
      <c r="CP157" s="0" t="n">
        <v>0.201092842267992</v>
      </c>
      <c r="CQ157" s="0" t="n">
        <v>0.270356906559822</v>
      </c>
      <c r="CR157" s="0" t="n">
        <v>0.199934968625933</v>
      </c>
      <c r="CS157" s="0" t="n">
        <v>0.326022599600745</v>
      </c>
      <c r="CT157" s="0" t="n">
        <v>0.286579349756182</v>
      </c>
      <c r="CU157" s="0" t="n">
        <v>0.220771952107157</v>
      </c>
      <c r="CV157" s="0" t="n">
        <v>0.32217565679312</v>
      </c>
      <c r="CW157" s="0" t="n">
        <v>0.251201137947649</v>
      </c>
      <c r="CX157" s="0" t="n">
        <v>0.273583365141628</v>
      </c>
      <c r="CY157" s="0" t="n">
        <v>0.182168330337428</v>
      </c>
      <c r="CZ157" s="0" t="n">
        <v>0.204570393296902</v>
      </c>
      <c r="DA157" s="0" t="n">
        <v>0.249062703425021</v>
      </c>
      <c r="DB157" s="0" t="n">
        <v>0.277386536652583</v>
      </c>
      <c r="DC157" s="0" t="n">
        <v>0.287606505992872</v>
      </c>
      <c r="DD157" s="0" t="n">
        <v>0.229675105323084</v>
      </c>
      <c r="DE157" s="0" t="n">
        <v>0.234476895221666</v>
      </c>
      <c r="DF157" s="0" t="n">
        <v>0.275939273398707</v>
      </c>
      <c r="DG157" s="0" t="n">
        <v>0.199443818619032</v>
      </c>
      <c r="DH157" s="0" t="n">
        <v>0.268291451520461</v>
      </c>
      <c r="DI157" s="0" t="n">
        <v>0.138786550585748</v>
      </c>
      <c r="DJ157" s="0" t="n">
        <v>0.26370029656192</v>
      </c>
      <c r="DK157" s="0" t="n">
        <v>0.2774998825417</v>
      </c>
      <c r="DL157" s="0" t="n">
        <v>0.197582920940151</v>
      </c>
      <c r="DM157" s="0" t="n">
        <v>0.257340528042014</v>
      </c>
      <c r="DN157" s="0" t="n">
        <v>0.216166926460709</v>
      </c>
      <c r="DO157" s="0" t="n">
        <v>0.304888199132152</v>
      </c>
      <c r="DP157" s="0" t="n">
        <v>0.190945287106812</v>
      </c>
      <c r="DQ157" s="0" t="n">
        <v>0.184928519289434</v>
      </c>
      <c r="DR157" s="0" t="n">
        <v>0.22020249210329</v>
      </c>
      <c r="DS157" s="0" t="n">
        <v>0.187692740953615</v>
      </c>
      <c r="DT157" s="0" t="n">
        <v>0.21997427803504</v>
      </c>
      <c r="DU157" s="0" t="n">
        <v>0.219620143751307</v>
      </c>
      <c r="DV157" s="0" t="n">
        <v>0.225734910980148</v>
      </c>
      <c r="DW157" s="0" t="n">
        <v>0.257894501447301</v>
      </c>
      <c r="DX157" s="0" t="n">
        <v>0.194183168548343</v>
      </c>
      <c r="DY157" s="0" t="n">
        <v>0.247147380786029</v>
      </c>
      <c r="DZ157" s="0" t="n">
        <v>0.176774886164867</v>
      </c>
      <c r="EA157" s="0" t="n">
        <v>0.271144743283613</v>
      </c>
      <c r="EB157" s="0" t="n">
        <v>0.183720752655985</v>
      </c>
      <c r="EC157" s="0" t="n">
        <v>0.217649736609885</v>
      </c>
      <c r="ED157" s="0" t="n">
        <v>0.311541802300754</v>
      </c>
      <c r="EE157" s="0" t="n">
        <v>0.277979041085793</v>
      </c>
      <c r="EF157" s="0" t="n">
        <v>0.20364795441378</v>
      </c>
      <c r="EG157" s="0" t="n">
        <v>0.183272531726855</v>
      </c>
      <c r="EH157" s="0" t="n">
        <v>0.144548106985716</v>
      </c>
      <c r="EI157" s="0" t="n">
        <v>0.263242445185561</v>
      </c>
      <c r="EJ157" s="0" t="n">
        <v>0.340225936047548</v>
      </c>
      <c r="EK157" s="0" t="n">
        <v>0.19377990403102</v>
      </c>
      <c r="EL157" s="0" t="n">
        <v>0.252509349150563</v>
      </c>
      <c r="EM157" s="0" t="n">
        <v>0.14889352158584</v>
      </c>
      <c r="EN157" s="0" t="n">
        <v>0.14191525732513</v>
      </c>
      <c r="EO157" s="0" t="n">
        <v>0.254268359916177</v>
      </c>
      <c r="EP157" s="0" t="n">
        <v>0.200160408239769</v>
      </c>
      <c r="EQ157" s="0" t="n">
        <v>0.227192575429452</v>
      </c>
      <c r="ER157" s="0" t="n">
        <v>0.239726604862528</v>
      </c>
      <c r="ES157" s="0" t="n">
        <v>0.261709008055314</v>
      </c>
      <c r="ET157" s="0" t="n">
        <v>0.214552075785685</v>
      </c>
      <c r="EU157" s="0" t="n">
        <v>0.193013999959403</v>
      </c>
      <c r="EV157" s="0" t="n">
        <v>0.271856828844624</v>
      </c>
      <c r="EW157" s="0" t="n">
        <v>0.107695815258922</v>
      </c>
      <c r="EX157" s="0" t="n">
        <v>0.255853135835775</v>
      </c>
      <c r="EY157" s="0" t="n">
        <v>0.252692367005412</v>
      </c>
      <c r="EZ157" s="0" t="n">
        <v>0.179366766071322</v>
      </c>
      <c r="FA157" s="0" t="n">
        <v>0.203550950598667</v>
      </c>
      <c r="FB157" s="0" t="n">
        <v>0.203622138147748</v>
      </c>
      <c r="FC157" s="0" t="n">
        <v>0.157058389230559</v>
      </c>
      <c r="FD157" s="0" t="n">
        <v>0.241744276250587</v>
      </c>
      <c r="FE157" s="0" t="n">
        <v>0.168154905860077</v>
      </c>
      <c r="FF157" s="0" t="n">
        <v>0.229633264268679</v>
      </c>
      <c r="FG157" s="0" t="n">
        <v>0.269864946547197</v>
      </c>
      <c r="FH157" s="0" t="n">
        <v>0.220440814128892</v>
      </c>
      <c r="FI157" s="0" t="n">
        <v>0.184307127498088</v>
      </c>
      <c r="FJ157" s="0" t="n">
        <v>0.183507049323666</v>
      </c>
      <c r="FK157" s="0" t="n">
        <v>0.123722220080917</v>
      </c>
      <c r="FL157" s="0" t="n">
        <v>0.251824969916868</v>
      </c>
      <c r="FM157" s="0" t="n">
        <v>0.179037844955947</v>
      </c>
      <c r="FN157" s="0" t="n">
        <v>0.176540073103227</v>
      </c>
      <c r="FO157" s="0" t="n">
        <v>0.264350446710906</v>
      </c>
      <c r="FP157" s="0" t="n">
        <v>0.160311625076926</v>
      </c>
      <c r="FQ157" s="0" t="n">
        <v>0.214865015749101</v>
      </c>
      <c r="FR157" s="0" t="n">
        <v>0.206475499674535</v>
      </c>
      <c r="FS157" s="0" t="n">
        <v>0.198238650940498</v>
      </c>
      <c r="FT157" s="0" t="n">
        <v>0.197436295297756</v>
      </c>
      <c r="FU157" s="0" t="n">
        <v>0.206944291422616</v>
      </c>
      <c r="FV157" s="0" t="n">
        <v>0.2091867786254</v>
      </c>
      <c r="FW157" s="0" t="n">
        <v>0.18176587894141</v>
      </c>
      <c r="FX157" s="0" t="n">
        <v>0.134503011690314</v>
      </c>
      <c r="FY157" s="0" t="n">
        <v>0.170242821669469</v>
      </c>
      <c r="FZ157" s="0" t="n">
        <v>0.215762610201422</v>
      </c>
      <c r="GA157" s="0" t="n">
        <v>0.216234978468598</v>
      </c>
      <c r="GB157" s="0" t="n">
        <v>0.150397197381256</v>
      </c>
      <c r="GC157" s="0" t="n">
        <v>0.116073690472994</v>
      </c>
      <c r="GD157" s="0" t="n">
        <v>0.238282590829597</v>
      </c>
      <c r="GE157" s="0" t="n">
        <v>0.123751777697317</v>
      </c>
      <c r="GF157" s="0" t="n">
        <v>0.140827206713787</v>
      </c>
      <c r="GG157" s="0" t="n">
        <v>0.228683965057882</v>
      </c>
      <c r="GH157" s="0" t="n">
        <v>0.307155268190154</v>
      </c>
      <c r="GI157" s="0" t="n">
        <v>0.192864098196347</v>
      </c>
      <c r="GJ157" s="0" t="n">
        <v>0.177635415907838</v>
      </c>
      <c r="GK157" s="0" t="n">
        <v>0.154921287182939</v>
      </c>
      <c r="GL157" s="0" t="n">
        <v>0.236544743653668</v>
      </c>
      <c r="GM157" s="0" t="n">
        <v>0.239792930279931</v>
      </c>
      <c r="GN157" s="0" t="n">
        <v>0.292337125191745</v>
      </c>
      <c r="GO157" s="0" t="n">
        <v>0.184741849364693</v>
      </c>
      <c r="GP157" s="0" t="n">
        <v>0.100267671452279</v>
      </c>
      <c r="GQ157" s="0" t="n">
        <v>0.223122596445896</v>
      </c>
      <c r="GR157" s="0" t="n">
        <v>0.250137870653332</v>
      </c>
      <c r="GS157" s="0" t="n">
        <v>0.321718916755319</v>
      </c>
      <c r="GT157" s="0" t="n">
        <v>0.218478975362083</v>
      </c>
      <c r="GU157" s="0" t="n">
        <v>0.245819081786194</v>
      </c>
      <c r="GV157" s="0" t="n">
        <v>0.162472052697605</v>
      </c>
      <c r="GW157" s="0" t="n">
        <v>0.219006628473248</v>
      </c>
      <c r="GX157" s="0" t="n">
        <v>0.119240960750851</v>
      </c>
      <c r="GY157" s="0" t="n">
        <v>0.227175679940372</v>
      </c>
      <c r="GZ157" s="0" t="n">
        <v>0.219948721710509</v>
      </c>
      <c r="HA157" s="0" t="n">
        <v>0.184139069167353</v>
      </c>
      <c r="HB157" s="0" t="n">
        <v>0.287078854148243</v>
      </c>
      <c r="HC157" s="0" t="n">
        <v>0.202369726170967</v>
      </c>
      <c r="HD157" s="0" t="n">
        <v>0.275057418838726</v>
      </c>
      <c r="HE157" s="0" t="n">
        <v>0.155705969792747</v>
      </c>
      <c r="HF157" s="0" t="n">
        <v>0.239473864120473</v>
      </c>
      <c r="HG157" s="0" t="n">
        <v>0.261102645666815</v>
      </c>
      <c r="HH157" s="0" t="n">
        <v>0.23446260773836</v>
      </c>
      <c r="HI157" s="0" t="n">
        <v>0.172216545662942</v>
      </c>
      <c r="HJ157" s="0" t="n">
        <v>0.242002900393579</v>
      </c>
      <c r="HK157" s="0" t="n">
        <v>0.192314123313106</v>
      </c>
      <c r="HL157" s="0" t="n">
        <v>0.128574615942524</v>
      </c>
      <c r="HM157" s="0" t="n">
        <v>0.317572870230085</v>
      </c>
      <c r="HN157" s="0" t="n">
        <v>0.300379831268253</v>
      </c>
      <c r="HO157" s="0" t="n">
        <v>0.234887194425733</v>
      </c>
      <c r="HP157" s="0" t="n">
        <v>0.17240147144766</v>
      </c>
      <c r="HQ157" s="0" t="n">
        <v>0.116408284603085</v>
      </c>
      <c r="HR157" s="0" t="n">
        <v>0.223872402514756</v>
      </c>
      <c r="HS157" s="0" t="n">
        <v>0.211636306832034</v>
      </c>
      <c r="HT157" s="0" t="n">
        <v>0.182699760122111</v>
      </c>
      <c r="HU157" s="0" t="n">
        <v>0.162950010330505</v>
      </c>
      <c r="HV157" s="0" t="n">
        <v>0.155979537184718</v>
      </c>
      <c r="HW157" s="0" t="n">
        <v>0.196116135174893</v>
      </c>
      <c r="HX157" s="0" t="n">
        <v>0.234021037110939</v>
      </c>
      <c r="HY157" s="0" t="n">
        <v>0.206071787680793</v>
      </c>
      <c r="HZ157" s="0" t="n">
        <v>0.167736032328001</v>
      </c>
      <c r="IA157" s="0" t="n">
        <v>0.260185306155388</v>
      </c>
      <c r="IB157" s="0" t="n">
        <v>0.254872632673666</v>
      </c>
      <c r="IC157" s="0" t="n">
        <v>0.264154177589634</v>
      </c>
      <c r="ID157" s="0" t="n">
        <v>0.2036626700872</v>
      </c>
      <c r="IE157" s="0" t="n">
        <v>0.168126617697071</v>
      </c>
      <c r="IF157" s="0" t="n">
        <v>0.191800043167997</v>
      </c>
      <c r="IG157" s="0" t="n">
        <v>0.219892279889609</v>
      </c>
      <c r="IH157" s="0" t="n">
        <v>0.175110099392082</v>
      </c>
      <c r="II157" s="0" t="n">
        <v>0.178352682602061</v>
      </c>
      <c r="IJ157" s="0" t="n">
        <v>0.153461773865625</v>
      </c>
      <c r="IK157" s="0" t="n">
        <v>0.214659220384973</v>
      </c>
      <c r="IL157" s="0" t="n">
        <v>0.2121166021388</v>
      </c>
      <c r="IM157" s="0" t="n">
        <v>0.224282424982542</v>
      </c>
      <c r="IN157" s="0" t="n">
        <v>0.206835592887984</v>
      </c>
      <c r="IO157" s="0" t="n">
        <v>0.196964423791491</v>
      </c>
      <c r="IP157" s="0" t="n">
        <v>0.196954214092289</v>
      </c>
      <c r="IQ157" s="0" t="n">
        <v>0.202281836444451</v>
      </c>
      <c r="IR157" s="0" t="n">
        <v>0.20911965167797</v>
      </c>
      <c r="IS157" s="0" t="n">
        <v>0.133454776099409</v>
      </c>
      <c r="IT157" s="0" t="n">
        <v>0.237632028011157</v>
      </c>
      <c r="IU157" s="0" t="n">
        <v>0.0948175325457547</v>
      </c>
      <c r="IV157" s="0" t="n">
        <v>0.361431960218431</v>
      </c>
      <c r="IW157" s="0" t="n">
        <v>0.238830486325936</v>
      </c>
      <c r="IX157" s="0" t="n">
        <v>0.193546259578083</v>
      </c>
      <c r="IY157" s="0" t="n">
        <v>0.183428040344101</v>
      </c>
      <c r="IZ157" s="0" t="n">
        <v>0.136712834095695</v>
      </c>
      <c r="JA157" s="0" t="n">
        <v>0.0437414385335831</v>
      </c>
      <c r="JB157" s="0" t="n">
        <v>0.158215637239263</v>
      </c>
      <c r="JC157" s="0" t="n">
        <v>0.148158335110623</v>
      </c>
      <c r="JD157" s="0" t="n">
        <v>0.228619643224978</v>
      </c>
      <c r="JE157" s="0" t="n">
        <v>0.174546255646001</v>
      </c>
      <c r="JF157" s="0" t="n">
        <v>0.127049169522907</v>
      </c>
      <c r="JG157" s="0" t="n">
        <v>0.260474283064489</v>
      </c>
      <c r="JH157" s="0" t="n">
        <v>0.143981887353319</v>
      </c>
      <c r="JI157" s="0" t="n">
        <v>0.2119087528897</v>
      </c>
      <c r="JJ157" s="0" t="n">
        <v>0.174672361119429</v>
      </c>
      <c r="JK157" s="0" t="n">
        <v>0.177247413398112</v>
      </c>
      <c r="JL157" s="0" t="n">
        <v>0.163956216573087</v>
      </c>
      <c r="JM157" s="0" t="n">
        <v>0.172648290772124</v>
      </c>
      <c r="JN157" s="0" t="n">
        <v>0.220401357262392</v>
      </c>
      <c r="JO157" s="0" t="n">
        <v>0.135681373553646</v>
      </c>
      <c r="JP157" s="0" t="n">
        <v>0.134037060962904</v>
      </c>
      <c r="JQ157" s="0" t="n">
        <v>0.181425096323314</v>
      </c>
      <c r="JR157" s="0" t="n">
        <v>0.172811336192878</v>
      </c>
      <c r="JS157" s="0" t="n">
        <v>0.129588233276529</v>
      </c>
      <c r="JT157" s="0" t="n">
        <v>0.188956455216541</v>
      </c>
      <c r="JU157" s="0" t="n">
        <v>0.178073945596527</v>
      </c>
      <c r="JV157" s="0" t="n">
        <v>0.1517918706528</v>
      </c>
      <c r="JW157" s="0" t="n">
        <v>0.223879297358976</v>
      </c>
      <c r="JX157" s="0" t="n">
        <v>0.259171244644763</v>
      </c>
      <c r="JY157" s="0" t="n">
        <v>0.156570512148927</v>
      </c>
      <c r="JZ157" s="0" t="n">
        <v>0.116493455690301</v>
      </c>
      <c r="KA157" s="0" t="n">
        <v>0.164703362178011</v>
      </c>
      <c r="KB157" s="0" t="n">
        <v>0.175827337540502</v>
      </c>
      <c r="KC157" s="0" t="n">
        <v>0.24936742405757</v>
      </c>
      <c r="KD157" s="0" t="n">
        <v>0.217496986412923</v>
      </c>
      <c r="KE157" s="0" t="n">
        <v>0.214982789279546</v>
      </c>
      <c r="KF157" s="0" t="n">
        <v>0.219134373030434</v>
      </c>
      <c r="KG157" s="0" t="n">
        <v>0.332240260982431</v>
      </c>
      <c r="KH157" s="0" t="n">
        <v>0.177213206077145</v>
      </c>
      <c r="KI157" s="0" t="n">
        <v>0.213170135082343</v>
      </c>
      <c r="KJ157" s="0" t="n">
        <v>0.170577410787952</v>
      </c>
      <c r="KK157" s="0" t="n">
        <v>0.0784280228987967</v>
      </c>
      <c r="KL157" s="0" t="n">
        <v>0.229830360433475</v>
      </c>
      <c r="KM157" s="0" t="n">
        <v>0.194283716287997</v>
      </c>
      <c r="KN157" s="0" t="n">
        <v>0.313372882759082</v>
      </c>
      <c r="KO157" s="0" t="n">
        <v>0.167809692016511</v>
      </c>
      <c r="KP157" s="0" t="n">
        <v>0.147522060062863</v>
      </c>
      <c r="KQ157" s="0" t="n">
        <v>0.243205384656356</v>
      </c>
      <c r="KR157" s="0" t="n">
        <v>0.152756464870002</v>
      </c>
      <c r="KS157" s="0" t="n">
        <v>0.131436939767684</v>
      </c>
      <c r="KT157" s="0" t="n">
        <v>0.313243439491584</v>
      </c>
      <c r="KU157" s="0" t="n">
        <v>0.259711797436798</v>
      </c>
      <c r="KV157" s="0" t="n">
        <v>0.191408975672461</v>
      </c>
      <c r="KW157" s="0" t="n">
        <v>0.159930476560717</v>
      </c>
      <c r="KX157" s="0" t="n">
        <v>0.135062865844897</v>
      </c>
      <c r="KY157" s="0" t="n">
        <v>0.24055598361112</v>
      </c>
      <c r="KZ157" s="0" t="n">
        <v>0.16046278533336</v>
      </c>
      <c r="LA157" s="0" t="n">
        <v>0.224012643601141</v>
      </c>
      <c r="LB157" s="0" t="n">
        <v>0.170985193542799</v>
      </c>
      <c r="LC157" s="0" t="n">
        <v>0.145674927901295</v>
      </c>
      <c r="LD157" s="0" t="n">
        <v>0.190225399396183</v>
      </c>
      <c r="LE157" s="0" t="n">
        <v>0.227295980368972</v>
      </c>
      <c r="LF157" s="0" t="n">
        <v>0.211310533096523</v>
      </c>
      <c r="LG157" s="0" t="n">
        <v>0.216456205969785</v>
      </c>
      <c r="LH157" s="0" t="n">
        <v>0.131180130832291</v>
      </c>
      <c r="LI157" s="0" t="n">
        <v>0.257150093236085</v>
      </c>
      <c r="LJ157" s="0" t="n">
        <v>0.208209378767364</v>
      </c>
      <c r="LK157" s="0" t="n">
        <v>0.226863484838337</v>
      </c>
      <c r="LL157" s="0" t="n">
        <v>0.146006757427928</v>
      </c>
      <c r="LM157" s="0" t="n">
        <v>0.150186277678883</v>
      </c>
      <c r="LN157" s="0" t="n">
        <v>0.145374900433488</v>
      </c>
      <c r="LO157" s="0" t="n">
        <v>0.0675189962323976</v>
      </c>
      <c r="LP157" s="0" t="n">
        <v>0.13130671479767</v>
      </c>
      <c r="LQ157" s="0" t="n">
        <v>0.247607280026604</v>
      </c>
      <c r="LR157" s="0" t="n">
        <v>0.222004350221714</v>
      </c>
      <c r="LS157" s="0" t="n">
        <v>0.176667582251387</v>
      </c>
      <c r="LT157" s="0" t="n">
        <v>0.252961615658738</v>
      </c>
      <c r="LU157" s="0" t="n">
        <v>0.165527926134021</v>
      </c>
      <c r="LV157" s="0" t="n">
        <v>0.405607983901884</v>
      </c>
      <c r="LW157" s="0" t="n">
        <v>0.113684545972541</v>
      </c>
      <c r="LX157" s="0" t="n">
        <v>0.242425357593364</v>
      </c>
      <c r="LY157" s="0" t="n">
        <v>0.102318039500606</v>
      </c>
      <c r="LZ157" s="0" t="n">
        <v>0.203910158934639</v>
      </c>
      <c r="MA157" s="0" t="n">
        <v>0.200158223495669</v>
      </c>
      <c r="MB157" s="0" t="n">
        <v>0.179995332153789</v>
      </c>
      <c r="MC157" s="0" t="n">
        <v>0.164409922878131</v>
      </c>
      <c r="MD157" s="0" t="n">
        <v>0.132481347944263</v>
      </c>
      <c r="ME157" s="0" t="n">
        <v>0.198314357520786</v>
      </c>
      <c r="MF157" s="0" t="n">
        <v>0.248323137911364</v>
      </c>
      <c r="MG157" s="0" t="n">
        <v>0.125051841381279</v>
      </c>
      <c r="MH157" s="0" t="n">
        <v>0.164440213804436</v>
      </c>
      <c r="MI157" s="0" t="n">
        <v>0.24905466050399</v>
      </c>
      <c r="MJ157" s="0" t="n">
        <v>0.100575783446985</v>
      </c>
      <c r="MK157" s="0" t="n">
        <v>0.206434585587992</v>
      </c>
      <c r="ML157" s="0" t="n">
        <v>0.152787102837529</v>
      </c>
      <c r="MM157" s="0" t="n">
        <v>0.170106059574502</v>
      </c>
      <c r="MN157" s="0" t="n">
        <v>0.0947305506971532</v>
      </c>
      <c r="MO157" s="0" t="n">
        <v>0.220019895508996</v>
      </c>
      <c r="MP157" s="0" t="n">
        <v>0.11819001228786</v>
      </c>
      <c r="MQ157" s="0" t="n">
        <v>0.187090382444835</v>
      </c>
      <c r="MR157" s="0" t="n">
        <v>0.276266816802165</v>
      </c>
      <c r="MS157" s="0" t="n">
        <v>0.107631788024711</v>
      </c>
      <c r="MT157" s="0" t="n">
        <v>0.182729653902267</v>
      </c>
      <c r="MU157" s="0" t="n">
        <v>0.186445909444589</v>
      </c>
      <c r="MV157" s="0" t="n">
        <v>0.0852247500621216</v>
      </c>
      <c r="MW157" s="0" t="n">
        <v>0.317900884831888</v>
      </c>
      <c r="MX157" s="0" t="n">
        <v>0.157400373821859</v>
      </c>
      <c r="MY157" s="0" t="n">
        <v>0.121865211523538</v>
      </c>
      <c r="MZ157" s="0" t="n">
        <v>0.0339840858180693</v>
      </c>
      <c r="NA157" s="0" t="n">
        <v>0.0637643248881325</v>
      </c>
      <c r="NB157" s="0" t="n">
        <v>0.168384867837639</v>
      </c>
      <c r="NC157" s="0" t="n">
        <v>0.206714070702869</v>
      </c>
      <c r="ND157" s="0" t="n">
        <v>0.184893116108247</v>
      </c>
      <c r="NE157" s="0" t="n">
        <v>0.253709966935672</v>
      </c>
      <c r="NF157" s="0" t="n">
        <v>0.122909018954096</v>
      </c>
      <c r="NG157" s="0" t="n">
        <v>0.234242972370241</v>
      </c>
      <c r="NH157" s="0" t="n">
        <v>0.17624409736366</v>
      </c>
      <c r="NI157" s="0" t="n">
        <v>0.197175667884442</v>
      </c>
      <c r="NJ157" s="0" t="n">
        <v>0.153538374508862</v>
      </c>
      <c r="NK157" s="0" t="n">
        <v>0.123826688971518</v>
      </c>
      <c r="NL157" s="0" t="n">
        <v>0.125158097993106</v>
      </c>
      <c r="NM157" s="0" t="n">
        <v>0.167634736619156</v>
      </c>
      <c r="NN157" s="0" t="n">
        <v>0.1268281656667</v>
      </c>
      <c r="NO157" s="0" t="n">
        <v>0.11096841144465</v>
      </c>
      <c r="NP157" s="0" t="n">
        <v>0.201241219461811</v>
      </c>
      <c r="NQ157" s="0" t="n">
        <v>0.141779175177389</v>
      </c>
      <c r="NR157" s="0" t="n">
        <v>0.163077315397599</v>
      </c>
      <c r="NS157" s="0" t="n">
        <v>0.208440952735514</v>
      </c>
      <c r="NT157" s="0" t="n">
        <v>0.16563227887073</v>
      </c>
      <c r="NU157" s="0" t="n">
        <v>0.275982104550785</v>
      </c>
      <c r="NV157" s="0" t="n">
        <v>0.169680130226759</v>
      </c>
      <c r="NW157" s="0" t="n">
        <v>0.166341818427919</v>
      </c>
      <c r="NX157" s="0" t="n">
        <v>0.17938987019898</v>
      </c>
      <c r="NY157" s="0" t="n">
        <v>0.0939656220081696</v>
      </c>
      <c r="NZ157" s="0" t="n">
        <v>0.274097631453056</v>
      </c>
      <c r="OA157" s="0" t="n">
        <v>0.140804360403967</v>
      </c>
      <c r="OB157" s="0" t="n">
        <v>0.166094870581697</v>
      </c>
      <c r="OC157" s="0" t="n">
        <v>0.164076868323478</v>
      </c>
      <c r="OD157" s="0" t="n">
        <v>0.167833344283604</v>
      </c>
      <c r="OE157" s="0" t="n">
        <v>0.180012220581741</v>
      </c>
      <c r="OF157" s="0" t="n">
        <v>0.116833514476209</v>
      </c>
      <c r="OG157" s="0" t="n">
        <v>0.100922407143468</v>
      </c>
      <c r="OH157" s="0" t="n">
        <v>0.214600177868574</v>
      </c>
      <c r="OI157" s="0" t="n">
        <v>0.0909952968121831</v>
      </c>
      <c r="OJ157" s="0" t="n">
        <v>0.163758830527688</v>
      </c>
      <c r="OK157" s="0" t="n">
        <v>0.284202923893148</v>
      </c>
      <c r="OL157" s="0" t="n">
        <v>0.294281567731951</v>
      </c>
      <c r="OM157" s="0" t="n">
        <v>0.198815796982253</v>
      </c>
      <c r="ON157" s="0" t="n">
        <v>0.0196817945603983</v>
      </c>
      <c r="OO157" s="0" t="n">
        <v>0.13903098910764</v>
      </c>
      <c r="OP157" s="0" t="n">
        <v>0.0938212367123887</v>
      </c>
      <c r="OQ157" s="0" t="n">
        <v>0.15752708973888</v>
      </c>
      <c r="OR157" s="0" t="n">
        <v>0.203339081887113</v>
      </c>
      <c r="OS157" s="0" t="n">
        <v>0.145661986092146</v>
      </c>
      <c r="OT157" s="0" t="n">
        <v>0.0998076674276553</v>
      </c>
      <c r="OU157" s="0" t="n">
        <v>0.243403870709156</v>
      </c>
      <c r="OV157" s="0" t="n">
        <v>0.197732496849817</v>
      </c>
      <c r="OW157" s="0" t="n">
        <v>0.229941878344059</v>
      </c>
      <c r="OX157" s="0" t="n">
        <v>0.130628199807297</v>
      </c>
      <c r="OY157" s="0" t="n">
        <v>0.129514824158803</v>
      </c>
      <c r="OZ157" s="0" t="n">
        <v>0.111000751682073</v>
      </c>
      <c r="PA157" s="0" t="n">
        <v>0.112744848180618</v>
      </c>
      <c r="PB157" s="0" t="n">
        <v>0.152902753718577</v>
      </c>
      <c r="PC157" s="0" t="n">
        <v>0.213659197193363</v>
      </c>
      <c r="PD157" s="0" t="n">
        <v>0.247463011337023</v>
      </c>
      <c r="PE157" s="0" t="n">
        <v>0.279568957940809</v>
      </c>
      <c r="PF157" s="0" t="n">
        <v>0.118634940845581</v>
      </c>
      <c r="PG157" s="0" t="n">
        <v>0.109114537337673</v>
      </c>
      <c r="PH157" s="0" t="n">
        <v>0.222637572371839</v>
      </c>
      <c r="PI157" s="0" t="n">
        <v>0.202942504498655</v>
      </c>
      <c r="PJ157" s="0" t="n">
        <v>0.151866556861954</v>
      </c>
      <c r="PK157" s="0" t="n">
        <v>0.105828569618702</v>
      </c>
      <c r="PL157" s="0" t="n">
        <v>0.175488435791818</v>
      </c>
      <c r="PM157" s="0" t="n">
        <v>0.208990666536978</v>
      </c>
      <c r="PN157" s="0" t="n">
        <v>0.136130783932884</v>
      </c>
      <c r="PO157" s="0" t="n">
        <v>0.310355368841309</v>
      </c>
      <c r="PP157" s="0" t="n">
        <v>0.165214176004452</v>
      </c>
      <c r="PQ157" s="0" t="n">
        <v>0.0972524337903606</v>
      </c>
      <c r="PR157" s="0" t="n">
        <v>0.270058873624252</v>
      </c>
      <c r="PS157" s="0" t="n">
        <v>0.108733990466575</v>
      </c>
      <c r="PT157" s="0" t="n">
        <v>0.204635912470017</v>
      </c>
      <c r="PU157" s="0" t="n">
        <v>0.106285770980948</v>
      </c>
      <c r="PV157" s="0" t="n">
        <v>0.13289863703464</v>
      </c>
      <c r="PW157" s="0" t="n">
        <v>0.129636577517593</v>
      </c>
      <c r="PX157" s="0" t="n">
        <v>0.122364302834582</v>
      </c>
      <c r="PY157" s="0" t="n">
        <v>0.235143979859577</v>
      </c>
      <c r="PZ157" s="0" t="n">
        <v>0.124401699750176</v>
      </c>
      <c r="QA157" s="0" t="n">
        <v>0.0906868687057786</v>
      </c>
      <c r="QB157" s="0" t="n">
        <v>0.192565146435106</v>
      </c>
      <c r="QC157" s="0" t="n">
        <v>0.167310898199334</v>
      </c>
      <c r="QD157" s="0" t="n">
        <v>0.184183673303893</v>
      </c>
      <c r="QE157" s="0" t="n">
        <v>0.14514650954186</v>
      </c>
      <c r="QF157" s="0" t="n">
        <v>0.113338883255772</v>
      </c>
      <c r="QG157" s="0" t="n">
        <v>0.228207335581725</v>
      </c>
      <c r="QH157" s="0" t="n">
        <v>0.193890859999376</v>
      </c>
      <c r="QI157" s="0" t="n">
        <v>0.206640450154736</v>
      </c>
      <c r="QJ157" s="0" t="n">
        <v>0.103593113237397</v>
      </c>
      <c r="QK157" s="0" t="n">
        <v>0.108543154032299</v>
      </c>
      <c r="QL157" s="0" t="n">
        <v>0.162729154444313</v>
      </c>
      <c r="QM157" s="0" t="n">
        <v>0.183221580961684</v>
      </c>
      <c r="QN157" s="0" t="n">
        <v>0.228265672334597</v>
      </c>
      <c r="QO157" s="0" t="n">
        <v>0.137299989173931</v>
      </c>
      <c r="QP157" s="0" t="n">
        <v>0.120946673451908</v>
      </c>
      <c r="QQ157" s="0" t="n">
        <v>0.159985837060211</v>
      </c>
      <c r="QR157" s="0" t="n">
        <v>0.226309475413429</v>
      </c>
      <c r="QS157" s="0" t="n">
        <v>0.156624666312357</v>
      </c>
      <c r="QT157" s="0" t="n">
        <v>0.201208029021015</v>
      </c>
      <c r="QU157" s="0" t="n">
        <v>0.180588428007937</v>
      </c>
    </row>
    <row r="158" customFormat="false" ht="15" hidden="false" customHeight="false" outlineLevel="0" collapsed="false">
      <c r="A158" s="1" t="s">
        <v>618</v>
      </c>
      <c r="B158" s="0" t="n">
        <v>0.184496953684183</v>
      </c>
      <c r="C158" s="0" t="n">
        <v>0.277665359992588</v>
      </c>
      <c r="D158" s="0" t="n">
        <v>0.258203829147083</v>
      </c>
      <c r="E158" s="0" t="n">
        <v>0.278330743558766</v>
      </c>
      <c r="F158" s="0" t="n">
        <v>0.25355131661809</v>
      </c>
      <c r="G158" s="0" t="n">
        <v>0.312198699551109</v>
      </c>
      <c r="H158" s="0" t="n">
        <v>0.307070130349055</v>
      </c>
      <c r="I158" s="0" t="n">
        <v>0.261612736635662</v>
      </c>
      <c r="J158" s="0" t="n">
        <v>0.208540011335353</v>
      </c>
      <c r="K158" s="0" t="n">
        <v>0.242937573898922</v>
      </c>
      <c r="L158" s="0" t="n">
        <v>0.267992526247269</v>
      </c>
      <c r="M158" s="0" t="n">
        <v>0.203866914731298</v>
      </c>
      <c r="N158" s="0" t="n">
        <v>0.198472722305945</v>
      </c>
      <c r="O158" s="0" t="n">
        <v>0.203952701408435</v>
      </c>
      <c r="P158" s="0" t="n">
        <v>0.175257239514026</v>
      </c>
      <c r="Q158" s="0" t="n">
        <v>0.329139482149954</v>
      </c>
      <c r="R158" s="0" t="n">
        <v>0.225054972572298</v>
      </c>
      <c r="S158" s="0" t="n">
        <v>0.21010271671802</v>
      </c>
      <c r="T158" s="0" t="n">
        <v>0.310595741103128</v>
      </c>
      <c r="U158" s="0" t="n">
        <v>0.218878831811938</v>
      </c>
      <c r="V158" s="0" t="n">
        <v>0.307895119676558</v>
      </c>
      <c r="W158" s="0" t="n">
        <v>0.256389605175769</v>
      </c>
      <c r="X158" s="0" t="n">
        <v>0.207676295230165</v>
      </c>
      <c r="Y158" s="0" t="n">
        <v>0.324474995658124</v>
      </c>
      <c r="Z158" s="0" t="n">
        <v>0.279723439127408</v>
      </c>
      <c r="AA158" s="0" t="n">
        <v>0.207911467566795</v>
      </c>
      <c r="AB158" s="0" t="n">
        <v>0.366842939313546</v>
      </c>
      <c r="AC158" s="0" t="n">
        <v>0.272917030895453</v>
      </c>
      <c r="AD158" s="0" t="n">
        <v>0.2407844928915</v>
      </c>
      <c r="AE158" s="0" t="n">
        <v>0.17798412979888</v>
      </c>
      <c r="AF158" s="0" t="n">
        <v>0.206158482932981</v>
      </c>
      <c r="AG158" s="0" t="n">
        <v>0.210354052335219</v>
      </c>
      <c r="AH158" s="0" t="n">
        <v>0.206635940155226</v>
      </c>
      <c r="AI158" s="0" t="n">
        <v>0.258964339181392</v>
      </c>
      <c r="AJ158" s="0" t="n">
        <v>0.217349929964713</v>
      </c>
      <c r="AK158" s="0" t="n">
        <v>0.247863661642689</v>
      </c>
      <c r="AL158" s="0" t="n">
        <v>0.224459809528853</v>
      </c>
      <c r="AM158" s="0" t="n">
        <v>0.308907719057011</v>
      </c>
      <c r="AN158" s="0" t="n">
        <v>0.224563803244355</v>
      </c>
      <c r="AO158" s="0" t="n">
        <v>0.241368796229664</v>
      </c>
      <c r="AP158" s="0" t="n">
        <v>0.246250600120086</v>
      </c>
      <c r="AQ158" s="0" t="n">
        <v>0.270877285137672</v>
      </c>
      <c r="AR158" s="0" t="n">
        <v>0.171367539882467</v>
      </c>
      <c r="AS158" s="0" t="n">
        <v>0.386040836831369</v>
      </c>
      <c r="AT158" s="0" t="n">
        <v>0.215180951626434</v>
      </c>
      <c r="AU158" s="0" t="n">
        <v>0.331491882839167</v>
      </c>
      <c r="AV158" s="0" t="n">
        <v>0.259116488458889</v>
      </c>
      <c r="AW158" s="0" t="n">
        <v>0.314722766529622</v>
      </c>
      <c r="AX158" s="0" t="n">
        <v>0.100988439086058</v>
      </c>
      <c r="AY158" s="0" t="n">
        <v>0.196748985351738</v>
      </c>
      <c r="AZ158" s="0" t="n">
        <v>0.256222388771039</v>
      </c>
      <c r="BA158" s="0" t="n">
        <v>0.289179035792675</v>
      </c>
      <c r="BB158" s="0" t="n">
        <v>0.234445554716646</v>
      </c>
      <c r="BC158" s="0" t="n">
        <v>0.22278165642086</v>
      </c>
      <c r="BD158" s="0" t="n">
        <v>0.26079514345461</v>
      </c>
      <c r="BE158" s="0" t="n">
        <v>0.144990696094592</v>
      </c>
      <c r="BF158" s="0" t="n">
        <v>0.252099200565419</v>
      </c>
      <c r="BG158" s="0" t="n">
        <v>0.320722745834267</v>
      </c>
      <c r="BH158" s="0" t="n">
        <v>0.22697907080414</v>
      </c>
      <c r="BI158" s="0" t="n">
        <v>0.218327466585509</v>
      </c>
      <c r="BJ158" s="0" t="n">
        <v>0.286078988195932</v>
      </c>
      <c r="BK158" s="0" t="n">
        <v>0.312892465268199</v>
      </c>
      <c r="BL158" s="0" t="n">
        <v>0.236867709428936</v>
      </c>
      <c r="BM158" s="0" t="n">
        <v>0.276129228585008</v>
      </c>
      <c r="BN158" s="0" t="n">
        <v>0.186288984108034</v>
      </c>
      <c r="BO158" s="0" t="n">
        <v>0.255744968865541</v>
      </c>
      <c r="BP158" s="0" t="n">
        <v>0.225972937223888</v>
      </c>
      <c r="BQ158" s="0" t="n">
        <v>0.324531724513951</v>
      </c>
      <c r="BR158" s="0" t="n">
        <v>0.215560079698092</v>
      </c>
      <c r="BS158" s="0" t="n">
        <v>0.250298876553494</v>
      </c>
      <c r="BT158" s="0" t="n">
        <v>0.278196761665715</v>
      </c>
      <c r="BU158" s="0" t="n">
        <v>0.24207646852456</v>
      </c>
      <c r="BV158" s="0" t="n">
        <v>0.206385635534292</v>
      </c>
      <c r="BW158" s="0" t="n">
        <v>0.244902648112069</v>
      </c>
      <c r="BX158" s="0" t="n">
        <v>0.328849194780433</v>
      </c>
      <c r="BY158" s="0" t="n">
        <v>0.273652926094456</v>
      </c>
      <c r="BZ158" s="0" t="n">
        <v>0.265853777880194</v>
      </c>
      <c r="CA158" s="0" t="n">
        <v>0.233677037587432</v>
      </c>
      <c r="CB158" s="0" t="n">
        <v>0.292783661590657</v>
      </c>
      <c r="CC158" s="0" t="n">
        <v>0.223304659776164</v>
      </c>
      <c r="CD158" s="0" t="n">
        <v>0.190299108800672</v>
      </c>
      <c r="CE158" s="0" t="n">
        <v>0.270002016283345</v>
      </c>
      <c r="CF158" s="0" t="n">
        <v>0.225272676576069</v>
      </c>
      <c r="CG158" s="0" t="n">
        <v>0.359016345464083</v>
      </c>
      <c r="CH158" s="0" t="n">
        <v>0.213898209284039</v>
      </c>
      <c r="CI158" s="0" t="n">
        <v>0.284205428939747</v>
      </c>
      <c r="CJ158" s="0" t="n">
        <v>0.240428815143737</v>
      </c>
      <c r="CK158" s="0" t="n">
        <v>0.204153059180173</v>
      </c>
      <c r="CL158" s="0" t="n">
        <v>0.273107774699713</v>
      </c>
      <c r="CM158" s="0" t="n">
        <v>0.216995796196612</v>
      </c>
      <c r="CN158" s="0" t="n">
        <v>0.37159023531632</v>
      </c>
      <c r="CO158" s="0" t="n">
        <v>0.215161593915111</v>
      </c>
      <c r="CP158" s="0" t="n">
        <v>0.203291091276976</v>
      </c>
      <c r="CQ158" s="0" t="n">
        <v>0.245135770180894</v>
      </c>
      <c r="CR158" s="0" t="n">
        <v>0.281997570316419</v>
      </c>
      <c r="CS158" s="0" t="n">
        <v>0.189472076212666</v>
      </c>
      <c r="CT158" s="0" t="n">
        <v>0.305460608715524</v>
      </c>
      <c r="CU158" s="0" t="n">
        <v>0.333710256578103</v>
      </c>
      <c r="CV158" s="0" t="n">
        <v>0.176961931445842</v>
      </c>
      <c r="CW158" s="0" t="n">
        <v>0.213040535916133</v>
      </c>
      <c r="CX158" s="0" t="n">
        <v>0.23263380843855</v>
      </c>
      <c r="CY158" s="0" t="n">
        <v>0.257040182057861</v>
      </c>
      <c r="CZ158" s="0" t="n">
        <v>0.262825951718046</v>
      </c>
      <c r="DA158" s="0" t="n">
        <v>0.230107972116074</v>
      </c>
      <c r="DB158" s="0" t="n">
        <v>0.277687210441017</v>
      </c>
      <c r="DC158" s="0" t="n">
        <v>0.241135359430982</v>
      </c>
      <c r="DD158" s="0" t="n">
        <v>0.27194588350229</v>
      </c>
      <c r="DE158" s="0" t="n">
        <v>0.290865702071075</v>
      </c>
      <c r="DF158" s="0" t="n">
        <v>0.256103619285801</v>
      </c>
      <c r="DG158" s="0" t="n">
        <v>0.284609433877776</v>
      </c>
      <c r="DH158" s="0" t="n">
        <v>0.26033346845076</v>
      </c>
      <c r="DI158" s="0" t="n">
        <v>0.149334053499542</v>
      </c>
      <c r="DJ158" s="0" t="n">
        <v>0.215955225052432</v>
      </c>
      <c r="DK158" s="0" t="n">
        <v>0.23320398404353</v>
      </c>
      <c r="DL158" s="0" t="n">
        <v>0.279380472672406</v>
      </c>
      <c r="DM158" s="0" t="n">
        <v>0.205378304985537</v>
      </c>
      <c r="DN158" s="0" t="n">
        <v>0.229265701447494</v>
      </c>
      <c r="DO158" s="0" t="n">
        <v>0.242855832593872</v>
      </c>
      <c r="DP158" s="0" t="n">
        <v>0.256805200765602</v>
      </c>
      <c r="DQ158" s="0" t="n">
        <v>0.207419132183579</v>
      </c>
      <c r="DR158" s="0" t="n">
        <v>0.257100545747924</v>
      </c>
      <c r="DS158" s="0" t="n">
        <v>0.208463961636666</v>
      </c>
      <c r="DT158" s="0" t="n">
        <v>0.2907496073988</v>
      </c>
      <c r="DU158" s="0" t="n">
        <v>0.291976923252067</v>
      </c>
      <c r="DV158" s="0" t="n">
        <v>0.203099382321358</v>
      </c>
      <c r="DW158" s="0" t="n">
        <v>0.257153163349241</v>
      </c>
      <c r="DX158" s="0" t="n">
        <v>0.225715654971961</v>
      </c>
      <c r="DY158" s="0" t="n">
        <v>0.207766134709615</v>
      </c>
      <c r="DZ158" s="0" t="n">
        <v>0.172621120239697</v>
      </c>
      <c r="EA158" s="0" t="n">
        <v>0.288159993882765</v>
      </c>
      <c r="EB158" s="0" t="n">
        <v>0.13871936679969</v>
      </c>
      <c r="EC158" s="0" t="n">
        <v>0.262747860752576</v>
      </c>
      <c r="ED158" s="0" t="n">
        <v>0.326859758044701</v>
      </c>
      <c r="EE158" s="0" t="n">
        <v>0.273652465372885</v>
      </c>
      <c r="EF158" s="0" t="n">
        <v>0.159946905102058</v>
      </c>
      <c r="EG158" s="0" t="n">
        <v>0.17207206514652</v>
      </c>
      <c r="EH158" s="0" t="n">
        <v>0.192780269526331</v>
      </c>
      <c r="EI158" s="0" t="n">
        <v>0.257506260774237</v>
      </c>
      <c r="EJ158" s="0" t="n">
        <v>0.267297934505141</v>
      </c>
      <c r="EK158" s="0" t="n">
        <v>0.255384486956249</v>
      </c>
      <c r="EL158" s="0" t="n">
        <v>0.209597863788371</v>
      </c>
      <c r="EM158" s="0" t="n">
        <v>0.197486476487102</v>
      </c>
      <c r="EN158" s="0" t="n">
        <v>0.255971556351402</v>
      </c>
      <c r="EO158" s="0" t="n">
        <v>0.328072489194206</v>
      </c>
      <c r="EP158" s="0" t="n">
        <v>0.308266975929218</v>
      </c>
      <c r="EQ158" s="0" t="n">
        <v>0.283534634790485</v>
      </c>
      <c r="ER158" s="0" t="n">
        <v>0.317542363109211</v>
      </c>
      <c r="ES158" s="0" t="n">
        <v>0.301084188411834</v>
      </c>
      <c r="ET158" s="0" t="n">
        <v>0.314083578603514</v>
      </c>
      <c r="EU158" s="0" t="n">
        <v>0.279938557215089</v>
      </c>
      <c r="EV158" s="0" t="n">
        <v>0.239357091224277</v>
      </c>
      <c r="EW158" s="0" t="n">
        <v>0.192651715204227</v>
      </c>
      <c r="EX158" s="0" t="n">
        <v>0.271008842149726</v>
      </c>
      <c r="EY158" s="0" t="n">
        <v>0.236852115301374</v>
      </c>
      <c r="EZ158" s="0" t="n">
        <v>0.229136187469939</v>
      </c>
      <c r="FA158" s="0" t="n">
        <v>0.296779668310938</v>
      </c>
      <c r="FB158" s="0" t="n">
        <v>0.203527691845142</v>
      </c>
      <c r="FC158" s="0" t="n">
        <v>0.274511058680538</v>
      </c>
      <c r="FD158" s="0" t="n">
        <v>0.218572772440206</v>
      </c>
      <c r="FE158" s="0" t="n">
        <v>0.256057561644003</v>
      </c>
      <c r="FF158" s="0" t="n">
        <v>0.218996791924923</v>
      </c>
      <c r="FG158" s="0" t="n">
        <v>0.175336811837012</v>
      </c>
      <c r="FH158" s="0" t="n">
        <v>0.258835549623461</v>
      </c>
      <c r="FI158" s="0" t="n">
        <v>0.168857155111658</v>
      </c>
      <c r="FJ158" s="0" t="n">
        <v>0.229088871068432</v>
      </c>
      <c r="FK158" s="0" t="n">
        <v>0.248170511820739</v>
      </c>
      <c r="FL158" s="0" t="n">
        <v>0.309921157884149</v>
      </c>
      <c r="FM158" s="0" t="n">
        <v>0.181185281844962</v>
      </c>
      <c r="FN158" s="0" t="n">
        <v>0.175596969761603</v>
      </c>
      <c r="FO158" s="0" t="n">
        <v>0.274354371493619</v>
      </c>
      <c r="FP158" s="0" t="n">
        <v>0.203662647403837</v>
      </c>
      <c r="FQ158" s="0" t="n">
        <v>0.178288645109099</v>
      </c>
      <c r="FR158" s="0" t="n">
        <v>0.281221943586655</v>
      </c>
      <c r="FS158" s="0" t="n">
        <v>0.284440205575134</v>
      </c>
      <c r="FT158" s="0" t="n">
        <v>0.245778802081977</v>
      </c>
      <c r="FU158" s="0" t="n">
        <v>0.241268505936345</v>
      </c>
      <c r="FV158" s="0" t="n">
        <v>0.24655073043089</v>
      </c>
      <c r="FW158" s="0" t="n">
        <v>0.210046753660772</v>
      </c>
      <c r="FX158" s="0" t="n">
        <v>0.329750699698107</v>
      </c>
      <c r="FY158" s="0" t="n">
        <v>0.197885510617922</v>
      </c>
      <c r="FZ158" s="0" t="n">
        <v>0.180648699756664</v>
      </c>
      <c r="GA158" s="0" t="n">
        <v>0.196434230764185</v>
      </c>
      <c r="GB158" s="0" t="n">
        <v>0.215568204726861</v>
      </c>
      <c r="GC158" s="0" t="n">
        <v>0.289853023622307</v>
      </c>
      <c r="GD158" s="0" t="n">
        <v>0.28933125580562</v>
      </c>
      <c r="GE158" s="0" t="n">
        <v>0.268407875660895</v>
      </c>
      <c r="GF158" s="0" t="n">
        <v>0.299386209635866</v>
      </c>
      <c r="GG158" s="0" t="n">
        <v>0.226130164510574</v>
      </c>
      <c r="GH158" s="0" t="n">
        <v>0.242201554510567</v>
      </c>
      <c r="GI158" s="0" t="n">
        <v>0.210701502555454</v>
      </c>
      <c r="GJ158" s="0" t="n">
        <v>0.310836355734403</v>
      </c>
      <c r="GK158" s="0" t="n">
        <v>0.273922147157651</v>
      </c>
      <c r="GL158" s="0" t="n">
        <v>0.241801826882591</v>
      </c>
      <c r="GM158" s="0" t="n">
        <v>0.298367183457987</v>
      </c>
      <c r="GN158" s="0" t="n">
        <v>0.245933216516861</v>
      </c>
      <c r="GO158" s="0" t="n">
        <v>0.272573242925681</v>
      </c>
      <c r="GP158" s="0" t="n">
        <v>0.229980849403659</v>
      </c>
      <c r="GQ158" s="0" t="n">
        <v>0.17309221580537</v>
      </c>
      <c r="GR158" s="0" t="n">
        <v>0.210773054834502</v>
      </c>
      <c r="GS158" s="0" t="n">
        <v>0.263311026718796</v>
      </c>
      <c r="GT158" s="0" t="n">
        <v>0.265903772694441</v>
      </c>
      <c r="GU158" s="0" t="n">
        <v>0.192956285032552</v>
      </c>
      <c r="GV158" s="0" t="n">
        <v>0.278579095824334</v>
      </c>
      <c r="GW158" s="0" t="n">
        <v>0.162079177795574</v>
      </c>
      <c r="GX158" s="0" t="n">
        <v>0.266789580164269</v>
      </c>
      <c r="GY158" s="0" t="n">
        <v>0.205778445147373</v>
      </c>
      <c r="GZ158" s="0" t="n">
        <v>0.254530296579995</v>
      </c>
      <c r="HA158" s="0" t="n">
        <v>0.25494876268044</v>
      </c>
      <c r="HB158" s="0" t="n">
        <v>0.325616177343605</v>
      </c>
      <c r="HC158" s="0" t="n">
        <v>0.326200315301899</v>
      </c>
      <c r="HD158" s="0" t="n">
        <v>0.362191442249739</v>
      </c>
      <c r="HE158" s="0" t="n">
        <v>0.17251598279717</v>
      </c>
      <c r="HF158" s="0" t="n">
        <v>0.238741911939165</v>
      </c>
      <c r="HG158" s="0" t="n">
        <v>0.260259915787972</v>
      </c>
      <c r="HH158" s="0" t="n">
        <v>0.287822631459035</v>
      </c>
      <c r="HI158" s="0" t="n">
        <v>0.186727383779219</v>
      </c>
      <c r="HJ158" s="0" t="n">
        <v>0.244075438917769</v>
      </c>
      <c r="HK158" s="0" t="n">
        <v>0.218586277123619</v>
      </c>
      <c r="HL158" s="0" t="n">
        <v>0.404359536076908</v>
      </c>
      <c r="HM158" s="0" t="n">
        <v>0.130891325213955</v>
      </c>
      <c r="HN158" s="0" t="n">
        <v>0.246933896901493</v>
      </c>
      <c r="HO158" s="0" t="n">
        <v>0.248570748853651</v>
      </c>
      <c r="HP158" s="0" t="n">
        <v>0.246138136863947</v>
      </c>
      <c r="HQ158" s="0" t="n">
        <v>0.212010407186947</v>
      </c>
      <c r="HR158" s="0" t="n">
        <v>0.179457744302585</v>
      </c>
      <c r="HS158" s="0" t="n">
        <v>0.234748465516548</v>
      </c>
      <c r="HT158" s="0" t="n">
        <v>0.348992102914947</v>
      </c>
      <c r="HU158" s="0" t="n">
        <v>0.207386845905842</v>
      </c>
      <c r="HV158" s="0" t="n">
        <v>0.335370918243753</v>
      </c>
      <c r="HW158" s="0" t="n">
        <v>0.190238708747257</v>
      </c>
      <c r="HX158" s="0" t="n">
        <v>0.284933289643432</v>
      </c>
      <c r="HY158" s="0" t="n">
        <v>0.249463384639613</v>
      </c>
      <c r="HZ158" s="0" t="n">
        <v>0.104807568461528</v>
      </c>
      <c r="IA158" s="0" t="n">
        <v>0.258167210186577</v>
      </c>
      <c r="IB158" s="0" t="n">
        <v>0.213045161124001</v>
      </c>
      <c r="IC158" s="0" t="n">
        <v>0.251692137445011</v>
      </c>
      <c r="ID158" s="0" t="n">
        <v>0.257858022192796</v>
      </c>
      <c r="IE158" s="0" t="n">
        <v>0.271143304813698</v>
      </c>
      <c r="IF158" s="0" t="n">
        <v>0.233303712749521</v>
      </c>
      <c r="IG158" s="0" t="n">
        <v>0.246264138577269</v>
      </c>
      <c r="IH158" s="0" t="n">
        <v>0.298681160290597</v>
      </c>
      <c r="II158" s="0" t="n">
        <v>0.204203925098455</v>
      </c>
      <c r="IJ158" s="0" t="n">
        <v>0.311999731271902</v>
      </c>
      <c r="IK158" s="0" t="n">
        <v>0.223986490125904</v>
      </c>
      <c r="IL158" s="0" t="n">
        <v>0.347186392936502</v>
      </c>
      <c r="IM158" s="0" t="n">
        <v>0.210627384407966</v>
      </c>
      <c r="IN158" s="0" t="n">
        <v>0.283437379207734</v>
      </c>
      <c r="IO158" s="0" t="n">
        <v>0.38157896664063</v>
      </c>
      <c r="IP158" s="0" t="n">
        <v>0.254046393860155</v>
      </c>
      <c r="IQ158" s="0" t="n">
        <v>0.260949928305983</v>
      </c>
      <c r="IR158" s="0" t="n">
        <v>0.204302416319157</v>
      </c>
      <c r="IS158" s="0" t="n">
        <v>0.206516507466746</v>
      </c>
      <c r="IT158" s="0" t="n">
        <v>0.295391268078395</v>
      </c>
      <c r="IU158" s="0" t="n">
        <v>0.179249609165059</v>
      </c>
      <c r="IV158" s="0" t="n">
        <v>0.237244012700802</v>
      </c>
      <c r="IW158" s="0" t="n">
        <v>0.21844376887516</v>
      </c>
      <c r="IX158" s="0" t="n">
        <v>0.217448769236737</v>
      </c>
      <c r="IY158" s="0" t="n">
        <v>0.261240028233622</v>
      </c>
      <c r="IZ158" s="0" t="n">
        <v>0.289684358731734</v>
      </c>
      <c r="JA158" s="0" t="n">
        <v>0.190327955928166</v>
      </c>
      <c r="JB158" s="0" t="n">
        <v>0.272450664484557</v>
      </c>
      <c r="JC158" s="0" t="n">
        <v>0.164810736675858</v>
      </c>
      <c r="JD158" s="0" t="n">
        <v>0.14990327889108</v>
      </c>
      <c r="JE158" s="0" t="n">
        <v>0.175302057862706</v>
      </c>
      <c r="JF158" s="0" t="n">
        <v>0.141114807819369</v>
      </c>
      <c r="JG158" s="0" t="n">
        <v>0.263693848758248</v>
      </c>
      <c r="JH158" s="0" t="n">
        <v>0.279846705737849</v>
      </c>
      <c r="JI158" s="0" t="n">
        <v>0.227075137645078</v>
      </c>
      <c r="JJ158" s="0" t="n">
        <v>0.193389959593767</v>
      </c>
      <c r="JK158" s="0" t="n">
        <v>0.314381293623669</v>
      </c>
      <c r="JL158" s="0" t="n">
        <v>0.241816127065772</v>
      </c>
      <c r="JM158" s="0" t="n">
        <v>0.184447443936405</v>
      </c>
      <c r="JN158" s="0" t="n">
        <v>0.277908283860626</v>
      </c>
      <c r="JO158" s="0" t="n">
        <v>0.20142638922457</v>
      </c>
      <c r="JP158" s="0" t="n">
        <v>0.257508284953195</v>
      </c>
      <c r="JQ158" s="0" t="n">
        <v>0.298988535829119</v>
      </c>
      <c r="JR158" s="0" t="n">
        <v>0.333909026097438</v>
      </c>
      <c r="JS158" s="0" t="n">
        <v>0.211369245378929</v>
      </c>
      <c r="JT158" s="0" t="n">
        <v>0.182324635693125</v>
      </c>
      <c r="JU158" s="0" t="n">
        <v>0.207034865908901</v>
      </c>
      <c r="JV158" s="0" t="n">
        <v>0.121447042312984</v>
      </c>
      <c r="JW158" s="0" t="n">
        <v>0.314400964705188</v>
      </c>
      <c r="JX158" s="0" t="n">
        <v>0.219944486167077</v>
      </c>
      <c r="JY158" s="0" t="n">
        <v>0.201771864145318</v>
      </c>
      <c r="JZ158" s="0" t="n">
        <v>0.288749264701941</v>
      </c>
      <c r="KA158" s="0" t="n">
        <v>0.254045699266102</v>
      </c>
      <c r="KB158" s="0" t="n">
        <v>0.258441323559907</v>
      </c>
      <c r="KC158" s="0" t="n">
        <v>0.155977085707103</v>
      </c>
      <c r="KD158" s="0" t="n">
        <v>0.276016390025188</v>
      </c>
      <c r="KE158" s="0" t="n">
        <v>0.208506706759522</v>
      </c>
      <c r="KF158" s="0" t="n">
        <v>0.19998768910968</v>
      </c>
      <c r="KG158" s="0" t="n">
        <v>0.18517237437069</v>
      </c>
      <c r="KH158" s="0" t="n">
        <v>0.187020979958488</v>
      </c>
      <c r="KI158" s="0" t="n">
        <v>0.150395939978988</v>
      </c>
      <c r="KJ158" s="0" t="n">
        <v>0.23592492868076</v>
      </c>
      <c r="KK158" s="0" t="n">
        <v>0.294654045112403</v>
      </c>
      <c r="KL158" s="0" t="n">
        <v>0.289278502086765</v>
      </c>
      <c r="KM158" s="0" t="n">
        <v>0.214528101213644</v>
      </c>
      <c r="KN158" s="0" t="n">
        <v>0.306050693338758</v>
      </c>
      <c r="KO158" s="0" t="n">
        <v>0.219708601574998</v>
      </c>
      <c r="KP158" s="0" t="n">
        <v>0.16145696312516</v>
      </c>
      <c r="KQ158" s="0" t="n">
        <v>0.242331273443455</v>
      </c>
      <c r="KR158" s="0" t="n">
        <v>0.241488989981002</v>
      </c>
      <c r="KS158" s="0" t="n">
        <v>0.176537105536751</v>
      </c>
      <c r="KT158" s="0" t="n">
        <v>0.271166147425832</v>
      </c>
      <c r="KU158" s="0" t="n">
        <v>0.2584868605713</v>
      </c>
      <c r="KV158" s="0" t="n">
        <v>0.291637511842527</v>
      </c>
      <c r="KW158" s="0" t="n">
        <v>0.280462275545565</v>
      </c>
      <c r="KX158" s="0" t="n">
        <v>0.248844846127796</v>
      </c>
      <c r="KY158" s="0" t="n">
        <v>0.225237467802194</v>
      </c>
      <c r="KZ158" s="0" t="n">
        <v>0.151520208474716</v>
      </c>
      <c r="LA158" s="0" t="n">
        <v>0.202916187511995</v>
      </c>
      <c r="LB158" s="0" t="n">
        <v>0.280851488501344</v>
      </c>
      <c r="LC158" s="0" t="n">
        <v>0.157394134587439</v>
      </c>
      <c r="LD158" s="0" t="n">
        <v>0.219968099798649</v>
      </c>
      <c r="LE158" s="0" t="n">
        <v>0.275358900947793</v>
      </c>
      <c r="LF158" s="0" t="n">
        <v>0.257633939783319</v>
      </c>
      <c r="LG158" s="0" t="n">
        <v>0.231938994326891</v>
      </c>
      <c r="LH158" s="0" t="n">
        <v>0.22340725960797</v>
      </c>
      <c r="LI158" s="0" t="n">
        <v>0.291821730814119</v>
      </c>
      <c r="LJ158" s="0" t="n">
        <v>0.21736625186139</v>
      </c>
      <c r="LK158" s="0" t="n">
        <v>0.457886508234811</v>
      </c>
      <c r="LL158" s="0" t="n">
        <v>0.201635075513666</v>
      </c>
      <c r="LM158" s="0" t="n">
        <v>0.205628714606159</v>
      </c>
      <c r="LN158" s="0" t="n">
        <v>0.138759859225297</v>
      </c>
      <c r="LO158" s="0" t="n">
        <v>0.263341834399338</v>
      </c>
      <c r="LP158" s="0" t="n">
        <v>0.242096313557473</v>
      </c>
      <c r="LQ158" s="0" t="n">
        <v>0.220733015369878</v>
      </c>
      <c r="LR158" s="0" t="n">
        <v>0.19505708914106</v>
      </c>
      <c r="LS158" s="0" t="n">
        <v>0.246238159147629</v>
      </c>
      <c r="LT158" s="0" t="n">
        <v>0.18439054497597</v>
      </c>
      <c r="LU158" s="0" t="n">
        <v>0.324347675459398</v>
      </c>
      <c r="LV158" s="0" t="n">
        <v>0.135498036116263</v>
      </c>
      <c r="LW158" s="0" t="n">
        <v>0.123614415148084</v>
      </c>
      <c r="LX158" s="0" t="n">
        <v>0.273543313902262</v>
      </c>
      <c r="LY158" s="0" t="n">
        <v>0.158398360711731</v>
      </c>
      <c r="LZ158" s="0" t="n">
        <v>0.225325304179906</v>
      </c>
      <c r="MA158" s="0" t="n">
        <v>0.256282873551738</v>
      </c>
      <c r="MB158" s="0" t="n">
        <v>0.285513912550948</v>
      </c>
      <c r="MC158" s="0" t="n">
        <v>0.203939386994702</v>
      </c>
      <c r="MD158" s="0" t="n">
        <v>0.119056796266294</v>
      </c>
      <c r="ME158" s="0" t="n">
        <v>0.212818798779356</v>
      </c>
      <c r="MF158" s="0" t="n">
        <v>0.184325611992719</v>
      </c>
      <c r="MG158" s="0" t="n">
        <v>0.200175600472411</v>
      </c>
      <c r="MH158" s="0" t="n">
        <v>0.261778373210252</v>
      </c>
      <c r="MI158" s="0" t="n">
        <v>0.250985788180135</v>
      </c>
      <c r="MJ158" s="0" t="n">
        <v>0.108607049899486</v>
      </c>
      <c r="MK158" s="0" t="n">
        <v>0.121363359739274</v>
      </c>
      <c r="ML158" s="0" t="n">
        <v>0.224723713086101</v>
      </c>
      <c r="MM158" s="0" t="n">
        <v>0.234429696279982</v>
      </c>
      <c r="MN158" s="0" t="n">
        <v>0.183266234174794</v>
      </c>
      <c r="MO158" s="0" t="n">
        <v>0.0980787594778751</v>
      </c>
      <c r="MP158" s="0" t="n">
        <v>0.238515480415229</v>
      </c>
      <c r="MQ158" s="0" t="n">
        <v>0.266852825070549</v>
      </c>
      <c r="MR158" s="0" t="n">
        <v>0.199959827576927</v>
      </c>
      <c r="MS158" s="0" t="n">
        <v>0.217013310931157</v>
      </c>
      <c r="MT158" s="0" t="n">
        <v>0.283005273673411</v>
      </c>
      <c r="MU158" s="0" t="n">
        <v>0.0857720532845745</v>
      </c>
      <c r="MV158" s="0" t="n">
        <v>0.151032381592884</v>
      </c>
      <c r="MW158" s="0" t="n">
        <v>0.172357360874026</v>
      </c>
      <c r="MX158" s="0" t="n">
        <v>0.246444879694243</v>
      </c>
      <c r="MY158" s="0" t="n">
        <v>0.156440236990338</v>
      </c>
      <c r="MZ158" s="0" t="n">
        <v>0.195067584104448</v>
      </c>
      <c r="NA158" s="0" t="n">
        <v>0.229158545608547</v>
      </c>
      <c r="NB158" s="0" t="n">
        <v>0.219693389726032</v>
      </c>
      <c r="NC158" s="0" t="n">
        <v>0.266586232765387</v>
      </c>
      <c r="ND158" s="0" t="n">
        <v>0.177785904131319</v>
      </c>
      <c r="NE158" s="0" t="n">
        <v>0.105092225493554</v>
      </c>
      <c r="NF158" s="0" t="n">
        <v>0.257950509949291</v>
      </c>
      <c r="NG158" s="0" t="n">
        <v>0.213097815209981</v>
      </c>
      <c r="NH158" s="0" t="n">
        <v>0.235718058442713</v>
      </c>
      <c r="NI158" s="0" t="n">
        <v>0.162069280648516</v>
      </c>
      <c r="NJ158" s="0" t="n">
        <v>0.196432741109494</v>
      </c>
      <c r="NK158" s="0" t="n">
        <v>0.209857184403515</v>
      </c>
      <c r="NL158" s="0" t="n">
        <v>0.139512515119661</v>
      </c>
      <c r="NM158" s="0" t="n">
        <v>0.235236154619421</v>
      </c>
      <c r="NN158" s="0" t="n">
        <v>0.209577321944343</v>
      </c>
      <c r="NO158" s="0" t="n">
        <v>0.149976780082202</v>
      </c>
      <c r="NP158" s="0" t="n">
        <v>0.191606466417327</v>
      </c>
      <c r="NQ158" s="0" t="n">
        <v>0.18351169474872</v>
      </c>
      <c r="NR158" s="0" t="n">
        <v>0.20972378934341</v>
      </c>
      <c r="NS158" s="0" t="n">
        <v>0.140061805362899</v>
      </c>
      <c r="NT158" s="0" t="n">
        <v>0.284378899443082</v>
      </c>
      <c r="NU158" s="0" t="n">
        <v>0.201315898639912</v>
      </c>
      <c r="NV158" s="0" t="n">
        <v>0.20876091300657</v>
      </c>
      <c r="NW158" s="0" t="n">
        <v>0.221650199457135</v>
      </c>
      <c r="NX158" s="0" t="n">
        <v>0.227173368797521</v>
      </c>
      <c r="NY158" s="0" t="n">
        <v>0.135709304928948</v>
      </c>
      <c r="NZ158" s="0" t="n">
        <v>0.214916046220927</v>
      </c>
      <c r="OA158" s="0" t="n">
        <v>0.111767752064989</v>
      </c>
      <c r="OB158" s="0" t="n">
        <v>0.162912548999373</v>
      </c>
      <c r="OC158" s="0" t="n">
        <v>0.219969671399232</v>
      </c>
      <c r="OD158" s="0" t="n">
        <v>0.137451086643884</v>
      </c>
      <c r="OE158" s="0" t="n">
        <v>0.177845049884496</v>
      </c>
      <c r="OF158" s="0" t="n">
        <v>0.229067805017678</v>
      </c>
      <c r="OG158" s="0" t="n">
        <v>0.22781405024872</v>
      </c>
      <c r="OH158" s="0" t="n">
        <v>0.11319650186575</v>
      </c>
      <c r="OI158" s="0" t="n">
        <v>0.240732558449042</v>
      </c>
      <c r="OJ158" s="0" t="n">
        <v>0.2365841073303</v>
      </c>
      <c r="OK158" s="0" t="n">
        <v>0.128530282115763</v>
      </c>
      <c r="OL158" s="0" t="n">
        <v>0.226153870610342</v>
      </c>
      <c r="OM158" s="0" t="n">
        <v>0.1968054307497</v>
      </c>
      <c r="ON158" s="0" t="n">
        <v>0.146982951813143</v>
      </c>
      <c r="OO158" s="0" t="n">
        <v>0.0743967332629651</v>
      </c>
      <c r="OP158" s="0" t="n">
        <v>0.284558619073567</v>
      </c>
      <c r="OQ158" s="0" t="n">
        <v>0.173541231045937</v>
      </c>
      <c r="OR158" s="0" t="n">
        <v>0.216087159891491</v>
      </c>
      <c r="OS158" s="0" t="n">
        <v>0.168464754157135</v>
      </c>
      <c r="OT158" s="0" t="n">
        <v>0.255027060623426</v>
      </c>
      <c r="OU158" s="0" t="n">
        <v>0.15515319100942</v>
      </c>
      <c r="OV158" s="0" t="n">
        <v>0.224063055322455</v>
      </c>
      <c r="OW158" s="0" t="n">
        <v>0.173976730221006</v>
      </c>
      <c r="OX158" s="0" t="n">
        <v>0.0879767874382317</v>
      </c>
      <c r="OY158" s="0" t="n">
        <v>0.161114944380682</v>
      </c>
      <c r="OZ158" s="0" t="n">
        <v>0.299104003527794</v>
      </c>
      <c r="PA158" s="0" t="n">
        <v>0.0948752119817845</v>
      </c>
      <c r="PB158" s="0" t="n">
        <v>0.179802069931288</v>
      </c>
      <c r="PC158" s="0" t="n">
        <v>0.209945689027396</v>
      </c>
      <c r="PD158" s="0" t="n">
        <v>0.22308611643026</v>
      </c>
      <c r="PE158" s="0" t="n">
        <v>0.227213956931101</v>
      </c>
      <c r="PF158" s="0" t="n">
        <v>0.170811497935376</v>
      </c>
      <c r="PG158" s="0" t="n">
        <v>0.217262060293114</v>
      </c>
      <c r="PH158" s="0" t="n">
        <v>0.160915681433446</v>
      </c>
      <c r="PI158" s="0" t="n">
        <v>0.25316798329091</v>
      </c>
      <c r="PJ158" s="0" t="n">
        <v>0.131644570532132</v>
      </c>
      <c r="PK158" s="0" t="n">
        <v>0.110035880542487</v>
      </c>
      <c r="PL158" s="0" t="n">
        <v>0.114364761775978</v>
      </c>
      <c r="PM158" s="0" t="n">
        <v>0.159137769054302</v>
      </c>
      <c r="PN158" s="0" t="n">
        <v>0.155516188776055</v>
      </c>
      <c r="PO158" s="0" t="n">
        <v>0.167957805939435</v>
      </c>
      <c r="PP158" s="0" t="n">
        <v>0.256441700316264</v>
      </c>
      <c r="PQ158" s="0" t="n">
        <v>0.257364079437647</v>
      </c>
      <c r="PR158" s="0" t="n">
        <v>0.169622886926264</v>
      </c>
      <c r="PS158" s="0" t="n">
        <v>0.141694730870484</v>
      </c>
      <c r="PT158" s="0" t="n">
        <v>0.19445173027484</v>
      </c>
      <c r="PU158" s="0" t="n">
        <v>0.197963125556842</v>
      </c>
      <c r="PV158" s="0" t="n">
        <v>0.173095905607479</v>
      </c>
      <c r="PW158" s="0" t="n">
        <v>0.145241060018683</v>
      </c>
      <c r="PX158" s="0" t="n">
        <v>0.236435195271059</v>
      </c>
      <c r="PY158" s="0" t="n">
        <v>0.209046088511689</v>
      </c>
      <c r="PZ158" s="0" t="n">
        <v>0.225774402068296</v>
      </c>
      <c r="QA158" s="0" t="n">
        <v>0.168186775610283</v>
      </c>
      <c r="QB158" s="0" t="n">
        <v>0.176234289857067</v>
      </c>
      <c r="QC158" s="0" t="n">
        <v>0.239461052244678</v>
      </c>
      <c r="QD158" s="0" t="n">
        <v>0.149902024883235</v>
      </c>
      <c r="QE158" s="0" t="n">
        <v>0.272204703773986</v>
      </c>
      <c r="QF158" s="0" t="n">
        <v>0.212350555691835</v>
      </c>
      <c r="QG158" s="0" t="n">
        <v>0.204956431809264</v>
      </c>
      <c r="QH158" s="0" t="n">
        <v>0.267604794322979</v>
      </c>
      <c r="QI158" s="0" t="n">
        <v>0.170973110172667</v>
      </c>
      <c r="QJ158" s="0" t="n">
        <v>0.136030571726193</v>
      </c>
      <c r="QK158" s="0" t="n">
        <v>0.14245092279924</v>
      </c>
      <c r="QL158" s="0" t="n">
        <v>0.252046651491795</v>
      </c>
      <c r="QM158" s="0" t="n">
        <v>0.309581774311518</v>
      </c>
      <c r="QN158" s="0" t="n">
        <v>0.239662021166374</v>
      </c>
      <c r="QO158" s="0" t="n">
        <v>0.134085779209768</v>
      </c>
      <c r="QP158" s="0" t="n">
        <v>0.295834487600751</v>
      </c>
      <c r="QQ158" s="0" t="n">
        <v>0.251052630020351</v>
      </c>
      <c r="QR158" s="0" t="n">
        <v>0.180754241999852</v>
      </c>
      <c r="QS158" s="0" t="n">
        <v>0.210266674342246</v>
      </c>
      <c r="QT158" s="0" t="n">
        <v>0.216538112858914</v>
      </c>
      <c r="QU158" s="0" t="n">
        <v>0.137945738927672</v>
      </c>
    </row>
    <row r="159" customFormat="false" ht="15" hidden="false" customHeight="false" outlineLevel="0" collapsed="false">
      <c r="A159" s="1" t="s">
        <v>619</v>
      </c>
      <c r="B159" s="0" t="n">
        <v>0.166509463012275</v>
      </c>
      <c r="C159" s="0" t="n">
        <v>0.209048855366107</v>
      </c>
      <c r="D159" s="0" t="n">
        <v>0.186560932139195</v>
      </c>
      <c r="E159" s="0" t="n">
        <v>0.304832472333071</v>
      </c>
      <c r="F159" s="0" t="n">
        <v>0.279175100976179</v>
      </c>
      <c r="G159" s="0" t="n">
        <v>0.241285273551947</v>
      </c>
      <c r="H159" s="0" t="n">
        <v>0.209986816048579</v>
      </c>
      <c r="I159" s="0" t="n">
        <v>0.252064512903652</v>
      </c>
      <c r="J159" s="0" t="n">
        <v>0.217343083423916</v>
      </c>
      <c r="K159" s="0" t="n">
        <v>0.243270832116696</v>
      </c>
      <c r="L159" s="0" t="n">
        <v>0.291462235730533</v>
      </c>
      <c r="M159" s="0" t="n">
        <v>0.236189486836307</v>
      </c>
      <c r="N159" s="0" t="n">
        <v>0.254536145364581</v>
      </c>
      <c r="O159" s="0" t="n">
        <v>0.114835221982536</v>
      </c>
      <c r="P159" s="0" t="n">
        <v>0.166006785127259</v>
      </c>
      <c r="Q159" s="0" t="n">
        <v>0.282389214917439</v>
      </c>
      <c r="R159" s="0" t="n">
        <v>0.254160728961803</v>
      </c>
      <c r="S159" s="0" t="n">
        <v>0.193564663458303</v>
      </c>
      <c r="T159" s="0" t="n">
        <v>0.272205744344692</v>
      </c>
      <c r="U159" s="0" t="n">
        <v>0.202440565191673</v>
      </c>
      <c r="V159" s="0" t="n">
        <v>0.281842643978081</v>
      </c>
      <c r="W159" s="0" t="n">
        <v>0.182731349649477</v>
      </c>
      <c r="X159" s="0" t="n">
        <v>0.179516483054875</v>
      </c>
      <c r="Y159" s="0" t="n">
        <v>0.260973673963667</v>
      </c>
      <c r="Z159" s="0" t="n">
        <v>0.236054375187675</v>
      </c>
      <c r="AA159" s="0" t="n">
        <v>0.282133256874427</v>
      </c>
      <c r="AB159" s="0" t="n">
        <v>0.311498504087378</v>
      </c>
      <c r="AC159" s="0" t="n">
        <v>0.29881932421011</v>
      </c>
      <c r="AD159" s="0" t="n">
        <v>0.204026188842391</v>
      </c>
      <c r="AE159" s="0" t="n">
        <v>0.207890537320208</v>
      </c>
      <c r="AF159" s="0" t="n">
        <v>0.25572336253395</v>
      </c>
      <c r="AG159" s="0" t="n">
        <v>0.184028692894239</v>
      </c>
      <c r="AH159" s="0" t="n">
        <v>0.221498409869177</v>
      </c>
      <c r="AI159" s="0" t="n">
        <v>0.152806948728029</v>
      </c>
      <c r="AJ159" s="0" t="n">
        <v>0.227671373924789</v>
      </c>
      <c r="AK159" s="0" t="n">
        <v>0.179453294404167</v>
      </c>
      <c r="AL159" s="0" t="n">
        <v>0.242638614753536</v>
      </c>
      <c r="AM159" s="0" t="n">
        <v>0.23490786269769</v>
      </c>
      <c r="AN159" s="0" t="n">
        <v>0.21832231159888</v>
      </c>
      <c r="AO159" s="0" t="n">
        <v>0.273296164608415</v>
      </c>
      <c r="AP159" s="0" t="n">
        <v>0.250691146464294</v>
      </c>
      <c r="AQ159" s="0" t="n">
        <v>0.248816324396662</v>
      </c>
      <c r="AR159" s="0" t="n">
        <v>0.198466656272634</v>
      </c>
      <c r="AS159" s="0" t="n">
        <v>0.285709885463331</v>
      </c>
      <c r="AT159" s="0" t="n">
        <v>0.271012685240703</v>
      </c>
      <c r="AU159" s="0" t="n">
        <v>0.302951666399164</v>
      </c>
      <c r="AV159" s="0" t="n">
        <v>0.267569304716902</v>
      </c>
      <c r="AW159" s="0" t="n">
        <v>0.218591643638343</v>
      </c>
      <c r="AX159" s="0" t="n">
        <v>0.198503878119898</v>
      </c>
      <c r="AY159" s="0" t="n">
        <v>0.169744886118315</v>
      </c>
      <c r="AZ159" s="0" t="n">
        <v>0.255081243041202</v>
      </c>
      <c r="BA159" s="0" t="n">
        <v>0.204676534531923</v>
      </c>
      <c r="BB159" s="0" t="n">
        <v>0.245301198056581</v>
      </c>
      <c r="BC159" s="0" t="n">
        <v>0.184604768711583</v>
      </c>
      <c r="BD159" s="0" t="n">
        <v>0.305734145170799</v>
      </c>
      <c r="BE159" s="0" t="n">
        <v>0.188059907351576</v>
      </c>
      <c r="BF159" s="0" t="n">
        <v>0.287770966955512</v>
      </c>
      <c r="BG159" s="0" t="n">
        <v>0.203248834161705</v>
      </c>
      <c r="BH159" s="0" t="n">
        <v>0.245202592952513</v>
      </c>
      <c r="BI159" s="0" t="n">
        <v>0.191098032418277</v>
      </c>
      <c r="BJ159" s="0" t="n">
        <v>0.262968901193603</v>
      </c>
      <c r="BK159" s="0" t="n">
        <v>0.261740895254977</v>
      </c>
      <c r="BL159" s="0" t="n">
        <v>0.259029963918704</v>
      </c>
      <c r="BM159" s="0" t="n">
        <v>0.27873500956639</v>
      </c>
      <c r="BN159" s="0" t="n">
        <v>0.179458689943871</v>
      </c>
      <c r="BO159" s="0" t="n">
        <v>0.272605923148767</v>
      </c>
      <c r="BP159" s="0" t="n">
        <v>0.222900628525212</v>
      </c>
      <c r="BQ159" s="0" t="n">
        <v>0.220299021463919</v>
      </c>
      <c r="BR159" s="0" t="n">
        <v>0.224210054195146</v>
      </c>
      <c r="BS159" s="0" t="n">
        <v>0.288465280982522</v>
      </c>
      <c r="BT159" s="0" t="n">
        <v>0.268918681118927</v>
      </c>
      <c r="BU159" s="0" t="n">
        <v>0.299503991032911</v>
      </c>
      <c r="BV159" s="0" t="n">
        <v>0.160456114724813</v>
      </c>
      <c r="BW159" s="0" t="n">
        <v>0.197364065040664</v>
      </c>
      <c r="BX159" s="0" t="n">
        <v>0.235071245895206</v>
      </c>
      <c r="BY159" s="0" t="n">
        <v>0.141577925880156</v>
      </c>
      <c r="BZ159" s="0" t="n">
        <v>0.242145317457989</v>
      </c>
      <c r="CA159" s="0" t="n">
        <v>0.210227790839181</v>
      </c>
      <c r="CB159" s="0" t="n">
        <v>0.182589705142178</v>
      </c>
      <c r="CC159" s="0" t="n">
        <v>0.154672149036309</v>
      </c>
      <c r="CD159" s="0" t="n">
        <v>0.21330321498178</v>
      </c>
      <c r="CE159" s="0" t="n">
        <v>0.237053626629056</v>
      </c>
      <c r="CF159" s="0" t="n">
        <v>0.256978612512447</v>
      </c>
      <c r="CG159" s="0" t="n">
        <v>0.24318606014645</v>
      </c>
      <c r="CH159" s="0" t="n">
        <v>0.19497027246093</v>
      </c>
      <c r="CI159" s="0" t="n">
        <v>0.183549516307589</v>
      </c>
      <c r="CJ159" s="0" t="n">
        <v>0.252423153993788</v>
      </c>
      <c r="CK159" s="0" t="n">
        <v>0.161840414821341</v>
      </c>
      <c r="CL159" s="0" t="n">
        <v>0.193438786649577</v>
      </c>
      <c r="CM159" s="0" t="n">
        <v>0.18724005936384</v>
      </c>
      <c r="CN159" s="0" t="n">
        <v>0.220754087271745</v>
      </c>
      <c r="CO159" s="0" t="n">
        <v>0.190306047568207</v>
      </c>
      <c r="CP159" s="0" t="n">
        <v>0.202174371109212</v>
      </c>
      <c r="CQ159" s="0" t="n">
        <v>0.189821544383008</v>
      </c>
      <c r="CR159" s="0" t="n">
        <v>0.269536809687244</v>
      </c>
      <c r="CS159" s="0" t="n">
        <v>0.247953843001257</v>
      </c>
      <c r="CT159" s="0" t="n">
        <v>0.24075989400923</v>
      </c>
      <c r="CU159" s="0" t="n">
        <v>0.247798548932083</v>
      </c>
      <c r="CV159" s="0" t="n">
        <v>0.256723098414556</v>
      </c>
      <c r="CW159" s="0" t="n">
        <v>0.171012731813979</v>
      </c>
      <c r="CX159" s="0" t="n">
        <v>0.3943443474899</v>
      </c>
      <c r="CY159" s="0" t="n">
        <v>0.236009732801715</v>
      </c>
      <c r="CZ159" s="0" t="n">
        <v>0.242417593475031</v>
      </c>
      <c r="DA159" s="0" t="n">
        <v>0.182562303068358</v>
      </c>
      <c r="DB159" s="0" t="n">
        <v>0.200245869570742</v>
      </c>
      <c r="DC159" s="0" t="n">
        <v>0.187294628341147</v>
      </c>
      <c r="DD159" s="0" t="n">
        <v>0.222360228984682</v>
      </c>
      <c r="DE159" s="0" t="n">
        <v>0.195383416112657</v>
      </c>
      <c r="DF159" s="0" t="n">
        <v>0.239912904836673</v>
      </c>
      <c r="DG159" s="0" t="n">
        <v>0.218007371615326</v>
      </c>
      <c r="DH159" s="0" t="n">
        <v>0.21039884181502</v>
      </c>
      <c r="DI159" s="0" t="n">
        <v>0.215549467771559</v>
      </c>
      <c r="DJ159" s="0" t="n">
        <v>0.23609861248859</v>
      </c>
      <c r="DK159" s="0" t="n">
        <v>0.221382979924929</v>
      </c>
      <c r="DL159" s="0" t="n">
        <v>0.224104669818661</v>
      </c>
      <c r="DM159" s="0" t="n">
        <v>0.194682111778403</v>
      </c>
      <c r="DN159" s="0" t="n">
        <v>0.221278076967477</v>
      </c>
      <c r="DO159" s="0" t="n">
        <v>0.244564333464152</v>
      </c>
      <c r="DP159" s="0" t="n">
        <v>0.16596086044619</v>
      </c>
      <c r="DQ159" s="0" t="n">
        <v>0.200873172430709</v>
      </c>
      <c r="DR159" s="0" t="n">
        <v>0.22881082333598</v>
      </c>
      <c r="DS159" s="0" t="n">
        <v>0.247346747393564</v>
      </c>
      <c r="DT159" s="0" t="n">
        <v>0.199089354517791</v>
      </c>
      <c r="DU159" s="0" t="n">
        <v>0.234215383980028</v>
      </c>
      <c r="DV159" s="0" t="n">
        <v>0.227320240309685</v>
      </c>
      <c r="DW159" s="0" t="n">
        <v>0.250210179929074</v>
      </c>
      <c r="DX159" s="0" t="n">
        <v>0.207282581433273</v>
      </c>
      <c r="DY159" s="0" t="n">
        <v>0.268669031172413</v>
      </c>
      <c r="DZ159" s="0" t="n">
        <v>0.197492652474802</v>
      </c>
      <c r="EA159" s="0" t="n">
        <v>0.352581838241261</v>
      </c>
      <c r="EB159" s="0" t="n">
        <v>0.17955269117221</v>
      </c>
      <c r="EC159" s="0" t="n">
        <v>0.28195290340841</v>
      </c>
      <c r="ED159" s="0" t="n">
        <v>0.244758054792432</v>
      </c>
      <c r="EE159" s="0" t="n">
        <v>0.177557523064524</v>
      </c>
      <c r="EF159" s="0" t="n">
        <v>0.143654923013616</v>
      </c>
      <c r="EG159" s="0" t="n">
        <v>0.213680612161459</v>
      </c>
      <c r="EH159" s="0" t="n">
        <v>0.221047693141913</v>
      </c>
      <c r="EI159" s="0" t="n">
        <v>0.304048622150082</v>
      </c>
      <c r="EJ159" s="0" t="n">
        <v>0.30542778743198</v>
      </c>
      <c r="EK159" s="0" t="n">
        <v>0.233762353320101</v>
      </c>
      <c r="EL159" s="0" t="n">
        <v>0.189953495433862</v>
      </c>
      <c r="EM159" s="0" t="n">
        <v>0.227052588307161</v>
      </c>
      <c r="EN159" s="0" t="n">
        <v>0.162434282994599</v>
      </c>
      <c r="EO159" s="0" t="n">
        <v>0.355898953182128</v>
      </c>
      <c r="EP159" s="0" t="n">
        <v>0.224315823517259</v>
      </c>
      <c r="EQ159" s="0" t="n">
        <v>0.23642824821546</v>
      </c>
      <c r="ER159" s="0" t="n">
        <v>0.210564231430995</v>
      </c>
      <c r="ES159" s="0" t="n">
        <v>0.191373125615533</v>
      </c>
      <c r="ET159" s="0" t="n">
        <v>0.266160030325605</v>
      </c>
      <c r="EU159" s="0" t="n">
        <v>0.244954719602604</v>
      </c>
      <c r="EV159" s="0" t="n">
        <v>0.213990800698256</v>
      </c>
      <c r="EW159" s="0" t="n">
        <v>0.17939861953908</v>
      </c>
      <c r="EX159" s="0" t="n">
        <v>0.251049864554799</v>
      </c>
      <c r="EY159" s="0" t="n">
        <v>0.239536352955057</v>
      </c>
      <c r="EZ159" s="0" t="n">
        <v>0.256572133467971</v>
      </c>
      <c r="FA159" s="0" t="n">
        <v>0.23501362208416</v>
      </c>
      <c r="FB159" s="0" t="n">
        <v>0.249167633344044</v>
      </c>
      <c r="FC159" s="0" t="n">
        <v>0.216434322684326</v>
      </c>
      <c r="FD159" s="0" t="n">
        <v>0.205696029231024</v>
      </c>
      <c r="FE159" s="0" t="n">
        <v>0.168316876978159</v>
      </c>
      <c r="FF159" s="0" t="n">
        <v>0.242066526879404</v>
      </c>
      <c r="FG159" s="0" t="n">
        <v>0.243935690888101</v>
      </c>
      <c r="FH159" s="0" t="n">
        <v>0.178298973897642</v>
      </c>
      <c r="FI159" s="0" t="n">
        <v>0.277822355988773</v>
      </c>
      <c r="FJ159" s="0" t="n">
        <v>0.224239457877319</v>
      </c>
      <c r="FK159" s="0" t="n">
        <v>0.211083669535643</v>
      </c>
      <c r="FL159" s="0" t="n">
        <v>0.211619057846977</v>
      </c>
      <c r="FM159" s="0" t="n">
        <v>0.213395161012304</v>
      </c>
      <c r="FN159" s="0" t="n">
        <v>0.202297351328927</v>
      </c>
      <c r="FO159" s="0" t="n">
        <v>0.299302754692668</v>
      </c>
      <c r="FP159" s="0" t="n">
        <v>0.208191601133109</v>
      </c>
      <c r="FQ159" s="0" t="n">
        <v>0.210002863200242</v>
      </c>
      <c r="FR159" s="0" t="n">
        <v>0.286881467046319</v>
      </c>
      <c r="FS159" s="0" t="n">
        <v>0.287908968366815</v>
      </c>
      <c r="FT159" s="0" t="n">
        <v>0.278909373477713</v>
      </c>
      <c r="FU159" s="0" t="n">
        <v>0.250470407505456</v>
      </c>
      <c r="FV159" s="0" t="n">
        <v>0.220590205400709</v>
      </c>
      <c r="FW159" s="0" t="n">
        <v>0.20070557654193</v>
      </c>
      <c r="FX159" s="0" t="n">
        <v>0.273859399045124</v>
      </c>
      <c r="FY159" s="0" t="n">
        <v>0.271454374984748</v>
      </c>
      <c r="FZ159" s="0" t="n">
        <v>0.205976088421869</v>
      </c>
      <c r="GA159" s="0" t="n">
        <v>0.183914830802809</v>
      </c>
      <c r="GB159" s="0" t="n">
        <v>0.213590635471343</v>
      </c>
      <c r="GC159" s="0" t="n">
        <v>0.263184921404399</v>
      </c>
      <c r="GD159" s="0" t="n">
        <v>0.177112993383135</v>
      </c>
      <c r="GE159" s="0" t="n">
        <v>0.247193407669849</v>
      </c>
      <c r="GF159" s="0" t="n">
        <v>0.229603631982618</v>
      </c>
      <c r="GG159" s="0" t="n">
        <v>0.228174204771138</v>
      </c>
      <c r="GH159" s="0" t="n">
        <v>0.235049176693341</v>
      </c>
      <c r="GI159" s="0" t="n">
        <v>0.239995565562335</v>
      </c>
      <c r="GJ159" s="0" t="n">
        <v>0.178019539749859</v>
      </c>
      <c r="GK159" s="0" t="n">
        <v>0.214257224229784</v>
      </c>
      <c r="GL159" s="0" t="n">
        <v>0.293308890600966</v>
      </c>
      <c r="GM159" s="0" t="n">
        <v>0.278184637646367</v>
      </c>
      <c r="GN159" s="0" t="n">
        <v>0.242745010475607</v>
      </c>
      <c r="GO159" s="0" t="n">
        <v>0.168993262367349</v>
      </c>
      <c r="GP159" s="0" t="n">
        <v>0.207768995174695</v>
      </c>
      <c r="GQ159" s="0" t="n">
        <v>0.291429909079517</v>
      </c>
      <c r="GR159" s="0" t="n">
        <v>0.218661930830115</v>
      </c>
      <c r="GS159" s="0" t="n">
        <v>0.172104863712323</v>
      </c>
      <c r="GT159" s="0" t="n">
        <v>0.18284528320222</v>
      </c>
      <c r="GU159" s="0" t="n">
        <v>0.192834085694534</v>
      </c>
      <c r="GV159" s="0" t="n">
        <v>0.180356153815602</v>
      </c>
      <c r="GW159" s="0" t="n">
        <v>0.168461951659299</v>
      </c>
      <c r="GX159" s="0" t="n">
        <v>0.221595702068938</v>
      </c>
      <c r="GY159" s="0" t="n">
        <v>0.152721610297458</v>
      </c>
      <c r="GZ159" s="0" t="n">
        <v>0.240044089428099</v>
      </c>
      <c r="HA159" s="0" t="n">
        <v>0.205276658074254</v>
      </c>
      <c r="HB159" s="0" t="n">
        <v>0.268794120370659</v>
      </c>
      <c r="HC159" s="0" t="n">
        <v>0.201866118215394</v>
      </c>
      <c r="HD159" s="0" t="n">
        <v>0.349799122253524</v>
      </c>
      <c r="HE159" s="0" t="n">
        <v>0.19832586244899</v>
      </c>
      <c r="HF159" s="0" t="n">
        <v>0.253483895837904</v>
      </c>
      <c r="HG159" s="0" t="n">
        <v>0.231788709040333</v>
      </c>
      <c r="HH159" s="0" t="n">
        <v>0.243360757351626</v>
      </c>
      <c r="HI159" s="0" t="n">
        <v>0.205950452843402</v>
      </c>
      <c r="HJ159" s="0" t="n">
        <v>0.184395700393839</v>
      </c>
      <c r="HK159" s="0" t="n">
        <v>0.190094529816883</v>
      </c>
      <c r="HL159" s="0" t="n">
        <v>0.166138786895337</v>
      </c>
      <c r="HM159" s="0" t="n">
        <v>0.217805712477933</v>
      </c>
      <c r="HN159" s="0" t="n">
        <v>0.262301307569241</v>
      </c>
      <c r="HO159" s="0" t="n">
        <v>0.148933634254743</v>
      </c>
      <c r="HP159" s="0" t="n">
        <v>0.182647195200968</v>
      </c>
      <c r="HQ159" s="0" t="n">
        <v>0.219732290776454</v>
      </c>
      <c r="HR159" s="0" t="n">
        <v>0.143374444175199</v>
      </c>
      <c r="HS159" s="0" t="n">
        <v>0.257415443753764</v>
      </c>
      <c r="HT159" s="0" t="n">
        <v>0.220512367276056</v>
      </c>
      <c r="HU159" s="0" t="n">
        <v>0.246184276395431</v>
      </c>
      <c r="HV159" s="0" t="n">
        <v>0.243951969294808</v>
      </c>
      <c r="HW159" s="0" t="n">
        <v>0.174702094793327</v>
      </c>
      <c r="HX159" s="0" t="n">
        <v>0.199574582646917</v>
      </c>
      <c r="HY159" s="0" t="n">
        <v>0.160073431501179</v>
      </c>
      <c r="HZ159" s="0" t="n">
        <v>0.200440578073726</v>
      </c>
      <c r="IA159" s="0" t="n">
        <v>0.253965553400404</v>
      </c>
      <c r="IB159" s="0" t="n">
        <v>0.198247665851032</v>
      </c>
      <c r="IC159" s="0" t="n">
        <v>0.229429307684755</v>
      </c>
      <c r="ID159" s="0" t="n">
        <v>0.180502945689467</v>
      </c>
      <c r="IE159" s="0" t="n">
        <v>0.151513629127721</v>
      </c>
      <c r="IF159" s="0" t="n">
        <v>0.232804703587623</v>
      </c>
      <c r="IG159" s="0" t="n">
        <v>0.200133202830229</v>
      </c>
      <c r="IH159" s="0" t="n">
        <v>0.226055926957781</v>
      </c>
      <c r="II159" s="0" t="n">
        <v>0.158681773211141</v>
      </c>
      <c r="IJ159" s="0" t="n">
        <v>0.210387287564041</v>
      </c>
      <c r="IK159" s="0" t="n">
        <v>0.189991796646949</v>
      </c>
      <c r="IL159" s="0" t="n">
        <v>0.214502560484006</v>
      </c>
      <c r="IM159" s="0" t="n">
        <v>0.164676466436075</v>
      </c>
      <c r="IN159" s="0" t="n">
        <v>0.205099291813848</v>
      </c>
      <c r="IO159" s="0" t="n">
        <v>0.223594159131923</v>
      </c>
      <c r="IP159" s="0" t="n">
        <v>0.193712368191313</v>
      </c>
      <c r="IQ159" s="0" t="n">
        <v>0.198329244787833</v>
      </c>
      <c r="IR159" s="0" t="n">
        <v>0.102642054864961</v>
      </c>
      <c r="IS159" s="0" t="n">
        <v>0.225552733419388</v>
      </c>
      <c r="IT159" s="0" t="n">
        <v>0.298332359414975</v>
      </c>
      <c r="IU159" s="0" t="n">
        <v>0.258522895659147</v>
      </c>
      <c r="IV159" s="0" t="n">
        <v>0.254550397079445</v>
      </c>
      <c r="IW159" s="0" t="n">
        <v>0.280166982911635</v>
      </c>
      <c r="IX159" s="0" t="n">
        <v>0.142921316956996</v>
      </c>
      <c r="IY159" s="0" t="n">
        <v>0.186462069175567</v>
      </c>
      <c r="IZ159" s="0" t="n">
        <v>0.22273019057513</v>
      </c>
      <c r="JA159" s="0" t="n">
        <v>0.194386208768254</v>
      </c>
      <c r="JB159" s="0" t="n">
        <v>0.257371359402062</v>
      </c>
      <c r="JC159" s="0" t="n">
        <v>0.133983641804616</v>
      </c>
      <c r="JD159" s="0" t="n">
        <v>0.177394322071932</v>
      </c>
      <c r="JE159" s="0" t="n">
        <v>0.169074824532866</v>
      </c>
      <c r="JF159" s="0" t="n">
        <v>0.204866604159833</v>
      </c>
      <c r="JG159" s="0" t="n">
        <v>0.246488092457688</v>
      </c>
      <c r="JH159" s="0" t="n">
        <v>0.19012600481288</v>
      </c>
      <c r="JI159" s="0" t="n">
        <v>0.261582149243495</v>
      </c>
      <c r="JJ159" s="0" t="n">
        <v>0.174634887875795</v>
      </c>
      <c r="JK159" s="0" t="n">
        <v>0.308249482636504</v>
      </c>
      <c r="JL159" s="0" t="n">
        <v>0.192887085125545</v>
      </c>
      <c r="JM159" s="0" t="n">
        <v>0.170696305338646</v>
      </c>
      <c r="JN159" s="0" t="n">
        <v>0.213188248400567</v>
      </c>
      <c r="JO159" s="0" t="n">
        <v>0.19303615606758</v>
      </c>
      <c r="JP159" s="0" t="n">
        <v>0.25040640357087</v>
      </c>
      <c r="JQ159" s="0" t="n">
        <v>0.25759339490257</v>
      </c>
      <c r="JR159" s="0" t="n">
        <v>0.319871791534689</v>
      </c>
      <c r="JS159" s="0" t="n">
        <v>0.286596274470539</v>
      </c>
      <c r="JT159" s="0" t="n">
        <v>0.217677584685476</v>
      </c>
      <c r="JU159" s="0" t="n">
        <v>0.224711340909718</v>
      </c>
      <c r="JV159" s="0" t="n">
        <v>0.191899957450805</v>
      </c>
      <c r="JW159" s="0" t="n">
        <v>0.243823707863931</v>
      </c>
      <c r="JX159" s="0" t="n">
        <v>0.116631832769725</v>
      </c>
      <c r="JY159" s="0" t="n">
        <v>0.263345301383086</v>
      </c>
      <c r="JZ159" s="0" t="n">
        <v>0.226272606495742</v>
      </c>
      <c r="KA159" s="0" t="n">
        <v>0.164210731573313</v>
      </c>
      <c r="KB159" s="0" t="n">
        <v>0.162451731536184</v>
      </c>
      <c r="KC159" s="0" t="n">
        <v>0.131818271931733</v>
      </c>
      <c r="KD159" s="0" t="n">
        <v>0.298531090641383</v>
      </c>
      <c r="KE159" s="0" t="n">
        <v>0.124380773821453</v>
      </c>
      <c r="KF159" s="0" t="n">
        <v>0.229158990507124</v>
      </c>
      <c r="KG159" s="0" t="n">
        <v>0.168884577311562</v>
      </c>
      <c r="KH159" s="0" t="n">
        <v>0.197186333097151</v>
      </c>
      <c r="KI159" s="0" t="n">
        <v>0.161337644403567</v>
      </c>
      <c r="KJ159" s="0" t="n">
        <v>0.253302671721988</v>
      </c>
      <c r="KK159" s="0" t="n">
        <v>0.203116481249106</v>
      </c>
      <c r="KL159" s="0" t="n">
        <v>0.169530775673779</v>
      </c>
      <c r="KM159" s="0" t="n">
        <v>0.230241191057001</v>
      </c>
      <c r="KN159" s="0" t="n">
        <v>0.246327750911653</v>
      </c>
      <c r="KO159" s="0" t="n">
        <v>0.103813713078827</v>
      </c>
      <c r="KP159" s="0" t="n">
        <v>0.200604164106708</v>
      </c>
      <c r="KQ159" s="0" t="n">
        <v>0.119967668904274</v>
      </c>
      <c r="KR159" s="0" t="n">
        <v>0.201255612522114</v>
      </c>
      <c r="KS159" s="0" t="n">
        <v>0.139229788459628</v>
      </c>
      <c r="KT159" s="0" t="n">
        <v>0.270070278419971</v>
      </c>
      <c r="KU159" s="0" t="n">
        <v>0.205168208895789</v>
      </c>
      <c r="KV159" s="0" t="n">
        <v>0.19708905073283</v>
      </c>
      <c r="KW159" s="0" t="n">
        <v>0.250967617986773</v>
      </c>
      <c r="KX159" s="0" t="n">
        <v>0.284645988169768</v>
      </c>
      <c r="KY159" s="0" t="n">
        <v>0.236476496594901</v>
      </c>
      <c r="KZ159" s="0" t="n">
        <v>0.224844148184606</v>
      </c>
      <c r="LA159" s="0" t="n">
        <v>0.19224628646159</v>
      </c>
      <c r="LB159" s="0" t="n">
        <v>0.181306304792047</v>
      </c>
      <c r="LC159" s="0" t="n">
        <v>0.111560765933607</v>
      </c>
      <c r="LD159" s="0" t="n">
        <v>0.24132384294546</v>
      </c>
      <c r="LE159" s="0" t="n">
        <v>0.237134168943098</v>
      </c>
      <c r="LF159" s="0" t="n">
        <v>0.152839653243116</v>
      </c>
      <c r="LG159" s="0" t="n">
        <v>0.172723098901588</v>
      </c>
      <c r="LH159" s="0" t="n">
        <v>0.234371086725697</v>
      </c>
      <c r="LI159" s="0" t="n">
        <v>0.186880996700184</v>
      </c>
      <c r="LJ159" s="0" t="n">
        <v>0.211709196667129</v>
      </c>
      <c r="LK159" s="0" t="n">
        <v>0.291090617331332</v>
      </c>
      <c r="LL159" s="0" t="n">
        <v>0.139223228437595</v>
      </c>
      <c r="LM159" s="0" t="n">
        <v>0.176152069533518</v>
      </c>
      <c r="LN159" s="0" t="n">
        <v>0.224183767590505</v>
      </c>
      <c r="LO159" s="0" t="n">
        <v>0.191520668671679</v>
      </c>
      <c r="LP159" s="0" t="n">
        <v>0.161948267063424</v>
      </c>
      <c r="LQ159" s="0" t="n">
        <v>0.156501552129747</v>
      </c>
      <c r="LR159" s="0" t="n">
        <v>0.122423864136735</v>
      </c>
      <c r="LS159" s="0" t="n">
        <v>0.167357550011331</v>
      </c>
      <c r="LT159" s="0" t="n">
        <v>0.143270511325924</v>
      </c>
      <c r="LU159" s="0" t="n">
        <v>0.18587164664177</v>
      </c>
      <c r="LV159" s="0" t="n">
        <v>0.174107831928447</v>
      </c>
      <c r="LW159" s="0" t="n">
        <v>0.213676459377956</v>
      </c>
      <c r="LX159" s="0" t="n">
        <v>0.229928337526269</v>
      </c>
      <c r="LY159" s="0" t="n">
        <v>0.150628070354494</v>
      </c>
      <c r="LZ159" s="0" t="n">
        <v>0.244503773660748</v>
      </c>
      <c r="MA159" s="0" t="n">
        <v>0.148413354937042</v>
      </c>
      <c r="MB159" s="0" t="n">
        <v>0.242943522485626</v>
      </c>
      <c r="MC159" s="0" t="n">
        <v>0.150205499716451</v>
      </c>
      <c r="MD159" s="0" t="n">
        <v>0.115825594627842</v>
      </c>
      <c r="ME159" s="0" t="n">
        <v>0.254578506408596</v>
      </c>
      <c r="MF159" s="0" t="n">
        <v>0.123629540306024</v>
      </c>
      <c r="MG159" s="0" t="n">
        <v>0.239100311859394</v>
      </c>
      <c r="MH159" s="0" t="n">
        <v>0.197486324219302</v>
      </c>
      <c r="MI159" s="0" t="n">
        <v>0.22037704113657</v>
      </c>
      <c r="MJ159" s="0" t="n">
        <v>0.198996882551546</v>
      </c>
      <c r="MK159" s="0" t="n">
        <v>0.109313307955802</v>
      </c>
      <c r="ML159" s="0" t="n">
        <v>0.16111322487121</v>
      </c>
      <c r="MM159" s="0" t="n">
        <v>0.162552365375502</v>
      </c>
      <c r="MN159" s="0" t="n">
        <v>0.0686380737772121</v>
      </c>
      <c r="MO159" s="0" t="n">
        <v>0.126882117890272</v>
      </c>
      <c r="MP159" s="0" t="n">
        <v>0.242719912319566</v>
      </c>
      <c r="MQ159" s="0" t="n">
        <v>0.160720469817697</v>
      </c>
      <c r="MR159" s="0" t="n">
        <v>0.197253463221281</v>
      </c>
      <c r="MS159" s="0" t="n">
        <v>0.146235479789279</v>
      </c>
      <c r="MT159" s="0" t="n">
        <v>0.149870049760001</v>
      </c>
      <c r="MU159" s="0" t="n">
        <v>0.174734006264226</v>
      </c>
      <c r="MV159" s="0" t="n">
        <v>0.236236997617129</v>
      </c>
      <c r="MW159" s="0" t="n">
        <v>0.17183341677433</v>
      </c>
      <c r="MX159" s="0" t="n">
        <v>0.246914524012971</v>
      </c>
      <c r="MY159" s="0" t="n">
        <v>0.200395757902761</v>
      </c>
      <c r="MZ159" s="0" t="n">
        <v>0.15745068919341</v>
      </c>
      <c r="NA159" s="0" t="n">
        <v>0.128464848054868</v>
      </c>
      <c r="NB159" s="0" t="n">
        <v>0.200559565399777</v>
      </c>
      <c r="NC159" s="0" t="n">
        <v>0.274145691127469</v>
      </c>
      <c r="ND159" s="0" t="n">
        <v>0.174334667020371</v>
      </c>
      <c r="NE159" s="0" t="n">
        <v>0.127032537805225</v>
      </c>
      <c r="NF159" s="0" t="n">
        <v>0.217502456549755</v>
      </c>
      <c r="NG159" s="0" t="n">
        <v>0.259817970346932</v>
      </c>
      <c r="NH159" s="0" t="n">
        <v>0.224296526170752</v>
      </c>
      <c r="NI159" s="0" t="n">
        <v>0.163042758738748</v>
      </c>
      <c r="NJ159" s="0" t="n">
        <v>0.151060644891058</v>
      </c>
      <c r="NK159" s="0" t="n">
        <v>0.130138402276554</v>
      </c>
      <c r="NL159" s="0" t="n">
        <v>0.150957106041466</v>
      </c>
      <c r="NM159" s="0" t="n">
        <v>0.17102132400198</v>
      </c>
      <c r="NN159" s="0" t="n">
        <v>0.198199266714417</v>
      </c>
      <c r="NO159" s="0" t="n">
        <v>0.171363803232734</v>
      </c>
      <c r="NP159" s="0" t="n">
        <v>0.143091610629411</v>
      </c>
      <c r="NQ159" s="0" t="n">
        <v>0.152972684362215</v>
      </c>
      <c r="NR159" s="0" t="n">
        <v>0.190644226129948</v>
      </c>
      <c r="NS159" s="0" t="n">
        <v>0.172086361605501</v>
      </c>
      <c r="NT159" s="0" t="n">
        <v>0.274055654017231</v>
      </c>
      <c r="NU159" s="0" t="n">
        <v>0.148018252022259</v>
      </c>
      <c r="NV159" s="0" t="n">
        <v>0.153146195924294</v>
      </c>
      <c r="NW159" s="0" t="n">
        <v>0.195266890550359</v>
      </c>
      <c r="NX159" s="0" t="n">
        <v>0.244244662545925</v>
      </c>
      <c r="NY159" s="0" t="n">
        <v>0.13444433631681</v>
      </c>
      <c r="NZ159" s="0" t="n">
        <v>0.0847000263533803</v>
      </c>
      <c r="OA159" s="0" t="n">
        <v>0.0864093750405089</v>
      </c>
      <c r="OB159" s="0" t="n">
        <v>0.148114041050127</v>
      </c>
      <c r="OC159" s="0" t="n">
        <v>0.129695428660697</v>
      </c>
      <c r="OD159" s="0" t="n">
        <v>0.128748642934066</v>
      </c>
      <c r="OE159" s="0" t="n">
        <v>0.119044573130105</v>
      </c>
      <c r="OF159" s="0" t="n">
        <v>0.132239098167867</v>
      </c>
      <c r="OG159" s="0" t="n">
        <v>0.183378276864666</v>
      </c>
      <c r="OH159" s="0" t="n">
        <v>0.138427412166222</v>
      </c>
      <c r="OI159" s="0" t="n">
        <v>0.119070989710874</v>
      </c>
      <c r="OJ159" s="0" t="n">
        <v>0.16470318473411</v>
      </c>
      <c r="OK159" s="0" t="n">
        <v>0.143069274973829</v>
      </c>
      <c r="OL159" s="0" t="n">
        <v>0.226141591380775</v>
      </c>
      <c r="OM159" s="0" t="n">
        <v>0.129941258477542</v>
      </c>
      <c r="ON159" s="0" t="n">
        <v>0.181925019179644</v>
      </c>
      <c r="OO159" s="0" t="n">
        <v>0.159531431216528</v>
      </c>
      <c r="OP159" s="0" t="n">
        <v>0.182681021775992</v>
      </c>
      <c r="OQ159" s="0" t="n">
        <v>0.167058434857772</v>
      </c>
      <c r="OR159" s="0" t="n">
        <v>0.171272122831652</v>
      </c>
      <c r="OS159" s="0" t="n">
        <v>0.134193874063796</v>
      </c>
      <c r="OT159" s="0" t="n">
        <v>0.199184199684465</v>
      </c>
      <c r="OU159" s="0" t="n">
        <v>0.164745916360307</v>
      </c>
      <c r="OV159" s="0" t="n">
        <v>0.188882926613649</v>
      </c>
      <c r="OW159" s="0" t="n">
        <v>0.144651619255594</v>
      </c>
      <c r="OX159" s="0" t="n">
        <v>0.139048528784883</v>
      </c>
      <c r="OY159" s="0" t="n">
        <v>0.179400189361604</v>
      </c>
      <c r="OZ159" s="0" t="n">
        <v>0.203057105159015</v>
      </c>
      <c r="PA159" s="0" t="n">
        <v>0.109767715203453</v>
      </c>
      <c r="PB159" s="0" t="n">
        <v>0.1160586812192</v>
      </c>
      <c r="PC159" s="0" t="n">
        <v>0.210828073956781</v>
      </c>
      <c r="PD159" s="0" t="n">
        <v>0.109704480263787</v>
      </c>
      <c r="PE159" s="0" t="n">
        <v>0.156897949554617</v>
      </c>
      <c r="PF159" s="0" t="n">
        <v>0.188040355934505</v>
      </c>
      <c r="PG159" s="0" t="n">
        <v>0.14085314983193</v>
      </c>
      <c r="PH159" s="0" t="n">
        <v>0.240726890732695</v>
      </c>
      <c r="PI159" s="0" t="n">
        <v>0.161956938880147</v>
      </c>
      <c r="PJ159" s="0" t="n">
        <v>0.141614280529158</v>
      </c>
      <c r="PK159" s="0" t="n">
        <v>0.190137604091048</v>
      </c>
      <c r="PL159" s="0" t="n">
        <v>0.127966079414426</v>
      </c>
      <c r="PM159" s="0" t="n">
        <v>0.118255884926276</v>
      </c>
      <c r="PN159" s="0" t="n">
        <v>0.102095322179637</v>
      </c>
      <c r="PO159" s="0" t="n">
        <v>0.223267800274559</v>
      </c>
      <c r="PP159" s="0" t="n">
        <v>0.210348018926021</v>
      </c>
      <c r="PQ159" s="0" t="n">
        <v>0.157494531566294</v>
      </c>
      <c r="PR159" s="0" t="n">
        <v>0.145483103814907</v>
      </c>
      <c r="PS159" s="0" t="n">
        <v>0.223456665467488</v>
      </c>
      <c r="PT159" s="0" t="n">
        <v>0.162009555016158</v>
      </c>
      <c r="PU159" s="0" t="n">
        <v>0.136563132841382</v>
      </c>
      <c r="PV159" s="0" t="n">
        <v>0.1324983385734</v>
      </c>
      <c r="PW159" s="0" t="n">
        <v>0.0939957279642201</v>
      </c>
      <c r="PX159" s="0" t="n">
        <v>0.154745764236251</v>
      </c>
      <c r="PY159" s="0" t="n">
        <v>0.214200362532113</v>
      </c>
      <c r="PZ159" s="0" t="n">
        <v>0.154628268564343</v>
      </c>
      <c r="QA159" s="0" t="n">
        <v>0.0542245274117629</v>
      </c>
      <c r="QB159" s="0" t="n">
        <v>0.176381270606835</v>
      </c>
      <c r="QC159" s="0" t="n">
        <v>0.247615977161125</v>
      </c>
      <c r="QD159" s="0" t="n">
        <v>0.112285579365564</v>
      </c>
      <c r="QE159" s="0" t="n">
        <v>0.250498217016326</v>
      </c>
      <c r="QF159" s="0" t="n">
        <v>0.131968308598698</v>
      </c>
      <c r="QG159" s="0" t="n">
        <v>0.199804352371698</v>
      </c>
      <c r="QH159" s="0" t="n">
        <v>0.142030177657912</v>
      </c>
      <c r="QI159" s="0" t="n">
        <v>0.116837869880003</v>
      </c>
      <c r="QJ159" s="0" t="n">
        <v>0.183799657002046</v>
      </c>
      <c r="QK159" s="0" t="n">
        <v>0.17808657118942</v>
      </c>
      <c r="QL159" s="0" t="n">
        <v>0.229253110748449</v>
      </c>
      <c r="QM159" s="0" t="n">
        <v>0.243135264673259</v>
      </c>
      <c r="QN159" s="0" t="n">
        <v>0.195599627133749</v>
      </c>
      <c r="QO159" s="0" t="n">
        <v>0.129108850693786</v>
      </c>
      <c r="QP159" s="0" t="n">
        <v>0.217308430748762</v>
      </c>
      <c r="QQ159" s="0" t="n">
        <v>0.196466363263711</v>
      </c>
      <c r="QR159" s="0" t="n">
        <v>0.154193256539259</v>
      </c>
      <c r="QS159" s="0" t="n">
        <v>0.229419296151154</v>
      </c>
      <c r="QT159" s="0" t="n">
        <v>0.191382796507847</v>
      </c>
      <c r="QU159" s="0" t="n">
        <v>0.21462178119802</v>
      </c>
    </row>
    <row r="160" customFormat="false" ht="15" hidden="false" customHeight="false" outlineLevel="0" collapsed="false">
      <c r="A160" s="1" t="s">
        <v>620</v>
      </c>
      <c r="B160" s="0" t="n">
        <v>0.197005280235683</v>
      </c>
      <c r="C160" s="0" t="n">
        <v>0.297447025142847</v>
      </c>
      <c r="D160" s="0" t="n">
        <v>0.209590881217026</v>
      </c>
      <c r="E160" s="0" t="n">
        <v>0.273838386632432</v>
      </c>
      <c r="F160" s="0" t="n">
        <v>0.245862090909639</v>
      </c>
      <c r="G160" s="0" t="n">
        <v>0.299701530392207</v>
      </c>
      <c r="H160" s="0" t="n">
        <v>0.287083833978001</v>
      </c>
      <c r="I160" s="0" t="n">
        <v>0.32478065099602</v>
      </c>
      <c r="J160" s="0" t="n">
        <v>0.233657210893328</v>
      </c>
      <c r="K160" s="0" t="n">
        <v>0.206947873224833</v>
      </c>
      <c r="L160" s="0" t="n">
        <v>0.240225055749213</v>
      </c>
      <c r="M160" s="0" t="n">
        <v>0.230410243567867</v>
      </c>
      <c r="N160" s="0" t="n">
        <v>0.164034814858262</v>
      </c>
      <c r="O160" s="0" t="n">
        <v>0.114113676026425</v>
      </c>
      <c r="P160" s="0" t="n">
        <v>0.182410925395706</v>
      </c>
      <c r="Q160" s="0" t="n">
        <v>0.308092303850307</v>
      </c>
      <c r="R160" s="0" t="n">
        <v>0.148344305178921</v>
      </c>
      <c r="S160" s="0" t="n">
        <v>0.226185287080412</v>
      </c>
      <c r="T160" s="0" t="n">
        <v>0.323929039734138</v>
      </c>
      <c r="U160" s="0" t="n">
        <v>0.181913040051974</v>
      </c>
      <c r="V160" s="0" t="n">
        <v>0.276667879081308</v>
      </c>
      <c r="W160" s="0" t="n">
        <v>0.238491886557482</v>
      </c>
      <c r="X160" s="0" t="n">
        <v>0.22427077631317</v>
      </c>
      <c r="Y160" s="0" t="n">
        <v>0.310457406401739</v>
      </c>
      <c r="Z160" s="0" t="n">
        <v>0.285843783919802</v>
      </c>
      <c r="AA160" s="0" t="n">
        <v>0.237279040686449</v>
      </c>
      <c r="AB160" s="0" t="n">
        <v>0.332005321423926</v>
      </c>
      <c r="AC160" s="0" t="n">
        <v>0.227081501945437</v>
      </c>
      <c r="AD160" s="0" t="n">
        <v>0.269349119802879</v>
      </c>
      <c r="AE160" s="0" t="n">
        <v>0.179218320544466</v>
      </c>
      <c r="AF160" s="0" t="n">
        <v>0.226994753980656</v>
      </c>
      <c r="AG160" s="0" t="n">
        <v>0.224789086673596</v>
      </c>
      <c r="AH160" s="0" t="n">
        <v>0.243573050075361</v>
      </c>
      <c r="AI160" s="0" t="n">
        <v>0.239743889192037</v>
      </c>
      <c r="AJ160" s="0" t="n">
        <v>0.195686012574855</v>
      </c>
      <c r="AK160" s="0" t="n">
        <v>0.179148537081409</v>
      </c>
      <c r="AL160" s="0" t="n">
        <v>0.285808269014942</v>
      </c>
      <c r="AM160" s="0" t="n">
        <v>0.260801951474779</v>
      </c>
      <c r="AN160" s="0" t="n">
        <v>0.222357977926418</v>
      </c>
      <c r="AO160" s="0" t="n">
        <v>0.196348027875142</v>
      </c>
      <c r="AP160" s="0" t="n">
        <v>0.239174118119129</v>
      </c>
      <c r="AQ160" s="0" t="n">
        <v>0.248353869978185</v>
      </c>
      <c r="AR160" s="0" t="n">
        <v>0.218024267098926</v>
      </c>
      <c r="AS160" s="0" t="n">
        <v>0.304883144871917</v>
      </c>
      <c r="AT160" s="0" t="n">
        <v>0.217787895350574</v>
      </c>
      <c r="AU160" s="0" t="n">
        <v>0.247528799536359</v>
      </c>
      <c r="AV160" s="0" t="n">
        <v>0.331934143859732</v>
      </c>
      <c r="AW160" s="0" t="n">
        <v>0.244061459380794</v>
      </c>
      <c r="AX160" s="0" t="n">
        <v>0.133509619790759</v>
      </c>
      <c r="AY160" s="0" t="n">
        <v>0.213006187687731</v>
      </c>
      <c r="AZ160" s="0" t="n">
        <v>0.251927197372821</v>
      </c>
      <c r="BA160" s="0" t="n">
        <v>0.310617302629262</v>
      </c>
      <c r="BB160" s="0" t="n">
        <v>0.221555679902113</v>
      </c>
      <c r="BC160" s="0" t="n">
        <v>0.242560243083171</v>
      </c>
      <c r="BD160" s="0" t="n">
        <v>0.252836546269868</v>
      </c>
      <c r="BE160" s="0" t="n">
        <v>0.155909303954871</v>
      </c>
      <c r="BF160" s="0" t="n">
        <v>0.264123512633567</v>
      </c>
      <c r="BG160" s="0" t="n">
        <v>0.327389168004074</v>
      </c>
      <c r="BH160" s="0" t="n">
        <v>0.206457701768958</v>
      </c>
      <c r="BI160" s="0" t="n">
        <v>0.162343828630762</v>
      </c>
      <c r="BJ160" s="0" t="n">
        <v>0.27540007750274</v>
      </c>
      <c r="BK160" s="0" t="n">
        <v>0.335076780618612</v>
      </c>
      <c r="BL160" s="0" t="n">
        <v>0.281847375633062</v>
      </c>
      <c r="BM160" s="0" t="n">
        <v>0.299817610693004</v>
      </c>
      <c r="BN160" s="0" t="n">
        <v>0.190397824897047</v>
      </c>
      <c r="BO160" s="0" t="n">
        <v>0.179473051916259</v>
      </c>
      <c r="BP160" s="0" t="n">
        <v>0.2341582154374</v>
      </c>
      <c r="BQ160" s="0" t="n">
        <v>0.274894290130654</v>
      </c>
      <c r="BR160" s="0" t="n">
        <v>0.219342881645749</v>
      </c>
      <c r="BS160" s="0" t="n">
        <v>0.292345755508865</v>
      </c>
      <c r="BT160" s="0" t="n">
        <v>0.29193049063683</v>
      </c>
      <c r="BU160" s="0" t="n">
        <v>0.224357764359425</v>
      </c>
      <c r="BV160" s="0" t="n">
        <v>0.273293749170803</v>
      </c>
      <c r="BW160" s="0" t="n">
        <v>0.201658536412922</v>
      </c>
      <c r="BX160" s="0" t="n">
        <v>0.298560803201477</v>
      </c>
      <c r="BY160" s="0" t="n">
        <v>0.140854768266738</v>
      </c>
      <c r="BZ160" s="0" t="n">
        <v>0.288164140172228</v>
      </c>
      <c r="CA160" s="0" t="n">
        <v>0.252371194518193</v>
      </c>
      <c r="CB160" s="0" t="n">
        <v>0.235490434281274</v>
      </c>
      <c r="CC160" s="0" t="n">
        <v>0.224011324752998</v>
      </c>
      <c r="CD160" s="0" t="n">
        <v>0.177563461744859</v>
      </c>
      <c r="CE160" s="0" t="n">
        <v>0.241490847086282</v>
      </c>
      <c r="CF160" s="0" t="n">
        <v>0.226194776709372</v>
      </c>
      <c r="CG160" s="0" t="n">
        <v>0.301001135987851</v>
      </c>
      <c r="CH160" s="0" t="n">
        <v>0.194803699678766</v>
      </c>
      <c r="CI160" s="0" t="n">
        <v>0.209092230181131</v>
      </c>
      <c r="CJ160" s="0" t="n">
        <v>0.224368772071422</v>
      </c>
      <c r="CK160" s="0" t="n">
        <v>0.188751711408608</v>
      </c>
      <c r="CL160" s="0" t="n">
        <v>0.236432618695862</v>
      </c>
      <c r="CM160" s="0" t="n">
        <v>0.202063399304199</v>
      </c>
      <c r="CN160" s="0" t="n">
        <v>0.265125106447623</v>
      </c>
      <c r="CO160" s="0" t="n">
        <v>0.221106761969751</v>
      </c>
      <c r="CP160" s="0" t="n">
        <v>0.173231546759836</v>
      </c>
      <c r="CQ160" s="0" t="n">
        <v>0.261044269678225</v>
      </c>
      <c r="CR160" s="0" t="n">
        <v>0.303032615942474</v>
      </c>
      <c r="CS160" s="0" t="n">
        <v>0.18807436876847</v>
      </c>
      <c r="CT160" s="0" t="n">
        <v>0.220885444660685</v>
      </c>
      <c r="CU160" s="0" t="n">
        <v>0.247221281504155</v>
      </c>
      <c r="CV160" s="0" t="n">
        <v>0.271711446202665</v>
      </c>
      <c r="CW160" s="0" t="n">
        <v>0.266998527832119</v>
      </c>
      <c r="CX160" s="0" t="n">
        <v>0.215886607563574</v>
      </c>
      <c r="CY160" s="0" t="n">
        <v>0.270316872274794</v>
      </c>
      <c r="CZ160" s="0" t="n">
        <v>0.222596678777031</v>
      </c>
      <c r="DA160" s="0" t="n">
        <v>0.256096403312574</v>
      </c>
      <c r="DB160" s="0" t="n">
        <v>0.187114256619164</v>
      </c>
      <c r="DC160" s="0" t="n">
        <v>0.238710653502772</v>
      </c>
      <c r="DD160" s="0" t="n">
        <v>0.223185053177697</v>
      </c>
      <c r="DE160" s="0" t="n">
        <v>0.285629563651907</v>
      </c>
      <c r="DF160" s="0" t="n">
        <v>0.258089167785572</v>
      </c>
      <c r="DG160" s="0" t="n">
        <v>0.216498876055105</v>
      </c>
      <c r="DH160" s="0" t="n">
        <v>0.27725096416067</v>
      </c>
      <c r="DI160" s="0" t="n">
        <v>0.165198803332254</v>
      </c>
      <c r="DJ160" s="0" t="n">
        <v>0.209591582986984</v>
      </c>
      <c r="DK160" s="0" t="n">
        <v>0.210304249058651</v>
      </c>
      <c r="DL160" s="0" t="n">
        <v>0.2663375808548</v>
      </c>
      <c r="DM160" s="0" t="n">
        <v>0.264688603981715</v>
      </c>
      <c r="DN160" s="0" t="n">
        <v>0.27861880692921</v>
      </c>
      <c r="DO160" s="0" t="n">
        <v>0.19852695388956</v>
      </c>
      <c r="DP160" s="0" t="n">
        <v>0.246942592367693</v>
      </c>
      <c r="DQ160" s="0" t="n">
        <v>0.181629624779146</v>
      </c>
      <c r="DR160" s="0" t="n">
        <v>0.229321166160871</v>
      </c>
      <c r="DS160" s="0" t="n">
        <v>0.227752796674982</v>
      </c>
      <c r="DT160" s="0" t="n">
        <v>0.20696963803487</v>
      </c>
      <c r="DU160" s="0" t="n">
        <v>0.387034176162454</v>
      </c>
      <c r="DV160" s="0" t="n">
        <v>0.297427982425768</v>
      </c>
      <c r="DW160" s="0" t="n">
        <v>0.348753692594155</v>
      </c>
      <c r="DX160" s="0" t="n">
        <v>0.256266114139388</v>
      </c>
      <c r="DY160" s="0" t="n">
        <v>0.221325467327624</v>
      </c>
      <c r="DZ160" s="0" t="n">
        <v>0.163435948950113</v>
      </c>
      <c r="EA160" s="0" t="n">
        <v>0.267423440020932</v>
      </c>
      <c r="EB160" s="0" t="n">
        <v>0.129847685357547</v>
      </c>
      <c r="EC160" s="0" t="n">
        <v>0.28257417413405</v>
      </c>
      <c r="ED160" s="0" t="n">
        <v>0.351464801920353</v>
      </c>
      <c r="EE160" s="0" t="n">
        <v>0.341856713051176</v>
      </c>
      <c r="EF160" s="0" t="n">
        <v>0.146724867481128</v>
      </c>
      <c r="EG160" s="0" t="n">
        <v>0.208814178417327</v>
      </c>
      <c r="EH160" s="0" t="n">
        <v>0.172613096863879</v>
      </c>
      <c r="EI160" s="0" t="n">
        <v>0.268685738699021</v>
      </c>
      <c r="EJ160" s="0" t="n">
        <v>0.230827909754357</v>
      </c>
      <c r="EK160" s="0" t="n">
        <v>0.251295215096844</v>
      </c>
      <c r="EL160" s="0" t="n">
        <v>0.232677187186367</v>
      </c>
      <c r="EM160" s="0" t="n">
        <v>0.221568607718657</v>
      </c>
      <c r="EN160" s="0" t="n">
        <v>0.215311846698755</v>
      </c>
      <c r="EO160" s="0" t="n">
        <v>0.24414018365246</v>
      </c>
      <c r="EP160" s="0" t="n">
        <v>0.273226133427735</v>
      </c>
      <c r="EQ160" s="0" t="n">
        <v>0.257340837594651</v>
      </c>
      <c r="ER160" s="0" t="n">
        <v>0.242335134267783</v>
      </c>
      <c r="ES160" s="0" t="n">
        <v>0.324029215960052</v>
      </c>
      <c r="ET160" s="0" t="n">
        <v>0.270105551992552</v>
      </c>
      <c r="EU160" s="0" t="n">
        <v>0.263714803516706</v>
      </c>
      <c r="EV160" s="0" t="n">
        <v>0.165952369415858</v>
      </c>
      <c r="EW160" s="0" t="n">
        <v>0.140701099154084</v>
      </c>
      <c r="EX160" s="0" t="n">
        <v>0.245021339364654</v>
      </c>
      <c r="EY160" s="0" t="n">
        <v>0.304218353238363</v>
      </c>
      <c r="EZ160" s="0" t="n">
        <v>0.268954893356883</v>
      </c>
      <c r="FA160" s="0" t="n">
        <v>0.291317715716506</v>
      </c>
      <c r="FB160" s="0" t="n">
        <v>0.349274117244219</v>
      </c>
      <c r="FC160" s="0" t="n">
        <v>0.218578723930864</v>
      </c>
      <c r="FD160" s="0" t="n">
        <v>0.282354223281358</v>
      </c>
      <c r="FE160" s="0" t="n">
        <v>0.217231123126794</v>
      </c>
      <c r="FF160" s="0" t="n">
        <v>0.192619252997726</v>
      </c>
      <c r="FG160" s="0" t="n">
        <v>0.235239318372918</v>
      </c>
      <c r="FH160" s="0" t="n">
        <v>0.23378774485027</v>
      </c>
      <c r="FI160" s="0" t="n">
        <v>0.204349557565961</v>
      </c>
      <c r="FJ160" s="0" t="n">
        <v>0.244054755543226</v>
      </c>
      <c r="FK160" s="0" t="n">
        <v>0.256526149654347</v>
      </c>
      <c r="FL160" s="0" t="n">
        <v>0.306400722500082</v>
      </c>
      <c r="FM160" s="0" t="n">
        <v>0.180414757434078</v>
      </c>
      <c r="FN160" s="0" t="n">
        <v>0.199261450390812</v>
      </c>
      <c r="FO160" s="0" t="n">
        <v>0.184835579094934</v>
      </c>
      <c r="FP160" s="0" t="n">
        <v>0.23700050569045</v>
      </c>
      <c r="FQ160" s="0" t="n">
        <v>0.190345220040772</v>
      </c>
      <c r="FR160" s="0" t="n">
        <v>0.284577583282494</v>
      </c>
      <c r="FS160" s="0" t="n">
        <v>0.247543036039833</v>
      </c>
      <c r="FT160" s="0" t="n">
        <v>0.205772174740676</v>
      </c>
      <c r="FU160" s="0" t="n">
        <v>0.181033406219594</v>
      </c>
      <c r="FV160" s="0" t="n">
        <v>0.279260830774361</v>
      </c>
      <c r="FW160" s="0" t="n">
        <v>0.266835640454102</v>
      </c>
      <c r="FX160" s="0" t="n">
        <v>0.271274964672102</v>
      </c>
      <c r="FY160" s="0" t="n">
        <v>0.172813849929194</v>
      </c>
      <c r="FZ160" s="0" t="n">
        <v>0.252601515990117</v>
      </c>
      <c r="GA160" s="0" t="n">
        <v>0.165518649439784</v>
      </c>
      <c r="GB160" s="0" t="n">
        <v>0.237405708282329</v>
      </c>
      <c r="GC160" s="0" t="n">
        <v>0.260846921678799</v>
      </c>
      <c r="GD160" s="0" t="n">
        <v>0.280737483866149</v>
      </c>
      <c r="GE160" s="0" t="n">
        <v>0.210796598511895</v>
      </c>
      <c r="GF160" s="0" t="n">
        <v>0.224787399505195</v>
      </c>
      <c r="GG160" s="0" t="n">
        <v>0.248484883192946</v>
      </c>
      <c r="GH160" s="0" t="n">
        <v>0.284071050882576</v>
      </c>
      <c r="GI160" s="0" t="n">
        <v>0.272515442258809</v>
      </c>
      <c r="GJ160" s="0" t="n">
        <v>0.292514706721139</v>
      </c>
      <c r="GK160" s="0" t="n">
        <v>0.238412411115102</v>
      </c>
      <c r="GL160" s="0" t="n">
        <v>0.266463417992082</v>
      </c>
      <c r="GM160" s="0" t="n">
        <v>0.323232103598847</v>
      </c>
      <c r="GN160" s="0" t="n">
        <v>0.339692062243012</v>
      </c>
      <c r="GO160" s="0" t="n">
        <v>0.228843561520874</v>
      </c>
      <c r="GP160" s="0" t="n">
        <v>0.211205176382115</v>
      </c>
      <c r="GQ160" s="0" t="n">
        <v>0.196535801916631</v>
      </c>
      <c r="GR160" s="0" t="n">
        <v>0.249655542549455</v>
      </c>
      <c r="GS160" s="0" t="n">
        <v>0.287224282002629</v>
      </c>
      <c r="GT160" s="0" t="n">
        <v>0.247269192064242</v>
      </c>
      <c r="GU160" s="0" t="n">
        <v>0.261732790887814</v>
      </c>
      <c r="GV160" s="0" t="n">
        <v>0.244256818231295</v>
      </c>
      <c r="GW160" s="0" t="n">
        <v>0.208388271122722</v>
      </c>
      <c r="GX160" s="0" t="n">
        <v>0.276587862576415</v>
      </c>
      <c r="GY160" s="0" t="n">
        <v>0.178111666790283</v>
      </c>
      <c r="GZ160" s="0" t="n">
        <v>0.228057038373385</v>
      </c>
      <c r="HA160" s="0" t="n">
        <v>0.216029745078035</v>
      </c>
      <c r="HB160" s="0" t="n">
        <v>0.360741714760401</v>
      </c>
      <c r="HC160" s="0" t="n">
        <v>0.304257577416978</v>
      </c>
      <c r="HD160" s="0" t="n">
        <v>0.305415701707218</v>
      </c>
      <c r="HE160" s="0" t="n">
        <v>0.180472085958774</v>
      </c>
      <c r="HF160" s="0" t="n">
        <v>0.245284802040407</v>
      </c>
      <c r="HG160" s="0" t="n">
        <v>0.2230849100117</v>
      </c>
      <c r="HH160" s="0" t="n">
        <v>0.250394851762855</v>
      </c>
      <c r="HI160" s="0" t="n">
        <v>0.147736860313812</v>
      </c>
      <c r="HJ160" s="0" t="n">
        <v>0.254006491735127</v>
      </c>
      <c r="HK160" s="0" t="n">
        <v>0.26949164633666</v>
      </c>
      <c r="HL160" s="0" t="n">
        <v>0.329096253632481</v>
      </c>
      <c r="HM160" s="0" t="n">
        <v>0.0944847783654958</v>
      </c>
      <c r="HN160" s="0" t="n">
        <v>0.230136444909079</v>
      </c>
      <c r="HO160" s="0" t="n">
        <v>0.222372045842256</v>
      </c>
      <c r="HP160" s="0" t="n">
        <v>0.191505308687003</v>
      </c>
      <c r="HQ160" s="0" t="n">
        <v>0.191862777785469</v>
      </c>
      <c r="HR160" s="0" t="n">
        <v>0.164357811786735</v>
      </c>
      <c r="HS160" s="0" t="n">
        <v>0.204328364500286</v>
      </c>
      <c r="HT160" s="0" t="n">
        <v>0.273875409965458</v>
      </c>
      <c r="HU160" s="0" t="n">
        <v>0.256431685670472</v>
      </c>
      <c r="HV160" s="0" t="n">
        <v>0.312301992741102</v>
      </c>
      <c r="HW160" s="0" t="n">
        <v>0.301375942428049</v>
      </c>
      <c r="HX160" s="0" t="n">
        <v>0.257127970685885</v>
      </c>
      <c r="HY160" s="0" t="n">
        <v>0.270604845857868</v>
      </c>
      <c r="HZ160" s="0" t="n">
        <v>0.187444038449437</v>
      </c>
      <c r="IA160" s="0" t="n">
        <v>0.356973979841775</v>
      </c>
      <c r="IB160" s="0" t="n">
        <v>0.219204641688142</v>
      </c>
      <c r="IC160" s="0" t="n">
        <v>0.244172139034126</v>
      </c>
      <c r="ID160" s="0" t="n">
        <v>0.200215635744486</v>
      </c>
      <c r="IE160" s="0" t="n">
        <v>0.242966298116767</v>
      </c>
      <c r="IF160" s="0" t="n">
        <v>0.258980868609529</v>
      </c>
      <c r="IG160" s="0" t="n">
        <v>0.24732685265696</v>
      </c>
      <c r="IH160" s="0" t="n">
        <v>0.169894355337925</v>
      </c>
      <c r="II160" s="0" t="n">
        <v>0.255061973134636</v>
      </c>
      <c r="IJ160" s="0" t="n">
        <v>0.342959454832437</v>
      </c>
      <c r="IK160" s="0" t="n">
        <v>0.219832771587468</v>
      </c>
      <c r="IL160" s="0" t="n">
        <v>0.251039634708929</v>
      </c>
      <c r="IM160" s="0" t="n">
        <v>0.138362475211487</v>
      </c>
      <c r="IN160" s="0" t="n">
        <v>0.2942696274631</v>
      </c>
      <c r="IO160" s="0" t="n">
        <v>0.34026979663306</v>
      </c>
      <c r="IP160" s="0" t="n">
        <v>0.175702200901421</v>
      </c>
      <c r="IQ160" s="0" t="n">
        <v>0.27655674400783</v>
      </c>
      <c r="IR160" s="0" t="n">
        <v>0.152727868299414</v>
      </c>
      <c r="IS160" s="0" t="n">
        <v>0.23623019468029</v>
      </c>
      <c r="IT160" s="0" t="n">
        <v>0.298343317732895</v>
      </c>
      <c r="IU160" s="0" t="n">
        <v>0.19886545990764</v>
      </c>
      <c r="IV160" s="0" t="n">
        <v>0.267957014160636</v>
      </c>
      <c r="IW160" s="0" t="n">
        <v>0.207084903480278</v>
      </c>
      <c r="IX160" s="0" t="n">
        <v>0.186792157127034</v>
      </c>
      <c r="IY160" s="0" t="n">
        <v>0.255546628333853</v>
      </c>
      <c r="IZ160" s="0" t="n">
        <v>0.3079161420664</v>
      </c>
      <c r="JA160" s="0" t="n">
        <v>0.196904294724096</v>
      </c>
      <c r="JB160" s="0" t="n">
        <v>0.23523167873157</v>
      </c>
      <c r="JC160" s="0" t="n">
        <v>0.22864119429889</v>
      </c>
      <c r="JD160" s="0" t="n">
        <v>0.223617195569153</v>
      </c>
      <c r="JE160" s="0" t="n">
        <v>0.2145628770428</v>
      </c>
      <c r="JF160" s="0" t="n">
        <v>0.206948622205461</v>
      </c>
      <c r="JG160" s="0" t="n">
        <v>0.245265572592924</v>
      </c>
      <c r="JH160" s="0" t="n">
        <v>0.287872724044926</v>
      </c>
      <c r="JI160" s="0" t="n">
        <v>0.242010765882181</v>
      </c>
      <c r="JJ160" s="0" t="n">
        <v>0.275003823327881</v>
      </c>
      <c r="JK160" s="0" t="n">
        <v>0.271660520898879</v>
      </c>
      <c r="JL160" s="0" t="n">
        <v>0.205599684769871</v>
      </c>
      <c r="JM160" s="0" t="n">
        <v>0.251207946165934</v>
      </c>
      <c r="JN160" s="0" t="n">
        <v>0.210721555267241</v>
      </c>
      <c r="JO160" s="0" t="n">
        <v>0.213435515352782</v>
      </c>
      <c r="JP160" s="0" t="n">
        <v>0.22704202367845</v>
      </c>
      <c r="JQ160" s="0" t="n">
        <v>0.269873108019075</v>
      </c>
      <c r="JR160" s="0" t="n">
        <v>0.252613649438483</v>
      </c>
      <c r="JS160" s="0" t="n">
        <v>0.202578472360065</v>
      </c>
      <c r="JT160" s="0" t="n">
        <v>0.197527315262208</v>
      </c>
      <c r="JU160" s="0" t="n">
        <v>0.196103058629152</v>
      </c>
      <c r="JV160" s="0" t="n">
        <v>0.0994904921561455</v>
      </c>
      <c r="JW160" s="0" t="n">
        <v>0.281513946322352</v>
      </c>
      <c r="JX160" s="0" t="n">
        <v>0.28925015583745</v>
      </c>
      <c r="JY160" s="0" t="n">
        <v>0.235844521932025</v>
      </c>
      <c r="JZ160" s="0" t="n">
        <v>0.161715721766573</v>
      </c>
      <c r="KA160" s="0" t="n">
        <v>0.225921486058212</v>
      </c>
      <c r="KB160" s="0" t="n">
        <v>0.243175944126442</v>
      </c>
      <c r="KC160" s="0" t="n">
        <v>0.187333816024654</v>
      </c>
      <c r="KD160" s="0" t="n">
        <v>0.259633341916499</v>
      </c>
      <c r="KE160" s="0" t="n">
        <v>0.216115552536549</v>
      </c>
      <c r="KF160" s="0" t="n">
        <v>0.273444789851271</v>
      </c>
      <c r="KG160" s="0" t="n">
        <v>0.177355883506513</v>
      </c>
      <c r="KH160" s="0" t="n">
        <v>0.183594353775502</v>
      </c>
      <c r="KI160" s="0" t="n">
        <v>0.168351564409411</v>
      </c>
      <c r="KJ160" s="0" t="n">
        <v>0.294441573982946</v>
      </c>
      <c r="KK160" s="0" t="n">
        <v>0.290722536731532</v>
      </c>
      <c r="KL160" s="0" t="n">
        <v>0.267160103560247</v>
      </c>
      <c r="KM160" s="0" t="n">
        <v>0.206698116397444</v>
      </c>
      <c r="KN160" s="0" t="n">
        <v>0.381307696505605</v>
      </c>
      <c r="KO160" s="0" t="n">
        <v>0.207362490294205</v>
      </c>
      <c r="KP160" s="0" t="n">
        <v>0.178284669595145</v>
      </c>
      <c r="KQ160" s="0" t="n">
        <v>0.227951399048938</v>
      </c>
      <c r="KR160" s="0" t="n">
        <v>0.295380937670227</v>
      </c>
      <c r="KS160" s="0" t="n">
        <v>0.196539528612979</v>
      </c>
      <c r="KT160" s="0" t="n">
        <v>0.227856069865841</v>
      </c>
      <c r="KU160" s="0" t="n">
        <v>0.30195988964316</v>
      </c>
      <c r="KV160" s="0" t="n">
        <v>0.234749156530344</v>
      </c>
      <c r="KW160" s="0" t="n">
        <v>0.224429706618298</v>
      </c>
      <c r="KX160" s="0" t="n">
        <v>0.263176673373247</v>
      </c>
      <c r="KY160" s="0" t="n">
        <v>0.272057268312222</v>
      </c>
      <c r="KZ160" s="0" t="n">
        <v>0.242926404797575</v>
      </c>
      <c r="LA160" s="0" t="n">
        <v>0.189913817403126</v>
      </c>
      <c r="LB160" s="0" t="n">
        <v>0.249302902211131</v>
      </c>
      <c r="LC160" s="0" t="n">
        <v>0.168384035664182</v>
      </c>
      <c r="LD160" s="0" t="n">
        <v>0.275814035387644</v>
      </c>
      <c r="LE160" s="0" t="n">
        <v>0.242947827083858</v>
      </c>
      <c r="LF160" s="0" t="n">
        <v>0.228811347721558</v>
      </c>
      <c r="LG160" s="0" t="n">
        <v>0.229679509394593</v>
      </c>
      <c r="LH160" s="0" t="n">
        <v>0.170486777372482</v>
      </c>
      <c r="LI160" s="0" t="n">
        <v>0.274241370626796</v>
      </c>
      <c r="LJ160" s="0" t="n">
        <v>0.202151546867386</v>
      </c>
      <c r="LK160" s="0" t="n">
        <v>0.355164385794402</v>
      </c>
      <c r="LL160" s="0" t="n">
        <v>0.260286042725235</v>
      </c>
      <c r="LM160" s="0" t="n">
        <v>0.205770529393702</v>
      </c>
      <c r="LN160" s="0" t="n">
        <v>0.147826943766019</v>
      </c>
      <c r="LO160" s="0" t="n">
        <v>0.253407098449703</v>
      </c>
      <c r="LP160" s="0" t="n">
        <v>0.174436213235747</v>
      </c>
      <c r="LQ160" s="0" t="n">
        <v>0.271773367163442</v>
      </c>
      <c r="LR160" s="0" t="n">
        <v>0.19404044977524</v>
      </c>
      <c r="LS160" s="0" t="n">
        <v>0.253876470174898</v>
      </c>
      <c r="LT160" s="0" t="n">
        <v>0.288362508559726</v>
      </c>
      <c r="LU160" s="0" t="n">
        <v>0.284488139818384</v>
      </c>
      <c r="LV160" s="0" t="n">
        <v>0.247742670560568</v>
      </c>
      <c r="LW160" s="0" t="n">
        <v>0.236368386362551</v>
      </c>
      <c r="LX160" s="0" t="n">
        <v>0.216847447467351</v>
      </c>
      <c r="LY160" s="0" t="n">
        <v>0.161124696392452</v>
      </c>
      <c r="LZ160" s="0" t="n">
        <v>0.231078075339084</v>
      </c>
      <c r="MA160" s="0" t="n">
        <v>0.308258214952225</v>
      </c>
      <c r="MB160" s="0" t="n">
        <v>0.22665009191106</v>
      </c>
      <c r="MC160" s="0" t="n">
        <v>0.27196795662334</v>
      </c>
      <c r="MD160" s="0" t="n">
        <v>0.112713889189209</v>
      </c>
      <c r="ME160" s="0" t="n">
        <v>0.171107149362278</v>
      </c>
      <c r="MF160" s="0" t="n">
        <v>0.146261775641689</v>
      </c>
      <c r="MG160" s="0" t="n">
        <v>0.214420962035678</v>
      </c>
      <c r="MH160" s="0" t="n">
        <v>0.26985123132196</v>
      </c>
      <c r="MI160" s="0" t="n">
        <v>0.221296633792605</v>
      </c>
      <c r="MJ160" s="0" t="n">
        <v>0.125057513904536</v>
      </c>
      <c r="MK160" s="0" t="n">
        <v>0.198854068367328</v>
      </c>
      <c r="ML160" s="0" t="n">
        <v>0.247175675565557</v>
      </c>
      <c r="MM160" s="0" t="n">
        <v>0.277253295813723</v>
      </c>
      <c r="MN160" s="0" t="n">
        <v>0.219318265104108</v>
      </c>
      <c r="MO160" s="0" t="n">
        <v>0.141224394704355</v>
      </c>
      <c r="MP160" s="0" t="n">
        <v>0.195404794731977</v>
      </c>
      <c r="MQ160" s="0" t="n">
        <v>0.284986681500254</v>
      </c>
      <c r="MR160" s="0" t="n">
        <v>0.239047760838848</v>
      </c>
      <c r="MS160" s="0" t="n">
        <v>0.20638224152675</v>
      </c>
      <c r="MT160" s="0" t="n">
        <v>0.168738361597241</v>
      </c>
      <c r="MU160" s="0" t="n">
        <v>0.167853784428747</v>
      </c>
      <c r="MV160" s="0" t="n">
        <v>0.0639982782372471</v>
      </c>
      <c r="MW160" s="0" t="n">
        <v>0.167187056713641</v>
      </c>
      <c r="MX160" s="0" t="n">
        <v>0.227044564426157</v>
      </c>
      <c r="MY160" s="0" t="n">
        <v>0.149712077327075</v>
      </c>
      <c r="MZ160" s="0" t="n">
        <v>0.181579897394579</v>
      </c>
      <c r="NA160" s="0" t="n">
        <v>0.240713842417135</v>
      </c>
      <c r="NB160" s="0" t="n">
        <v>0.192853482561018</v>
      </c>
      <c r="NC160" s="0" t="n">
        <v>0.243282277751772</v>
      </c>
      <c r="ND160" s="0" t="n">
        <v>0.198528117203633</v>
      </c>
      <c r="NE160" s="0" t="n">
        <v>0.149289115636468</v>
      </c>
      <c r="NF160" s="0" t="n">
        <v>0.240574540649218</v>
      </c>
      <c r="NG160" s="0" t="n">
        <v>0.23241311027854</v>
      </c>
      <c r="NH160" s="0" t="n">
        <v>0.218321686529481</v>
      </c>
      <c r="NI160" s="0" t="n">
        <v>0.183550808234576</v>
      </c>
      <c r="NJ160" s="0" t="n">
        <v>0.192848034740071</v>
      </c>
      <c r="NK160" s="0" t="n">
        <v>0.202772676934226</v>
      </c>
      <c r="NL160" s="0" t="n">
        <v>0.138986349365025</v>
      </c>
      <c r="NM160" s="0" t="n">
        <v>0.27959568923654</v>
      </c>
      <c r="NN160" s="0" t="n">
        <v>0.242118698774632</v>
      </c>
      <c r="NO160" s="0" t="n">
        <v>0.166396501382346</v>
      </c>
      <c r="NP160" s="0" t="n">
        <v>0.202138397636224</v>
      </c>
      <c r="NQ160" s="0" t="n">
        <v>0.167518724337791</v>
      </c>
      <c r="NR160" s="0" t="n">
        <v>0.230136732601072</v>
      </c>
      <c r="NS160" s="0" t="n">
        <v>0.145330009448675</v>
      </c>
      <c r="NT160" s="0" t="n">
        <v>0.116720759043706</v>
      </c>
      <c r="NU160" s="0" t="n">
        <v>0.254450209678629</v>
      </c>
      <c r="NV160" s="0" t="n">
        <v>0.249547181719544</v>
      </c>
      <c r="NW160" s="0" t="n">
        <v>0.150939591732511</v>
      </c>
      <c r="NX160" s="0" t="n">
        <v>0.191591670408866</v>
      </c>
      <c r="NY160" s="0" t="n">
        <v>0.159766368416429</v>
      </c>
      <c r="NZ160" s="0" t="n">
        <v>0.211195288431795</v>
      </c>
      <c r="OA160" s="0" t="n">
        <v>0.135433881320949</v>
      </c>
      <c r="OB160" s="0" t="n">
        <v>0.185499772369773</v>
      </c>
      <c r="OC160" s="0" t="n">
        <v>0.246063682000094</v>
      </c>
      <c r="OD160" s="0" t="n">
        <v>0.144687909549502</v>
      </c>
      <c r="OE160" s="0" t="n">
        <v>0.267117951147055</v>
      </c>
      <c r="OF160" s="0" t="n">
        <v>0.189091097911366</v>
      </c>
      <c r="OG160" s="0" t="n">
        <v>0.168374642664013</v>
      </c>
      <c r="OH160" s="0" t="n">
        <v>0.110484796732027</v>
      </c>
      <c r="OI160" s="0" t="n">
        <v>0.169197822689185</v>
      </c>
      <c r="OJ160" s="0" t="n">
        <v>0.156367508076208</v>
      </c>
      <c r="OK160" s="0" t="n">
        <v>0.243185189587939</v>
      </c>
      <c r="OL160" s="0" t="n">
        <v>0.269991971202765</v>
      </c>
      <c r="OM160" s="0" t="n">
        <v>0.193119932714108</v>
      </c>
      <c r="ON160" s="0" t="n">
        <v>0.110811493284198</v>
      </c>
      <c r="OO160" s="0" t="n">
        <v>0.156456241561938</v>
      </c>
      <c r="OP160" s="0" t="n">
        <v>0.219986133959234</v>
      </c>
      <c r="OQ160" s="0" t="n">
        <v>0.18601332037052</v>
      </c>
      <c r="OR160" s="0" t="n">
        <v>0.167212709093228</v>
      </c>
      <c r="OS160" s="0" t="n">
        <v>0.207456812457008</v>
      </c>
      <c r="OT160" s="0" t="n">
        <v>0.23304583270929</v>
      </c>
      <c r="OU160" s="0" t="n">
        <v>0.161633580403369</v>
      </c>
      <c r="OV160" s="0" t="n">
        <v>0.23742648038496</v>
      </c>
      <c r="OW160" s="0" t="n">
        <v>0.172414215140133</v>
      </c>
      <c r="OX160" s="0" t="n">
        <v>0.160532502188823</v>
      </c>
      <c r="OY160" s="0" t="n">
        <v>0.250402684441146</v>
      </c>
      <c r="OZ160" s="0" t="n">
        <v>0.272994470070127</v>
      </c>
      <c r="PA160" s="0" t="n">
        <v>0.0648505242508916</v>
      </c>
      <c r="PB160" s="0" t="n">
        <v>0.207808936330224</v>
      </c>
      <c r="PC160" s="0" t="n">
        <v>0.218453155939074</v>
      </c>
      <c r="PD160" s="0" t="n">
        <v>0.27401290440185</v>
      </c>
      <c r="PE160" s="0" t="n">
        <v>0.294902188782125</v>
      </c>
      <c r="PF160" s="0" t="n">
        <v>0.246992793272597</v>
      </c>
      <c r="PG160" s="0" t="n">
        <v>0.21265106440803</v>
      </c>
      <c r="PH160" s="0" t="n">
        <v>0.219126217335644</v>
      </c>
      <c r="PI160" s="0" t="n">
        <v>0.15979523895556</v>
      </c>
      <c r="PJ160" s="0" t="n">
        <v>0.155658003198213</v>
      </c>
      <c r="PK160" s="0" t="n">
        <v>0.174333976214792</v>
      </c>
      <c r="PL160" s="0" t="n">
        <v>0.174866780519317</v>
      </c>
      <c r="PM160" s="0" t="n">
        <v>0.164941919017409</v>
      </c>
      <c r="PN160" s="0" t="n">
        <v>0.141815470077225</v>
      </c>
      <c r="PO160" s="0" t="n">
        <v>0.21173327455372</v>
      </c>
      <c r="PP160" s="0" t="n">
        <v>0.260633170879103</v>
      </c>
      <c r="PQ160" s="0" t="n">
        <v>0.210867786147509</v>
      </c>
      <c r="PR160" s="0" t="n">
        <v>0.201382232268073</v>
      </c>
      <c r="PS160" s="0" t="n">
        <v>0.137069635237008</v>
      </c>
      <c r="PT160" s="0" t="n">
        <v>0.211694618901776</v>
      </c>
      <c r="PU160" s="0" t="n">
        <v>0.131035329148065</v>
      </c>
      <c r="PV160" s="0" t="n">
        <v>0.190012618191221</v>
      </c>
      <c r="PW160" s="0" t="n">
        <v>0.233513819806446</v>
      </c>
      <c r="PX160" s="0" t="n">
        <v>0.242445481478783</v>
      </c>
      <c r="PY160" s="0" t="n">
        <v>0.188875806682796</v>
      </c>
      <c r="PZ160" s="0" t="n">
        <v>0.15920385587924</v>
      </c>
      <c r="QA160" s="0" t="n">
        <v>0.212521140090925</v>
      </c>
      <c r="QB160" s="0" t="n">
        <v>0.151355239935432</v>
      </c>
      <c r="QC160" s="0" t="n">
        <v>0.237459347603957</v>
      </c>
      <c r="QD160" s="0" t="n">
        <v>0.192958978400622</v>
      </c>
      <c r="QE160" s="0" t="n">
        <v>0.173747528527739</v>
      </c>
      <c r="QF160" s="0" t="n">
        <v>0.213069004705049</v>
      </c>
      <c r="QG160" s="0" t="n">
        <v>0.241514819272118</v>
      </c>
      <c r="QH160" s="0" t="n">
        <v>0.253280455109265</v>
      </c>
      <c r="QI160" s="0" t="n">
        <v>0.195717528194286</v>
      </c>
      <c r="QJ160" s="0" t="n">
        <v>0.185845340162092</v>
      </c>
      <c r="QK160" s="0" t="n">
        <v>0.179541674817534</v>
      </c>
      <c r="QL160" s="0" t="n">
        <v>0.218324682877034</v>
      </c>
      <c r="QM160" s="0" t="n">
        <v>0.206969226316311</v>
      </c>
      <c r="QN160" s="0" t="n">
        <v>0.22891738320566</v>
      </c>
      <c r="QO160" s="0" t="n">
        <v>0.124488232178335</v>
      </c>
      <c r="QP160" s="0" t="n">
        <v>0.268386123325524</v>
      </c>
      <c r="QQ160" s="0" t="n">
        <v>0.258998524971693</v>
      </c>
      <c r="QR160" s="0" t="n">
        <v>0.206753000978288</v>
      </c>
      <c r="QS160" s="0" t="n">
        <v>0.157237210901039</v>
      </c>
      <c r="QT160" s="0" t="n">
        <v>0.224133700598987</v>
      </c>
      <c r="QU160" s="0" t="n">
        <v>0.238205330052404</v>
      </c>
    </row>
    <row r="161" customFormat="false" ht="15" hidden="false" customHeight="false" outlineLevel="0" collapsed="false">
      <c r="A161" s="1" t="s">
        <v>621</v>
      </c>
      <c r="B161" s="0" t="n">
        <v>0.135218304289623</v>
      </c>
      <c r="C161" s="0" t="n">
        <v>0.211195503527608</v>
      </c>
      <c r="D161" s="0" t="n">
        <v>0.165911575418798</v>
      </c>
      <c r="E161" s="0" t="n">
        <v>0.191271943007894</v>
      </c>
      <c r="F161" s="0" t="n">
        <v>0.24096611566137</v>
      </c>
      <c r="G161" s="0" t="n">
        <v>0.197019477506987</v>
      </c>
      <c r="H161" s="0" t="n">
        <v>0.225451036303767</v>
      </c>
      <c r="I161" s="0" t="n">
        <v>0.24340631159321</v>
      </c>
      <c r="J161" s="0" t="n">
        <v>0.161195458044763</v>
      </c>
      <c r="K161" s="0" t="n">
        <v>0.204132854709149</v>
      </c>
      <c r="L161" s="0" t="n">
        <v>0.187923356467778</v>
      </c>
      <c r="M161" s="0" t="n">
        <v>0.257340613765311</v>
      </c>
      <c r="N161" s="0" t="n">
        <v>0.181439589884462</v>
      </c>
      <c r="O161" s="0" t="n">
        <v>0.191258483185707</v>
      </c>
      <c r="P161" s="0" t="n">
        <v>0.192131370729785</v>
      </c>
      <c r="Q161" s="0" t="n">
        <v>0.215797126404998</v>
      </c>
      <c r="R161" s="0" t="n">
        <v>0.239736822792047</v>
      </c>
      <c r="S161" s="0" t="n">
        <v>0.155974544767071</v>
      </c>
      <c r="T161" s="0" t="n">
        <v>0.208839878013549</v>
      </c>
      <c r="U161" s="0" t="n">
        <v>0.183246922977022</v>
      </c>
      <c r="V161" s="0" t="n">
        <v>0.170466168405872</v>
      </c>
      <c r="W161" s="0" t="n">
        <v>0.153305389282133</v>
      </c>
      <c r="X161" s="0" t="n">
        <v>0.197665286407268</v>
      </c>
      <c r="Y161" s="0" t="n">
        <v>0.200749991702165</v>
      </c>
      <c r="Z161" s="0" t="n">
        <v>0.194801077449087</v>
      </c>
      <c r="AA161" s="0" t="n">
        <v>0.138507944584642</v>
      </c>
      <c r="AB161" s="0" t="n">
        <v>0.234899206472907</v>
      </c>
      <c r="AC161" s="0" t="n">
        <v>0.225489902081979</v>
      </c>
      <c r="AD161" s="0" t="n">
        <v>0.177306068499987</v>
      </c>
      <c r="AE161" s="0" t="n">
        <v>0.215498701545371</v>
      </c>
      <c r="AF161" s="0" t="n">
        <v>0.20310403432237</v>
      </c>
      <c r="AG161" s="0" t="n">
        <v>0.131100563430115</v>
      </c>
      <c r="AH161" s="0" t="n">
        <v>0.184626591337705</v>
      </c>
      <c r="AI161" s="0" t="n">
        <v>0.130810449962716</v>
      </c>
      <c r="AJ161" s="0" t="n">
        <v>0.176911987536724</v>
      </c>
      <c r="AK161" s="0" t="n">
        <v>0.108296356818522</v>
      </c>
      <c r="AL161" s="0" t="n">
        <v>0.207831181550712</v>
      </c>
      <c r="AM161" s="0" t="n">
        <v>0.24671268851507</v>
      </c>
      <c r="AN161" s="0" t="n">
        <v>0.154931446604163</v>
      </c>
      <c r="AO161" s="0" t="n">
        <v>0.144585154675575</v>
      </c>
      <c r="AP161" s="0" t="n">
        <v>0.155878865519749</v>
      </c>
      <c r="AQ161" s="0" t="n">
        <v>0.149126746002591</v>
      </c>
      <c r="AR161" s="0" t="n">
        <v>0.158390967634884</v>
      </c>
      <c r="AS161" s="0" t="n">
        <v>0.207395357992715</v>
      </c>
      <c r="AT161" s="0" t="n">
        <v>0.196883515567528</v>
      </c>
      <c r="AU161" s="0" t="n">
        <v>0.158856467981562</v>
      </c>
      <c r="AV161" s="0" t="n">
        <v>0.255430110727451</v>
      </c>
      <c r="AW161" s="0" t="n">
        <v>0.211523869965706</v>
      </c>
      <c r="AX161" s="0" t="n">
        <v>0.136649118227939</v>
      </c>
      <c r="AY161" s="0" t="n">
        <v>0.124214791219164</v>
      </c>
      <c r="AZ161" s="0" t="n">
        <v>0.247246831806645</v>
      </c>
      <c r="BA161" s="0" t="n">
        <v>0.185790164268445</v>
      </c>
      <c r="BB161" s="0" t="n">
        <v>0.114128701501665</v>
      </c>
      <c r="BC161" s="0" t="n">
        <v>0.114062004176084</v>
      </c>
      <c r="BD161" s="0" t="n">
        <v>0.176282999983885</v>
      </c>
      <c r="BE161" s="0" t="n">
        <v>0.196329468667012</v>
      </c>
      <c r="BF161" s="0" t="n">
        <v>0.150098449678104</v>
      </c>
      <c r="BG161" s="0" t="n">
        <v>0.300146442261461</v>
      </c>
      <c r="BH161" s="0" t="n">
        <v>0.159095632816727</v>
      </c>
      <c r="BI161" s="0" t="n">
        <v>0.118735437498163</v>
      </c>
      <c r="BJ161" s="0" t="n">
        <v>0.240358910611895</v>
      </c>
      <c r="BK161" s="0" t="n">
        <v>0.18290190398783</v>
      </c>
      <c r="BL161" s="0" t="n">
        <v>0.161377280742431</v>
      </c>
      <c r="BM161" s="0" t="n">
        <v>0.192775135224591</v>
      </c>
      <c r="BN161" s="0" t="n">
        <v>0.118390522042558</v>
      </c>
      <c r="BO161" s="0" t="n">
        <v>0.14761437338555</v>
      </c>
      <c r="BP161" s="0" t="n">
        <v>0.134307456062958</v>
      </c>
      <c r="BQ161" s="0" t="n">
        <v>0.197220489366019</v>
      </c>
      <c r="BR161" s="0" t="n">
        <v>0.235287702709472</v>
      </c>
      <c r="BS161" s="0" t="n">
        <v>0.202723714024103</v>
      </c>
      <c r="BT161" s="0" t="n">
        <v>0.21384585476084</v>
      </c>
      <c r="BU161" s="0" t="n">
        <v>0.233629550041505</v>
      </c>
      <c r="BV161" s="0" t="n">
        <v>0.11240357712589</v>
      </c>
      <c r="BW161" s="0" t="n">
        <v>0.171577117377379</v>
      </c>
      <c r="BX161" s="0" t="n">
        <v>0.226425305659649</v>
      </c>
      <c r="BY161" s="0" t="n">
        <v>0.120261518587288</v>
      </c>
      <c r="BZ161" s="0" t="n">
        <v>0.212337750175555</v>
      </c>
      <c r="CA161" s="0" t="n">
        <v>0.17671966921088</v>
      </c>
      <c r="CB161" s="0" t="n">
        <v>0.167657914381797</v>
      </c>
      <c r="CC161" s="0" t="n">
        <v>0.11852575659268</v>
      </c>
      <c r="CD161" s="0" t="n">
        <v>0.233957255455258</v>
      </c>
      <c r="CE161" s="0" t="n">
        <v>0.152925382850036</v>
      </c>
      <c r="CF161" s="0" t="n">
        <v>0.107256096203991</v>
      </c>
      <c r="CG161" s="0" t="n">
        <v>0.235488489526612</v>
      </c>
      <c r="CH161" s="0" t="n">
        <v>0.246037880297476</v>
      </c>
      <c r="CI161" s="0" t="n">
        <v>0.176003363795132</v>
      </c>
      <c r="CJ161" s="0" t="n">
        <v>0.144630741186354</v>
      </c>
      <c r="CK161" s="0" t="n">
        <v>0.149425446180354</v>
      </c>
      <c r="CL161" s="0" t="n">
        <v>0.206887940796784</v>
      </c>
      <c r="CM161" s="0" t="n">
        <v>0.167428914593226</v>
      </c>
      <c r="CN161" s="0" t="n">
        <v>0.312103751977265</v>
      </c>
      <c r="CO161" s="0" t="n">
        <v>0.137693590622947</v>
      </c>
      <c r="CP161" s="0" t="n">
        <v>0.229099636640441</v>
      </c>
      <c r="CQ161" s="0" t="n">
        <v>0.19176537972312</v>
      </c>
      <c r="CR161" s="0" t="n">
        <v>0.172410673797727</v>
      </c>
      <c r="CS161" s="0" t="n">
        <v>0.246273840879756</v>
      </c>
      <c r="CT161" s="0" t="n">
        <v>0.247719795637389</v>
      </c>
      <c r="CU161" s="0" t="n">
        <v>0.209563500560321</v>
      </c>
      <c r="CV161" s="0" t="n">
        <v>0.193323003974905</v>
      </c>
      <c r="CW161" s="0" t="n">
        <v>0.20270145178973</v>
      </c>
      <c r="CX161" s="0" t="n">
        <v>0.206192063579172</v>
      </c>
      <c r="CY161" s="0" t="n">
        <v>0.193229595684936</v>
      </c>
      <c r="CZ161" s="0" t="n">
        <v>0.195197165105382</v>
      </c>
      <c r="DA161" s="0" t="n">
        <v>0.169996613233445</v>
      </c>
      <c r="DB161" s="0" t="n">
        <v>0.217366815933962</v>
      </c>
      <c r="DC161" s="0" t="n">
        <v>0.156744115070068</v>
      </c>
      <c r="DD161" s="0" t="n">
        <v>0.121815298328797</v>
      </c>
      <c r="DE161" s="0" t="n">
        <v>0.194444067495939</v>
      </c>
      <c r="DF161" s="0" t="n">
        <v>0.147770942784495</v>
      </c>
      <c r="DG161" s="0" t="n">
        <v>0.197775729373122</v>
      </c>
      <c r="DH161" s="0" t="n">
        <v>0.182216407234229</v>
      </c>
      <c r="DI161" s="0" t="n">
        <v>0.1028576242544</v>
      </c>
      <c r="DJ161" s="0" t="n">
        <v>0.174166167847163</v>
      </c>
      <c r="DK161" s="0" t="n">
        <v>0.227907480061606</v>
      </c>
      <c r="DL161" s="0" t="n">
        <v>0.163299008591584</v>
      </c>
      <c r="DM161" s="0" t="n">
        <v>0.220183325204708</v>
      </c>
      <c r="DN161" s="0" t="n">
        <v>0.135083936794218</v>
      </c>
      <c r="DO161" s="0" t="n">
        <v>0.232526818578446</v>
      </c>
      <c r="DP161" s="0" t="n">
        <v>0.180013401551818</v>
      </c>
      <c r="DQ161" s="0" t="n">
        <v>0.132027989477398</v>
      </c>
      <c r="DR161" s="0" t="n">
        <v>0.264619121964824</v>
      </c>
      <c r="DS161" s="0" t="n">
        <v>0.190015121177211</v>
      </c>
      <c r="DT161" s="0" t="n">
        <v>0.210701826351294</v>
      </c>
      <c r="DU161" s="0" t="n">
        <v>0.111772142452201</v>
      </c>
      <c r="DV161" s="0" t="n">
        <v>0.191796597835703</v>
      </c>
      <c r="DW161" s="0" t="n">
        <v>0.171229881946814</v>
      </c>
      <c r="DX161" s="0" t="n">
        <v>0.286656718609776</v>
      </c>
      <c r="DY161" s="0" t="n">
        <v>0.193303280624631</v>
      </c>
      <c r="DZ161" s="0" t="n">
        <v>0.143104347485412</v>
      </c>
      <c r="EA161" s="0" t="n">
        <v>0.239510811813566</v>
      </c>
      <c r="EB161" s="0" t="n">
        <v>0.179728921466838</v>
      </c>
      <c r="EC161" s="0" t="n">
        <v>0.250642638418827</v>
      </c>
      <c r="ED161" s="0" t="n">
        <v>0.271388752211763</v>
      </c>
      <c r="EE161" s="0" t="n">
        <v>0.250704089789096</v>
      </c>
      <c r="EF161" s="0" t="n">
        <v>0.15320566650282</v>
      </c>
      <c r="EG161" s="0" t="n">
        <v>0.132418018326297</v>
      </c>
      <c r="EH161" s="0" t="n">
        <v>0.0791031817267818</v>
      </c>
      <c r="EI161" s="0" t="n">
        <v>0.136094549598978</v>
      </c>
      <c r="EJ161" s="0" t="n">
        <v>0.269235834460001</v>
      </c>
      <c r="EK161" s="0" t="n">
        <v>0.260430401769214</v>
      </c>
      <c r="EL161" s="0" t="n">
        <v>0.182577414957303</v>
      </c>
      <c r="EM161" s="0" t="n">
        <v>0.149517173837998</v>
      </c>
      <c r="EN161" s="0" t="n">
        <v>0.175091592755502</v>
      </c>
      <c r="EO161" s="0" t="n">
        <v>0.271705727387871</v>
      </c>
      <c r="EP161" s="0" t="n">
        <v>0.21122473383924</v>
      </c>
      <c r="EQ161" s="0" t="n">
        <v>0.156497497208328</v>
      </c>
      <c r="ER161" s="0" t="n">
        <v>0.194211350630368</v>
      </c>
      <c r="ES161" s="0" t="n">
        <v>0.190791484148049</v>
      </c>
      <c r="ET161" s="0" t="n">
        <v>0.297842957366809</v>
      </c>
      <c r="EU161" s="0" t="n">
        <v>0.194563853957832</v>
      </c>
      <c r="EV161" s="0" t="n">
        <v>0.172976247510929</v>
      </c>
      <c r="EW161" s="0" t="n">
        <v>0.150863021449997</v>
      </c>
      <c r="EX161" s="0" t="n">
        <v>0.151518886618276</v>
      </c>
      <c r="EY161" s="0" t="n">
        <v>0.252757400605438</v>
      </c>
      <c r="EZ161" s="0" t="n">
        <v>0.148634652247544</v>
      </c>
      <c r="FA161" s="0" t="n">
        <v>0.121259590344467</v>
      </c>
      <c r="FB161" s="0" t="n">
        <v>0.238716355458543</v>
      </c>
      <c r="FC161" s="0" t="n">
        <v>0.138538463610681</v>
      </c>
      <c r="FD161" s="0" t="n">
        <v>0.239654999317695</v>
      </c>
      <c r="FE161" s="0" t="n">
        <v>0.203313905856199</v>
      </c>
      <c r="FF161" s="0" t="n">
        <v>0.183486029730756</v>
      </c>
      <c r="FG161" s="0" t="n">
        <v>0.148553240341296</v>
      </c>
      <c r="FH161" s="0" t="n">
        <v>0.172216816594636</v>
      </c>
      <c r="FI161" s="0" t="n">
        <v>0.18202416803798</v>
      </c>
      <c r="FJ161" s="0" t="n">
        <v>0.141175271114589</v>
      </c>
      <c r="FK161" s="0" t="n">
        <v>0.145350373944341</v>
      </c>
      <c r="FL161" s="0" t="n">
        <v>0.182897962141875</v>
      </c>
      <c r="FM161" s="0" t="n">
        <v>0.205256350682926</v>
      </c>
      <c r="FN161" s="0" t="n">
        <v>0.25181613478172</v>
      </c>
      <c r="FO161" s="0" t="n">
        <v>0.21716739933252</v>
      </c>
      <c r="FP161" s="0" t="n">
        <v>0.176606247165073</v>
      </c>
      <c r="FQ161" s="0" t="n">
        <v>0.164469615869969</v>
      </c>
      <c r="FR161" s="0" t="n">
        <v>0.221902714169551</v>
      </c>
      <c r="FS161" s="0" t="n">
        <v>0.134694383272655</v>
      </c>
      <c r="FT161" s="0" t="n">
        <v>0.154619096202516</v>
      </c>
      <c r="FU161" s="0" t="n">
        <v>0.181421993624616</v>
      </c>
      <c r="FV161" s="0" t="n">
        <v>0.170235478203395</v>
      </c>
      <c r="FW161" s="0" t="n">
        <v>0.0806446728411443</v>
      </c>
      <c r="FX161" s="0" t="n">
        <v>0.234942391797525</v>
      </c>
      <c r="FY161" s="0" t="n">
        <v>0.10447308931868</v>
      </c>
      <c r="FZ161" s="0" t="n">
        <v>0.180866635621981</v>
      </c>
      <c r="GA161" s="0" t="n">
        <v>0.159686783810147</v>
      </c>
      <c r="GB161" s="0" t="n">
        <v>0.13554396684582</v>
      </c>
      <c r="GC161" s="0" t="n">
        <v>0.170046878276792</v>
      </c>
      <c r="GD161" s="0" t="n">
        <v>0.212325727717304</v>
      </c>
      <c r="GE161" s="0" t="n">
        <v>0.154893250454682</v>
      </c>
      <c r="GF161" s="0" t="n">
        <v>0.179247632895579</v>
      </c>
      <c r="GG161" s="0" t="n">
        <v>0.223813926339608</v>
      </c>
      <c r="GH161" s="0" t="n">
        <v>0.194570335563239</v>
      </c>
      <c r="GI161" s="0" t="n">
        <v>0.181727266130803</v>
      </c>
      <c r="GJ161" s="0" t="n">
        <v>0.177840252312016</v>
      </c>
      <c r="GK161" s="0" t="n">
        <v>0.133878337360101</v>
      </c>
      <c r="GL161" s="0" t="n">
        <v>0.187487935006435</v>
      </c>
      <c r="GM161" s="0" t="n">
        <v>0.262912418111421</v>
      </c>
      <c r="GN161" s="0" t="n">
        <v>0.208198502572121</v>
      </c>
      <c r="GO161" s="0" t="n">
        <v>0.157032546589619</v>
      </c>
      <c r="GP161" s="0" t="n">
        <v>0.150838048124827</v>
      </c>
      <c r="GQ161" s="0" t="n">
        <v>0.106923007567805</v>
      </c>
      <c r="GR161" s="0" t="n">
        <v>0.146443553172667</v>
      </c>
      <c r="GS161" s="0" t="n">
        <v>0.281806508356696</v>
      </c>
      <c r="GT161" s="0" t="n">
        <v>0.266533479376585</v>
      </c>
      <c r="GU161" s="0" t="n">
        <v>0.0823387684935221</v>
      </c>
      <c r="GV161" s="0" t="n">
        <v>0.115984539725674</v>
      </c>
      <c r="GW161" s="0" t="n">
        <v>0.110376093956748</v>
      </c>
      <c r="GX161" s="0" t="n">
        <v>0.17778213751181</v>
      </c>
      <c r="GY161" s="0" t="n">
        <v>0.163571006004995</v>
      </c>
      <c r="GZ161" s="0" t="n">
        <v>0.12913187438179</v>
      </c>
      <c r="HA161" s="0" t="n">
        <v>0.155119598847258</v>
      </c>
      <c r="HB161" s="0" t="n">
        <v>0.304958275471811</v>
      </c>
      <c r="HC161" s="0" t="n">
        <v>0.207656325039872</v>
      </c>
      <c r="HD161" s="0" t="n">
        <v>0.167555690478529</v>
      </c>
      <c r="HE161" s="0" t="n">
        <v>0.059330946163893</v>
      </c>
      <c r="HF161" s="0" t="n">
        <v>0.161483260202325</v>
      </c>
      <c r="HG161" s="0" t="n">
        <v>0.272116259110175</v>
      </c>
      <c r="HH161" s="0" t="n">
        <v>0.159989146204004</v>
      </c>
      <c r="HI161" s="0" t="n">
        <v>0.198646276804695</v>
      </c>
      <c r="HJ161" s="0" t="n">
        <v>0.241352395126685</v>
      </c>
      <c r="HK161" s="0" t="n">
        <v>0.134544873794838</v>
      </c>
      <c r="HL161" s="0" t="n">
        <v>0.173342149746442</v>
      </c>
      <c r="HM161" s="0" t="n">
        <v>0.0472388895466921</v>
      </c>
      <c r="HN161" s="0" t="n">
        <v>0.300548391100956</v>
      </c>
      <c r="HO161" s="0" t="n">
        <v>0.142476998766164</v>
      </c>
      <c r="HP161" s="0" t="n">
        <v>0.184413424105783</v>
      </c>
      <c r="HQ161" s="0" t="n">
        <v>0.197025109794829</v>
      </c>
      <c r="HR161" s="0" t="n">
        <v>0.101427620584635</v>
      </c>
      <c r="HS161" s="0" t="n">
        <v>0.153319547860526</v>
      </c>
      <c r="HT161" s="0" t="n">
        <v>0.228325024804797</v>
      </c>
      <c r="HU161" s="0" t="n">
        <v>0.182902189449918</v>
      </c>
      <c r="HV161" s="0" t="n">
        <v>0.275580218071605</v>
      </c>
      <c r="HW161" s="0" t="n">
        <v>0.145115933922642</v>
      </c>
      <c r="HX161" s="0" t="n">
        <v>0.186336985714806</v>
      </c>
      <c r="HY161" s="0" t="n">
        <v>0.184310289309693</v>
      </c>
      <c r="HZ161" s="0" t="n">
        <v>0.144303940399229</v>
      </c>
      <c r="IA161" s="0" t="n">
        <v>0.296334243865589</v>
      </c>
      <c r="IB161" s="0" t="n">
        <v>0.223879458861457</v>
      </c>
      <c r="IC161" s="0" t="n">
        <v>0.208239942124847</v>
      </c>
      <c r="ID161" s="0" t="n">
        <v>0.161978889317471</v>
      </c>
      <c r="IE161" s="0" t="n">
        <v>0.165341842514196</v>
      </c>
      <c r="IF161" s="0" t="n">
        <v>0.137483090482039</v>
      </c>
      <c r="IG161" s="0" t="n">
        <v>0.143520844058726</v>
      </c>
      <c r="IH161" s="0" t="n">
        <v>0.218113510073441</v>
      </c>
      <c r="II161" s="0" t="n">
        <v>0.180050635187972</v>
      </c>
      <c r="IJ161" s="0" t="n">
        <v>0.183696041160823</v>
      </c>
      <c r="IK161" s="0" t="n">
        <v>0.210899022436425</v>
      </c>
      <c r="IL161" s="0" t="n">
        <v>0.251440623948078</v>
      </c>
      <c r="IM161" s="0" t="n">
        <v>0.173497841525217</v>
      </c>
      <c r="IN161" s="0" t="n">
        <v>0.104802698332887</v>
      </c>
      <c r="IO161" s="0" t="n">
        <v>0.220182808381995</v>
      </c>
      <c r="IP161" s="0" t="n">
        <v>0.138705172978676</v>
      </c>
      <c r="IQ161" s="0" t="n">
        <v>0.211422562364645</v>
      </c>
      <c r="IR161" s="0" t="n">
        <v>0.0865816487968928</v>
      </c>
      <c r="IS161" s="0" t="n">
        <v>0.102088336188071</v>
      </c>
      <c r="IT161" s="0" t="n">
        <v>0.190364354172037</v>
      </c>
      <c r="IU161" s="0" t="n">
        <v>0.206588255858774</v>
      </c>
      <c r="IV161" s="0" t="n">
        <v>0.196074316951587</v>
      </c>
      <c r="IW161" s="0" t="n">
        <v>0.109383923767262</v>
      </c>
      <c r="IX161" s="0" t="n">
        <v>0.187002670548008</v>
      </c>
      <c r="IY161" s="0" t="n">
        <v>0.136257440656375</v>
      </c>
      <c r="IZ161" s="0" t="n">
        <v>0.194862647982845</v>
      </c>
      <c r="JA161" s="0" t="n">
        <v>0.102214383608078</v>
      </c>
      <c r="JB161" s="0" t="n">
        <v>0.170170543904311</v>
      </c>
      <c r="JC161" s="0" t="n">
        <v>0.19137483380257</v>
      </c>
      <c r="JD161" s="0" t="n">
        <v>0.158575447732333</v>
      </c>
      <c r="JE161" s="0" t="n">
        <v>0.122790397632532</v>
      </c>
      <c r="JF161" s="0" t="n">
        <v>0.181069984217288</v>
      </c>
      <c r="JG161" s="0" t="n">
        <v>0.288613238200171</v>
      </c>
      <c r="JH161" s="0" t="n">
        <v>0.18632941710166</v>
      </c>
      <c r="JI161" s="0" t="n">
        <v>0.154910569136197</v>
      </c>
      <c r="JJ161" s="0" t="n">
        <v>0.120344108427988</v>
      </c>
      <c r="JK161" s="0" t="n">
        <v>0.21044032301644</v>
      </c>
      <c r="JL161" s="0" t="n">
        <v>0.114132725200197</v>
      </c>
      <c r="JM161" s="0" t="n">
        <v>0.157618595247766</v>
      </c>
      <c r="JN161" s="0" t="n">
        <v>0.18749140256071</v>
      </c>
      <c r="JO161" s="0" t="n">
        <v>0.182492327139572</v>
      </c>
      <c r="JP161" s="0" t="n">
        <v>0.148420874092462</v>
      </c>
      <c r="JQ161" s="0" t="n">
        <v>0.227460478700869</v>
      </c>
      <c r="JR161" s="0" t="n">
        <v>0.270085086156114</v>
      </c>
      <c r="JS161" s="0" t="n">
        <v>0.139276387030213</v>
      </c>
      <c r="JT161" s="0" t="n">
        <v>0.130141920319458</v>
      </c>
      <c r="JU161" s="0" t="n">
        <v>0.111950211575927</v>
      </c>
      <c r="JV161" s="0" t="n">
        <v>0.177395917243949</v>
      </c>
      <c r="JW161" s="0" t="n">
        <v>0.210539535428557</v>
      </c>
      <c r="JX161" s="0" t="n">
        <v>0.183928643416741</v>
      </c>
      <c r="JY161" s="0" t="n">
        <v>0.0890457884257535</v>
      </c>
      <c r="JZ161" s="0" t="n">
        <v>0.131530226756749</v>
      </c>
      <c r="KA161" s="0" t="n">
        <v>0.211618726862269</v>
      </c>
      <c r="KB161" s="0" t="n">
        <v>0.162138213619328</v>
      </c>
      <c r="KC161" s="0" t="n">
        <v>0.14933169066486</v>
      </c>
      <c r="KD161" s="0" t="n">
        <v>0.154257249693248</v>
      </c>
      <c r="KE161" s="0" t="n">
        <v>0.155312903175591</v>
      </c>
      <c r="KF161" s="0" t="n">
        <v>0.239509340025528</v>
      </c>
      <c r="KG161" s="0" t="n">
        <v>0.289028440836189</v>
      </c>
      <c r="KH161" s="0" t="n">
        <v>0.119913161320938</v>
      </c>
      <c r="KI161" s="0" t="n">
        <v>0.0911713537494003</v>
      </c>
      <c r="KJ161" s="0" t="n">
        <v>0.158919628157141</v>
      </c>
      <c r="KK161" s="0" t="n">
        <v>0.175871340739836</v>
      </c>
      <c r="KL161" s="0" t="n">
        <v>0.359179847920376</v>
      </c>
      <c r="KM161" s="0" t="n">
        <v>0.191418372875263</v>
      </c>
      <c r="KN161" s="0" t="n">
        <v>0.160272808007281</v>
      </c>
      <c r="KO161" s="0" t="n">
        <v>0.0782812306305203</v>
      </c>
      <c r="KP161" s="0" t="n">
        <v>0.123236097492057</v>
      </c>
      <c r="KQ161" s="0" t="n">
        <v>0.174587941213705</v>
      </c>
      <c r="KR161" s="0" t="n">
        <v>0.150368135163747</v>
      </c>
      <c r="KS161" s="0" t="n">
        <v>0.127063039906548</v>
      </c>
      <c r="KT161" s="0" t="n">
        <v>0.207094497894597</v>
      </c>
      <c r="KU161" s="0" t="n">
        <v>0.22633477219862</v>
      </c>
      <c r="KV161" s="0" t="n">
        <v>0.202666194036064</v>
      </c>
      <c r="KW161" s="0" t="n">
        <v>0.211614233608353</v>
      </c>
      <c r="KX161" s="0" t="n">
        <v>0.0736251043260007</v>
      </c>
      <c r="KY161" s="0" t="n">
        <v>0.15972263720627</v>
      </c>
      <c r="KZ161" s="0" t="n">
        <v>0.128371350114314</v>
      </c>
      <c r="LA161" s="0" t="n">
        <v>0.15504810102438</v>
      </c>
      <c r="LB161" s="0" t="n">
        <v>0.103133837421518</v>
      </c>
      <c r="LC161" s="0" t="n">
        <v>0.0819247371001883</v>
      </c>
      <c r="LD161" s="0" t="n">
        <v>0.164027594477285</v>
      </c>
      <c r="LE161" s="0" t="n">
        <v>0.240512455474012</v>
      </c>
      <c r="LF161" s="0" t="n">
        <v>0.179075667791467</v>
      </c>
      <c r="LG161" s="0" t="n">
        <v>0.212648124222705</v>
      </c>
      <c r="LH161" s="0" t="n">
        <v>0.201941945253563</v>
      </c>
      <c r="LI161" s="0" t="n">
        <v>0.157003627186004</v>
      </c>
      <c r="LJ161" s="0" t="n">
        <v>0.104393790876248</v>
      </c>
      <c r="LK161" s="0" t="n">
        <v>0.215183424437477</v>
      </c>
      <c r="LL161" s="0" t="n">
        <v>0.149188413003216</v>
      </c>
      <c r="LM161" s="0" t="n">
        <v>0.165569981037035</v>
      </c>
      <c r="LN161" s="0" t="n">
        <v>0.169069126370811</v>
      </c>
      <c r="LO161" s="0" t="n">
        <v>0.178359261719441</v>
      </c>
      <c r="LP161" s="0" t="n">
        <v>0.193037082666874</v>
      </c>
      <c r="LQ161" s="0" t="n">
        <v>0.257833927255545</v>
      </c>
      <c r="LR161" s="0" t="n">
        <v>0.129894258524708</v>
      </c>
      <c r="LS161" s="0" t="n">
        <v>0.101502467890092</v>
      </c>
      <c r="LT161" s="0" t="n">
        <v>0.213135019191089</v>
      </c>
      <c r="LU161" s="0" t="n">
        <v>0.161644462727795</v>
      </c>
      <c r="LV161" s="0" t="n">
        <v>0.234303986740994</v>
      </c>
      <c r="LW161" s="0" t="n">
        <v>0.0938922885211926</v>
      </c>
      <c r="LX161" s="0" t="n">
        <v>0.185158554605648</v>
      </c>
      <c r="LY161" s="0" t="n">
        <v>0.0776130188942698</v>
      </c>
      <c r="LZ161" s="0" t="n">
        <v>0.206081072621657</v>
      </c>
      <c r="MA161" s="0" t="n">
        <v>0.209778008637678</v>
      </c>
      <c r="MB161" s="0" t="n">
        <v>0.182602821193899</v>
      </c>
      <c r="MC161" s="0" t="n">
        <v>0.182634142967463</v>
      </c>
      <c r="MD161" s="0" t="n">
        <v>-0.027913609563634</v>
      </c>
      <c r="ME161" s="0" t="n">
        <v>0.227820556523251</v>
      </c>
      <c r="MF161" s="0" t="n">
        <v>0.125406259008238</v>
      </c>
      <c r="MG161" s="0" t="n">
        <v>0.153877766629591</v>
      </c>
      <c r="MH161" s="0" t="n">
        <v>0.208902826578475</v>
      </c>
      <c r="MI161" s="0" t="n">
        <v>0.1000027984091</v>
      </c>
      <c r="MJ161" s="0" t="n">
        <v>0.113261992983268</v>
      </c>
      <c r="MK161" s="0" t="n">
        <v>0.0823669940204061</v>
      </c>
      <c r="ML161" s="0" t="n">
        <v>0.157202864518581</v>
      </c>
      <c r="MM161" s="0" t="n">
        <v>0.157605286803421</v>
      </c>
      <c r="MN161" s="0" t="n">
        <v>0.0475782793186078</v>
      </c>
      <c r="MO161" s="0" t="n">
        <v>0.114446556595625</v>
      </c>
      <c r="MP161" s="0" t="n">
        <v>0.079329877348234</v>
      </c>
      <c r="MQ161" s="0" t="n">
        <v>0.187553400434683</v>
      </c>
      <c r="MR161" s="0" t="n">
        <v>0.135728996163031</v>
      </c>
      <c r="MS161" s="0" t="n">
        <v>0.0824558835459468</v>
      </c>
      <c r="MT161" s="0" t="n">
        <v>0.177749079357696</v>
      </c>
      <c r="MU161" s="0" t="n">
        <v>0.216654814455647</v>
      </c>
      <c r="MV161" s="0" t="n">
        <v>0.139407458847116</v>
      </c>
      <c r="MW161" s="0" t="n">
        <v>0.312922981935245</v>
      </c>
      <c r="MX161" s="0" t="n">
        <v>0.0861548106967292</v>
      </c>
      <c r="MY161" s="0" t="n">
        <v>0.232911393950626</v>
      </c>
      <c r="MZ161" s="0" t="n">
        <v>0.130490412123022</v>
      </c>
      <c r="NA161" s="0" t="n">
        <v>0.133210244004475</v>
      </c>
      <c r="NB161" s="0" t="n">
        <v>0.0783254471930709</v>
      </c>
      <c r="NC161" s="0" t="n">
        <v>0.244728918659507</v>
      </c>
      <c r="ND161" s="0" t="n">
        <v>0.153684955601675</v>
      </c>
      <c r="NE161" s="0" t="n">
        <v>0.199533590933259</v>
      </c>
      <c r="NF161" s="0" t="n">
        <v>0.163826747213746</v>
      </c>
      <c r="NG161" s="0" t="n">
        <v>0.143872234665174</v>
      </c>
      <c r="NH161" s="0" t="n">
        <v>0.136128019665567</v>
      </c>
      <c r="NI161" s="0" t="n">
        <v>0.217224623961996</v>
      </c>
      <c r="NJ161" s="0" t="n">
        <v>0.12193983212961</v>
      </c>
      <c r="NK161" s="0" t="n">
        <v>0.15041882848606</v>
      </c>
      <c r="NL161" s="0" t="n">
        <v>0.0598267816495672</v>
      </c>
      <c r="NM161" s="0" t="n">
        <v>0.197631664853851</v>
      </c>
      <c r="NN161" s="0" t="n">
        <v>0.156344896725433</v>
      </c>
      <c r="NO161" s="0" t="n">
        <v>0.177955547466718</v>
      </c>
      <c r="NP161" s="0" t="n">
        <v>0.1294583493205</v>
      </c>
      <c r="NQ161" s="0" t="n">
        <v>0.125977077108721</v>
      </c>
      <c r="NR161" s="0" t="n">
        <v>0.109483054676401</v>
      </c>
      <c r="NS161" s="0" t="n">
        <v>0.191600542779723</v>
      </c>
      <c r="NT161" s="0" t="n">
        <v>0.18419276014785</v>
      </c>
      <c r="NU161" s="0" t="n">
        <v>0.202840667374103</v>
      </c>
      <c r="NV161" s="0" t="n">
        <v>0.12666690718355</v>
      </c>
      <c r="NW161" s="0" t="n">
        <v>0.125160179506899</v>
      </c>
      <c r="NX161" s="0" t="n">
        <v>0.267887129296248</v>
      </c>
      <c r="NY161" s="0" t="n">
        <v>0.0644137164779754</v>
      </c>
      <c r="NZ161" s="0" t="n">
        <v>0.176342270767472</v>
      </c>
      <c r="OA161" s="0" t="n">
        <v>0.0529745694719767</v>
      </c>
      <c r="OB161" s="0" t="n">
        <v>0.0856952989158203</v>
      </c>
      <c r="OC161" s="0" t="n">
        <v>0.213418168592421</v>
      </c>
      <c r="OD161" s="0" t="n">
        <v>0.133203535448108</v>
      </c>
      <c r="OE161" s="0" t="n">
        <v>0.195519775317431</v>
      </c>
      <c r="OF161" s="0" t="n">
        <v>0.180404011173556</v>
      </c>
      <c r="OG161" s="0" t="n">
        <v>0.133948392088117</v>
      </c>
      <c r="OH161" s="0" t="n">
        <v>0.0515744595692224</v>
      </c>
      <c r="OI161" s="0" t="n">
        <v>0.154646875274336</v>
      </c>
      <c r="OJ161" s="0" t="n">
        <v>0.147588671545271</v>
      </c>
      <c r="OK161" s="0" t="n">
        <v>0.275137167180073</v>
      </c>
      <c r="OL161" s="0" t="n">
        <v>0.248220740853597</v>
      </c>
      <c r="OM161" s="0" t="n">
        <v>0.15154879335703</v>
      </c>
      <c r="ON161" s="0" t="n">
        <v>0.025911394476065</v>
      </c>
      <c r="OO161" s="0" t="n">
        <v>0.0912713227506344</v>
      </c>
      <c r="OP161" s="0" t="n">
        <v>0.203469616830709</v>
      </c>
      <c r="OQ161" s="0" t="n">
        <v>0.243342447417816</v>
      </c>
      <c r="OR161" s="0" t="n">
        <v>0.141201416327149</v>
      </c>
      <c r="OS161" s="0" t="n">
        <v>0.237359705208808</v>
      </c>
      <c r="OT161" s="0" t="n">
        <v>0.199636385419926</v>
      </c>
      <c r="OU161" s="0" t="n">
        <v>0.176287729531376</v>
      </c>
      <c r="OV161" s="0" t="n">
        <v>0.0920183641763939</v>
      </c>
      <c r="OW161" s="0" t="n">
        <v>0.141493830346239</v>
      </c>
      <c r="OX161" s="0" t="n">
        <v>0.100002787678827</v>
      </c>
      <c r="OY161" s="0" t="n">
        <v>0.0279128733781301</v>
      </c>
      <c r="OZ161" s="0" t="n">
        <v>0.16101492659785</v>
      </c>
      <c r="PA161" s="0" t="n">
        <v>0.0926398749184096</v>
      </c>
      <c r="PB161" s="0" t="n">
        <v>0.109233287302508</v>
      </c>
      <c r="PC161" s="0" t="n">
        <v>0.202012495766757</v>
      </c>
      <c r="PD161" s="0" t="n">
        <v>0.193566828448786</v>
      </c>
      <c r="PE161" s="0" t="n">
        <v>0.202262997901771</v>
      </c>
      <c r="PF161" s="0" t="n">
        <v>0.104719704397658</v>
      </c>
      <c r="PG161" s="0" t="n">
        <v>0.111197584744647</v>
      </c>
      <c r="PH161" s="0" t="n">
        <v>0.108370735235255</v>
      </c>
      <c r="PI161" s="0" t="n">
        <v>0.157016002438266</v>
      </c>
      <c r="PJ161" s="0" t="n">
        <v>0.123720669942596</v>
      </c>
      <c r="PK161" s="0" t="n">
        <v>0.115910870337796</v>
      </c>
      <c r="PL161" s="0" t="n">
        <v>0.110354166499355</v>
      </c>
      <c r="PM161" s="0" t="n">
        <v>0.152068898518338</v>
      </c>
      <c r="PN161" s="0" t="n">
        <v>0.16511878011581</v>
      </c>
      <c r="PO161" s="0" t="n">
        <v>0.147593931245263</v>
      </c>
      <c r="PP161" s="0" t="n">
        <v>0.116411544744523</v>
      </c>
      <c r="PQ161" s="0" t="n">
        <v>0.164133737384004</v>
      </c>
      <c r="PR161" s="0" t="n">
        <v>0.320977128591681</v>
      </c>
      <c r="PS161" s="0" t="n">
        <v>0.123719480028605</v>
      </c>
      <c r="PT161" s="0" t="n">
        <v>0.0791011227607851</v>
      </c>
      <c r="PU161" s="0" t="n">
        <v>0.19002897209598</v>
      </c>
      <c r="PV161" s="0" t="n">
        <v>0.0901594432985805</v>
      </c>
      <c r="PW161" s="0" t="n">
        <v>0.101599250105531</v>
      </c>
      <c r="PX161" s="0" t="n">
        <v>0.184220444197472</v>
      </c>
      <c r="PY161" s="0" t="n">
        <v>0.140999391082835</v>
      </c>
      <c r="PZ161" s="0" t="n">
        <v>0.148185227205497</v>
      </c>
      <c r="QA161" s="0" t="n">
        <v>0.110614486127974</v>
      </c>
      <c r="QB161" s="0" t="n">
        <v>0.154314413632617</v>
      </c>
      <c r="QC161" s="0" t="n">
        <v>0.21435180909128</v>
      </c>
      <c r="QD161" s="0" t="n">
        <v>0.132168416251598</v>
      </c>
      <c r="QE161" s="0" t="n">
        <v>0.153042610197083</v>
      </c>
      <c r="QF161" s="0" t="n">
        <v>0.0805932576957176</v>
      </c>
      <c r="QG161" s="0" t="n">
        <v>0.150366993557474</v>
      </c>
      <c r="QH161" s="0" t="n">
        <v>0.253405815057514</v>
      </c>
      <c r="QI161" s="0" t="n">
        <v>0.0652270750549776</v>
      </c>
      <c r="QJ161" s="0" t="n">
        <v>0.0814950731839394</v>
      </c>
      <c r="QK161" s="0" t="n">
        <v>0.0998206982884704</v>
      </c>
      <c r="QL161" s="0" t="n">
        <v>0.180929600346568</v>
      </c>
      <c r="QM161" s="0" t="n">
        <v>0.247959721506413</v>
      </c>
      <c r="QN161" s="0" t="n">
        <v>0.107271376733237</v>
      </c>
      <c r="QO161" s="0" t="n">
        <v>0.139125588542161</v>
      </c>
      <c r="QP161" s="0" t="n">
        <v>0.186302703242807</v>
      </c>
      <c r="QQ161" s="0" t="n">
        <v>0.162448154612278</v>
      </c>
      <c r="QR161" s="0" t="n">
        <v>0.166328504461023</v>
      </c>
      <c r="QS161" s="0" t="n">
        <v>0.0976702977026424</v>
      </c>
      <c r="QT161" s="0" t="n">
        <v>0.183617212096078</v>
      </c>
      <c r="QU161" s="0" t="n">
        <v>0.107538379872176</v>
      </c>
    </row>
    <row r="162" customFormat="false" ht="15" hidden="false" customHeight="false" outlineLevel="0" collapsed="false">
      <c r="A162" s="1" t="s">
        <v>622</v>
      </c>
      <c r="B162" s="0" t="n">
        <v>0.190651863505923</v>
      </c>
      <c r="C162" s="0" t="n">
        <v>0.252939961242092</v>
      </c>
      <c r="D162" s="0" t="n">
        <v>0.169375800323849</v>
      </c>
      <c r="E162" s="0" t="n">
        <v>0.342902252926284</v>
      </c>
      <c r="F162" s="0" t="n">
        <v>0.23861316066594</v>
      </c>
      <c r="G162" s="0" t="n">
        <v>0.263119712744087</v>
      </c>
      <c r="H162" s="0" t="n">
        <v>0.260899424410329</v>
      </c>
      <c r="I162" s="0" t="n">
        <v>0.270314903740422</v>
      </c>
      <c r="J162" s="0" t="n">
        <v>0.202862709723679</v>
      </c>
      <c r="K162" s="0" t="n">
        <v>0.248407699405002</v>
      </c>
      <c r="L162" s="0" t="n">
        <v>0.317836994595003</v>
      </c>
      <c r="M162" s="0" t="n">
        <v>0.263595551124361</v>
      </c>
      <c r="N162" s="0" t="n">
        <v>0.138492289598458</v>
      </c>
      <c r="O162" s="0" t="n">
        <v>0.133759907410786</v>
      </c>
      <c r="P162" s="0" t="n">
        <v>0.136507367337425</v>
      </c>
      <c r="Q162" s="0" t="n">
        <v>0.230143476814727</v>
      </c>
      <c r="R162" s="0" t="n">
        <v>0.235157759880859</v>
      </c>
      <c r="S162" s="0" t="n">
        <v>0.169734009382565</v>
      </c>
      <c r="T162" s="0" t="n">
        <v>0.199667164519363</v>
      </c>
      <c r="U162" s="0" t="n">
        <v>0.137640119879506</v>
      </c>
      <c r="V162" s="0" t="n">
        <v>0.268572497504631</v>
      </c>
      <c r="W162" s="0" t="n">
        <v>0.234866090749681</v>
      </c>
      <c r="X162" s="0" t="n">
        <v>0.184816764617428</v>
      </c>
      <c r="Y162" s="0" t="n">
        <v>0.255397657148186</v>
      </c>
      <c r="Z162" s="0" t="n">
        <v>0.183582368731918</v>
      </c>
      <c r="AA162" s="0" t="n">
        <v>0.143103654275328</v>
      </c>
      <c r="AB162" s="0" t="n">
        <v>0.30649469306591</v>
      </c>
      <c r="AC162" s="0" t="n">
        <v>0.242243785475017</v>
      </c>
      <c r="AD162" s="0" t="n">
        <v>0.249217069768718</v>
      </c>
      <c r="AE162" s="0" t="n">
        <v>0.207907615852047</v>
      </c>
      <c r="AF162" s="0" t="n">
        <v>0.18755259893275</v>
      </c>
      <c r="AG162" s="0" t="n">
        <v>0.161697926731458</v>
      </c>
      <c r="AH162" s="0" t="n">
        <v>0.196531103202189</v>
      </c>
      <c r="AI162" s="0" t="n">
        <v>0.20903557960415</v>
      </c>
      <c r="AJ162" s="0" t="n">
        <v>0.217961578921186</v>
      </c>
      <c r="AK162" s="0" t="n">
        <v>0.197480620406543</v>
      </c>
      <c r="AL162" s="0" t="n">
        <v>0.247766181272502</v>
      </c>
      <c r="AM162" s="0" t="n">
        <v>0.214850171356524</v>
      </c>
      <c r="AN162" s="0" t="n">
        <v>0.303594369052418</v>
      </c>
      <c r="AO162" s="0" t="n">
        <v>0.21242579253307</v>
      </c>
      <c r="AP162" s="0" t="n">
        <v>0.277221892652322</v>
      </c>
      <c r="AQ162" s="0" t="n">
        <v>0.319621639841638</v>
      </c>
      <c r="AR162" s="0" t="n">
        <v>0.204504496955143</v>
      </c>
      <c r="AS162" s="0" t="n">
        <v>0.262186890608744</v>
      </c>
      <c r="AT162" s="0" t="n">
        <v>0.231834893778282</v>
      </c>
      <c r="AU162" s="0" t="n">
        <v>0.202284452256877</v>
      </c>
      <c r="AV162" s="0" t="n">
        <v>0.180626152181812</v>
      </c>
      <c r="AW162" s="0" t="n">
        <v>0.222649502185102</v>
      </c>
      <c r="AX162" s="0" t="n">
        <v>0.14379411103151</v>
      </c>
      <c r="AY162" s="0" t="n">
        <v>0.0832376814855377</v>
      </c>
      <c r="AZ162" s="0" t="n">
        <v>0.300622786196779</v>
      </c>
      <c r="BA162" s="0" t="n">
        <v>0.29158356340289</v>
      </c>
      <c r="BB162" s="0" t="n">
        <v>0.330480792806682</v>
      </c>
      <c r="BC162" s="0" t="n">
        <v>0.138681638801141</v>
      </c>
      <c r="BD162" s="0" t="n">
        <v>0.302595931691939</v>
      </c>
      <c r="BE162" s="0" t="n">
        <v>0.132032854895012</v>
      </c>
      <c r="BF162" s="0" t="n">
        <v>0.210873052616269</v>
      </c>
      <c r="BG162" s="0" t="n">
        <v>0.172567272985365</v>
      </c>
      <c r="BH162" s="0" t="n">
        <v>0.233894417817062</v>
      </c>
      <c r="BI162" s="0" t="n">
        <v>0.23140742588754</v>
      </c>
      <c r="BJ162" s="0" t="n">
        <v>0.324068579315481</v>
      </c>
      <c r="BK162" s="0" t="n">
        <v>0.208659720272238</v>
      </c>
      <c r="BL162" s="0" t="n">
        <v>0.242157795525332</v>
      </c>
      <c r="BM162" s="0" t="n">
        <v>0.250870981662781</v>
      </c>
      <c r="BN162" s="0" t="n">
        <v>0.157928269591373</v>
      </c>
      <c r="BO162" s="0" t="n">
        <v>0.255969985980609</v>
      </c>
      <c r="BP162" s="0" t="n">
        <v>0.178076224904123</v>
      </c>
      <c r="BQ162" s="0" t="n">
        <v>0.167995005500314</v>
      </c>
      <c r="BR162" s="0" t="n">
        <v>0.16537227508113</v>
      </c>
      <c r="BS162" s="0" t="n">
        <v>0.267094939277517</v>
      </c>
      <c r="BT162" s="0" t="n">
        <v>0.169597474351773</v>
      </c>
      <c r="BU162" s="0" t="n">
        <v>0.161178309888491</v>
      </c>
      <c r="BV162" s="0" t="n">
        <v>0.186721305950807</v>
      </c>
      <c r="BW162" s="0" t="n">
        <v>0.301869701653264</v>
      </c>
      <c r="BX162" s="0" t="n">
        <v>0.161037736143063</v>
      </c>
      <c r="BY162" s="0" t="n">
        <v>0.201481642633438</v>
      </c>
      <c r="BZ162" s="0" t="n">
        <v>0.182575752696333</v>
      </c>
      <c r="CA162" s="0" t="n">
        <v>0.278576396499953</v>
      </c>
      <c r="CB162" s="0" t="n">
        <v>0.263389841438543</v>
      </c>
      <c r="CC162" s="0" t="n">
        <v>0.127105076082766</v>
      </c>
      <c r="CD162" s="0" t="n">
        <v>0.216594708004688</v>
      </c>
      <c r="CE162" s="0" t="n">
        <v>0.213469631260101</v>
      </c>
      <c r="CF162" s="0" t="n">
        <v>0.21075267472781</v>
      </c>
      <c r="CG162" s="0" t="n">
        <v>0.277799457920736</v>
      </c>
      <c r="CH162" s="0" t="n">
        <v>0.181687295496419</v>
      </c>
      <c r="CI162" s="0" t="n">
        <v>0.152446797338689</v>
      </c>
      <c r="CJ162" s="0" t="n">
        <v>0.192024670743093</v>
      </c>
      <c r="CK162" s="0" t="n">
        <v>0.176829002619936</v>
      </c>
      <c r="CL162" s="0" t="n">
        <v>0.224164072489147</v>
      </c>
      <c r="CM162" s="0" t="n">
        <v>0.183743386468973</v>
      </c>
      <c r="CN162" s="0" t="n">
        <v>0.269368327789281</v>
      </c>
      <c r="CO162" s="0" t="n">
        <v>0.174781878077018</v>
      </c>
      <c r="CP162" s="0" t="n">
        <v>0.201603230681032</v>
      </c>
      <c r="CQ162" s="0" t="n">
        <v>0.177296576039715</v>
      </c>
      <c r="CR162" s="0" t="n">
        <v>0.220869723286897</v>
      </c>
      <c r="CS162" s="0" t="n">
        <v>0.214033283802307</v>
      </c>
      <c r="CT162" s="0" t="n">
        <v>0.266701245517108</v>
      </c>
      <c r="CU162" s="0" t="n">
        <v>0.189454847297309</v>
      </c>
      <c r="CV162" s="0" t="n">
        <v>0.16563053515143</v>
      </c>
      <c r="CW162" s="0" t="n">
        <v>0.20133587463762</v>
      </c>
      <c r="CX162" s="0" t="n">
        <v>0.173026395552192</v>
      </c>
      <c r="CY162" s="0" t="n">
        <v>0.202778737763823</v>
      </c>
      <c r="CZ162" s="0" t="n">
        <v>0.23386388307951</v>
      </c>
      <c r="DA162" s="0" t="n">
        <v>0.23263910815004</v>
      </c>
      <c r="DB162" s="0" t="n">
        <v>0.255000452578536</v>
      </c>
      <c r="DC162" s="0" t="n">
        <v>0.293165329422953</v>
      </c>
      <c r="DD162" s="0" t="n">
        <v>0.162645191721429</v>
      </c>
      <c r="DE162" s="0" t="n">
        <v>0.193969388289929</v>
      </c>
      <c r="DF162" s="0" t="n">
        <v>0.242461564414015</v>
      </c>
      <c r="DG162" s="0" t="n">
        <v>0.261653205010833</v>
      </c>
      <c r="DH162" s="0" t="n">
        <v>0.203015552139518</v>
      </c>
      <c r="DI162" s="0" t="n">
        <v>0.222775231333165</v>
      </c>
      <c r="DJ162" s="0" t="n">
        <v>0.233582737465498</v>
      </c>
      <c r="DK162" s="0" t="n">
        <v>0.158426356632281</v>
      </c>
      <c r="DL162" s="0" t="n">
        <v>0.280385285463481</v>
      </c>
      <c r="DM162" s="0" t="n">
        <v>0.385788376191388</v>
      </c>
      <c r="DN162" s="0" t="n">
        <v>0.274266136883078</v>
      </c>
      <c r="DO162" s="0" t="n">
        <v>0.154955981326304</v>
      </c>
      <c r="DP162" s="0" t="n">
        <v>0.242784323863031</v>
      </c>
      <c r="DQ162" s="0" t="n">
        <v>0.226511957309733</v>
      </c>
      <c r="DR162" s="0" t="n">
        <v>0.214133800992454</v>
      </c>
      <c r="DS162" s="0" t="n">
        <v>0.193458319533721</v>
      </c>
      <c r="DT162" s="0" t="n">
        <v>0.253032320486841</v>
      </c>
      <c r="DU162" s="0" t="n">
        <v>0.249954433863379</v>
      </c>
      <c r="DV162" s="0" t="n">
        <v>0.224188560644961</v>
      </c>
      <c r="DW162" s="0" t="n">
        <v>0.25515922333265</v>
      </c>
      <c r="DX162" s="0" t="n">
        <v>0.159522388376443</v>
      </c>
      <c r="DY162" s="0" t="n">
        <v>0.200493107524792</v>
      </c>
      <c r="DZ162" s="0" t="n">
        <v>0.164315411274599</v>
      </c>
      <c r="EA162" s="0" t="n">
        <v>0.174188061434616</v>
      </c>
      <c r="EB162" s="0" t="n">
        <v>0.207090694078187</v>
      </c>
      <c r="EC162" s="0" t="n">
        <v>0.352310839975744</v>
      </c>
      <c r="ED162" s="0" t="n">
        <v>0.275113346060313</v>
      </c>
      <c r="EE162" s="0" t="n">
        <v>0.201653684160947</v>
      </c>
      <c r="EF162" s="0" t="n">
        <v>0.155540116737045</v>
      </c>
      <c r="EG162" s="0" t="n">
        <v>0.131289279452916</v>
      </c>
      <c r="EH162" s="0" t="n">
        <v>0.243767494957006</v>
      </c>
      <c r="EI162" s="0" t="n">
        <v>0.159027097579851</v>
      </c>
      <c r="EJ162" s="0" t="n">
        <v>0.282556837566912</v>
      </c>
      <c r="EK162" s="0" t="n">
        <v>0.251162506294793</v>
      </c>
      <c r="EL162" s="0" t="n">
        <v>0.201036612959081</v>
      </c>
      <c r="EM162" s="0" t="n">
        <v>0.177881155255218</v>
      </c>
      <c r="EN162" s="0" t="n">
        <v>0.249644736950887</v>
      </c>
      <c r="EO162" s="0" t="n">
        <v>0.318255961501548</v>
      </c>
      <c r="EP162" s="0" t="n">
        <v>0.278222093707227</v>
      </c>
      <c r="EQ162" s="0" t="n">
        <v>0.194751848591223</v>
      </c>
      <c r="ER162" s="0" t="n">
        <v>0.24048984493962</v>
      </c>
      <c r="ES162" s="0" t="n">
        <v>0.215091249244262</v>
      </c>
      <c r="ET162" s="0" t="n">
        <v>0.300605313645445</v>
      </c>
      <c r="EU162" s="0" t="n">
        <v>0.234450522947621</v>
      </c>
      <c r="EV162" s="0" t="n">
        <v>0.204062976197762</v>
      </c>
      <c r="EW162" s="0" t="n">
        <v>0.117286116713586</v>
      </c>
      <c r="EX162" s="0" t="n">
        <v>0.25587110459466</v>
      </c>
      <c r="EY162" s="0" t="n">
        <v>0.157629947451938</v>
      </c>
      <c r="EZ162" s="0" t="n">
        <v>0.210509288966647</v>
      </c>
      <c r="FA162" s="0" t="n">
        <v>0.251904745364186</v>
      </c>
      <c r="FB162" s="0" t="n">
        <v>0.239364173089803</v>
      </c>
      <c r="FC162" s="0" t="n">
        <v>0.149449734914258</v>
      </c>
      <c r="FD162" s="0" t="n">
        <v>0.16619111080853</v>
      </c>
      <c r="FE162" s="0" t="n">
        <v>0.14781002985653</v>
      </c>
      <c r="FF162" s="0" t="n">
        <v>0.244087923538249</v>
      </c>
      <c r="FG162" s="0" t="n">
        <v>0.197017676245654</v>
      </c>
      <c r="FH162" s="0" t="n">
        <v>0.231798607416911</v>
      </c>
      <c r="FI162" s="0" t="n">
        <v>0.303739878661167</v>
      </c>
      <c r="FJ162" s="0" t="n">
        <v>0.175970020655224</v>
      </c>
      <c r="FK162" s="0" t="n">
        <v>0.251231811164973</v>
      </c>
      <c r="FL162" s="0" t="n">
        <v>0.226556847763939</v>
      </c>
      <c r="FM162" s="0" t="n">
        <v>0.243008978145376</v>
      </c>
      <c r="FN162" s="0" t="n">
        <v>0.193207721560729</v>
      </c>
      <c r="FO162" s="0" t="n">
        <v>0.225643128222424</v>
      </c>
      <c r="FP162" s="0" t="n">
        <v>0.1612158279712</v>
      </c>
      <c r="FQ162" s="0" t="n">
        <v>0.114773899090103</v>
      </c>
      <c r="FR162" s="0" t="n">
        <v>0.255317589682989</v>
      </c>
      <c r="FS162" s="0" t="n">
        <v>0.269568305841909</v>
      </c>
      <c r="FT162" s="0" t="n">
        <v>0.152022104637095</v>
      </c>
      <c r="FU162" s="0" t="n">
        <v>0.21179621232832</v>
      </c>
      <c r="FV162" s="0" t="n">
        <v>0.247719384294292</v>
      </c>
      <c r="FW162" s="0" t="n">
        <v>0.189108662105964</v>
      </c>
      <c r="FX162" s="0" t="n">
        <v>0.246749187128423</v>
      </c>
      <c r="FY162" s="0" t="n">
        <v>0.166476796214685</v>
      </c>
      <c r="FZ162" s="0" t="n">
        <v>0.171696641906762</v>
      </c>
      <c r="GA162" s="0" t="n">
        <v>0.157492729104176</v>
      </c>
      <c r="GB162" s="0" t="n">
        <v>0.15017431545683</v>
      </c>
      <c r="GC162" s="0" t="n">
        <v>0.249998344404089</v>
      </c>
      <c r="GD162" s="0" t="n">
        <v>0.206536797727816</v>
      </c>
      <c r="GE162" s="0" t="n">
        <v>0.208225639107605</v>
      </c>
      <c r="GF162" s="0" t="n">
        <v>0.25910318098482</v>
      </c>
      <c r="GG162" s="0" t="n">
        <v>0.290881478015305</v>
      </c>
      <c r="GH162" s="0" t="n">
        <v>0.26543643575092</v>
      </c>
      <c r="GI162" s="0" t="n">
        <v>0.220423193006913</v>
      </c>
      <c r="GJ162" s="0" t="n">
        <v>0.290719946804292</v>
      </c>
      <c r="GK162" s="0" t="n">
        <v>0.171457482771756</v>
      </c>
      <c r="GL162" s="0" t="n">
        <v>0.207787267643437</v>
      </c>
      <c r="GM162" s="0" t="n">
        <v>0.263130564201301</v>
      </c>
      <c r="GN162" s="0" t="n">
        <v>0.214088083312281</v>
      </c>
      <c r="GO162" s="0" t="n">
        <v>0.133160226460869</v>
      </c>
      <c r="GP162" s="0" t="n">
        <v>0.149477415044564</v>
      </c>
      <c r="GQ162" s="0" t="n">
        <v>0.195514732272057</v>
      </c>
      <c r="GR162" s="0" t="n">
        <v>0.128906972928443</v>
      </c>
      <c r="GS162" s="0" t="n">
        <v>0.189522229994092</v>
      </c>
      <c r="GT162" s="0" t="n">
        <v>0.198209155915183</v>
      </c>
      <c r="GU162" s="0" t="n">
        <v>0.222408061225603</v>
      </c>
      <c r="GV162" s="0" t="n">
        <v>0.203745540922796</v>
      </c>
      <c r="GW162" s="0" t="n">
        <v>0.258824310576958</v>
      </c>
      <c r="GX162" s="0" t="n">
        <v>0.19997340698647</v>
      </c>
      <c r="GY162" s="0" t="n">
        <v>0.0841401986281076</v>
      </c>
      <c r="GZ162" s="0" t="n">
        <v>0.149408809399112</v>
      </c>
      <c r="HA162" s="0" t="n">
        <v>0.240822994009652</v>
      </c>
      <c r="HB162" s="0" t="n">
        <v>0.301438396984854</v>
      </c>
      <c r="HC162" s="0" t="n">
        <v>0.227634833619149</v>
      </c>
      <c r="HD162" s="0" t="n">
        <v>0.257809145399777</v>
      </c>
      <c r="HE162" s="0" t="n">
        <v>0.181954609100808</v>
      </c>
      <c r="HF162" s="0" t="n">
        <v>0.230083134611986</v>
      </c>
      <c r="HG162" s="0" t="n">
        <v>0.221875411536213</v>
      </c>
      <c r="HH162" s="0" t="n">
        <v>0.264714511942456</v>
      </c>
      <c r="HI162" s="0" t="n">
        <v>0.0784380160178019</v>
      </c>
      <c r="HJ162" s="0" t="n">
        <v>0.250428691659063</v>
      </c>
      <c r="HK162" s="0" t="n">
        <v>0.180687287957105</v>
      </c>
      <c r="HL162" s="0" t="n">
        <v>0.223936718490876</v>
      </c>
      <c r="HM162" s="0" t="n">
        <v>0.281949030281108</v>
      </c>
      <c r="HN162" s="0" t="n">
        <v>0.271750525719177</v>
      </c>
      <c r="HO162" s="0" t="n">
        <v>0.190946442852955</v>
      </c>
      <c r="HP162" s="0" t="n">
        <v>0.173727317142941</v>
      </c>
      <c r="HQ162" s="0" t="n">
        <v>0.221905389618016</v>
      </c>
      <c r="HR162" s="0" t="n">
        <v>0.159474076261838</v>
      </c>
      <c r="HS162" s="0" t="n">
        <v>0.294198622785644</v>
      </c>
      <c r="HT162" s="0" t="n">
        <v>0.218487714635965</v>
      </c>
      <c r="HU162" s="0" t="n">
        <v>0.244905625733487</v>
      </c>
      <c r="HV162" s="0" t="n">
        <v>0.28860323631277</v>
      </c>
      <c r="HW162" s="0" t="n">
        <v>0.290364810143544</v>
      </c>
      <c r="HX162" s="0" t="n">
        <v>0.212769030312598</v>
      </c>
      <c r="HY162" s="0" t="n">
        <v>0.20627344282354</v>
      </c>
      <c r="HZ162" s="0" t="n">
        <v>0.182215654649937</v>
      </c>
      <c r="IA162" s="0" t="n">
        <v>0.260329684144376</v>
      </c>
      <c r="IB162" s="0" t="n">
        <v>0.118046447726157</v>
      </c>
      <c r="IC162" s="0" t="n">
        <v>0.202192778054076</v>
      </c>
      <c r="ID162" s="0" t="n">
        <v>0.157593130648117</v>
      </c>
      <c r="IE162" s="0" t="n">
        <v>0.104809231410705</v>
      </c>
      <c r="IF162" s="0" t="n">
        <v>0.277646536407856</v>
      </c>
      <c r="IG162" s="0" t="n">
        <v>0.243756290262951</v>
      </c>
      <c r="IH162" s="0" t="n">
        <v>0.320187677803157</v>
      </c>
      <c r="II162" s="0" t="n">
        <v>0.224674847273208</v>
      </c>
      <c r="IJ162" s="0" t="n">
        <v>0.263353840423142</v>
      </c>
      <c r="IK162" s="0" t="n">
        <v>0.24489295384856</v>
      </c>
      <c r="IL162" s="0" t="n">
        <v>0.23513229117262</v>
      </c>
      <c r="IM162" s="0" t="n">
        <v>0.26301362789947</v>
      </c>
      <c r="IN162" s="0" t="n">
        <v>0.263074603758614</v>
      </c>
      <c r="IO162" s="0" t="n">
        <v>0.275691117281714</v>
      </c>
      <c r="IP162" s="0" t="n">
        <v>0.221190806553254</v>
      </c>
      <c r="IQ162" s="0" t="n">
        <v>0.121244714160287</v>
      </c>
      <c r="IR162" s="0" t="n">
        <v>0.194359245349641</v>
      </c>
      <c r="IS162" s="0" t="n">
        <v>0.232238499434876</v>
      </c>
      <c r="IT162" s="0" t="n">
        <v>0.23926972177287</v>
      </c>
      <c r="IU162" s="0" t="n">
        <v>0.253237071340058</v>
      </c>
      <c r="IV162" s="0" t="n">
        <v>0.270961677509996</v>
      </c>
      <c r="IW162" s="0" t="n">
        <v>0.183383359972311</v>
      </c>
      <c r="IX162" s="0" t="n">
        <v>0.0552418609505784</v>
      </c>
      <c r="IY162" s="0" t="n">
        <v>0.17836490736147</v>
      </c>
      <c r="IZ162" s="0" t="n">
        <v>0.236884134530945</v>
      </c>
      <c r="JA162" s="0" t="n">
        <v>0.2478615492351</v>
      </c>
      <c r="JB162" s="0" t="n">
        <v>0.211779552946514</v>
      </c>
      <c r="JC162" s="0" t="n">
        <v>0.24766498753533</v>
      </c>
      <c r="JD162" s="0" t="n">
        <v>0.230362524478466</v>
      </c>
      <c r="JE162" s="0" t="n">
        <v>0.1797815210346</v>
      </c>
      <c r="JF162" s="0" t="n">
        <v>0.171823409217303</v>
      </c>
      <c r="JG162" s="0" t="n">
        <v>0.233599756578931</v>
      </c>
      <c r="JH162" s="0" t="n">
        <v>0.198050716214002</v>
      </c>
      <c r="JI162" s="0" t="n">
        <v>0.263519075842694</v>
      </c>
      <c r="JJ162" s="0" t="n">
        <v>0.255951497458478</v>
      </c>
      <c r="JK162" s="0" t="n">
        <v>0.263772888541318</v>
      </c>
      <c r="JL162" s="0" t="n">
        <v>0.161356736949143</v>
      </c>
      <c r="JM162" s="0" t="n">
        <v>0.175514756029783</v>
      </c>
      <c r="JN162" s="0" t="n">
        <v>0.198995833619539</v>
      </c>
      <c r="JO162" s="0" t="n">
        <v>0.243099881407888</v>
      </c>
      <c r="JP162" s="0" t="n">
        <v>0.261802827110037</v>
      </c>
      <c r="JQ162" s="0" t="n">
        <v>0.335902872337269</v>
      </c>
      <c r="JR162" s="0" t="n">
        <v>0.271611312486286</v>
      </c>
      <c r="JS162" s="0" t="n">
        <v>0.231483802022855</v>
      </c>
      <c r="JT162" s="0" t="n">
        <v>0.133324729774025</v>
      </c>
      <c r="JU162" s="0" t="n">
        <v>0.182354612444407</v>
      </c>
      <c r="JV162" s="0" t="n">
        <v>0.13848415288435</v>
      </c>
      <c r="JW162" s="0" t="n">
        <v>0.209585727972188</v>
      </c>
      <c r="JX162" s="0" t="n">
        <v>0.160938160667735</v>
      </c>
      <c r="JY162" s="0" t="n">
        <v>0.207188653657326</v>
      </c>
      <c r="JZ162" s="0" t="n">
        <v>0.106678050163768</v>
      </c>
      <c r="KA162" s="0" t="n">
        <v>0.167364199039101</v>
      </c>
      <c r="KB162" s="0" t="n">
        <v>0.15496984531586</v>
      </c>
      <c r="KC162" s="0" t="n">
        <v>0.198928501728062</v>
      </c>
      <c r="KD162" s="0" t="n">
        <v>0.21686183803211</v>
      </c>
      <c r="KE162" s="0" t="n">
        <v>0.185499308248765</v>
      </c>
      <c r="KF162" s="0" t="n">
        <v>0.17576638446099</v>
      </c>
      <c r="KG162" s="0" t="n">
        <v>0.255133701204295</v>
      </c>
      <c r="KH162" s="0" t="n">
        <v>0.136841065229092</v>
      </c>
      <c r="KI162" s="0" t="n">
        <v>0.213680605800422</v>
      </c>
      <c r="KJ162" s="0" t="n">
        <v>0.207015174064547</v>
      </c>
      <c r="KK162" s="0" t="n">
        <v>0.170104777884048</v>
      </c>
      <c r="KL162" s="0" t="n">
        <v>0.208500375898831</v>
      </c>
      <c r="KM162" s="0" t="n">
        <v>0.24146239966105</v>
      </c>
      <c r="KN162" s="0" t="n">
        <v>0.175796748419278</v>
      </c>
      <c r="KO162" s="0" t="n">
        <v>0.13975149554446</v>
      </c>
      <c r="KP162" s="0" t="n">
        <v>0.192942317795424</v>
      </c>
      <c r="KQ162" s="0" t="n">
        <v>0.205569152935438</v>
      </c>
      <c r="KR162" s="0" t="n">
        <v>0.272507890216275</v>
      </c>
      <c r="KS162" s="0" t="n">
        <v>0.154344054118208</v>
      </c>
      <c r="KT162" s="0" t="n">
        <v>0.251580553111846</v>
      </c>
      <c r="KU162" s="0" t="n">
        <v>0.264215122552282</v>
      </c>
      <c r="KV162" s="0" t="n">
        <v>0.176732310447026</v>
      </c>
      <c r="KW162" s="0" t="n">
        <v>0.233505279620631</v>
      </c>
      <c r="KX162" s="0" t="n">
        <v>0.228023058091449</v>
      </c>
      <c r="KY162" s="0" t="n">
        <v>0.213029466402183</v>
      </c>
      <c r="KZ162" s="0" t="n">
        <v>0.223599493563121</v>
      </c>
      <c r="LA162" s="0" t="n">
        <v>0.152559016768143</v>
      </c>
      <c r="LB162" s="0" t="n">
        <v>0.259701083243327</v>
      </c>
      <c r="LC162" s="0" t="n">
        <v>0.0722232688374888</v>
      </c>
      <c r="LD162" s="0" t="n">
        <v>0.230966256932974</v>
      </c>
      <c r="LE162" s="0" t="n">
        <v>0.200270056697831</v>
      </c>
      <c r="LF162" s="0" t="n">
        <v>0.305081768681599</v>
      </c>
      <c r="LG162" s="0" t="n">
        <v>0.244157710805994</v>
      </c>
      <c r="LH162" s="0" t="n">
        <v>0.241717398091347</v>
      </c>
      <c r="LI162" s="0" t="n">
        <v>0.217854135198571</v>
      </c>
      <c r="LJ162" s="0" t="n">
        <v>0.133867689208263</v>
      </c>
      <c r="LK162" s="0" t="n">
        <v>0.357783999269807</v>
      </c>
      <c r="LL162" s="0" t="n">
        <v>0.193688641598817</v>
      </c>
      <c r="LM162" s="0" t="n">
        <v>0.248931128428115</v>
      </c>
      <c r="LN162" s="0" t="n">
        <v>0.265550765618271</v>
      </c>
      <c r="LO162" s="0" t="n">
        <v>0.162760283062408</v>
      </c>
      <c r="LP162" s="0" t="n">
        <v>0.204687282810221</v>
      </c>
      <c r="LQ162" s="0" t="n">
        <v>0.244255786408572</v>
      </c>
      <c r="LR162" s="0" t="n">
        <v>0.132292972555732</v>
      </c>
      <c r="LS162" s="0" t="n">
        <v>0.206425519924464</v>
      </c>
      <c r="LT162" s="0" t="n">
        <v>0.183504902445264</v>
      </c>
      <c r="LU162" s="0" t="n">
        <v>0.204381438757659</v>
      </c>
      <c r="LV162" s="0" t="n">
        <v>0.224392991996265</v>
      </c>
      <c r="LW162" s="0" t="n">
        <v>0.163300353589357</v>
      </c>
      <c r="LX162" s="0" t="n">
        <v>0.266581932307724</v>
      </c>
      <c r="LY162" s="0" t="n">
        <v>0.148022494105796</v>
      </c>
      <c r="LZ162" s="0" t="n">
        <v>0.314651969609671</v>
      </c>
      <c r="MA162" s="0" t="n">
        <v>0.259096570274744</v>
      </c>
      <c r="MB162" s="0" t="n">
        <v>0.253811104209327</v>
      </c>
      <c r="MC162" s="0" t="n">
        <v>0.262848745343082</v>
      </c>
      <c r="MD162" s="0" t="n">
        <v>0.144435579130492</v>
      </c>
      <c r="ME162" s="0" t="n">
        <v>0.34133935128828</v>
      </c>
      <c r="MF162" s="0" t="n">
        <v>0.142104737522827</v>
      </c>
      <c r="MG162" s="0" t="n">
        <v>0.192473535002768</v>
      </c>
      <c r="MH162" s="0" t="n">
        <v>0.243824942956357</v>
      </c>
      <c r="MI162" s="0" t="n">
        <v>0.224945168874401</v>
      </c>
      <c r="MJ162" s="0" t="n">
        <v>0.0974701749221227</v>
      </c>
      <c r="MK162" s="0" t="n">
        <v>0.234364510164924</v>
      </c>
      <c r="ML162" s="0" t="n">
        <v>0.140394822600615</v>
      </c>
      <c r="MM162" s="0" t="n">
        <v>0.205763294588137</v>
      </c>
      <c r="MN162" s="0" t="n">
        <v>0.143425135661147</v>
      </c>
      <c r="MO162" s="0" t="n">
        <v>0.0783333571808836</v>
      </c>
      <c r="MP162" s="0" t="n">
        <v>0.199829413291811</v>
      </c>
      <c r="MQ162" s="0" t="n">
        <v>0.154630058519391</v>
      </c>
      <c r="MR162" s="0" t="n">
        <v>0.311244430133305</v>
      </c>
      <c r="MS162" s="0" t="n">
        <v>0.149553063345825</v>
      </c>
      <c r="MT162" s="0" t="n">
        <v>0.192544876194105</v>
      </c>
      <c r="MU162" s="0" t="n">
        <v>0.171677927242662</v>
      </c>
      <c r="MV162" s="0" t="n">
        <v>0.210360473549291</v>
      </c>
      <c r="MW162" s="0" t="n">
        <v>0.234239511480151</v>
      </c>
      <c r="MX162" s="0" t="n">
        <v>0.194848644977105</v>
      </c>
      <c r="MY162" s="0" t="n">
        <v>0.228562126175084</v>
      </c>
      <c r="MZ162" s="0" t="n">
        <v>0.159252904621945</v>
      </c>
      <c r="NA162" s="0" t="n">
        <v>0.182089674419991</v>
      </c>
      <c r="NB162" s="0" t="n">
        <v>0.231764969423637</v>
      </c>
      <c r="NC162" s="0" t="n">
        <v>0.115571638121673</v>
      </c>
      <c r="ND162" s="0" t="n">
        <v>0.151296472843147</v>
      </c>
      <c r="NE162" s="0" t="n">
        <v>0.193345601659985</v>
      </c>
      <c r="NF162" s="0" t="n">
        <v>0.167596032646566</v>
      </c>
      <c r="NG162" s="0" t="n">
        <v>0.191488432701689</v>
      </c>
      <c r="NH162" s="0" t="n">
        <v>0.205759585883341</v>
      </c>
      <c r="NI162" s="0" t="n">
        <v>0.263032106549444</v>
      </c>
      <c r="NJ162" s="0" t="n">
        <v>0.24315432433847</v>
      </c>
      <c r="NK162" s="0" t="n">
        <v>0.104156729587465</v>
      </c>
      <c r="NL162" s="0" t="n">
        <v>0.0599358062414711</v>
      </c>
      <c r="NM162" s="0" t="n">
        <v>0.200486012149417</v>
      </c>
      <c r="NN162" s="0" t="n">
        <v>0.170027518644568</v>
      </c>
      <c r="NO162" s="0" t="n">
        <v>0.183030244269969</v>
      </c>
      <c r="NP162" s="0" t="n">
        <v>0.245762696762569</v>
      </c>
      <c r="NQ162" s="0" t="n">
        <v>0.213506688592753</v>
      </c>
      <c r="NR162" s="0" t="n">
        <v>0.234413213901356</v>
      </c>
      <c r="NS162" s="0" t="n">
        <v>0.182406161682632</v>
      </c>
      <c r="NT162" s="0" t="n">
        <v>0.20969865979675</v>
      </c>
      <c r="NU162" s="0" t="n">
        <v>0.118908014762613</v>
      </c>
      <c r="NV162" s="0" t="n">
        <v>0.190560491427378</v>
      </c>
      <c r="NW162" s="0" t="n">
        <v>0.215010764036208</v>
      </c>
      <c r="NX162" s="0" t="n">
        <v>0.33828265124877</v>
      </c>
      <c r="NY162" s="0" t="n">
        <v>0.196317600103462</v>
      </c>
      <c r="NZ162" s="0" t="n">
        <v>0.15060359614192</v>
      </c>
      <c r="OA162" s="0" t="n">
        <v>0.173871725466108</v>
      </c>
      <c r="OB162" s="0" t="n">
        <v>0.213354737874554</v>
      </c>
      <c r="OC162" s="0" t="n">
        <v>0.136523232149334</v>
      </c>
      <c r="OD162" s="0" t="n">
        <v>0.137958699861155</v>
      </c>
      <c r="OE162" s="0" t="n">
        <v>0.186926767695036</v>
      </c>
      <c r="OF162" s="0" t="n">
        <v>0.180786591677167</v>
      </c>
      <c r="OG162" s="0" t="n">
        <v>0.0958049550778971</v>
      </c>
      <c r="OH162" s="0" t="n">
        <v>0.128491069193069</v>
      </c>
      <c r="OI162" s="0" t="n">
        <v>0.167618035725689</v>
      </c>
      <c r="OJ162" s="0" t="n">
        <v>0.181011050803982</v>
      </c>
      <c r="OK162" s="0" t="n">
        <v>0.114462199602581</v>
      </c>
      <c r="OL162" s="0" t="n">
        <v>0.251707549604788</v>
      </c>
      <c r="OM162" s="0" t="n">
        <v>0.107354479628367</v>
      </c>
      <c r="ON162" s="0" t="n">
        <v>0.0130470785651227</v>
      </c>
      <c r="OO162" s="0" t="n">
        <v>0.183945408634083</v>
      </c>
      <c r="OP162" s="0" t="n">
        <v>0.165248207314194</v>
      </c>
      <c r="OQ162" s="0" t="n">
        <v>0.082870094137024</v>
      </c>
      <c r="OR162" s="0" t="n">
        <v>0.182940787095612</v>
      </c>
      <c r="OS162" s="0" t="n">
        <v>0.226075790314918</v>
      </c>
      <c r="OT162" s="0" t="n">
        <v>0.0924572839744809</v>
      </c>
      <c r="OU162" s="0" t="n">
        <v>0.162323768061131</v>
      </c>
      <c r="OV162" s="0" t="n">
        <v>0.120215772576104</v>
      </c>
      <c r="OW162" s="0" t="n">
        <v>0.188472712614656</v>
      </c>
      <c r="OX162" s="0" t="n">
        <v>0.198178020704042</v>
      </c>
      <c r="OY162" s="0" t="n">
        <v>0.147519966096022</v>
      </c>
      <c r="OZ162" s="0" t="n">
        <v>0.15402869646323</v>
      </c>
      <c r="PA162" s="0" t="n">
        <v>0.0901381689567107</v>
      </c>
      <c r="PB162" s="0" t="n">
        <v>0.0639930779369404</v>
      </c>
      <c r="PC162" s="0" t="n">
        <v>0.208774688927615</v>
      </c>
      <c r="PD162" s="0" t="n">
        <v>0.144321900538512</v>
      </c>
      <c r="PE162" s="0" t="n">
        <v>0.136729070874689</v>
      </c>
      <c r="PF162" s="0" t="n">
        <v>0.159529369652182</v>
      </c>
      <c r="PG162" s="0" t="n">
        <v>0.0893144176198134</v>
      </c>
      <c r="PH162" s="0" t="n">
        <v>0.137163344678216</v>
      </c>
      <c r="PI162" s="0" t="n">
        <v>0.195170121723993</v>
      </c>
      <c r="PJ162" s="0" t="n">
        <v>0.163298869116535</v>
      </c>
      <c r="PK162" s="0" t="n">
        <v>0.198359390069442</v>
      </c>
      <c r="PL162" s="0" t="n">
        <v>0.149724985407015</v>
      </c>
      <c r="PM162" s="0" t="n">
        <v>0.107398116840977</v>
      </c>
      <c r="PN162" s="0" t="n">
        <v>0.136441423693717</v>
      </c>
      <c r="PO162" s="0" t="n">
        <v>0.149933366115608</v>
      </c>
      <c r="PP162" s="0" t="n">
        <v>0.155331540993437</v>
      </c>
      <c r="PQ162" s="0" t="n">
        <v>0.193572772123906</v>
      </c>
      <c r="PR162" s="0" t="n">
        <v>0.200477943042913</v>
      </c>
      <c r="PS162" s="0" t="n">
        <v>0.207087034489969</v>
      </c>
      <c r="PT162" s="0" t="n">
        <v>0.15377834834137</v>
      </c>
      <c r="PU162" s="0" t="n">
        <v>0.18135921042172</v>
      </c>
      <c r="PV162" s="0" t="n">
        <v>0.163577694324121</v>
      </c>
      <c r="PW162" s="0" t="n">
        <v>0.132063783195614</v>
      </c>
      <c r="PX162" s="0" t="n">
        <v>0.166424587689315</v>
      </c>
      <c r="PY162" s="0" t="n">
        <v>0.131047375581902</v>
      </c>
      <c r="PZ162" s="0" t="n">
        <v>0.108357577542402</v>
      </c>
      <c r="QA162" s="0" t="n">
        <v>0.146191123977454</v>
      </c>
      <c r="QB162" s="0" t="n">
        <v>0.0409308283710664</v>
      </c>
      <c r="QC162" s="0" t="n">
        <v>0.2153433275246</v>
      </c>
      <c r="QD162" s="0" t="n">
        <v>0.216230591215407</v>
      </c>
      <c r="QE162" s="0" t="n">
        <v>0.191564963653953</v>
      </c>
      <c r="QF162" s="0" t="n">
        <v>0.16253868490924</v>
      </c>
      <c r="QG162" s="0" t="n">
        <v>0.143083288372671</v>
      </c>
      <c r="QH162" s="0" t="n">
        <v>0.186036389728076</v>
      </c>
      <c r="QI162" s="0" t="n">
        <v>0.146652159153629</v>
      </c>
      <c r="QJ162" s="0" t="n">
        <v>0.140545557061623</v>
      </c>
      <c r="QK162" s="0" t="n">
        <v>0.17292905272636</v>
      </c>
      <c r="QL162" s="0" t="n">
        <v>0.101976424725739</v>
      </c>
      <c r="QM162" s="0" t="n">
        <v>0.174636781265853</v>
      </c>
      <c r="QN162" s="0" t="n">
        <v>0.175559311354885</v>
      </c>
      <c r="QO162" s="0" t="n">
        <v>0.148596383189835</v>
      </c>
      <c r="QP162" s="0" t="n">
        <v>0.256474278054878</v>
      </c>
      <c r="QQ162" s="0" t="n">
        <v>0.199155367328225</v>
      </c>
      <c r="QR162" s="0" t="n">
        <v>0.0873085035664224</v>
      </c>
      <c r="QS162" s="0" t="n">
        <v>0.150712269018607</v>
      </c>
      <c r="QT162" s="0" t="n">
        <v>0.14781091010966</v>
      </c>
      <c r="QU162" s="0" t="n">
        <v>0.214107657541039</v>
      </c>
    </row>
    <row r="163" customFormat="false" ht="15" hidden="false" customHeight="false" outlineLevel="0" collapsed="false">
      <c r="A163" s="1" t="s">
        <v>623</v>
      </c>
      <c r="B163" s="0" t="n">
        <v>0.191356899012463</v>
      </c>
      <c r="C163" s="0" t="n">
        <v>0.188652635412472</v>
      </c>
      <c r="D163" s="0" t="n">
        <v>0.213078603565323</v>
      </c>
      <c r="E163" s="0" t="n">
        <v>0.268052836328609</v>
      </c>
      <c r="F163" s="0" t="n">
        <v>0.240715660095093</v>
      </c>
      <c r="G163" s="0" t="n">
        <v>0.22498751433021</v>
      </c>
      <c r="H163" s="0" t="n">
        <v>0.251126570484209</v>
      </c>
      <c r="I163" s="0" t="n">
        <v>0.261949831725049</v>
      </c>
      <c r="J163" s="0" t="n">
        <v>0.216420710142906</v>
      </c>
      <c r="K163" s="0" t="n">
        <v>0.277329631213579</v>
      </c>
      <c r="L163" s="0" t="n">
        <v>0.295765884239794</v>
      </c>
      <c r="M163" s="0" t="n">
        <v>0.242682560621835</v>
      </c>
      <c r="N163" s="0" t="n">
        <v>0.193988530475031</v>
      </c>
      <c r="O163" s="0" t="n">
        <v>0.187502909702087</v>
      </c>
      <c r="P163" s="0" t="n">
        <v>0.150175306975751</v>
      </c>
      <c r="Q163" s="0" t="n">
        <v>0.326633203384713</v>
      </c>
      <c r="R163" s="0" t="n">
        <v>0.204059070486691</v>
      </c>
      <c r="S163" s="0" t="n">
        <v>0.199655165773168</v>
      </c>
      <c r="T163" s="0" t="n">
        <v>0.295071503394169</v>
      </c>
      <c r="U163" s="0" t="n">
        <v>0.242769655392971</v>
      </c>
      <c r="V163" s="0" t="n">
        <v>0.244777949524158</v>
      </c>
      <c r="W163" s="0" t="n">
        <v>0.340377394469874</v>
      </c>
      <c r="X163" s="0" t="n">
        <v>0.156452025249033</v>
      </c>
      <c r="Y163" s="0" t="n">
        <v>0.254734249131893</v>
      </c>
      <c r="Z163" s="0" t="n">
        <v>0.298201912317436</v>
      </c>
      <c r="AA163" s="0" t="n">
        <v>0.239028621764302</v>
      </c>
      <c r="AB163" s="0" t="n">
        <v>0.30570979878665</v>
      </c>
      <c r="AC163" s="0" t="n">
        <v>0.305182741573368</v>
      </c>
      <c r="AD163" s="0" t="n">
        <v>0.23715362365695</v>
      </c>
      <c r="AE163" s="0" t="n">
        <v>0.167818124567932</v>
      </c>
      <c r="AF163" s="0" t="n">
        <v>0.265843823761497</v>
      </c>
      <c r="AG163" s="0" t="n">
        <v>0.273890289839667</v>
      </c>
      <c r="AH163" s="0" t="n">
        <v>0.259375101789007</v>
      </c>
      <c r="AI163" s="0" t="n">
        <v>0.194090036676031</v>
      </c>
      <c r="AJ163" s="0" t="n">
        <v>0.157789615296121</v>
      </c>
      <c r="AK163" s="0" t="n">
        <v>0.151099723625567</v>
      </c>
      <c r="AL163" s="0" t="n">
        <v>0.187538656450247</v>
      </c>
      <c r="AM163" s="0" t="n">
        <v>0.287411812918587</v>
      </c>
      <c r="AN163" s="0" t="n">
        <v>0.18782800937808</v>
      </c>
      <c r="AO163" s="0" t="n">
        <v>0.21296415429251</v>
      </c>
      <c r="AP163" s="0" t="n">
        <v>0.22745911068846</v>
      </c>
      <c r="AQ163" s="0" t="n">
        <v>0.266594657272762</v>
      </c>
      <c r="AR163" s="0" t="n">
        <v>0.215715833186416</v>
      </c>
      <c r="AS163" s="0" t="n">
        <v>0.304326917399641</v>
      </c>
      <c r="AT163" s="0" t="n">
        <v>0.24396159856913</v>
      </c>
      <c r="AU163" s="0" t="n">
        <v>0.241217223559916</v>
      </c>
      <c r="AV163" s="0" t="n">
        <v>0.249069158021506</v>
      </c>
      <c r="AW163" s="0" t="n">
        <v>0.214268432348599</v>
      </c>
      <c r="AX163" s="0" t="n">
        <v>0.235978502650014</v>
      </c>
      <c r="AY163" s="0" t="n">
        <v>0.145397051267404</v>
      </c>
      <c r="AZ163" s="0" t="n">
        <v>0.265508156257132</v>
      </c>
      <c r="BA163" s="0" t="n">
        <v>0.26039320428448</v>
      </c>
      <c r="BB163" s="0" t="n">
        <v>0.289852680523108</v>
      </c>
      <c r="BC163" s="0" t="n">
        <v>0.24807317924255</v>
      </c>
      <c r="BD163" s="0" t="n">
        <v>0.224157846748834</v>
      </c>
      <c r="BE163" s="0" t="n">
        <v>0.213172077801127</v>
      </c>
      <c r="BF163" s="0" t="n">
        <v>0.153226550362616</v>
      </c>
      <c r="BG163" s="0" t="n">
        <v>0.287683906965763</v>
      </c>
      <c r="BH163" s="0" t="n">
        <v>0.211133524671584</v>
      </c>
      <c r="BI163" s="0" t="n">
        <v>0.235324940883262</v>
      </c>
      <c r="BJ163" s="0" t="n">
        <v>0.236543368371979</v>
      </c>
      <c r="BK163" s="0" t="n">
        <v>0.22550455461077</v>
      </c>
      <c r="BL163" s="0" t="n">
        <v>0.196938169674511</v>
      </c>
      <c r="BM163" s="0" t="n">
        <v>0.24646088460173</v>
      </c>
      <c r="BN163" s="0" t="n">
        <v>0.21441705138338</v>
      </c>
      <c r="BO163" s="0" t="n">
        <v>0.309998993188345</v>
      </c>
      <c r="BP163" s="0" t="n">
        <v>0.223104548396181</v>
      </c>
      <c r="BQ163" s="0" t="n">
        <v>0.258851883250197</v>
      </c>
      <c r="BR163" s="0" t="n">
        <v>0.343513207486805</v>
      </c>
      <c r="BS163" s="0" t="n">
        <v>0.25412762138744</v>
      </c>
      <c r="BT163" s="0" t="n">
        <v>0.289022296594039</v>
      </c>
      <c r="BU163" s="0" t="n">
        <v>0.245377974335433</v>
      </c>
      <c r="BV163" s="0" t="n">
        <v>0.211596382767662</v>
      </c>
      <c r="BW163" s="0" t="n">
        <v>0.135574114569029</v>
      </c>
      <c r="BX163" s="0" t="n">
        <v>0.233940550715264</v>
      </c>
      <c r="BY163" s="0" t="n">
        <v>0.172575753518847</v>
      </c>
      <c r="BZ163" s="0" t="n">
        <v>0.266212502567347</v>
      </c>
      <c r="CA163" s="0" t="n">
        <v>0.177298977082542</v>
      </c>
      <c r="CB163" s="0" t="n">
        <v>0.21605994195895</v>
      </c>
      <c r="CC163" s="0" t="n">
        <v>0.256774095680133</v>
      </c>
      <c r="CD163" s="0" t="n">
        <v>0.201464482734724</v>
      </c>
      <c r="CE163" s="0" t="n">
        <v>0.226947259576794</v>
      </c>
      <c r="CF163" s="0" t="n">
        <v>0.218064947416533</v>
      </c>
      <c r="CG163" s="0" t="n">
        <v>0.24702137518064</v>
      </c>
      <c r="CH163" s="0" t="n">
        <v>0.221560381061477</v>
      </c>
      <c r="CI163" s="0" t="n">
        <v>0.165007998676492</v>
      </c>
      <c r="CJ163" s="0" t="n">
        <v>0.163071005315041</v>
      </c>
      <c r="CK163" s="0" t="n">
        <v>0.161978446266321</v>
      </c>
      <c r="CL163" s="0" t="n">
        <v>0.172661132875709</v>
      </c>
      <c r="CM163" s="0" t="n">
        <v>0.220476151649152</v>
      </c>
      <c r="CN163" s="0" t="n">
        <v>0.185203123657317</v>
      </c>
      <c r="CO163" s="0" t="n">
        <v>0.21920921854177</v>
      </c>
      <c r="CP163" s="0" t="n">
        <v>0.227493067110312</v>
      </c>
      <c r="CQ163" s="0" t="n">
        <v>0.249208218588856</v>
      </c>
      <c r="CR163" s="0" t="n">
        <v>0.256665452134956</v>
      </c>
      <c r="CS163" s="0" t="n">
        <v>0.287620524446532</v>
      </c>
      <c r="CT163" s="0" t="n">
        <v>0.301159015108318</v>
      </c>
      <c r="CU163" s="0" t="n">
        <v>0.185567652027024</v>
      </c>
      <c r="CV163" s="0" t="n">
        <v>0.15591734681252</v>
      </c>
      <c r="CW163" s="0" t="n">
        <v>0.221167615215252</v>
      </c>
      <c r="CX163" s="0" t="n">
        <v>0.183258227889532</v>
      </c>
      <c r="CY163" s="0" t="n">
        <v>0.197631621679202</v>
      </c>
      <c r="CZ163" s="0" t="n">
        <v>0.212536364548919</v>
      </c>
      <c r="DA163" s="0" t="n">
        <v>0.180960521363768</v>
      </c>
      <c r="DB163" s="0" t="n">
        <v>0.317924175089581</v>
      </c>
      <c r="DC163" s="0" t="n">
        <v>0.25012644473777</v>
      </c>
      <c r="DD163" s="0" t="n">
        <v>0.309086808066803</v>
      </c>
      <c r="DE163" s="0" t="n">
        <v>0.173637390032076</v>
      </c>
      <c r="DF163" s="0" t="n">
        <v>0.274614476125133</v>
      </c>
      <c r="DG163" s="0" t="n">
        <v>0.269372040466484</v>
      </c>
      <c r="DH163" s="0" t="n">
        <v>0.264918921329832</v>
      </c>
      <c r="DI163" s="0" t="n">
        <v>0.201075335241674</v>
      </c>
      <c r="DJ163" s="0" t="n">
        <v>0.237886776448635</v>
      </c>
      <c r="DK163" s="0" t="n">
        <v>0.229859843962195</v>
      </c>
      <c r="DL163" s="0" t="n">
        <v>0.261259960064116</v>
      </c>
      <c r="DM163" s="0" t="n">
        <v>0.263257377800421</v>
      </c>
      <c r="DN163" s="0" t="n">
        <v>0.256976269550661</v>
      </c>
      <c r="DO163" s="0" t="n">
        <v>0.26222152091701</v>
      </c>
      <c r="DP163" s="0" t="n">
        <v>0.226120855208937</v>
      </c>
      <c r="DQ163" s="0" t="n">
        <v>0.229176052357532</v>
      </c>
      <c r="DR163" s="0" t="n">
        <v>0.248516737497038</v>
      </c>
      <c r="DS163" s="0" t="n">
        <v>0.254493484673228</v>
      </c>
      <c r="DT163" s="0" t="n">
        <v>0.146344086458616</v>
      </c>
      <c r="DU163" s="0" t="n">
        <v>0.202480787392525</v>
      </c>
      <c r="DV163" s="0" t="n">
        <v>0.210632353597076</v>
      </c>
      <c r="DW163" s="0" t="n">
        <v>0.250548717600587</v>
      </c>
      <c r="DX163" s="0" t="n">
        <v>0.164812921247113</v>
      </c>
      <c r="DY163" s="0" t="n">
        <v>0.196231678744439</v>
      </c>
      <c r="DZ163" s="0" t="n">
        <v>0.154453688691785</v>
      </c>
      <c r="EA163" s="0" t="n">
        <v>0.276312205522753</v>
      </c>
      <c r="EB163" s="0" t="n">
        <v>0.190365094891489</v>
      </c>
      <c r="EC163" s="0" t="n">
        <v>0.277297336791091</v>
      </c>
      <c r="ED163" s="0" t="n">
        <v>0.259565504060484</v>
      </c>
      <c r="EE163" s="0" t="n">
        <v>0.228649138809449</v>
      </c>
      <c r="EF163" s="0" t="n">
        <v>0.205516996070869</v>
      </c>
      <c r="EG163" s="0" t="n">
        <v>0.228682485968219</v>
      </c>
      <c r="EH163" s="0" t="n">
        <v>0.250690381713942</v>
      </c>
      <c r="EI163" s="0" t="n">
        <v>0.185050428011916</v>
      </c>
      <c r="EJ163" s="0" t="n">
        <v>0.306102639361977</v>
      </c>
      <c r="EK163" s="0" t="n">
        <v>0.153444463106414</v>
      </c>
      <c r="EL163" s="0" t="n">
        <v>0.159766832480405</v>
      </c>
      <c r="EM163" s="0" t="n">
        <v>0.229597911458312</v>
      </c>
      <c r="EN163" s="0" t="n">
        <v>0.220242437500159</v>
      </c>
      <c r="EO163" s="0" t="n">
        <v>0.283210956935801</v>
      </c>
      <c r="EP163" s="0" t="n">
        <v>0.236992677798796</v>
      </c>
      <c r="EQ163" s="0" t="n">
        <v>0.244394771357853</v>
      </c>
      <c r="ER163" s="0" t="n">
        <v>0.183811496436812</v>
      </c>
      <c r="ES163" s="0" t="n">
        <v>0.233222062652155</v>
      </c>
      <c r="ET163" s="0" t="n">
        <v>0.279612774515928</v>
      </c>
      <c r="EU163" s="0" t="n">
        <v>0.279286187498715</v>
      </c>
      <c r="EV163" s="0" t="n">
        <v>0.258565421282052</v>
      </c>
      <c r="EW163" s="0" t="n">
        <v>0.181543179183899</v>
      </c>
      <c r="EX163" s="0" t="n">
        <v>0.192849828675118</v>
      </c>
      <c r="EY163" s="0" t="n">
        <v>0.242842800985275</v>
      </c>
      <c r="EZ163" s="0" t="n">
        <v>0.304494533713311</v>
      </c>
      <c r="FA163" s="0" t="n">
        <v>0.258447000260304</v>
      </c>
      <c r="FB163" s="0" t="n">
        <v>0.252828721076787</v>
      </c>
      <c r="FC163" s="0" t="n">
        <v>0.248549638863765</v>
      </c>
      <c r="FD163" s="0" t="n">
        <v>0.19106723109317</v>
      </c>
      <c r="FE163" s="0" t="n">
        <v>0.286338477246519</v>
      </c>
      <c r="FF163" s="0" t="n">
        <v>0.211535046180163</v>
      </c>
      <c r="FG163" s="0" t="n">
        <v>0.225972265756846</v>
      </c>
      <c r="FH163" s="0" t="n">
        <v>0.20820259871461</v>
      </c>
      <c r="FI163" s="0" t="n">
        <v>0.17659184139149</v>
      </c>
      <c r="FJ163" s="0" t="n">
        <v>0.236611430549091</v>
      </c>
      <c r="FK163" s="0" t="n">
        <v>0.192832897828974</v>
      </c>
      <c r="FL163" s="0" t="n">
        <v>0.254291377237283</v>
      </c>
      <c r="FM163" s="0" t="n">
        <v>0.279424086375088</v>
      </c>
      <c r="FN163" s="0" t="n">
        <v>0.155703649035274</v>
      </c>
      <c r="FO163" s="0" t="n">
        <v>0.258508221209471</v>
      </c>
      <c r="FP163" s="0" t="n">
        <v>0.145374599043558</v>
      </c>
      <c r="FQ163" s="0" t="n">
        <v>0.229680701251382</v>
      </c>
      <c r="FR163" s="0" t="n">
        <v>0.210444474233019</v>
      </c>
      <c r="FS163" s="0" t="n">
        <v>0.196747913856469</v>
      </c>
      <c r="FT163" s="0" t="n">
        <v>0.134246761622624</v>
      </c>
      <c r="FU163" s="0" t="n">
        <v>0.155718526424869</v>
      </c>
      <c r="FV163" s="0" t="n">
        <v>0.224993678443654</v>
      </c>
      <c r="FW163" s="0" t="n">
        <v>0.185901949844767</v>
      </c>
      <c r="FX163" s="0" t="n">
        <v>0.179522427609155</v>
      </c>
      <c r="FY163" s="0" t="n">
        <v>0.211952389812175</v>
      </c>
      <c r="FZ163" s="0" t="n">
        <v>0.13368813810924</v>
      </c>
      <c r="GA163" s="0" t="n">
        <v>0.244426318340265</v>
      </c>
      <c r="GB163" s="0" t="n">
        <v>0.171785787986027</v>
      </c>
      <c r="GC163" s="0" t="n">
        <v>0.19526425321683</v>
      </c>
      <c r="GD163" s="0" t="n">
        <v>0.233632965835084</v>
      </c>
      <c r="GE163" s="0" t="n">
        <v>0.194372612986276</v>
      </c>
      <c r="GF163" s="0" t="n">
        <v>0.199627821619765</v>
      </c>
      <c r="GG163" s="0" t="n">
        <v>0.171323892103059</v>
      </c>
      <c r="GH163" s="0" t="n">
        <v>0.281522351633159</v>
      </c>
      <c r="GI163" s="0" t="n">
        <v>0.191401722461072</v>
      </c>
      <c r="GJ163" s="0" t="n">
        <v>0.280700231120313</v>
      </c>
      <c r="GK163" s="0" t="n">
        <v>0.250756019214993</v>
      </c>
      <c r="GL163" s="0" t="n">
        <v>0.197997346236534</v>
      </c>
      <c r="GM163" s="0" t="n">
        <v>0.201931222205393</v>
      </c>
      <c r="GN163" s="0" t="n">
        <v>0.19825494509326</v>
      </c>
      <c r="GO163" s="0" t="n">
        <v>0.288563241861696</v>
      </c>
      <c r="GP163" s="0" t="n">
        <v>0.185984736170735</v>
      </c>
      <c r="GQ163" s="0" t="n">
        <v>0.237995998968893</v>
      </c>
      <c r="GR163" s="0" t="n">
        <v>0.177024238479273</v>
      </c>
      <c r="GS163" s="0" t="n">
        <v>0.175230205946091</v>
      </c>
      <c r="GT163" s="0" t="n">
        <v>0.176583848094363</v>
      </c>
      <c r="GU163" s="0" t="n">
        <v>0.187896335920368</v>
      </c>
      <c r="GV163" s="0" t="n">
        <v>0.263208548827019</v>
      </c>
      <c r="GW163" s="0" t="n">
        <v>0.203615180718323</v>
      </c>
      <c r="GX163" s="0" t="n">
        <v>0.1436227357408</v>
      </c>
      <c r="GY163" s="0" t="n">
        <v>0.244616696444135</v>
      </c>
      <c r="GZ163" s="0" t="n">
        <v>0.165733444663814</v>
      </c>
      <c r="HA163" s="0" t="n">
        <v>0.182536554559239</v>
      </c>
      <c r="HB163" s="0" t="n">
        <v>0.320946354888536</v>
      </c>
      <c r="HC163" s="0" t="n">
        <v>0.263991440514655</v>
      </c>
      <c r="HD163" s="0" t="n">
        <v>0.279268493942866</v>
      </c>
      <c r="HE163" s="0" t="n">
        <v>0.165402156861298</v>
      </c>
      <c r="HF163" s="0" t="n">
        <v>0.221138983850926</v>
      </c>
      <c r="HG163" s="0" t="n">
        <v>0.285822971722026</v>
      </c>
      <c r="HH163" s="0" t="n">
        <v>0.21280827012049</v>
      </c>
      <c r="HI163" s="0" t="n">
        <v>0.177105017607698</v>
      </c>
      <c r="HJ163" s="0" t="n">
        <v>0.17761413339781</v>
      </c>
      <c r="HK163" s="0" t="n">
        <v>0.224798846597721</v>
      </c>
      <c r="HL163" s="0" t="n">
        <v>0.18736708228646</v>
      </c>
      <c r="HM163" s="0" t="n">
        <v>0.220715237246695</v>
      </c>
      <c r="HN163" s="0" t="n">
        <v>0.262003319982486</v>
      </c>
      <c r="HO163" s="0" t="n">
        <v>0.125690858833641</v>
      </c>
      <c r="HP163" s="0" t="n">
        <v>0.23567016695594</v>
      </c>
      <c r="HQ163" s="0" t="n">
        <v>0.226831184963126</v>
      </c>
      <c r="HR163" s="0" t="n">
        <v>0.174317439874862</v>
      </c>
      <c r="HS163" s="0" t="n">
        <v>0.277701954460288</v>
      </c>
      <c r="HT163" s="0" t="n">
        <v>0.267943607901392</v>
      </c>
      <c r="HU163" s="0" t="n">
        <v>0.221189842285703</v>
      </c>
      <c r="HV163" s="0" t="n">
        <v>0.16390661847148</v>
      </c>
      <c r="HW163" s="0" t="n">
        <v>0.207046084170891</v>
      </c>
      <c r="HX163" s="0" t="n">
        <v>0.265008266088406</v>
      </c>
      <c r="HY163" s="0" t="n">
        <v>0.266539694695692</v>
      </c>
      <c r="HZ163" s="0" t="n">
        <v>0.176499203521821</v>
      </c>
      <c r="IA163" s="0" t="n">
        <v>0.16408310369913</v>
      </c>
      <c r="IB163" s="0" t="n">
        <v>0.243523707417513</v>
      </c>
      <c r="IC163" s="0" t="n">
        <v>0.285424334159174</v>
      </c>
      <c r="ID163" s="0" t="n">
        <v>0.232315783571687</v>
      </c>
      <c r="IE163" s="0" t="n">
        <v>0.117657140886076</v>
      </c>
      <c r="IF163" s="0" t="n">
        <v>0.101629305962579</v>
      </c>
      <c r="IG163" s="0" t="n">
        <v>0.259749376910352</v>
      </c>
      <c r="IH163" s="0" t="n">
        <v>0.191308411931842</v>
      </c>
      <c r="II163" s="0" t="n">
        <v>0.173364755221905</v>
      </c>
      <c r="IJ163" s="0" t="n">
        <v>0.158271780545954</v>
      </c>
      <c r="IK163" s="0" t="n">
        <v>0.260706213507269</v>
      </c>
      <c r="IL163" s="0" t="n">
        <v>0.289620845856847</v>
      </c>
      <c r="IM163" s="0" t="n">
        <v>0.260753567801027</v>
      </c>
      <c r="IN163" s="0" t="n">
        <v>0.17857302917638</v>
      </c>
      <c r="IO163" s="0" t="n">
        <v>0.189840272933155</v>
      </c>
      <c r="IP163" s="0" t="n">
        <v>0.151922224422599</v>
      </c>
      <c r="IQ163" s="0" t="n">
        <v>0.235988745777637</v>
      </c>
      <c r="IR163" s="0" t="n">
        <v>0.16713582156718</v>
      </c>
      <c r="IS163" s="0" t="n">
        <v>0.108387757475439</v>
      </c>
      <c r="IT163" s="0" t="n">
        <v>0.321268006108318</v>
      </c>
      <c r="IU163" s="0" t="n">
        <v>0.204581404162329</v>
      </c>
      <c r="IV163" s="0" t="n">
        <v>0.294004843296614</v>
      </c>
      <c r="IW163" s="0" t="n">
        <v>0.132296156347453</v>
      </c>
      <c r="IX163" s="0" t="n">
        <v>0.131748453844622</v>
      </c>
      <c r="IY163" s="0" t="n">
        <v>0.196454049443964</v>
      </c>
      <c r="IZ163" s="0" t="n">
        <v>0.217139772256838</v>
      </c>
      <c r="JA163" s="0" t="n">
        <v>0.193894966372618</v>
      </c>
      <c r="JB163" s="0" t="n">
        <v>0.118069084220962</v>
      </c>
      <c r="JC163" s="0" t="n">
        <v>0.145214255905253</v>
      </c>
      <c r="JD163" s="0" t="n">
        <v>0.323537438652569</v>
      </c>
      <c r="JE163" s="0" t="n">
        <v>0.185450064078069</v>
      </c>
      <c r="JF163" s="0" t="n">
        <v>0.179273008667325</v>
      </c>
      <c r="JG163" s="0" t="n">
        <v>0.166766917396401</v>
      </c>
      <c r="JH163" s="0" t="n">
        <v>0.111788539114314</v>
      </c>
      <c r="JI163" s="0" t="n">
        <v>0.129785468007684</v>
      </c>
      <c r="JJ163" s="0" t="n">
        <v>0.257966079206266</v>
      </c>
      <c r="JK163" s="0" t="n">
        <v>0.210932583617357</v>
      </c>
      <c r="JL163" s="0" t="n">
        <v>0.285018709715994</v>
      </c>
      <c r="JM163" s="0" t="n">
        <v>0.14123697395954</v>
      </c>
      <c r="JN163" s="0" t="n">
        <v>0.250248234980483</v>
      </c>
      <c r="JO163" s="0" t="n">
        <v>0.167730454784978</v>
      </c>
      <c r="JP163" s="0" t="n">
        <v>0.226283830858323</v>
      </c>
      <c r="JQ163" s="0" t="n">
        <v>0.192361524718913</v>
      </c>
      <c r="JR163" s="0" t="n">
        <v>0.292046928822576</v>
      </c>
      <c r="JS163" s="0" t="n">
        <v>0.268451939436545</v>
      </c>
      <c r="JT163" s="0" t="n">
        <v>0.163033401613612</v>
      </c>
      <c r="JU163" s="0" t="n">
        <v>0.172284397494484</v>
      </c>
      <c r="JV163" s="0" t="n">
        <v>0.157255488981541</v>
      </c>
      <c r="JW163" s="0" t="n">
        <v>0.191650131032999</v>
      </c>
      <c r="JX163" s="0" t="n">
        <v>0.162202942930893</v>
      </c>
      <c r="JY163" s="0" t="n">
        <v>0.177013243531476</v>
      </c>
      <c r="JZ163" s="0" t="n">
        <v>0.154510275354332</v>
      </c>
      <c r="KA163" s="0" t="n">
        <v>0.204280528133295</v>
      </c>
      <c r="KB163" s="0" t="n">
        <v>0.213061590181545</v>
      </c>
      <c r="KC163" s="0" t="n">
        <v>0.213673466870576</v>
      </c>
      <c r="KD163" s="0" t="n">
        <v>0.210916891456288</v>
      </c>
      <c r="KE163" s="0" t="n">
        <v>0.151098600958433</v>
      </c>
      <c r="KF163" s="0" t="n">
        <v>0.179218825827734</v>
      </c>
      <c r="KG163" s="0" t="n">
        <v>0.233023854141606</v>
      </c>
      <c r="KH163" s="0" t="n">
        <v>0.15463430750394</v>
      </c>
      <c r="KI163" s="0" t="n">
        <v>0.199165723878087</v>
      </c>
      <c r="KJ163" s="0" t="n">
        <v>0.191267446700532</v>
      </c>
      <c r="KK163" s="0" t="n">
        <v>0.100144754037695</v>
      </c>
      <c r="KL163" s="0" t="n">
        <v>0.216811922441265</v>
      </c>
      <c r="KM163" s="0" t="n">
        <v>0.0844186082422046</v>
      </c>
      <c r="KN163" s="0" t="n">
        <v>0.264749943436677</v>
      </c>
      <c r="KO163" s="0" t="n">
        <v>0.166986702884417</v>
      </c>
      <c r="KP163" s="0" t="n">
        <v>0.208715367881728</v>
      </c>
      <c r="KQ163" s="0" t="n">
        <v>0.145392727918929</v>
      </c>
      <c r="KR163" s="0" t="n">
        <v>0.166687454789965</v>
      </c>
      <c r="KS163" s="0" t="n">
        <v>0.160790671030592</v>
      </c>
      <c r="KT163" s="0" t="n">
        <v>0.236774574662812</v>
      </c>
      <c r="KU163" s="0" t="n">
        <v>0.194816502925221</v>
      </c>
      <c r="KV163" s="0" t="n">
        <v>0.230499249516103</v>
      </c>
      <c r="KW163" s="0" t="n">
        <v>0.196640098415216</v>
      </c>
      <c r="KX163" s="0" t="n">
        <v>0.180058515399177</v>
      </c>
      <c r="KY163" s="0" t="n">
        <v>0.196773090195214</v>
      </c>
      <c r="KZ163" s="0" t="n">
        <v>0.204091532086707</v>
      </c>
      <c r="LA163" s="0" t="n">
        <v>0.119957037327367</v>
      </c>
      <c r="LB163" s="0" t="n">
        <v>0.179055499649246</v>
      </c>
      <c r="LC163" s="0" t="n">
        <v>0.0860663694348428</v>
      </c>
      <c r="LD163" s="0" t="n">
        <v>0.242130837946932</v>
      </c>
      <c r="LE163" s="0" t="n">
        <v>0.24375459584502</v>
      </c>
      <c r="LF163" s="0" t="n">
        <v>0.213395099464051</v>
      </c>
      <c r="LG163" s="0" t="n">
        <v>0.153340954526375</v>
      </c>
      <c r="LH163" s="0" t="n">
        <v>0.211276985842048</v>
      </c>
      <c r="LI163" s="0" t="n">
        <v>0.193850957767927</v>
      </c>
      <c r="LJ163" s="0" t="n">
        <v>0.113036783075524</v>
      </c>
      <c r="LK163" s="0" t="n">
        <v>0.197518535802536</v>
      </c>
      <c r="LL163" s="0" t="n">
        <v>0.252109609773322</v>
      </c>
      <c r="LM163" s="0" t="n">
        <v>0.183418211950025</v>
      </c>
      <c r="LN163" s="0" t="n">
        <v>0.179021754586305</v>
      </c>
      <c r="LO163" s="0" t="n">
        <v>0.0964630723705581</v>
      </c>
      <c r="LP163" s="0" t="n">
        <v>0.209750867640718</v>
      </c>
      <c r="LQ163" s="0" t="n">
        <v>0.184552359089331</v>
      </c>
      <c r="LR163" s="0" t="n">
        <v>0.1116572895269</v>
      </c>
      <c r="LS163" s="0" t="n">
        <v>0.228441647379058</v>
      </c>
      <c r="LT163" s="0" t="n">
        <v>0.226108186223639</v>
      </c>
      <c r="LU163" s="0" t="n">
        <v>0.221361341107982</v>
      </c>
      <c r="LV163" s="0" t="n">
        <v>0.235062580833584</v>
      </c>
      <c r="LW163" s="0" t="n">
        <v>0.195689021536888</v>
      </c>
      <c r="LX163" s="0" t="n">
        <v>0.162892941850618</v>
      </c>
      <c r="LY163" s="0" t="n">
        <v>0.125710161656967</v>
      </c>
      <c r="LZ163" s="0" t="n">
        <v>0.179979723882553</v>
      </c>
      <c r="MA163" s="0" t="n">
        <v>0.105482322942501</v>
      </c>
      <c r="MB163" s="0" t="n">
        <v>0.207552687048362</v>
      </c>
      <c r="MC163" s="0" t="n">
        <v>0.212587801441645</v>
      </c>
      <c r="MD163" s="0" t="n">
        <v>0.102304036844758</v>
      </c>
      <c r="ME163" s="0" t="n">
        <v>0.205087406816315</v>
      </c>
      <c r="MF163" s="0" t="n">
        <v>0.128197549342832</v>
      </c>
      <c r="MG163" s="0" t="n">
        <v>0.186576163466161</v>
      </c>
      <c r="MH163" s="0" t="n">
        <v>0.198057398614868</v>
      </c>
      <c r="MI163" s="0" t="n">
        <v>0.19427074173094</v>
      </c>
      <c r="MJ163" s="0" t="n">
        <v>0.114392602139407</v>
      </c>
      <c r="MK163" s="0" t="n">
        <v>0.179980659522383</v>
      </c>
      <c r="ML163" s="0" t="n">
        <v>0.173116144156126</v>
      </c>
      <c r="MM163" s="0" t="n">
        <v>0.188852155769735</v>
      </c>
      <c r="MN163" s="0" t="n">
        <v>0.159693759234257</v>
      </c>
      <c r="MO163" s="0" t="n">
        <v>0.115309050898555</v>
      </c>
      <c r="MP163" s="0" t="n">
        <v>0.153628088189292</v>
      </c>
      <c r="MQ163" s="0" t="n">
        <v>0.211941725930185</v>
      </c>
      <c r="MR163" s="0" t="n">
        <v>0.217155325564976</v>
      </c>
      <c r="MS163" s="0" t="n">
        <v>0.0873769579381094</v>
      </c>
      <c r="MT163" s="0" t="n">
        <v>0.207575246403771</v>
      </c>
      <c r="MU163" s="0" t="n">
        <v>0.141637545765364</v>
      </c>
      <c r="MV163" s="0" t="n">
        <v>0.118616528270043</v>
      </c>
      <c r="MW163" s="0" t="n">
        <v>0.220655763344392</v>
      </c>
      <c r="MX163" s="0" t="n">
        <v>0.186759823666836</v>
      </c>
      <c r="MY163" s="0" t="n">
        <v>0.142602305262896</v>
      </c>
      <c r="MZ163" s="0" t="n">
        <v>0.122031730870018</v>
      </c>
      <c r="NA163" s="0" t="n">
        <v>0.114074996145375</v>
      </c>
      <c r="NB163" s="0" t="n">
        <v>0.171575610207173</v>
      </c>
      <c r="NC163" s="0" t="n">
        <v>0.187378062518882</v>
      </c>
      <c r="ND163" s="0" t="n">
        <v>0.160949965659712</v>
      </c>
      <c r="NE163" s="0" t="n">
        <v>0.153042853187012</v>
      </c>
      <c r="NF163" s="0" t="n">
        <v>0.186049771764278</v>
      </c>
      <c r="NG163" s="0" t="n">
        <v>0.272780614090462</v>
      </c>
      <c r="NH163" s="0" t="n">
        <v>0.12800056632358</v>
      </c>
      <c r="NI163" s="0" t="n">
        <v>0.133382740203318</v>
      </c>
      <c r="NJ163" s="0" t="n">
        <v>0.210076811734896</v>
      </c>
      <c r="NK163" s="0" t="n">
        <v>0.133650264752407</v>
      </c>
      <c r="NL163" s="0" t="n">
        <v>0.102104570519102</v>
      </c>
      <c r="NM163" s="0" t="n">
        <v>0.149512831316467</v>
      </c>
      <c r="NN163" s="0" t="n">
        <v>0.185812002143806</v>
      </c>
      <c r="NO163" s="0" t="n">
        <v>0.164792880874154</v>
      </c>
      <c r="NP163" s="0" t="n">
        <v>0.202132476961988</v>
      </c>
      <c r="NQ163" s="0" t="n">
        <v>0.181835381460717</v>
      </c>
      <c r="NR163" s="0" t="n">
        <v>0.209763701548024</v>
      </c>
      <c r="NS163" s="0" t="n">
        <v>0.191711214020148</v>
      </c>
      <c r="NT163" s="0" t="n">
        <v>0.134781237695848</v>
      </c>
      <c r="NU163" s="0" t="n">
        <v>0.196671297111218</v>
      </c>
      <c r="NV163" s="0" t="n">
        <v>0.129952047903275</v>
      </c>
      <c r="NW163" s="0" t="n">
        <v>0.168625899111659</v>
      </c>
      <c r="NX163" s="0" t="n">
        <v>0.21395627976714</v>
      </c>
      <c r="NY163" s="0" t="n">
        <v>0.148732463333553</v>
      </c>
      <c r="NZ163" s="0" t="n">
        <v>0.166379254943065</v>
      </c>
      <c r="OA163" s="0" t="n">
        <v>0.116208384132326</v>
      </c>
      <c r="OB163" s="0" t="n">
        <v>0.177464901137148</v>
      </c>
      <c r="OC163" s="0" t="n">
        <v>0.120315942549842</v>
      </c>
      <c r="OD163" s="0" t="n">
        <v>0.152502214316399</v>
      </c>
      <c r="OE163" s="0" t="n">
        <v>0.0816422020825843</v>
      </c>
      <c r="OF163" s="0" t="n">
        <v>0.144962164420107</v>
      </c>
      <c r="OG163" s="0" t="n">
        <v>0.0329064948133177</v>
      </c>
      <c r="OH163" s="0" t="n">
        <v>0.134574618482704</v>
      </c>
      <c r="OI163" s="0" t="n">
        <v>0.117948849215222</v>
      </c>
      <c r="OJ163" s="0" t="n">
        <v>0.200744973260552</v>
      </c>
      <c r="OK163" s="0" t="n">
        <v>0.152329225554397</v>
      </c>
      <c r="OL163" s="0" t="n">
        <v>0.218675198953857</v>
      </c>
      <c r="OM163" s="0" t="n">
        <v>0.143544008190863</v>
      </c>
      <c r="ON163" s="0" t="n">
        <v>0.0371984251626857</v>
      </c>
      <c r="OO163" s="0" t="n">
        <v>0.153442007968809</v>
      </c>
      <c r="OP163" s="0" t="n">
        <v>0.0815643809991212</v>
      </c>
      <c r="OQ163" s="0" t="n">
        <v>0.0829552583159478</v>
      </c>
      <c r="OR163" s="0" t="n">
        <v>0.126300073990137</v>
      </c>
      <c r="OS163" s="0" t="n">
        <v>0.0900624270273191</v>
      </c>
      <c r="OT163" s="0" t="n">
        <v>0.121259832565892</v>
      </c>
      <c r="OU163" s="0" t="n">
        <v>0.150022964804542</v>
      </c>
      <c r="OV163" s="0" t="n">
        <v>0.17277870239858</v>
      </c>
      <c r="OW163" s="0" t="n">
        <v>0.203366791206344</v>
      </c>
      <c r="OX163" s="0" t="n">
        <v>0.121680945259693</v>
      </c>
      <c r="OY163" s="0" t="n">
        <v>0.176002474530811</v>
      </c>
      <c r="OZ163" s="0" t="n">
        <v>0.111441577573126</v>
      </c>
      <c r="PA163" s="0" t="n">
        <v>0.131305763399504</v>
      </c>
      <c r="PB163" s="0" t="n">
        <v>0.0807557718262401</v>
      </c>
      <c r="PC163" s="0" t="n">
        <v>0.196351116251759</v>
      </c>
      <c r="PD163" s="0" t="n">
        <v>0.141079216224478</v>
      </c>
      <c r="PE163" s="0" t="n">
        <v>0.131593658820473</v>
      </c>
      <c r="PF163" s="0" t="n">
        <v>0.124431131548417</v>
      </c>
      <c r="PG163" s="0" t="n">
        <v>0.154160609805859</v>
      </c>
      <c r="PH163" s="0" t="n">
        <v>0.104398939634463</v>
      </c>
      <c r="PI163" s="0" t="n">
        <v>0.166838352029085</v>
      </c>
      <c r="PJ163" s="0" t="n">
        <v>0.138047137890574</v>
      </c>
      <c r="PK163" s="0" t="n">
        <v>0.177890437880208</v>
      </c>
      <c r="PL163" s="0" t="n">
        <v>0.140342273148628</v>
      </c>
      <c r="PM163" s="0" t="n">
        <v>0.129594537058464</v>
      </c>
      <c r="PN163" s="0" t="n">
        <v>0.16516795926681</v>
      </c>
      <c r="PO163" s="0" t="n">
        <v>0.146063265848484</v>
      </c>
      <c r="PP163" s="0" t="n">
        <v>0.102081868800972</v>
      </c>
      <c r="PQ163" s="0" t="n">
        <v>0.14540827991243</v>
      </c>
      <c r="PR163" s="0" t="n">
        <v>0.161454776971817</v>
      </c>
      <c r="PS163" s="0" t="n">
        <v>0.148267987189227</v>
      </c>
      <c r="PT163" s="0" t="n">
        <v>0.134836540350059</v>
      </c>
      <c r="PU163" s="0" t="n">
        <v>0.170573100187077</v>
      </c>
      <c r="PV163" s="0" t="n">
        <v>0.015465706124377</v>
      </c>
      <c r="PW163" s="0" t="n">
        <v>0.195489202016332</v>
      </c>
      <c r="PX163" s="0" t="n">
        <v>0.141700647639463</v>
      </c>
      <c r="PY163" s="0" t="n">
        <v>0.136141222616125</v>
      </c>
      <c r="PZ163" s="0" t="n">
        <v>0.119614804511064</v>
      </c>
      <c r="QA163" s="0" t="n">
        <v>0.131303892851353</v>
      </c>
      <c r="QB163" s="0" t="n">
        <v>0.157233703619747</v>
      </c>
      <c r="QC163" s="0" t="n">
        <v>0.153928558017676</v>
      </c>
      <c r="QD163" s="0" t="n">
        <v>0.138643655556037</v>
      </c>
      <c r="QE163" s="0" t="n">
        <v>0.198871527077651</v>
      </c>
      <c r="QF163" s="0" t="n">
        <v>0.0769602696321132</v>
      </c>
      <c r="QG163" s="0" t="n">
        <v>0.162420387582817</v>
      </c>
      <c r="QH163" s="0" t="n">
        <v>0.150240662370732</v>
      </c>
      <c r="QI163" s="0" t="n">
        <v>0.174883001592397</v>
      </c>
      <c r="QJ163" s="0" t="n">
        <v>0.147057349713667</v>
      </c>
      <c r="QK163" s="0" t="n">
        <v>0.134722158328784</v>
      </c>
      <c r="QL163" s="0" t="n">
        <v>0.0911420940945811</v>
      </c>
      <c r="QM163" s="0" t="n">
        <v>0.164098861148432</v>
      </c>
      <c r="QN163" s="0" t="n">
        <v>0.222563034174881</v>
      </c>
      <c r="QO163" s="0" t="n">
        <v>0.131611612075702</v>
      </c>
      <c r="QP163" s="0" t="n">
        <v>0.155070170077486</v>
      </c>
      <c r="QQ163" s="0" t="n">
        <v>0.137223813181736</v>
      </c>
      <c r="QR163" s="0" t="n">
        <v>0.142639425613528</v>
      </c>
      <c r="QS163" s="0" t="n">
        <v>0.192976008160531</v>
      </c>
      <c r="QT163" s="0" t="n">
        <v>0.176732552787701</v>
      </c>
      <c r="QU163" s="0" t="n">
        <v>0.147298000698143</v>
      </c>
    </row>
    <row r="164" customFormat="false" ht="15" hidden="false" customHeight="false" outlineLevel="0" collapsed="false">
      <c r="A164" s="1" t="s">
        <v>624</v>
      </c>
      <c r="B164" s="0" t="n">
        <v>0.161616739656858</v>
      </c>
      <c r="C164" s="0" t="n">
        <v>0.180145044874086</v>
      </c>
      <c r="D164" s="0" t="n">
        <v>0.19344312166937</v>
      </c>
      <c r="E164" s="0" t="n">
        <v>0.204086002979999</v>
      </c>
      <c r="F164" s="0" t="n">
        <v>0.235603147256019</v>
      </c>
      <c r="G164" s="0" t="n">
        <v>0.24114760559412</v>
      </c>
      <c r="H164" s="0" t="n">
        <v>0.188219366575106</v>
      </c>
      <c r="I164" s="0" t="n">
        <v>0.282253160196818</v>
      </c>
      <c r="J164" s="0" t="n">
        <v>0.182769241186949</v>
      </c>
      <c r="K164" s="0" t="n">
        <v>0.202464405187634</v>
      </c>
      <c r="L164" s="0" t="n">
        <v>0.242873225060644</v>
      </c>
      <c r="M164" s="0" t="n">
        <v>0.192259169185551</v>
      </c>
      <c r="N164" s="0" t="n">
        <v>0.138296268435697</v>
      </c>
      <c r="O164" s="0" t="n">
        <v>0.195253285584887</v>
      </c>
      <c r="P164" s="0" t="n">
        <v>0.17645137149789</v>
      </c>
      <c r="Q164" s="0" t="n">
        <v>0.206060891324508</v>
      </c>
      <c r="R164" s="0" t="n">
        <v>0.18200879913914</v>
      </c>
      <c r="S164" s="0" t="n">
        <v>0.205373282856821</v>
      </c>
      <c r="T164" s="0" t="n">
        <v>0.194494134054325</v>
      </c>
      <c r="U164" s="0" t="n">
        <v>0.26549814450322</v>
      </c>
      <c r="V164" s="0" t="n">
        <v>0.224860649425659</v>
      </c>
      <c r="W164" s="0" t="n">
        <v>0.223606680292542</v>
      </c>
      <c r="X164" s="0" t="n">
        <v>0.178415998688251</v>
      </c>
      <c r="Y164" s="0" t="n">
        <v>0.24059584953909</v>
      </c>
      <c r="Z164" s="0" t="n">
        <v>0.262837695800666</v>
      </c>
      <c r="AA164" s="0" t="n">
        <v>0.304302519698111</v>
      </c>
      <c r="AB164" s="0" t="n">
        <v>0.243444522035092</v>
      </c>
      <c r="AC164" s="0" t="n">
        <v>0.224582903420259</v>
      </c>
      <c r="AD164" s="0" t="n">
        <v>0.118960459321198</v>
      </c>
      <c r="AE164" s="0" t="n">
        <v>0.187104447921111</v>
      </c>
      <c r="AF164" s="0" t="n">
        <v>0.190284048914618</v>
      </c>
      <c r="AG164" s="0" t="n">
        <v>0.1475895647292</v>
      </c>
      <c r="AH164" s="0" t="n">
        <v>0.224414238550252</v>
      </c>
      <c r="AI164" s="0" t="n">
        <v>0.209576963369604</v>
      </c>
      <c r="AJ164" s="0" t="n">
        <v>0.155263105422106</v>
      </c>
      <c r="AK164" s="0" t="n">
        <v>0.130577331876342</v>
      </c>
      <c r="AL164" s="0" t="n">
        <v>0.235927730983396</v>
      </c>
      <c r="AM164" s="0" t="n">
        <v>0.170540201460326</v>
      </c>
      <c r="AN164" s="0" t="n">
        <v>0.142832054603559</v>
      </c>
      <c r="AO164" s="0" t="n">
        <v>0.169120132065591</v>
      </c>
      <c r="AP164" s="0" t="n">
        <v>0.250725409450467</v>
      </c>
      <c r="AQ164" s="0" t="n">
        <v>0.236912869723885</v>
      </c>
      <c r="AR164" s="0" t="n">
        <v>0.17942264353933</v>
      </c>
      <c r="AS164" s="0" t="n">
        <v>0.271580115954969</v>
      </c>
      <c r="AT164" s="0" t="n">
        <v>0.178013303991696</v>
      </c>
      <c r="AU164" s="0" t="n">
        <v>0.250087217770359</v>
      </c>
      <c r="AV164" s="0" t="n">
        <v>0.186656224901999</v>
      </c>
      <c r="AW164" s="0" t="n">
        <v>0.283637209166283</v>
      </c>
      <c r="AX164" s="0" t="n">
        <v>0.11256271366663</v>
      </c>
      <c r="AY164" s="0" t="n">
        <v>0.177173920225833</v>
      </c>
      <c r="AZ164" s="0" t="n">
        <v>0.252634418630296</v>
      </c>
      <c r="BA164" s="0" t="n">
        <v>0.236265033401275</v>
      </c>
      <c r="BB164" s="0" t="n">
        <v>0.128007919525218</v>
      </c>
      <c r="BC164" s="0" t="n">
        <v>0.0972011038566885</v>
      </c>
      <c r="BD164" s="0" t="n">
        <v>0.203580241355059</v>
      </c>
      <c r="BE164" s="0" t="n">
        <v>0.156121422414965</v>
      </c>
      <c r="BF164" s="0" t="n">
        <v>0.155079022223164</v>
      </c>
      <c r="BG164" s="0" t="n">
        <v>0.283128202549328</v>
      </c>
      <c r="BH164" s="0" t="n">
        <v>0.1624710476082</v>
      </c>
      <c r="BI164" s="0" t="n">
        <v>0.240834659056022</v>
      </c>
      <c r="BJ164" s="0" t="n">
        <v>0.201504285371162</v>
      </c>
      <c r="BK164" s="0" t="n">
        <v>0.243871099249844</v>
      </c>
      <c r="BL164" s="0" t="n">
        <v>0.141545367742974</v>
      </c>
      <c r="BM164" s="0" t="n">
        <v>0.208560591389431</v>
      </c>
      <c r="BN164" s="0" t="n">
        <v>0.227838844071697</v>
      </c>
      <c r="BO164" s="0" t="n">
        <v>0.158672295151301</v>
      </c>
      <c r="BP164" s="0" t="n">
        <v>0.2086610379646</v>
      </c>
      <c r="BQ164" s="0" t="n">
        <v>0.234921605082082</v>
      </c>
      <c r="BR164" s="0" t="n">
        <v>0.173091187164889</v>
      </c>
      <c r="BS164" s="0" t="n">
        <v>0.212768309657555</v>
      </c>
      <c r="BT164" s="0" t="n">
        <v>0.119309735774546</v>
      </c>
      <c r="BU164" s="0" t="n">
        <v>0.215169692210283</v>
      </c>
      <c r="BV164" s="0" t="n">
        <v>0.162442921327461</v>
      </c>
      <c r="BW164" s="0" t="n">
        <v>0.180761491041014</v>
      </c>
      <c r="BX164" s="0" t="n">
        <v>0.18740863525064</v>
      </c>
      <c r="BY164" s="0" t="n">
        <v>0.168024836508758</v>
      </c>
      <c r="BZ164" s="0" t="n">
        <v>0.201208444637892</v>
      </c>
      <c r="CA164" s="0" t="n">
        <v>0.216000940584622</v>
      </c>
      <c r="CB164" s="0" t="n">
        <v>0.24427332116429</v>
      </c>
      <c r="CC164" s="0" t="n">
        <v>0.140813579724002</v>
      </c>
      <c r="CD164" s="0" t="n">
        <v>0.183739408778492</v>
      </c>
      <c r="CE164" s="0" t="n">
        <v>0.182304943888152</v>
      </c>
      <c r="CF164" s="0" t="n">
        <v>0.122939626297366</v>
      </c>
      <c r="CG164" s="0" t="n">
        <v>0.192997075347499</v>
      </c>
      <c r="CH164" s="0" t="n">
        <v>0.232941981089621</v>
      </c>
      <c r="CI164" s="0" t="n">
        <v>0.185755837240398</v>
      </c>
      <c r="CJ164" s="0" t="n">
        <v>0.210919923542737</v>
      </c>
      <c r="CK164" s="0" t="n">
        <v>0.174177787306595</v>
      </c>
      <c r="CL164" s="0" t="n">
        <v>0.204069080539609</v>
      </c>
      <c r="CM164" s="0" t="n">
        <v>0.156882449429965</v>
      </c>
      <c r="CN164" s="0" t="n">
        <v>0.293807010468838</v>
      </c>
      <c r="CO164" s="0" t="n">
        <v>0.202425082714534</v>
      </c>
      <c r="CP164" s="0" t="n">
        <v>0.173689779755871</v>
      </c>
      <c r="CQ164" s="0" t="n">
        <v>0.242011312756887</v>
      </c>
      <c r="CR164" s="0" t="n">
        <v>0.234177274474759</v>
      </c>
      <c r="CS164" s="0" t="n">
        <v>0.183614709599881</v>
      </c>
      <c r="CT164" s="0" t="n">
        <v>0.196563597183277</v>
      </c>
      <c r="CU164" s="0" t="n">
        <v>0.240989939114322</v>
      </c>
      <c r="CV164" s="0" t="n">
        <v>0.219669096279045</v>
      </c>
      <c r="CW164" s="0" t="n">
        <v>0.119494533045223</v>
      </c>
      <c r="CX164" s="0" t="n">
        <v>0.168542990946803</v>
      </c>
      <c r="CY164" s="0" t="n">
        <v>0.147577252272464</v>
      </c>
      <c r="CZ164" s="0" t="n">
        <v>0.168086628533699</v>
      </c>
      <c r="DA164" s="0" t="n">
        <v>0.159512815204718</v>
      </c>
      <c r="DB164" s="0" t="n">
        <v>0.180153625533708</v>
      </c>
      <c r="DC164" s="0" t="n">
        <v>0.180962010147574</v>
      </c>
      <c r="DD164" s="0" t="n">
        <v>0.152008972174381</v>
      </c>
      <c r="DE164" s="0" t="n">
        <v>0.262111601703569</v>
      </c>
      <c r="DF164" s="0" t="n">
        <v>0.167640944622558</v>
      </c>
      <c r="DG164" s="0" t="n">
        <v>0.194635908588887</v>
      </c>
      <c r="DH164" s="0" t="n">
        <v>0.211562703025705</v>
      </c>
      <c r="DI164" s="0" t="n">
        <v>0.160839103431866</v>
      </c>
      <c r="DJ164" s="0" t="n">
        <v>0.18931760590487</v>
      </c>
      <c r="DK164" s="0" t="n">
        <v>0.224058220633139</v>
      </c>
      <c r="DL164" s="0" t="n">
        <v>0.210081479591522</v>
      </c>
      <c r="DM164" s="0" t="n">
        <v>0.215324760162489</v>
      </c>
      <c r="DN164" s="0" t="n">
        <v>0.31513308312184</v>
      </c>
      <c r="DO164" s="0" t="n">
        <v>0.176588245712751</v>
      </c>
      <c r="DP164" s="0" t="n">
        <v>0.139454341147365</v>
      </c>
      <c r="DQ164" s="0" t="n">
        <v>0.186912466062902</v>
      </c>
      <c r="DR164" s="0" t="n">
        <v>0.224086541269908</v>
      </c>
      <c r="DS164" s="0" t="n">
        <v>0.0916236631078386</v>
      </c>
      <c r="DT164" s="0" t="n">
        <v>0.210507315232668</v>
      </c>
      <c r="DU164" s="0" t="n">
        <v>0.231945981033671</v>
      </c>
      <c r="DV164" s="0" t="n">
        <v>0.16444936380214</v>
      </c>
      <c r="DW164" s="0" t="n">
        <v>0.261929374543904</v>
      </c>
      <c r="DX164" s="0" t="n">
        <v>0.194842009186744</v>
      </c>
      <c r="DY164" s="0" t="n">
        <v>0.141266040928504</v>
      </c>
      <c r="DZ164" s="0" t="n">
        <v>0.165238519159526</v>
      </c>
      <c r="EA164" s="0" t="n">
        <v>0.216540413214478</v>
      </c>
      <c r="EB164" s="0" t="n">
        <v>0.127749757380107</v>
      </c>
      <c r="EC164" s="0" t="n">
        <v>0.280242033137156</v>
      </c>
      <c r="ED164" s="0" t="n">
        <v>0.229528597599048</v>
      </c>
      <c r="EE164" s="0" t="n">
        <v>0.226345768441841</v>
      </c>
      <c r="EF164" s="0" t="n">
        <v>0.140999126673408</v>
      </c>
      <c r="EG164" s="0" t="n">
        <v>0.163961277011193</v>
      </c>
      <c r="EH164" s="0" t="n">
        <v>0.13174783200569</v>
      </c>
      <c r="EI164" s="0" t="n">
        <v>0.266647490594772</v>
      </c>
      <c r="EJ164" s="0" t="n">
        <v>0.21881385274243</v>
      </c>
      <c r="EK164" s="0" t="n">
        <v>0.207835301529671</v>
      </c>
      <c r="EL164" s="0" t="n">
        <v>0.205320527342175</v>
      </c>
      <c r="EM164" s="0" t="n">
        <v>0.17730205793991</v>
      </c>
      <c r="EN164" s="0" t="n">
        <v>0.162961432627082</v>
      </c>
      <c r="EO164" s="0" t="n">
        <v>0.236689506094978</v>
      </c>
      <c r="EP164" s="0" t="n">
        <v>0.19151792570919</v>
      </c>
      <c r="EQ164" s="0" t="n">
        <v>0.211483002338191</v>
      </c>
      <c r="ER164" s="0" t="n">
        <v>0.258281946622609</v>
      </c>
      <c r="ES164" s="0" t="n">
        <v>0.172473459703651</v>
      </c>
      <c r="ET164" s="0" t="n">
        <v>0.247110974760475</v>
      </c>
      <c r="EU164" s="0" t="n">
        <v>0.200229704707547</v>
      </c>
      <c r="EV164" s="0" t="n">
        <v>0.183338448643947</v>
      </c>
      <c r="EW164" s="0" t="n">
        <v>0.154333819952016</v>
      </c>
      <c r="EX164" s="0" t="n">
        <v>0.19005125603813</v>
      </c>
      <c r="EY164" s="0" t="n">
        <v>0.262906346907999</v>
      </c>
      <c r="EZ164" s="0" t="n">
        <v>0.168468577602344</v>
      </c>
      <c r="FA164" s="0" t="n">
        <v>0.189901632698427</v>
      </c>
      <c r="FB164" s="0" t="n">
        <v>0.203051048795781</v>
      </c>
      <c r="FC164" s="0" t="n">
        <v>0.274352454277323</v>
      </c>
      <c r="FD164" s="0" t="n">
        <v>0.146464385491357</v>
      </c>
      <c r="FE164" s="0" t="n">
        <v>0.133631488918645</v>
      </c>
      <c r="FF164" s="0" t="n">
        <v>0.177452672249634</v>
      </c>
      <c r="FG164" s="0" t="n">
        <v>0.194321666215913</v>
      </c>
      <c r="FH164" s="0" t="n">
        <v>0.270704814809471</v>
      </c>
      <c r="FI164" s="0" t="n">
        <v>0.152982027364249</v>
      </c>
      <c r="FJ164" s="0" t="n">
        <v>0.189164724664477</v>
      </c>
      <c r="FK164" s="0" t="n">
        <v>0.204690737830964</v>
      </c>
      <c r="FL164" s="0" t="n">
        <v>0.252093562194871</v>
      </c>
      <c r="FM164" s="0" t="n">
        <v>0.141456471292973</v>
      </c>
      <c r="FN164" s="0" t="n">
        <v>0.205979430375389</v>
      </c>
      <c r="FO164" s="0" t="n">
        <v>0.223871338446274</v>
      </c>
      <c r="FP164" s="0" t="n">
        <v>0.143759767284671</v>
      </c>
      <c r="FQ164" s="0" t="n">
        <v>0.1102129381135</v>
      </c>
      <c r="FR164" s="0" t="n">
        <v>0.201076094482763</v>
      </c>
      <c r="FS164" s="0" t="n">
        <v>0.126547441294901</v>
      </c>
      <c r="FT164" s="0" t="n">
        <v>0.171469948289886</v>
      </c>
      <c r="FU164" s="0" t="n">
        <v>0.152428719309737</v>
      </c>
      <c r="FV164" s="0" t="n">
        <v>0.167613424367194</v>
      </c>
      <c r="FW164" s="0" t="n">
        <v>0.143281394076352</v>
      </c>
      <c r="FX164" s="0" t="n">
        <v>0.287225074597368</v>
      </c>
      <c r="FY164" s="0" t="n">
        <v>0.110049001730842</v>
      </c>
      <c r="FZ164" s="0" t="n">
        <v>0.138448728370082</v>
      </c>
      <c r="GA164" s="0" t="n">
        <v>0.196679606139958</v>
      </c>
      <c r="GB164" s="0" t="n">
        <v>0.0949291743577023</v>
      </c>
      <c r="GC164" s="0" t="n">
        <v>0.133902261717804</v>
      </c>
      <c r="GD164" s="0" t="n">
        <v>0.218242338904221</v>
      </c>
      <c r="GE164" s="0" t="n">
        <v>0.116920863170973</v>
      </c>
      <c r="GF164" s="0" t="n">
        <v>0.134517570100139</v>
      </c>
      <c r="GG164" s="0" t="n">
        <v>0.116414718786211</v>
      </c>
      <c r="GH164" s="0" t="n">
        <v>0.196482754095073</v>
      </c>
      <c r="GI164" s="0" t="n">
        <v>0.199654266771724</v>
      </c>
      <c r="GJ164" s="0" t="n">
        <v>0.169872866024192</v>
      </c>
      <c r="GK164" s="0" t="n">
        <v>0.152690712686904</v>
      </c>
      <c r="GL164" s="0" t="n">
        <v>0.138599274959205</v>
      </c>
      <c r="GM164" s="0" t="n">
        <v>0.405397691074527</v>
      </c>
      <c r="GN164" s="0" t="n">
        <v>0.219911700311214</v>
      </c>
      <c r="GO164" s="0" t="n">
        <v>0.167349822767388</v>
      </c>
      <c r="GP164" s="0" t="n">
        <v>0.18194868670285</v>
      </c>
      <c r="GQ164" s="0" t="n">
        <v>0.113580626497781</v>
      </c>
      <c r="GR164" s="0" t="n">
        <v>0.114939501356815</v>
      </c>
      <c r="GS164" s="0" t="n">
        <v>0.21606694418039</v>
      </c>
      <c r="GT164" s="0" t="n">
        <v>0.247032174415381</v>
      </c>
      <c r="GU164" s="0" t="n">
        <v>0.145286007797386</v>
      </c>
      <c r="GV164" s="0" t="n">
        <v>0.136670352157949</v>
      </c>
      <c r="GW164" s="0" t="n">
        <v>0.147212419171946</v>
      </c>
      <c r="GX164" s="0" t="n">
        <v>0.132966100556745</v>
      </c>
      <c r="GY164" s="0" t="n">
        <v>0.168402990702994</v>
      </c>
      <c r="GZ164" s="0" t="n">
        <v>0.184234125168339</v>
      </c>
      <c r="HA164" s="0" t="n">
        <v>0.213713173195559</v>
      </c>
      <c r="HB164" s="0" t="n">
        <v>0.294057832714816</v>
      </c>
      <c r="HC164" s="0" t="n">
        <v>0.1665557317678</v>
      </c>
      <c r="HD164" s="0" t="n">
        <v>0.222779230065066</v>
      </c>
      <c r="HE164" s="0" t="n">
        <v>0.0984588719713021</v>
      </c>
      <c r="HF164" s="0" t="n">
        <v>0.0999727510034642</v>
      </c>
      <c r="HG164" s="0" t="n">
        <v>0.247060941818414</v>
      </c>
      <c r="HH164" s="0" t="n">
        <v>0.217921846091339</v>
      </c>
      <c r="HI164" s="0" t="n">
        <v>0.130309874233384</v>
      </c>
      <c r="HJ164" s="0" t="n">
        <v>0.176266656407449</v>
      </c>
      <c r="HK164" s="0" t="n">
        <v>0.176898583052863</v>
      </c>
      <c r="HL164" s="0" t="n">
        <v>0.202175360148782</v>
      </c>
      <c r="HM164" s="0" t="n">
        <v>0.0834593238493692</v>
      </c>
      <c r="HN164" s="0" t="n">
        <v>0.220304871826653</v>
      </c>
      <c r="HO164" s="0" t="n">
        <v>0.198981186636258</v>
      </c>
      <c r="HP164" s="0" t="n">
        <v>0.126678763973053</v>
      </c>
      <c r="HQ164" s="0" t="n">
        <v>0.287319437133459</v>
      </c>
      <c r="HR164" s="0" t="n">
        <v>0.0734985710852369</v>
      </c>
      <c r="HS164" s="0" t="n">
        <v>0.227911005795139</v>
      </c>
      <c r="HT164" s="0" t="n">
        <v>0.213843379022064</v>
      </c>
      <c r="HU164" s="0" t="n">
        <v>0.181124177067938</v>
      </c>
      <c r="HV164" s="0" t="n">
        <v>0.137605728358424</v>
      </c>
      <c r="HW164" s="0" t="n">
        <v>0.213985653920663</v>
      </c>
      <c r="HX164" s="0" t="n">
        <v>0.171507172632999</v>
      </c>
      <c r="HY164" s="0" t="n">
        <v>0.220904617281075</v>
      </c>
      <c r="HZ164" s="0" t="n">
        <v>0.154512110410177</v>
      </c>
      <c r="IA164" s="0" t="n">
        <v>0.24417199529824</v>
      </c>
      <c r="IB164" s="0" t="n">
        <v>0.177936362919019</v>
      </c>
      <c r="IC164" s="0" t="n">
        <v>0.197190153180289</v>
      </c>
      <c r="ID164" s="0" t="n">
        <v>0.162855857810845</v>
      </c>
      <c r="IE164" s="0" t="n">
        <v>0.138110019214049</v>
      </c>
      <c r="IF164" s="0" t="n">
        <v>0.203618548480925</v>
      </c>
      <c r="IG164" s="0" t="n">
        <v>0.183159191706717</v>
      </c>
      <c r="IH164" s="0" t="n">
        <v>0.19027875276029</v>
      </c>
      <c r="II164" s="0" t="n">
        <v>0.162918808920757</v>
      </c>
      <c r="IJ164" s="0" t="n">
        <v>0.166214019746741</v>
      </c>
      <c r="IK164" s="0" t="n">
        <v>0.220928987317115</v>
      </c>
      <c r="IL164" s="0" t="n">
        <v>0.269680473657496</v>
      </c>
      <c r="IM164" s="0" t="n">
        <v>0.217672301939352</v>
      </c>
      <c r="IN164" s="0" t="n">
        <v>0.160702297778146</v>
      </c>
      <c r="IO164" s="0" t="n">
        <v>0.210919279075369</v>
      </c>
      <c r="IP164" s="0" t="n">
        <v>0.172571288514735</v>
      </c>
      <c r="IQ164" s="0" t="n">
        <v>0.194473132506665</v>
      </c>
      <c r="IR164" s="0" t="n">
        <v>0.162789666509446</v>
      </c>
      <c r="IS164" s="0" t="n">
        <v>0.120210678036774</v>
      </c>
      <c r="IT164" s="0" t="n">
        <v>0.234096030324737</v>
      </c>
      <c r="IU164" s="0" t="n">
        <v>0.17088178749766</v>
      </c>
      <c r="IV164" s="0" t="n">
        <v>0.144441303607578</v>
      </c>
      <c r="IW164" s="0" t="n">
        <v>0.105949498549986</v>
      </c>
      <c r="IX164" s="0" t="n">
        <v>0.155803013940668</v>
      </c>
      <c r="IY164" s="0" t="n">
        <v>0.15552944487869</v>
      </c>
      <c r="IZ164" s="0" t="n">
        <v>0.193215617964958</v>
      </c>
      <c r="JA164" s="0" t="n">
        <v>0.133019119618025</v>
      </c>
      <c r="JB164" s="0" t="n">
        <v>0.0627991246959149</v>
      </c>
      <c r="JC164" s="0" t="n">
        <v>0.17745649302938</v>
      </c>
      <c r="JD164" s="0" t="n">
        <v>0.176778347100471</v>
      </c>
      <c r="JE164" s="0" t="n">
        <v>0.137942089257241</v>
      </c>
      <c r="JF164" s="0" t="n">
        <v>0.106712356815821</v>
      </c>
      <c r="JG164" s="0" t="n">
        <v>0.196893547941237</v>
      </c>
      <c r="JH164" s="0" t="n">
        <v>0.130227799097301</v>
      </c>
      <c r="JI164" s="0" t="n">
        <v>0.178506284185839</v>
      </c>
      <c r="JJ164" s="0" t="n">
        <v>0.210278783229465</v>
      </c>
      <c r="JK164" s="0" t="n">
        <v>0.194737200884104</v>
      </c>
      <c r="JL164" s="0" t="n">
        <v>0.145820292845655</v>
      </c>
      <c r="JM164" s="0" t="n">
        <v>0.243640838034617</v>
      </c>
      <c r="JN164" s="0" t="n">
        <v>0.202914907475628</v>
      </c>
      <c r="JO164" s="0" t="n">
        <v>0.103482863484467</v>
      </c>
      <c r="JP164" s="0" t="n">
        <v>0.148087302144881</v>
      </c>
      <c r="JQ164" s="0" t="n">
        <v>0.191167836049296</v>
      </c>
      <c r="JR164" s="0" t="n">
        <v>0.217850773797216</v>
      </c>
      <c r="JS164" s="0" t="n">
        <v>0.146680341522221</v>
      </c>
      <c r="JT164" s="0" t="n">
        <v>0.159500085918039</v>
      </c>
      <c r="JU164" s="0" t="n">
        <v>0.120057875461131</v>
      </c>
      <c r="JV164" s="0" t="n">
        <v>0.0842482498464765</v>
      </c>
      <c r="JW164" s="0" t="n">
        <v>0.245132028267424</v>
      </c>
      <c r="JX164" s="0" t="n">
        <v>0.149303034017801</v>
      </c>
      <c r="JY164" s="0" t="n">
        <v>0.116000388374228</v>
      </c>
      <c r="JZ164" s="0" t="n">
        <v>0.101415071557415</v>
      </c>
      <c r="KA164" s="0" t="n">
        <v>0.156837689185336</v>
      </c>
      <c r="KB164" s="0" t="n">
        <v>0.14010376195014</v>
      </c>
      <c r="KC164" s="0" t="n">
        <v>0.140105627296094</v>
      </c>
      <c r="KD164" s="0" t="n">
        <v>0.16261674361292</v>
      </c>
      <c r="KE164" s="0" t="n">
        <v>0.138027336814657</v>
      </c>
      <c r="KF164" s="0" t="n">
        <v>0.202992572564499</v>
      </c>
      <c r="KG164" s="0" t="n">
        <v>0.202854903707987</v>
      </c>
      <c r="KH164" s="0" t="n">
        <v>0.13172956188311</v>
      </c>
      <c r="KI164" s="0" t="n">
        <v>0.156252593234908</v>
      </c>
      <c r="KJ164" s="0" t="n">
        <v>0.13540634893334</v>
      </c>
      <c r="KK164" s="0" t="n">
        <v>0.249972136607235</v>
      </c>
      <c r="KL164" s="0" t="n">
        <v>0.185203080472493</v>
      </c>
      <c r="KM164" s="0" t="n">
        <v>0.0916440471794889</v>
      </c>
      <c r="KN164" s="0" t="n">
        <v>0.133353805315407</v>
      </c>
      <c r="KO164" s="0" t="n">
        <v>0.0843383635253847</v>
      </c>
      <c r="KP164" s="0" t="n">
        <v>0.126431912281806</v>
      </c>
      <c r="KQ164" s="0" t="n">
        <v>0.165354043536994</v>
      </c>
      <c r="KR164" s="0" t="n">
        <v>0.151261936757066</v>
      </c>
      <c r="KS164" s="0" t="n">
        <v>0.174002204481385</v>
      </c>
      <c r="KT164" s="0" t="n">
        <v>0.13946382772722</v>
      </c>
      <c r="KU164" s="0" t="n">
        <v>0.195062344727579</v>
      </c>
      <c r="KV164" s="0" t="n">
        <v>0.193234612115127</v>
      </c>
      <c r="KW164" s="0" t="n">
        <v>0.318885335084819</v>
      </c>
      <c r="KX164" s="0" t="n">
        <v>0.106047216801341</v>
      </c>
      <c r="KY164" s="0" t="n">
        <v>0.141493011144287</v>
      </c>
      <c r="KZ164" s="0" t="n">
        <v>0.142324121684317</v>
      </c>
      <c r="LA164" s="0" t="n">
        <v>0.156743315798472</v>
      </c>
      <c r="LB164" s="0" t="n">
        <v>0.185969299112803</v>
      </c>
      <c r="LC164" s="0" t="n">
        <v>0.112176715158486</v>
      </c>
      <c r="LD164" s="0" t="n">
        <v>0.197542218993642</v>
      </c>
      <c r="LE164" s="0" t="n">
        <v>0.215167693167553</v>
      </c>
      <c r="LF164" s="0" t="n">
        <v>0.302959473973542</v>
      </c>
      <c r="LG164" s="0" t="n">
        <v>0.108027001264272</v>
      </c>
      <c r="LH164" s="0" t="n">
        <v>0.248404810547596</v>
      </c>
      <c r="LI164" s="0" t="n">
        <v>0.225088466988958</v>
      </c>
      <c r="LJ164" s="0" t="n">
        <v>0.205079636078487</v>
      </c>
      <c r="LK164" s="0" t="n">
        <v>0.247791183553733</v>
      </c>
      <c r="LL164" s="0" t="n">
        <v>0.169224811718818</v>
      </c>
      <c r="LM164" s="0" t="n">
        <v>0.177525963500949</v>
      </c>
      <c r="LN164" s="0" t="n">
        <v>0.144335059103959</v>
      </c>
      <c r="LO164" s="0" t="n">
        <v>0.244874751335531</v>
      </c>
      <c r="LP164" s="0" t="n">
        <v>0.253568536859624</v>
      </c>
      <c r="LQ164" s="0" t="n">
        <v>0.262446538151662</v>
      </c>
      <c r="LR164" s="0" t="n">
        <v>0.168951453490099</v>
      </c>
      <c r="LS164" s="0" t="n">
        <v>0.196025556665426</v>
      </c>
      <c r="LT164" s="0" t="n">
        <v>0.197931670350272</v>
      </c>
      <c r="LU164" s="0" t="n">
        <v>0.213174974760124</v>
      </c>
      <c r="LV164" s="0" t="n">
        <v>0.177802348910908</v>
      </c>
      <c r="LW164" s="0" t="n">
        <v>0.130511567484383</v>
      </c>
      <c r="LX164" s="0" t="n">
        <v>0.150567431340926</v>
      </c>
      <c r="LY164" s="0" t="n">
        <v>0.161058654706271</v>
      </c>
      <c r="LZ164" s="0" t="n">
        <v>0.237120297853254</v>
      </c>
      <c r="MA164" s="0" t="n">
        <v>0.106613473730133</v>
      </c>
      <c r="MB164" s="0" t="n">
        <v>0.0607089473594395</v>
      </c>
      <c r="MC164" s="0" t="n">
        <v>0.288948590931352</v>
      </c>
      <c r="MD164" s="0" t="n">
        <v>0.0366306056474134</v>
      </c>
      <c r="ME164" s="0" t="n">
        <v>0.167735103460527</v>
      </c>
      <c r="MF164" s="0" t="n">
        <v>0.0906087787823427</v>
      </c>
      <c r="MG164" s="0" t="n">
        <v>0.156216697192158</v>
      </c>
      <c r="MH164" s="0" t="n">
        <v>0.136646130503668</v>
      </c>
      <c r="MI164" s="0" t="n">
        <v>0.150843554942832</v>
      </c>
      <c r="MJ164" s="0" t="n">
        <v>0.0838080107335094</v>
      </c>
      <c r="MK164" s="0" t="n">
        <v>0.131154739284091</v>
      </c>
      <c r="ML164" s="0" t="n">
        <v>0.166252217567285</v>
      </c>
      <c r="MM164" s="0" t="n">
        <v>0.248230553793471</v>
      </c>
      <c r="MN164" s="0" t="n">
        <v>0.170284833653153</v>
      </c>
      <c r="MO164" s="0" t="n">
        <v>0.200385620873891</v>
      </c>
      <c r="MP164" s="0" t="n">
        <v>0.140091724965626</v>
      </c>
      <c r="MQ164" s="0" t="n">
        <v>0.198423939563935</v>
      </c>
      <c r="MR164" s="0" t="n">
        <v>0.0864696332104963</v>
      </c>
      <c r="MS164" s="0" t="n">
        <v>0.179812822187337</v>
      </c>
      <c r="MT164" s="0" t="n">
        <v>0.117746740526742</v>
      </c>
      <c r="MU164" s="0" t="n">
        <v>0.12310954582722</v>
      </c>
      <c r="MV164" s="0" t="n">
        <v>0.13563125062801</v>
      </c>
      <c r="MW164" s="0" t="n">
        <v>0.144473482972091</v>
      </c>
      <c r="MX164" s="0" t="n">
        <v>0.0670625795062495</v>
      </c>
      <c r="MY164" s="0" t="n">
        <v>0.117091579087157</v>
      </c>
      <c r="MZ164" s="0" t="n">
        <v>0.0543332655289859</v>
      </c>
      <c r="NA164" s="0" t="n">
        <v>0.148079937858761</v>
      </c>
      <c r="NB164" s="0" t="n">
        <v>0.166424883434903</v>
      </c>
      <c r="NC164" s="0" t="n">
        <v>0.149753468335862</v>
      </c>
      <c r="ND164" s="0" t="n">
        <v>0.101054617760418</v>
      </c>
      <c r="NE164" s="0" t="n">
        <v>0.0941362196722423</v>
      </c>
      <c r="NF164" s="0" t="n">
        <v>0.212724931251823</v>
      </c>
      <c r="NG164" s="0" t="n">
        <v>0.156776553815373</v>
      </c>
      <c r="NH164" s="0" t="n">
        <v>0.0727110026951107</v>
      </c>
      <c r="NI164" s="0" t="n">
        <v>0.15453196061231</v>
      </c>
      <c r="NJ164" s="0" t="n">
        <v>0.194570342225301</v>
      </c>
      <c r="NK164" s="0" t="n">
        <v>0.16447243594162</v>
      </c>
      <c r="NL164" s="0" t="n">
        <v>0.061794271877105</v>
      </c>
      <c r="NM164" s="0" t="n">
        <v>0.231989358368611</v>
      </c>
      <c r="NN164" s="0" t="n">
        <v>0.147660856362162</v>
      </c>
      <c r="NO164" s="0" t="n">
        <v>0.171771417640325</v>
      </c>
      <c r="NP164" s="0" t="n">
        <v>0.165478828759266</v>
      </c>
      <c r="NQ164" s="0" t="n">
        <v>0.205480970546122</v>
      </c>
      <c r="NR164" s="0" t="n">
        <v>0.148427964596264</v>
      </c>
      <c r="NS164" s="0" t="n">
        <v>0.191715585970769</v>
      </c>
      <c r="NT164" s="0" t="n">
        <v>0.147474259837112</v>
      </c>
      <c r="NU164" s="0" t="n">
        <v>0.109611591688288</v>
      </c>
      <c r="NV164" s="0" t="n">
        <v>0.194977482192885</v>
      </c>
      <c r="NW164" s="0" t="n">
        <v>0.0959221545148627</v>
      </c>
      <c r="NX164" s="0" t="n">
        <v>0.215291024417618</v>
      </c>
      <c r="NY164" s="0" t="n">
        <v>0.0345491522451993</v>
      </c>
      <c r="NZ164" s="0" t="n">
        <v>0.159572694989881</v>
      </c>
      <c r="OA164" s="0" t="n">
        <v>0.10203564699045</v>
      </c>
      <c r="OB164" s="0" t="n">
        <v>0.10868038738512</v>
      </c>
      <c r="OC164" s="0" t="n">
        <v>0.142063190463373</v>
      </c>
      <c r="OD164" s="0" t="n">
        <v>0.139460267476746</v>
      </c>
      <c r="OE164" s="0" t="n">
        <v>0.179728972425963</v>
      </c>
      <c r="OF164" s="0" t="n">
        <v>0.284044021327773</v>
      </c>
      <c r="OG164" s="0" t="n">
        <v>0.120218619628352</v>
      </c>
      <c r="OH164" s="0" t="n">
        <v>0.036138239766051</v>
      </c>
      <c r="OI164" s="0" t="n">
        <v>0.228978809842832</v>
      </c>
      <c r="OJ164" s="0" t="n">
        <v>0.0803597771486676</v>
      </c>
      <c r="OK164" s="0" t="n">
        <v>0.122611625415866</v>
      </c>
      <c r="OL164" s="0" t="n">
        <v>0.261085745563938</v>
      </c>
      <c r="OM164" s="0" t="n">
        <v>0.246117844579922</v>
      </c>
      <c r="ON164" s="0" t="n">
        <v>0.0639573338509067</v>
      </c>
      <c r="OO164" s="0" t="n">
        <v>0.0944813444583141</v>
      </c>
      <c r="OP164" s="0" t="n">
        <v>0.175129755051558</v>
      </c>
      <c r="OQ164" s="0" t="n">
        <v>0.200637625482594</v>
      </c>
      <c r="OR164" s="0" t="n">
        <v>0.176515762959491</v>
      </c>
      <c r="OS164" s="0" t="n">
        <v>0.158263359847189</v>
      </c>
      <c r="OT164" s="0" t="n">
        <v>0.16160814644991</v>
      </c>
      <c r="OU164" s="0" t="n">
        <v>0.147187896321951</v>
      </c>
      <c r="OV164" s="0" t="n">
        <v>0.133577304082728</v>
      </c>
      <c r="OW164" s="0" t="n">
        <v>0.114763962024784</v>
      </c>
      <c r="OX164" s="0" t="n">
        <v>0.196016081703577</v>
      </c>
      <c r="OY164" s="0" t="n">
        <v>0.200378744268921</v>
      </c>
      <c r="OZ164" s="0" t="n">
        <v>0.174164340632796</v>
      </c>
      <c r="PA164" s="0" t="n">
        <v>0.14411814810254</v>
      </c>
      <c r="PB164" s="0" t="n">
        <v>0.0694563213313723</v>
      </c>
      <c r="PC164" s="0" t="n">
        <v>0.16820142579678</v>
      </c>
      <c r="PD164" s="0" t="n">
        <v>0.203197546518449</v>
      </c>
      <c r="PE164" s="0" t="n">
        <v>0.218548878716778</v>
      </c>
      <c r="PF164" s="0" t="n">
        <v>0.104277954331934</v>
      </c>
      <c r="PG164" s="0" t="n">
        <v>0.128134207590845</v>
      </c>
      <c r="PH164" s="0" t="n">
        <v>0.183815641920322</v>
      </c>
      <c r="PI164" s="0" t="n">
        <v>0.120547890906334</v>
      </c>
      <c r="PJ164" s="0" t="n">
        <v>0.0885279147094841</v>
      </c>
      <c r="PK164" s="0" t="n">
        <v>0.103241470296152</v>
      </c>
      <c r="PL164" s="0" t="n">
        <v>0.187524578089059</v>
      </c>
      <c r="PM164" s="0" t="n">
        <v>0.225391934323901</v>
      </c>
      <c r="PN164" s="0" t="n">
        <v>0.216139399082117</v>
      </c>
      <c r="PO164" s="0" t="n">
        <v>0.171627168601111</v>
      </c>
      <c r="PP164" s="0" t="n">
        <v>0.236649619665504</v>
      </c>
      <c r="PQ164" s="0" t="n">
        <v>0.185956529776328</v>
      </c>
      <c r="PR164" s="0" t="n">
        <v>0.152927028343601</v>
      </c>
      <c r="PS164" s="0" t="n">
        <v>0.212375881163987</v>
      </c>
      <c r="PT164" s="0" t="n">
        <v>0.161350579719189</v>
      </c>
      <c r="PU164" s="0" t="n">
        <v>0.193392577531267</v>
      </c>
      <c r="PV164" s="0" t="n">
        <v>0.133489479062559</v>
      </c>
      <c r="PW164" s="0" t="n">
        <v>0.165104591314612</v>
      </c>
      <c r="PX164" s="0" t="n">
        <v>0.311126901460352</v>
      </c>
      <c r="PY164" s="0" t="n">
        <v>0.158886353017705</v>
      </c>
      <c r="PZ164" s="0" t="n">
        <v>0.155958414763036</v>
      </c>
      <c r="QA164" s="0" t="n">
        <v>0.142104106783201</v>
      </c>
      <c r="QB164" s="0" t="n">
        <v>0.167999110485892</v>
      </c>
      <c r="QC164" s="0" t="n">
        <v>0.204206326047183</v>
      </c>
      <c r="QD164" s="0" t="n">
        <v>0.212293226158995</v>
      </c>
      <c r="QE164" s="0" t="n">
        <v>0.173665532061436</v>
      </c>
      <c r="QF164" s="0" t="n">
        <v>0.188818477707966</v>
      </c>
      <c r="QG164" s="0" t="n">
        <v>0.24764149183618</v>
      </c>
      <c r="QH164" s="0" t="n">
        <v>0.21491509299281</v>
      </c>
      <c r="QI164" s="0" t="n">
        <v>0.159621537557063</v>
      </c>
      <c r="QJ164" s="0" t="n">
        <v>0.102659840508501</v>
      </c>
      <c r="QK164" s="0" t="n">
        <v>0.155442975549429</v>
      </c>
      <c r="QL164" s="0" t="n">
        <v>0.143877156431881</v>
      </c>
      <c r="QM164" s="0" t="n">
        <v>0.130406575011155</v>
      </c>
      <c r="QN164" s="0" t="n">
        <v>0.184140239825135</v>
      </c>
      <c r="QO164" s="0" t="n">
        <v>0.0852707388255484</v>
      </c>
      <c r="QP164" s="0" t="n">
        <v>0.174124879527899</v>
      </c>
      <c r="QQ164" s="0" t="n">
        <v>0.173770458532998</v>
      </c>
      <c r="QR164" s="0" t="n">
        <v>0.156343647155243</v>
      </c>
      <c r="QS164" s="0" t="n">
        <v>0.130436133357821</v>
      </c>
      <c r="QT164" s="0" t="n">
        <v>0.122221322212446</v>
      </c>
      <c r="QU164" s="0" t="n">
        <v>0.162941692504141</v>
      </c>
    </row>
    <row r="165" customFormat="false" ht="15" hidden="false" customHeight="false" outlineLevel="0" collapsed="false">
      <c r="A165" s="1" t="s">
        <v>625</v>
      </c>
      <c r="B165" s="0" t="n">
        <v>0.215150894784302</v>
      </c>
      <c r="C165" s="0" t="n">
        <v>0.187028249358525</v>
      </c>
      <c r="D165" s="0" t="n">
        <v>0.193902508425343</v>
      </c>
      <c r="E165" s="0" t="n">
        <v>0.270977785119478</v>
      </c>
      <c r="F165" s="0" t="n">
        <v>0.255780293764308</v>
      </c>
      <c r="G165" s="0" t="n">
        <v>0.272058770562246</v>
      </c>
      <c r="H165" s="0" t="n">
        <v>0.245889655663329</v>
      </c>
      <c r="I165" s="0" t="n">
        <v>0.231201641856017</v>
      </c>
      <c r="J165" s="0" t="n">
        <v>0.230093787978471</v>
      </c>
      <c r="K165" s="0" t="n">
        <v>0.204581308446528</v>
      </c>
      <c r="L165" s="0" t="n">
        <v>0.25215047546608</v>
      </c>
      <c r="M165" s="0" t="n">
        <v>0.262232634690837</v>
      </c>
      <c r="N165" s="0" t="n">
        <v>0.17332055996501</v>
      </c>
      <c r="O165" s="0" t="n">
        <v>0.184691413747746</v>
      </c>
      <c r="P165" s="0" t="n">
        <v>0.214976975924601</v>
      </c>
      <c r="Q165" s="0" t="n">
        <v>0.232803893255456</v>
      </c>
      <c r="R165" s="0" t="n">
        <v>0.239263009973451</v>
      </c>
      <c r="S165" s="0" t="n">
        <v>0.217849396466354</v>
      </c>
      <c r="T165" s="0" t="n">
        <v>0.233675237783051</v>
      </c>
      <c r="U165" s="0" t="n">
        <v>0.204820045091862</v>
      </c>
      <c r="V165" s="0" t="n">
        <v>0.26428249834026</v>
      </c>
      <c r="W165" s="0" t="n">
        <v>0.20702218498926</v>
      </c>
      <c r="X165" s="0" t="n">
        <v>0.200607913846132</v>
      </c>
      <c r="Y165" s="0" t="n">
        <v>0.266745837591953</v>
      </c>
      <c r="Z165" s="0" t="n">
        <v>0.278371343051336</v>
      </c>
      <c r="AA165" s="0" t="n">
        <v>0.244768771293022</v>
      </c>
      <c r="AB165" s="0" t="n">
        <v>0.277560589343181</v>
      </c>
      <c r="AC165" s="0" t="n">
        <v>0.22783966994937</v>
      </c>
      <c r="AD165" s="0" t="n">
        <v>0.14209180452869</v>
      </c>
      <c r="AE165" s="0" t="n">
        <v>0.170312497095446</v>
      </c>
      <c r="AF165" s="0" t="n">
        <v>0.273485936716597</v>
      </c>
      <c r="AG165" s="0" t="n">
        <v>0.204545660358466</v>
      </c>
      <c r="AH165" s="0" t="n">
        <v>0.242867638735923</v>
      </c>
      <c r="AI165" s="0" t="n">
        <v>0.191082688352951</v>
      </c>
      <c r="AJ165" s="0" t="n">
        <v>0.214473558949262</v>
      </c>
      <c r="AK165" s="0" t="n">
        <v>0.16001705410179</v>
      </c>
      <c r="AL165" s="0" t="n">
        <v>0.220345778808609</v>
      </c>
      <c r="AM165" s="0" t="n">
        <v>0.25255893356541</v>
      </c>
      <c r="AN165" s="0" t="n">
        <v>0.195756953038273</v>
      </c>
      <c r="AO165" s="0" t="n">
        <v>0.214679822871604</v>
      </c>
      <c r="AP165" s="0" t="n">
        <v>0.233414604663939</v>
      </c>
      <c r="AQ165" s="0" t="n">
        <v>0.2612219622344</v>
      </c>
      <c r="AR165" s="0" t="n">
        <v>0.190402018600445</v>
      </c>
      <c r="AS165" s="0" t="n">
        <v>0.294411209375641</v>
      </c>
      <c r="AT165" s="0" t="n">
        <v>0.210125788672664</v>
      </c>
      <c r="AU165" s="0" t="n">
        <v>0.244177324251478</v>
      </c>
      <c r="AV165" s="0" t="n">
        <v>0.252419857903752</v>
      </c>
      <c r="AW165" s="0" t="n">
        <v>0.161452989695593</v>
      </c>
      <c r="AX165" s="0" t="n">
        <v>0.173057919656681</v>
      </c>
      <c r="AY165" s="0" t="n">
        <v>0.182092015064611</v>
      </c>
      <c r="AZ165" s="0" t="n">
        <v>0.340580977636994</v>
      </c>
      <c r="BA165" s="0" t="n">
        <v>0.223135688263029</v>
      </c>
      <c r="BB165" s="0" t="n">
        <v>0.181535990978187</v>
      </c>
      <c r="BC165" s="0" t="n">
        <v>0.172054079231826</v>
      </c>
      <c r="BD165" s="0" t="n">
        <v>0.212706989575885</v>
      </c>
      <c r="BE165" s="0" t="n">
        <v>0.182868754511225</v>
      </c>
      <c r="BF165" s="0" t="n">
        <v>0.195388622829539</v>
      </c>
      <c r="BG165" s="0" t="n">
        <v>0.247195102721843</v>
      </c>
      <c r="BH165" s="0" t="n">
        <v>0.24917891377052</v>
      </c>
      <c r="BI165" s="0" t="n">
        <v>0.219153931306852</v>
      </c>
      <c r="BJ165" s="0" t="n">
        <v>0.207459941890465</v>
      </c>
      <c r="BK165" s="0" t="n">
        <v>0.255369784465597</v>
      </c>
      <c r="BL165" s="0" t="n">
        <v>0.224321568220376</v>
      </c>
      <c r="BM165" s="0" t="n">
        <v>0.196627480359584</v>
      </c>
      <c r="BN165" s="0" t="n">
        <v>0.219354848344414</v>
      </c>
      <c r="BO165" s="0" t="n">
        <v>0.243531455953914</v>
      </c>
      <c r="BP165" s="0" t="n">
        <v>0.20688604437911</v>
      </c>
      <c r="BQ165" s="0" t="n">
        <v>0.252055067357487</v>
      </c>
      <c r="BR165" s="0" t="n">
        <v>0.248830357288785</v>
      </c>
      <c r="BS165" s="0" t="n">
        <v>0.25095206806137</v>
      </c>
      <c r="BT165" s="0" t="n">
        <v>0.101104287785244</v>
      </c>
      <c r="BU165" s="0" t="n">
        <v>0.226621020552653</v>
      </c>
      <c r="BV165" s="0" t="n">
        <v>0.224346034837863</v>
      </c>
      <c r="BW165" s="0" t="n">
        <v>0.242531674213061</v>
      </c>
      <c r="BX165" s="0" t="n">
        <v>0.257163462006897</v>
      </c>
      <c r="BY165" s="0" t="n">
        <v>0.15174882483565</v>
      </c>
      <c r="BZ165" s="0" t="n">
        <v>0.217969012756856</v>
      </c>
      <c r="CA165" s="0" t="n">
        <v>0.279691539795078</v>
      </c>
      <c r="CB165" s="0" t="n">
        <v>0.152539643658801</v>
      </c>
      <c r="CC165" s="0" t="n">
        <v>0.191283934792088</v>
      </c>
      <c r="CD165" s="0" t="n">
        <v>0.202737707811033</v>
      </c>
      <c r="CE165" s="0" t="n">
        <v>0.23068425499567</v>
      </c>
      <c r="CF165" s="0" t="n">
        <v>0.160911450848979</v>
      </c>
      <c r="CG165" s="0" t="n">
        <v>0.258263398209866</v>
      </c>
      <c r="CH165" s="0" t="n">
        <v>0.178709715781313</v>
      </c>
      <c r="CI165" s="0" t="n">
        <v>0.167702326379275</v>
      </c>
      <c r="CJ165" s="0" t="n">
        <v>0.162098354890396</v>
      </c>
      <c r="CK165" s="0" t="n">
        <v>0.22102753661483</v>
      </c>
      <c r="CL165" s="0" t="n">
        <v>0.158299093392129</v>
      </c>
      <c r="CM165" s="0" t="n">
        <v>0.206442008043785</v>
      </c>
      <c r="CN165" s="0" t="n">
        <v>0.295351846875899</v>
      </c>
      <c r="CO165" s="0" t="n">
        <v>0.142346266433419</v>
      </c>
      <c r="CP165" s="0" t="n">
        <v>0.216835790488869</v>
      </c>
      <c r="CQ165" s="0" t="n">
        <v>0.226466275718996</v>
      </c>
      <c r="CR165" s="0" t="n">
        <v>0.230799030146817</v>
      </c>
      <c r="CS165" s="0" t="n">
        <v>0.216645494934712</v>
      </c>
      <c r="CT165" s="0" t="n">
        <v>0.247925101269446</v>
      </c>
      <c r="CU165" s="0" t="n">
        <v>0.250606527834031</v>
      </c>
      <c r="CV165" s="0" t="n">
        <v>0.170971161786795</v>
      </c>
      <c r="CW165" s="0" t="n">
        <v>0.220213642595875</v>
      </c>
      <c r="CX165" s="0" t="n">
        <v>0.214285161365902</v>
      </c>
      <c r="CY165" s="0" t="n">
        <v>0.224608402944975</v>
      </c>
      <c r="CZ165" s="0" t="n">
        <v>0.218925537351596</v>
      </c>
      <c r="DA165" s="0" t="n">
        <v>0.230907523360784</v>
      </c>
      <c r="DB165" s="0" t="n">
        <v>0.213708267352691</v>
      </c>
      <c r="DC165" s="0" t="n">
        <v>0.189253716213637</v>
      </c>
      <c r="DD165" s="0" t="n">
        <v>0.166678250863743</v>
      </c>
      <c r="DE165" s="0" t="n">
        <v>0.211388840541257</v>
      </c>
      <c r="DF165" s="0" t="n">
        <v>0.23075527639615</v>
      </c>
      <c r="DG165" s="0" t="n">
        <v>0.247171430716833</v>
      </c>
      <c r="DH165" s="0" t="n">
        <v>0.206903294091544</v>
      </c>
      <c r="DI165" s="0" t="n">
        <v>0.183620798244936</v>
      </c>
      <c r="DJ165" s="0" t="n">
        <v>0.177814392073534</v>
      </c>
      <c r="DK165" s="0" t="n">
        <v>0.22077275528447</v>
      </c>
      <c r="DL165" s="0" t="n">
        <v>0.165627048962802</v>
      </c>
      <c r="DM165" s="0" t="n">
        <v>0.245743481176121</v>
      </c>
      <c r="DN165" s="0" t="n">
        <v>0.246831271509898</v>
      </c>
      <c r="DO165" s="0" t="n">
        <v>0.21263974119445</v>
      </c>
      <c r="DP165" s="0" t="n">
        <v>0.116160295126072</v>
      </c>
      <c r="DQ165" s="0" t="n">
        <v>0.2327220223312</v>
      </c>
      <c r="DR165" s="0" t="n">
        <v>0.210419411975011</v>
      </c>
      <c r="DS165" s="0" t="n">
        <v>0.153476832048689</v>
      </c>
      <c r="DT165" s="0" t="n">
        <v>0.272777205065688</v>
      </c>
      <c r="DU165" s="0" t="n">
        <v>0.252463923420097</v>
      </c>
      <c r="DV165" s="0" t="n">
        <v>0.202486859058828</v>
      </c>
      <c r="DW165" s="0" t="n">
        <v>0.390536533082253</v>
      </c>
      <c r="DX165" s="0" t="n">
        <v>0.22502114641017</v>
      </c>
      <c r="DY165" s="0" t="n">
        <v>0.155296102859109</v>
      </c>
      <c r="DZ165" s="0" t="n">
        <v>0.154899553050933</v>
      </c>
      <c r="EA165" s="0" t="n">
        <v>0.224430679186381</v>
      </c>
      <c r="EB165" s="0" t="n">
        <v>0.240802180648697</v>
      </c>
      <c r="EC165" s="0" t="n">
        <v>0.237350578697305</v>
      </c>
      <c r="ED165" s="0" t="n">
        <v>0.286826855951324</v>
      </c>
      <c r="EE165" s="0" t="n">
        <v>0.228510175847616</v>
      </c>
      <c r="EF165" s="0" t="n">
        <v>0.125361432068242</v>
      </c>
      <c r="EG165" s="0" t="n">
        <v>0.137746899554802</v>
      </c>
      <c r="EH165" s="0" t="n">
        <v>0.235417080595652</v>
      </c>
      <c r="EI165" s="0" t="n">
        <v>0.238530562297938</v>
      </c>
      <c r="EJ165" s="0" t="n">
        <v>0.270358848811832</v>
      </c>
      <c r="EK165" s="0" t="n">
        <v>0.15662101239914</v>
      </c>
      <c r="EL165" s="0" t="n">
        <v>0.200948384218621</v>
      </c>
      <c r="EM165" s="0" t="n">
        <v>0.226876355858372</v>
      </c>
      <c r="EN165" s="0" t="n">
        <v>0.176627670070255</v>
      </c>
      <c r="EO165" s="0" t="n">
        <v>0.290462027968383</v>
      </c>
      <c r="EP165" s="0" t="n">
        <v>0.221312608462779</v>
      </c>
      <c r="EQ165" s="0" t="n">
        <v>0.203483064748742</v>
      </c>
      <c r="ER165" s="0" t="n">
        <v>0.253063980990302</v>
      </c>
      <c r="ES165" s="0" t="n">
        <v>0.18863742673832</v>
      </c>
      <c r="ET165" s="0" t="n">
        <v>0.365580003013926</v>
      </c>
      <c r="EU165" s="0" t="n">
        <v>0.242885675340118</v>
      </c>
      <c r="EV165" s="0" t="n">
        <v>0.204788953448182</v>
      </c>
      <c r="EW165" s="0" t="n">
        <v>0.1777377697139</v>
      </c>
      <c r="EX165" s="0" t="n">
        <v>0.22006669266924</v>
      </c>
      <c r="EY165" s="0" t="n">
        <v>0.232411374913737</v>
      </c>
      <c r="EZ165" s="0" t="n">
        <v>0.152739792410352</v>
      </c>
      <c r="FA165" s="0" t="n">
        <v>0.298031116556843</v>
      </c>
      <c r="FB165" s="0" t="n">
        <v>0.261946839681488</v>
      </c>
      <c r="FC165" s="0" t="n">
        <v>0.243730655209423</v>
      </c>
      <c r="FD165" s="0" t="n">
        <v>0.22338112071873</v>
      </c>
      <c r="FE165" s="0" t="n">
        <v>0.150392756312269</v>
      </c>
      <c r="FF165" s="0" t="n">
        <v>0.323682632261116</v>
      </c>
      <c r="FG165" s="0" t="n">
        <v>0.126193281261246</v>
      </c>
      <c r="FH165" s="0" t="n">
        <v>0.182837557677177</v>
      </c>
      <c r="FI165" s="0" t="n">
        <v>0.217548691183618</v>
      </c>
      <c r="FJ165" s="0" t="n">
        <v>0.185475724574779</v>
      </c>
      <c r="FK165" s="0" t="n">
        <v>0.181108186833448</v>
      </c>
      <c r="FL165" s="0" t="n">
        <v>0.224617797373595</v>
      </c>
      <c r="FM165" s="0" t="n">
        <v>0.18585469180355</v>
      </c>
      <c r="FN165" s="0" t="n">
        <v>0.210097382645222</v>
      </c>
      <c r="FO165" s="0" t="n">
        <v>0.175145347590051</v>
      </c>
      <c r="FP165" s="0" t="n">
        <v>0.193608931491423</v>
      </c>
      <c r="FQ165" s="0" t="n">
        <v>0.189046119490706</v>
      </c>
      <c r="FR165" s="0" t="n">
        <v>0.220600310371987</v>
      </c>
      <c r="FS165" s="0" t="n">
        <v>0.273032528314273</v>
      </c>
      <c r="FT165" s="0" t="n">
        <v>0.130630820631944</v>
      </c>
      <c r="FU165" s="0" t="n">
        <v>0.239668701358147</v>
      </c>
      <c r="FV165" s="0" t="n">
        <v>0.170619712721276</v>
      </c>
      <c r="FW165" s="0" t="n">
        <v>0.16184881395845</v>
      </c>
      <c r="FX165" s="0" t="n">
        <v>0.297565975766878</v>
      </c>
      <c r="FY165" s="0" t="n">
        <v>0.181628525115803</v>
      </c>
      <c r="FZ165" s="0" t="n">
        <v>0.198628272235133</v>
      </c>
      <c r="GA165" s="0" t="n">
        <v>0.179603949217582</v>
      </c>
      <c r="GB165" s="0" t="n">
        <v>0.165701851876249</v>
      </c>
      <c r="GC165" s="0" t="n">
        <v>0.239138167959655</v>
      </c>
      <c r="GD165" s="0" t="n">
        <v>0.208030971042327</v>
      </c>
      <c r="GE165" s="0" t="n">
        <v>0.228528288796324</v>
      </c>
      <c r="GF165" s="0" t="n">
        <v>0.213416984901806</v>
      </c>
      <c r="GG165" s="0" t="n">
        <v>0.16162334468197</v>
      </c>
      <c r="GH165" s="0" t="n">
        <v>0.268704906920949</v>
      </c>
      <c r="GI165" s="0" t="n">
        <v>0.163954918472928</v>
      </c>
      <c r="GJ165" s="0" t="n">
        <v>0.189344446812045</v>
      </c>
      <c r="GK165" s="0" t="n">
        <v>0.212093710600227</v>
      </c>
      <c r="GL165" s="0" t="n">
        <v>0.160254969501095</v>
      </c>
      <c r="GM165" s="0" t="n">
        <v>0.330493218075338</v>
      </c>
      <c r="GN165" s="0" t="n">
        <v>0.240199249141631</v>
      </c>
      <c r="GO165" s="0" t="n">
        <v>0.158006917132241</v>
      </c>
      <c r="GP165" s="0" t="n">
        <v>0.106919050370927</v>
      </c>
      <c r="GQ165" s="0" t="n">
        <v>0.285649947691741</v>
      </c>
      <c r="GR165" s="0" t="n">
        <v>0.213918204090948</v>
      </c>
      <c r="GS165" s="0" t="n">
        <v>0.210129643457436</v>
      </c>
      <c r="GT165" s="0" t="n">
        <v>0.235372808110555</v>
      </c>
      <c r="GU165" s="0" t="n">
        <v>0.116509744865456</v>
      </c>
      <c r="GV165" s="0" t="n">
        <v>0.170873637974984</v>
      </c>
      <c r="GW165" s="0" t="n">
        <v>0.153068740925054</v>
      </c>
      <c r="GX165" s="0" t="n">
        <v>0.218724531787231</v>
      </c>
      <c r="GY165" s="0" t="n">
        <v>0.154256494815855</v>
      </c>
      <c r="GZ165" s="0" t="n">
        <v>0.186200412315369</v>
      </c>
      <c r="HA165" s="0" t="n">
        <v>0.200101699738092</v>
      </c>
      <c r="HB165" s="0" t="n">
        <v>0.289258838373959</v>
      </c>
      <c r="HC165" s="0" t="n">
        <v>0.260538344300935</v>
      </c>
      <c r="HD165" s="0" t="n">
        <v>0.374861935710819</v>
      </c>
      <c r="HE165" s="0" t="n">
        <v>0.148381527598856</v>
      </c>
      <c r="HF165" s="0" t="n">
        <v>0.19953247623448</v>
      </c>
      <c r="HG165" s="0" t="n">
        <v>0.236289700941098</v>
      </c>
      <c r="HH165" s="0" t="n">
        <v>0.180400388867309</v>
      </c>
      <c r="HI165" s="0" t="n">
        <v>0.171441720219255</v>
      </c>
      <c r="HJ165" s="0" t="n">
        <v>0.186954300870308</v>
      </c>
      <c r="HK165" s="0" t="n">
        <v>0.216779923384241</v>
      </c>
      <c r="HL165" s="0" t="n">
        <v>0.308674122927727</v>
      </c>
      <c r="HM165" s="0" t="n">
        <v>0.214317265511339</v>
      </c>
      <c r="HN165" s="0" t="n">
        <v>0.195710719473093</v>
      </c>
      <c r="HO165" s="0" t="n">
        <v>0.112975999469128</v>
      </c>
      <c r="HP165" s="0" t="n">
        <v>0.112478595412382</v>
      </c>
      <c r="HQ165" s="0" t="n">
        <v>0.220590363792644</v>
      </c>
      <c r="HR165" s="0" t="n">
        <v>0.17536525045447</v>
      </c>
      <c r="HS165" s="0" t="n">
        <v>0.226090747152518</v>
      </c>
      <c r="HT165" s="0" t="n">
        <v>0.235657359935933</v>
      </c>
      <c r="HU165" s="0" t="n">
        <v>0.24920260063474</v>
      </c>
      <c r="HV165" s="0" t="n">
        <v>0.262778184754479</v>
      </c>
      <c r="HW165" s="0" t="n">
        <v>0.123690814263207</v>
      </c>
      <c r="HX165" s="0" t="n">
        <v>0.269823972903179</v>
      </c>
      <c r="HY165" s="0" t="n">
        <v>0.224521547295756</v>
      </c>
      <c r="HZ165" s="0" t="n">
        <v>0.274062478675074</v>
      </c>
      <c r="IA165" s="0" t="n">
        <v>0.314928708231454</v>
      </c>
      <c r="IB165" s="0" t="n">
        <v>0.22866647901094</v>
      </c>
      <c r="IC165" s="0" t="n">
        <v>0.162202342405597</v>
      </c>
      <c r="ID165" s="0" t="n">
        <v>0.162659208733531</v>
      </c>
      <c r="IE165" s="0" t="n">
        <v>0.220714299225424</v>
      </c>
      <c r="IF165" s="0" t="n">
        <v>0.169779389589779</v>
      </c>
      <c r="IG165" s="0" t="n">
        <v>0.153871885308181</v>
      </c>
      <c r="IH165" s="0" t="n">
        <v>0.146876908500992</v>
      </c>
      <c r="II165" s="0" t="n">
        <v>0.217445737213345</v>
      </c>
      <c r="IJ165" s="0" t="n">
        <v>0.263482405743981</v>
      </c>
      <c r="IK165" s="0" t="n">
        <v>0.197637413082043</v>
      </c>
      <c r="IL165" s="0" t="n">
        <v>0.249236700086558</v>
      </c>
      <c r="IM165" s="0" t="n">
        <v>0.173750572965845</v>
      </c>
      <c r="IN165" s="0" t="n">
        <v>0.241507810560024</v>
      </c>
      <c r="IO165" s="0" t="n">
        <v>0.277883559676249</v>
      </c>
      <c r="IP165" s="0" t="n">
        <v>0.267086411279614</v>
      </c>
      <c r="IQ165" s="0" t="n">
        <v>0.1924410358513</v>
      </c>
      <c r="IR165" s="0" t="n">
        <v>0.135712236546337</v>
      </c>
      <c r="IS165" s="0" t="n">
        <v>0.183412539659853</v>
      </c>
      <c r="IT165" s="0" t="n">
        <v>0.340955894497967</v>
      </c>
      <c r="IU165" s="0" t="n">
        <v>0.202863102408683</v>
      </c>
      <c r="IV165" s="0" t="n">
        <v>0.220579019751125</v>
      </c>
      <c r="IW165" s="0" t="n">
        <v>0.152488206511552</v>
      </c>
      <c r="IX165" s="0" t="n">
        <v>0.207558529277862</v>
      </c>
      <c r="IY165" s="0" t="n">
        <v>0.221932243387445</v>
      </c>
      <c r="IZ165" s="0" t="n">
        <v>0.256169201032779</v>
      </c>
      <c r="JA165" s="0" t="n">
        <v>0.166362777017484</v>
      </c>
      <c r="JB165" s="0" t="n">
        <v>0.166947441795267</v>
      </c>
      <c r="JC165" s="0" t="n">
        <v>0.224689893308371</v>
      </c>
      <c r="JD165" s="0" t="n">
        <v>0.16652158747731</v>
      </c>
      <c r="JE165" s="0" t="n">
        <v>0.118100065794754</v>
      </c>
      <c r="JF165" s="0" t="n">
        <v>0.139861880092832</v>
      </c>
      <c r="JG165" s="0" t="n">
        <v>0.143718275917769</v>
      </c>
      <c r="JH165" s="0" t="n">
        <v>0.231534149905051</v>
      </c>
      <c r="JI165" s="0" t="n">
        <v>0.200215011376625</v>
      </c>
      <c r="JJ165" s="0" t="n">
        <v>0.25956611378481</v>
      </c>
      <c r="JK165" s="0" t="n">
        <v>0.248155559969872</v>
      </c>
      <c r="JL165" s="0" t="n">
        <v>0.200785157055888</v>
      </c>
      <c r="JM165" s="0" t="n">
        <v>0.334744552775398</v>
      </c>
      <c r="JN165" s="0" t="n">
        <v>0.220068435192014</v>
      </c>
      <c r="JO165" s="0" t="n">
        <v>0.189122953709044</v>
      </c>
      <c r="JP165" s="0" t="n">
        <v>0.224238120817575</v>
      </c>
      <c r="JQ165" s="0" t="n">
        <v>0.242168994784936</v>
      </c>
      <c r="JR165" s="0" t="n">
        <v>0.229387230138596</v>
      </c>
      <c r="JS165" s="0" t="n">
        <v>0.223431755595289</v>
      </c>
      <c r="JT165" s="0" t="n">
        <v>0.126077058846687</v>
      </c>
      <c r="JU165" s="0" t="n">
        <v>0.16998873016306</v>
      </c>
      <c r="JV165" s="0" t="n">
        <v>0.124792949469803</v>
      </c>
      <c r="JW165" s="0" t="n">
        <v>0.238428471480031</v>
      </c>
      <c r="JX165" s="0" t="n">
        <v>0.171222241671738</v>
      </c>
      <c r="JY165" s="0" t="n">
        <v>0.139363515187127</v>
      </c>
      <c r="JZ165" s="0" t="n">
        <v>0.154362161386547</v>
      </c>
      <c r="KA165" s="0" t="n">
        <v>0.173515870925818</v>
      </c>
      <c r="KB165" s="0" t="n">
        <v>0.183565178252243</v>
      </c>
      <c r="KC165" s="0" t="n">
        <v>0.184866040680557</v>
      </c>
      <c r="KD165" s="0" t="n">
        <v>0.151680275587674</v>
      </c>
      <c r="KE165" s="0" t="n">
        <v>0.200170830168655</v>
      </c>
      <c r="KF165" s="0" t="n">
        <v>0.223617505942519</v>
      </c>
      <c r="KG165" s="0" t="n">
        <v>0.224396987576388</v>
      </c>
      <c r="KH165" s="0" t="n">
        <v>0.143083556087724</v>
      </c>
      <c r="KI165" s="0" t="n">
        <v>0.100911485797801</v>
      </c>
      <c r="KJ165" s="0" t="n">
        <v>0.184436056479884</v>
      </c>
      <c r="KK165" s="0" t="n">
        <v>0.266124109589935</v>
      </c>
      <c r="KL165" s="0" t="n">
        <v>0.233788372916994</v>
      </c>
      <c r="KM165" s="0" t="n">
        <v>0.171930734167712</v>
      </c>
      <c r="KN165" s="0" t="n">
        <v>0.218386085103566</v>
      </c>
      <c r="KO165" s="0" t="n">
        <v>0.121690467655872</v>
      </c>
      <c r="KP165" s="0" t="n">
        <v>0.115540216783036</v>
      </c>
      <c r="KQ165" s="0" t="n">
        <v>0.240794942595773</v>
      </c>
      <c r="KR165" s="0" t="n">
        <v>0.194961227478485</v>
      </c>
      <c r="KS165" s="0" t="n">
        <v>0.174841875016862</v>
      </c>
      <c r="KT165" s="0" t="n">
        <v>0.295575913990619</v>
      </c>
      <c r="KU165" s="0" t="n">
        <v>0.320295731473917</v>
      </c>
      <c r="KV165" s="0" t="n">
        <v>0.198278732662586</v>
      </c>
      <c r="KW165" s="0" t="n">
        <v>0.246486398482888</v>
      </c>
      <c r="KX165" s="0" t="n">
        <v>0.158135603709662</v>
      </c>
      <c r="KY165" s="0" t="n">
        <v>0.246661324812916</v>
      </c>
      <c r="KZ165" s="0" t="n">
        <v>0.185343531715208</v>
      </c>
      <c r="LA165" s="0" t="n">
        <v>0.149283096321164</v>
      </c>
      <c r="LB165" s="0" t="n">
        <v>0.187248429132181</v>
      </c>
      <c r="LC165" s="0" t="n">
        <v>0.147652045907992</v>
      </c>
      <c r="LD165" s="0" t="n">
        <v>0.145778326069107</v>
      </c>
      <c r="LE165" s="0" t="n">
        <v>0.208894818918091</v>
      </c>
      <c r="LF165" s="0" t="n">
        <v>0.15626004126688</v>
      </c>
      <c r="LG165" s="0" t="n">
        <v>0.176144657298652</v>
      </c>
      <c r="LH165" s="0" t="n">
        <v>0.206764571054442</v>
      </c>
      <c r="LI165" s="0" t="n">
        <v>0.205302250261183</v>
      </c>
      <c r="LJ165" s="0" t="n">
        <v>0.152689650889888</v>
      </c>
      <c r="LK165" s="0" t="n">
        <v>0.286778662350906</v>
      </c>
      <c r="LL165" s="0" t="n">
        <v>0.298998162776354</v>
      </c>
      <c r="LM165" s="0" t="n">
        <v>0.230806828346446</v>
      </c>
      <c r="LN165" s="0" t="n">
        <v>0.174342536637063</v>
      </c>
      <c r="LO165" s="0" t="n">
        <v>0.296854587884032</v>
      </c>
      <c r="LP165" s="0" t="n">
        <v>0.184667655139865</v>
      </c>
      <c r="LQ165" s="0" t="n">
        <v>0.237308314240088</v>
      </c>
      <c r="LR165" s="0" t="n">
        <v>0.119444389447802</v>
      </c>
      <c r="LS165" s="0" t="n">
        <v>0.218093689992816</v>
      </c>
      <c r="LT165" s="0" t="n">
        <v>0.191865616586947</v>
      </c>
      <c r="LU165" s="0" t="n">
        <v>0.1757421892011</v>
      </c>
      <c r="LV165" s="0" t="n">
        <v>0.223554804010004</v>
      </c>
      <c r="LW165" s="0" t="n">
        <v>0.123368324374982</v>
      </c>
      <c r="LX165" s="0" t="n">
        <v>0.192830972280902</v>
      </c>
      <c r="LY165" s="0" t="n">
        <v>0.14171444503588</v>
      </c>
      <c r="LZ165" s="0" t="n">
        <v>0.328707176193977</v>
      </c>
      <c r="MA165" s="0" t="n">
        <v>0.21053529670699</v>
      </c>
      <c r="MB165" s="0" t="n">
        <v>0.221671606434709</v>
      </c>
      <c r="MC165" s="0" t="n">
        <v>0.313207246331853</v>
      </c>
      <c r="MD165" s="0" t="n">
        <v>0.128377874070856</v>
      </c>
      <c r="ME165" s="0" t="n">
        <v>0.293405140405303</v>
      </c>
      <c r="MF165" s="0" t="n">
        <v>0.205541219128225</v>
      </c>
      <c r="MG165" s="0" t="n">
        <v>0.209265235657048</v>
      </c>
      <c r="MH165" s="0" t="n">
        <v>0.201561841075294</v>
      </c>
      <c r="MI165" s="0" t="n">
        <v>0.22431562160656</v>
      </c>
      <c r="MJ165" s="0" t="n">
        <v>0.148737165659191</v>
      </c>
      <c r="MK165" s="0" t="n">
        <v>0.0868076299059028</v>
      </c>
      <c r="ML165" s="0" t="n">
        <v>0.230852508762293</v>
      </c>
      <c r="MM165" s="0" t="n">
        <v>0.18527382714707</v>
      </c>
      <c r="MN165" s="0" t="n">
        <v>0.122567133478809</v>
      </c>
      <c r="MO165" s="0" t="n">
        <v>0.171102369530483</v>
      </c>
      <c r="MP165" s="0" t="n">
        <v>0.186558888392712</v>
      </c>
      <c r="MQ165" s="0" t="n">
        <v>0.168679975665989</v>
      </c>
      <c r="MR165" s="0" t="n">
        <v>0.179352312127423</v>
      </c>
      <c r="MS165" s="0" t="n">
        <v>0.182330625140818</v>
      </c>
      <c r="MT165" s="0" t="n">
        <v>0.214665560611263</v>
      </c>
      <c r="MU165" s="0" t="n">
        <v>0.142466833684859</v>
      </c>
      <c r="MV165" s="0" t="n">
        <v>0.239594294568798</v>
      </c>
      <c r="MW165" s="0" t="n">
        <v>0.186839003929284</v>
      </c>
      <c r="MX165" s="0" t="n">
        <v>0.156278642971352</v>
      </c>
      <c r="MY165" s="0" t="n">
        <v>0.161598047790007</v>
      </c>
      <c r="MZ165" s="0" t="n">
        <v>0.155535700293263</v>
      </c>
      <c r="NA165" s="0" t="n">
        <v>0.231366940883213</v>
      </c>
      <c r="NB165" s="0" t="n">
        <v>0.114756132983957</v>
      </c>
      <c r="NC165" s="0" t="n">
        <v>0.16801766192589</v>
      </c>
      <c r="ND165" s="0" t="n">
        <v>0.150173684017493</v>
      </c>
      <c r="NE165" s="0" t="n">
        <v>0.21509276610572</v>
      </c>
      <c r="NF165" s="0" t="n">
        <v>0.228409266839039</v>
      </c>
      <c r="NG165" s="0" t="n">
        <v>0.157866029276713</v>
      </c>
      <c r="NH165" s="0" t="n">
        <v>0.157787373549442</v>
      </c>
      <c r="NI165" s="0" t="n">
        <v>0.101507623589832</v>
      </c>
      <c r="NJ165" s="0" t="n">
        <v>0.168825597605461</v>
      </c>
      <c r="NK165" s="0" t="n">
        <v>0.148235632084438</v>
      </c>
      <c r="NL165" s="0" t="n">
        <v>0.130468812629735</v>
      </c>
      <c r="NM165" s="0" t="n">
        <v>0.206367364308709</v>
      </c>
      <c r="NN165" s="0" t="n">
        <v>0.175821232484709</v>
      </c>
      <c r="NO165" s="0" t="n">
        <v>0.187888428351423</v>
      </c>
      <c r="NP165" s="0" t="n">
        <v>0.220947360213162</v>
      </c>
      <c r="NQ165" s="0" t="n">
        <v>0.129575030575167</v>
      </c>
      <c r="NR165" s="0" t="n">
        <v>0.222448869859054</v>
      </c>
      <c r="NS165" s="0" t="n">
        <v>0.148763762709375</v>
      </c>
      <c r="NT165" s="0" t="n">
        <v>0.188841444582188</v>
      </c>
      <c r="NU165" s="0" t="n">
        <v>0.167866439094961</v>
      </c>
      <c r="NV165" s="0" t="n">
        <v>0.193397556472727</v>
      </c>
      <c r="NW165" s="0" t="n">
        <v>0.160224025440038</v>
      </c>
      <c r="NX165" s="0" t="n">
        <v>0.295749010914827</v>
      </c>
      <c r="NY165" s="0" t="n">
        <v>0.111106343862216</v>
      </c>
      <c r="NZ165" s="0" t="n">
        <v>0.16773095676051</v>
      </c>
      <c r="OA165" s="0" t="n">
        <v>0.0874182778146394</v>
      </c>
      <c r="OB165" s="0" t="n">
        <v>0.103831873913507</v>
      </c>
      <c r="OC165" s="0" t="n">
        <v>0.144996644483943</v>
      </c>
      <c r="OD165" s="0" t="n">
        <v>0.165784981873256</v>
      </c>
      <c r="OE165" s="0" t="n">
        <v>0.226685845947493</v>
      </c>
      <c r="OF165" s="0" t="n">
        <v>0.3093592926283</v>
      </c>
      <c r="OG165" s="0" t="n">
        <v>0.117541874578943</v>
      </c>
      <c r="OH165" s="0" t="n">
        <v>0.0862119524512312</v>
      </c>
      <c r="OI165" s="0" t="n">
        <v>0.195860104812798</v>
      </c>
      <c r="OJ165" s="0" t="n">
        <v>0.181245213683243</v>
      </c>
      <c r="OK165" s="0" t="n">
        <v>0.14863206605404</v>
      </c>
      <c r="OL165" s="0" t="n">
        <v>0.269622200542035</v>
      </c>
      <c r="OM165" s="0" t="n">
        <v>0.18565483358787</v>
      </c>
      <c r="ON165" s="0" t="n">
        <v>0.0599071829696821</v>
      </c>
      <c r="OO165" s="0" t="n">
        <v>0.093456933536983</v>
      </c>
      <c r="OP165" s="0" t="n">
        <v>0.222075224810999</v>
      </c>
      <c r="OQ165" s="0" t="n">
        <v>0.253332007945717</v>
      </c>
      <c r="OR165" s="0" t="n">
        <v>0.150398885248131</v>
      </c>
      <c r="OS165" s="0" t="n">
        <v>0.197389103311369</v>
      </c>
      <c r="OT165" s="0" t="n">
        <v>0.287473129669728</v>
      </c>
      <c r="OU165" s="0" t="n">
        <v>0.211356468899979</v>
      </c>
      <c r="OV165" s="0" t="n">
        <v>0.172873700432353</v>
      </c>
      <c r="OW165" s="0" t="n">
        <v>0.101404825522238</v>
      </c>
      <c r="OX165" s="0" t="n">
        <v>0.122338932451071</v>
      </c>
      <c r="OY165" s="0" t="n">
        <v>0.154914796100828</v>
      </c>
      <c r="OZ165" s="0" t="n">
        <v>0.301931514431658</v>
      </c>
      <c r="PA165" s="0" t="n">
        <v>0.105473610335304</v>
      </c>
      <c r="PB165" s="0" t="n">
        <v>0.160874519133308</v>
      </c>
      <c r="PC165" s="0" t="n">
        <v>0.167427687816869</v>
      </c>
      <c r="PD165" s="0" t="n">
        <v>0.230441029580365</v>
      </c>
      <c r="PE165" s="0" t="n">
        <v>0.199702056532159</v>
      </c>
      <c r="PF165" s="0" t="n">
        <v>0.145955785511013</v>
      </c>
      <c r="PG165" s="0" t="n">
        <v>0.189363166201534</v>
      </c>
      <c r="PH165" s="0" t="n">
        <v>0.259223321460018</v>
      </c>
      <c r="PI165" s="0" t="n">
        <v>0.145574878870277</v>
      </c>
      <c r="PJ165" s="0" t="n">
        <v>0.103415567804625</v>
      </c>
      <c r="PK165" s="0" t="n">
        <v>0.125740266826499</v>
      </c>
      <c r="PL165" s="0" t="n">
        <v>0.0927384753360632</v>
      </c>
      <c r="PM165" s="0" t="n">
        <v>0.136982430974856</v>
      </c>
      <c r="PN165" s="0" t="n">
        <v>0.16920004404309</v>
      </c>
      <c r="PO165" s="0" t="n">
        <v>0.263295676295358</v>
      </c>
      <c r="PP165" s="0" t="n">
        <v>0.241569735470266</v>
      </c>
      <c r="PQ165" s="0" t="n">
        <v>0.246334038215538</v>
      </c>
      <c r="PR165" s="0" t="n">
        <v>0.140180290673059</v>
      </c>
      <c r="PS165" s="0" t="n">
        <v>0.181755549821794</v>
      </c>
      <c r="PT165" s="0" t="n">
        <v>0.191485544601168</v>
      </c>
      <c r="PU165" s="0" t="n">
        <v>0.191021983129629</v>
      </c>
      <c r="PV165" s="0" t="n">
        <v>0.109162255443367</v>
      </c>
      <c r="PW165" s="0" t="n">
        <v>0.24222392143545</v>
      </c>
      <c r="PX165" s="0" t="n">
        <v>0.321905011907788</v>
      </c>
      <c r="PY165" s="0" t="n">
        <v>0.193920005829963</v>
      </c>
      <c r="PZ165" s="0" t="n">
        <v>0.202789655977378</v>
      </c>
      <c r="QA165" s="0" t="n">
        <v>0.222171981242814</v>
      </c>
      <c r="QB165" s="0" t="n">
        <v>0.118647765670398</v>
      </c>
      <c r="QC165" s="0" t="n">
        <v>0.316924850911913</v>
      </c>
      <c r="QD165" s="0" t="n">
        <v>0.151584071969192</v>
      </c>
      <c r="QE165" s="0" t="n">
        <v>0.205638613422814</v>
      </c>
      <c r="QF165" s="0" t="n">
        <v>0.182427852259765</v>
      </c>
      <c r="QG165" s="0" t="n">
        <v>0.18377133403454</v>
      </c>
      <c r="QH165" s="0" t="n">
        <v>0.217392977863749</v>
      </c>
      <c r="QI165" s="0" t="n">
        <v>0.126143988831375</v>
      </c>
      <c r="QJ165" s="0" t="n">
        <v>0.109870357192844</v>
      </c>
      <c r="QK165" s="0" t="n">
        <v>0.152390743505082</v>
      </c>
      <c r="QL165" s="0" t="n">
        <v>0.176377646433351</v>
      </c>
      <c r="QM165" s="0" t="n">
        <v>0.272340294414862</v>
      </c>
      <c r="QN165" s="0" t="n">
        <v>0.251955374213883</v>
      </c>
      <c r="QO165" s="0" t="n">
        <v>0.118733399248421</v>
      </c>
      <c r="QP165" s="0" t="n">
        <v>0.272854450085002</v>
      </c>
      <c r="QQ165" s="0" t="n">
        <v>0.229521137146682</v>
      </c>
      <c r="QR165" s="0" t="n">
        <v>0.161670680962286</v>
      </c>
      <c r="QS165" s="0" t="n">
        <v>0.205750591486877</v>
      </c>
      <c r="QT165" s="0" t="n">
        <v>0.201551782346544</v>
      </c>
      <c r="QU165" s="0" t="n">
        <v>0.17966508289655</v>
      </c>
    </row>
    <row r="166" customFormat="false" ht="15" hidden="false" customHeight="false" outlineLevel="0" collapsed="false">
      <c r="A166" s="1" t="s">
        <v>626</v>
      </c>
      <c r="B166" s="0" t="n">
        <v>0.1748649449637</v>
      </c>
      <c r="C166" s="0" t="n">
        <v>0.234180443916612</v>
      </c>
      <c r="D166" s="0" t="n">
        <v>0.218954833169605</v>
      </c>
      <c r="E166" s="0" t="n">
        <v>0.231795350708552</v>
      </c>
      <c r="F166" s="0" t="n">
        <v>0.312408150263091</v>
      </c>
      <c r="G166" s="0" t="n">
        <v>0.300258178443686</v>
      </c>
      <c r="H166" s="0" t="n">
        <v>0.232444365315059</v>
      </c>
      <c r="I166" s="0" t="n">
        <v>0.262432659081671</v>
      </c>
      <c r="J166" s="0" t="n">
        <v>0.258872219769858</v>
      </c>
      <c r="K166" s="0" t="n">
        <v>0.293404343271389</v>
      </c>
      <c r="L166" s="0" t="n">
        <v>0.317406574393164</v>
      </c>
      <c r="M166" s="0" t="n">
        <v>0.292702360995101</v>
      </c>
      <c r="N166" s="0" t="n">
        <v>0.224031058048745</v>
      </c>
      <c r="O166" s="0" t="n">
        <v>0.184538346210402</v>
      </c>
      <c r="P166" s="0" t="n">
        <v>0.198636129746017</v>
      </c>
      <c r="Q166" s="0" t="n">
        <v>0.316706648217312</v>
      </c>
      <c r="R166" s="0" t="n">
        <v>0.205050118121157</v>
      </c>
      <c r="S166" s="0" t="n">
        <v>0.289816151755372</v>
      </c>
      <c r="T166" s="0" t="n">
        <v>0.268196978337938</v>
      </c>
      <c r="U166" s="0" t="n">
        <v>0.152184968398983</v>
      </c>
      <c r="V166" s="0" t="n">
        <v>0.210323126906028</v>
      </c>
      <c r="W166" s="0" t="n">
        <v>0.190190014771221</v>
      </c>
      <c r="X166" s="0" t="n">
        <v>0.17671296042983</v>
      </c>
      <c r="Y166" s="0" t="n">
        <v>0.231055907069431</v>
      </c>
      <c r="Z166" s="0" t="n">
        <v>0.329377573951662</v>
      </c>
      <c r="AA166" s="0" t="n">
        <v>0.215169202369775</v>
      </c>
      <c r="AB166" s="0" t="n">
        <v>0.276847585234719</v>
      </c>
      <c r="AC166" s="0" t="n">
        <v>0.263893087645206</v>
      </c>
      <c r="AD166" s="0" t="n">
        <v>0.25505896681385</v>
      </c>
      <c r="AE166" s="0" t="n">
        <v>0.23634093989692</v>
      </c>
      <c r="AF166" s="0" t="n">
        <v>0.244567636765169</v>
      </c>
      <c r="AG166" s="0" t="n">
        <v>0.25504917820112</v>
      </c>
      <c r="AH166" s="0" t="n">
        <v>0.269589851374887</v>
      </c>
      <c r="AI166" s="0" t="n">
        <v>0.170080122404832</v>
      </c>
      <c r="AJ166" s="0" t="n">
        <v>0.25134662373219</v>
      </c>
      <c r="AK166" s="0" t="n">
        <v>0.212051571342076</v>
      </c>
      <c r="AL166" s="0" t="n">
        <v>0.240456429843346</v>
      </c>
      <c r="AM166" s="0" t="n">
        <v>0.262167447333878</v>
      </c>
      <c r="AN166" s="0" t="n">
        <v>0.205517736292956</v>
      </c>
      <c r="AO166" s="0" t="n">
        <v>0.233038408986845</v>
      </c>
      <c r="AP166" s="0" t="n">
        <v>0.278652075122904</v>
      </c>
      <c r="AQ166" s="0" t="n">
        <v>0.248289590555125</v>
      </c>
      <c r="AR166" s="0" t="n">
        <v>0.221622966639246</v>
      </c>
      <c r="AS166" s="0" t="n">
        <v>0.277648690025144</v>
      </c>
      <c r="AT166" s="0" t="n">
        <v>0.256017643109255</v>
      </c>
      <c r="AU166" s="0" t="n">
        <v>0.28485028531303</v>
      </c>
      <c r="AV166" s="0" t="n">
        <v>0.258669910068428</v>
      </c>
      <c r="AW166" s="0" t="n">
        <v>0.195047391564648</v>
      </c>
      <c r="AX166" s="0" t="n">
        <v>0.149633389376577</v>
      </c>
      <c r="AY166" s="0" t="n">
        <v>0.235066982087297</v>
      </c>
      <c r="AZ166" s="0" t="n">
        <v>0.238898573191891</v>
      </c>
      <c r="BA166" s="0" t="n">
        <v>0.234278636942044</v>
      </c>
      <c r="BB166" s="0" t="n">
        <v>0.236973797203744</v>
      </c>
      <c r="BC166" s="0" t="n">
        <v>0.205617256130343</v>
      </c>
      <c r="BD166" s="0" t="n">
        <v>0.233478263552101</v>
      </c>
      <c r="BE166" s="0" t="n">
        <v>0.220541167719566</v>
      </c>
      <c r="BF166" s="0" t="n">
        <v>0.170684951073588</v>
      </c>
      <c r="BG166" s="0" t="n">
        <v>0.332507889066005</v>
      </c>
      <c r="BH166" s="0" t="n">
        <v>0.236715920017961</v>
      </c>
      <c r="BI166" s="0" t="n">
        <v>0.177709648087297</v>
      </c>
      <c r="BJ166" s="0" t="n">
        <v>0.272451463952613</v>
      </c>
      <c r="BK166" s="0" t="n">
        <v>0.31624128001558</v>
      </c>
      <c r="BL166" s="0" t="n">
        <v>0.224266276776538</v>
      </c>
      <c r="BM166" s="0" t="n">
        <v>0.267436248082455</v>
      </c>
      <c r="BN166" s="0" t="n">
        <v>0.177702314743243</v>
      </c>
      <c r="BO166" s="0" t="n">
        <v>0.224296721368679</v>
      </c>
      <c r="BP166" s="0" t="n">
        <v>0.211173807058105</v>
      </c>
      <c r="BQ166" s="0" t="n">
        <v>0.32664667438453</v>
      </c>
      <c r="BR166" s="0" t="n">
        <v>0.29522491593226</v>
      </c>
      <c r="BS166" s="0" t="n">
        <v>0.256231599715206</v>
      </c>
      <c r="BT166" s="0" t="n">
        <v>0.270196863873041</v>
      </c>
      <c r="BU166" s="0" t="n">
        <v>0.131059226140585</v>
      </c>
      <c r="BV166" s="0" t="n">
        <v>0.278186027378157</v>
      </c>
      <c r="BW166" s="0" t="n">
        <v>0.237264059553858</v>
      </c>
      <c r="BX166" s="0" t="n">
        <v>0.231584600534872</v>
      </c>
      <c r="BY166" s="0" t="n">
        <v>0.159290918640257</v>
      </c>
      <c r="BZ166" s="0" t="n">
        <v>0.199703194398718</v>
      </c>
      <c r="CA166" s="0" t="n">
        <v>0.211866127976933</v>
      </c>
      <c r="CB166" s="0" t="n">
        <v>0.299976120360997</v>
      </c>
      <c r="CC166" s="0" t="n">
        <v>0.2245887714136</v>
      </c>
      <c r="CD166" s="0" t="n">
        <v>0.165310206846381</v>
      </c>
      <c r="CE166" s="0" t="n">
        <v>0.217086886914481</v>
      </c>
      <c r="CF166" s="0" t="n">
        <v>0.205510467168592</v>
      </c>
      <c r="CG166" s="0" t="n">
        <v>0.242697636879238</v>
      </c>
      <c r="CH166" s="0" t="n">
        <v>0.251793707137535</v>
      </c>
      <c r="CI166" s="0" t="n">
        <v>0.235128686588611</v>
      </c>
      <c r="CJ166" s="0" t="n">
        <v>0.244873211436337</v>
      </c>
      <c r="CK166" s="0" t="n">
        <v>0.201242914364816</v>
      </c>
      <c r="CL166" s="0" t="n">
        <v>0.264739351571547</v>
      </c>
      <c r="CM166" s="0" t="n">
        <v>0.19391264858449</v>
      </c>
      <c r="CN166" s="0" t="n">
        <v>0.322367769648727</v>
      </c>
      <c r="CO166" s="0" t="n">
        <v>0.220342573575036</v>
      </c>
      <c r="CP166" s="0" t="n">
        <v>0.237745639754623</v>
      </c>
      <c r="CQ166" s="0" t="n">
        <v>0.211628784487215</v>
      </c>
      <c r="CR166" s="0" t="n">
        <v>0.257038444828907</v>
      </c>
      <c r="CS166" s="0" t="n">
        <v>0.200386076617047</v>
      </c>
      <c r="CT166" s="0" t="n">
        <v>0.285728750868964</v>
      </c>
      <c r="CU166" s="0" t="n">
        <v>0.203824651801628</v>
      </c>
      <c r="CV166" s="0" t="n">
        <v>0.200658213656091</v>
      </c>
      <c r="CW166" s="0" t="n">
        <v>0.284430535250194</v>
      </c>
      <c r="CX166" s="0" t="n">
        <v>0.217545906279517</v>
      </c>
      <c r="CY166" s="0" t="n">
        <v>0.215860725015672</v>
      </c>
      <c r="CZ166" s="0" t="n">
        <v>0.258156862591087</v>
      </c>
      <c r="DA166" s="0" t="n">
        <v>0.213944054318703</v>
      </c>
      <c r="DB166" s="0" t="n">
        <v>0.280506288740427</v>
      </c>
      <c r="DC166" s="0" t="n">
        <v>0.236976665020756</v>
      </c>
      <c r="DD166" s="0" t="n">
        <v>0.257655724823868</v>
      </c>
      <c r="DE166" s="0" t="n">
        <v>0.249558557931516</v>
      </c>
      <c r="DF166" s="0" t="n">
        <v>0.214073191675988</v>
      </c>
      <c r="DG166" s="0" t="n">
        <v>0.248714411284647</v>
      </c>
      <c r="DH166" s="0" t="n">
        <v>0.230131835549635</v>
      </c>
      <c r="DI166" s="0" t="n">
        <v>0.172230123773039</v>
      </c>
      <c r="DJ166" s="0" t="n">
        <v>0.208473564751718</v>
      </c>
      <c r="DK166" s="0" t="n">
        <v>0.243083222430012</v>
      </c>
      <c r="DL166" s="0" t="n">
        <v>0.207495764559634</v>
      </c>
      <c r="DM166" s="0" t="n">
        <v>0.248064511894351</v>
      </c>
      <c r="DN166" s="0" t="n">
        <v>0.28980979162519</v>
      </c>
      <c r="DO166" s="0" t="n">
        <v>0.214655032285706</v>
      </c>
      <c r="DP166" s="0" t="n">
        <v>0.26136626180505</v>
      </c>
      <c r="DQ166" s="0" t="n">
        <v>0.21329344178674</v>
      </c>
      <c r="DR166" s="0" t="n">
        <v>0.22973158343291</v>
      </c>
      <c r="DS166" s="0" t="n">
        <v>0.229137321912528</v>
      </c>
      <c r="DT166" s="0" t="n">
        <v>0.247669400660291</v>
      </c>
      <c r="DU166" s="0" t="n">
        <v>0.298343387148894</v>
      </c>
      <c r="DV166" s="0" t="n">
        <v>0.224707525455829</v>
      </c>
      <c r="DW166" s="0" t="n">
        <v>0.285114218566096</v>
      </c>
      <c r="DX166" s="0" t="n">
        <v>0.296276089655254</v>
      </c>
      <c r="DY166" s="0" t="n">
        <v>0.185362539565909</v>
      </c>
      <c r="DZ166" s="0" t="n">
        <v>0.194453210131262</v>
      </c>
      <c r="EA166" s="0" t="n">
        <v>0.29088883449444</v>
      </c>
      <c r="EB166" s="0" t="n">
        <v>0.13906040557341</v>
      </c>
      <c r="EC166" s="0" t="n">
        <v>0.332864374118622</v>
      </c>
      <c r="ED166" s="0" t="n">
        <v>0.323227817202369</v>
      </c>
      <c r="EE166" s="0" t="n">
        <v>0.303988718391797</v>
      </c>
      <c r="EF166" s="0" t="n">
        <v>0.164275240495279</v>
      </c>
      <c r="EG166" s="0" t="n">
        <v>0.223222581655796</v>
      </c>
      <c r="EH166" s="0" t="n">
        <v>0.253725929815369</v>
      </c>
      <c r="EI166" s="0" t="n">
        <v>0.311015779805708</v>
      </c>
      <c r="EJ166" s="0" t="n">
        <v>0.261142908265415</v>
      </c>
      <c r="EK166" s="0" t="n">
        <v>0.303720692654043</v>
      </c>
      <c r="EL166" s="0" t="n">
        <v>0.200767885974659</v>
      </c>
      <c r="EM166" s="0" t="n">
        <v>0.166651356519832</v>
      </c>
      <c r="EN166" s="0" t="n">
        <v>0.183635098629313</v>
      </c>
      <c r="EO166" s="0" t="n">
        <v>0.278931587672806</v>
      </c>
      <c r="EP166" s="0" t="n">
        <v>0.190607995637377</v>
      </c>
      <c r="EQ166" s="0" t="n">
        <v>0.257877843426955</v>
      </c>
      <c r="ER166" s="0" t="n">
        <v>0.223319015565437</v>
      </c>
      <c r="ES166" s="0" t="n">
        <v>0.199042810812424</v>
      </c>
      <c r="ET166" s="0" t="n">
        <v>0.235597588983629</v>
      </c>
      <c r="EU166" s="0" t="n">
        <v>0.311628709828363</v>
      </c>
      <c r="EV166" s="0" t="n">
        <v>0.235951021892259</v>
      </c>
      <c r="EW166" s="0" t="n">
        <v>0.182170924732843</v>
      </c>
      <c r="EX166" s="0" t="n">
        <v>0.192245426738943</v>
      </c>
      <c r="EY166" s="0" t="n">
        <v>0.304894754032075</v>
      </c>
      <c r="EZ166" s="0" t="n">
        <v>0.271465953624316</v>
      </c>
      <c r="FA166" s="0" t="n">
        <v>0.246892973816074</v>
      </c>
      <c r="FB166" s="0" t="n">
        <v>0.261429105003574</v>
      </c>
      <c r="FC166" s="0" t="n">
        <v>0.228565921830197</v>
      </c>
      <c r="FD166" s="0" t="n">
        <v>0.321036727509642</v>
      </c>
      <c r="FE166" s="0" t="n">
        <v>0.271114911494362</v>
      </c>
      <c r="FF166" s="0" t="n">
        <v>0.196319712808977</v>
      </c>
      <c r="FG166" s="0" t="n">
        <v>0.242787464275791</v>
      </c>
      <c r="FH166" s="0" t="n">
        <v>0.294846563870102</v>
      </c>
      <c r="FI166" s="0" t="n">
        <v>0.23329604036046</v>
      </c>
      <c r="FJ166" s="0" t="n">
        <v>0.18270325075496</v>
      </c>
      <c r="FK166" s="0" t="n">
        <v>0.209207891675908</v>
      </c>
      <c r="FL166" s="0" t="n">
        <v>0.3073092488797</v>
      </c>
      <c r="FM166" s="0" t="n">
        <v>0.216297562525399</v>
      </c>
      <c r="FN166" s="0" t="n">
        <v>0.163820794520486</v>
      </c>
      <c r="FO166" s="0" t="n">
        <v>0.167865909604428</v>
      </c>
      <c r="FP166" s="0" t="n">
        <v>0.162365098748397</v>
      </c>
      <c r="FQ166" s="0" t="n">
        <v>0.134583028012192</v>
      </c>
      <c r="FR166" s="0" t="n">
        <v>0.221978842857495</v>
      </c>
      <c r="FS166" s="0" t="n">
        <v>0.213659644777572</v>
      </c>
      <c r="FT166" s="0" t="n">
        <v>0.236430797319288</v>
      </c>
      <c r="FU166" s="0" t="n">
        <v>0.175335874211001</v>
      </c>
      <c r="FV166" s="0" t="n">
        <v>0.210499586052645</v>
      </c>
      <c r="FW166" s="0" t="n">
        <v>0.191594497512519</v>
      </c>
      <c r="FX166" s="0" t="n">
        <v>0.28134009050013</v>
      </c>
      <c r="FY166" s="0" t="n">
        <v>0.189960639562481</v>
      </c>
      <c r="FZ166" s="0" t="n">
        <v>0.130805039384899</v>
      </c>
      <c r="GA166" s="0" t="n">
        <v>0.287324301677289</v>
      </c>
      <c r="GB166" s="0" t="n">
        <v>0.297170521265609</v>
      </c>
      <c r="GC166" s="0" t="n">
        <v>0.165476347400224</v>
      </c>
      <c r="GD166" s="0" t="n">
        <v>0.194851348116867</v>
      </c>
      <c r="GE166" s="0" t="n">
        <v>0.211225740826366</v>
      </c>
      <c r="GF166" s="0" t="n">
        <v>0.214163378275527</v>
      </c>
      <c r="GG166" s="0" t="n">
        <v>0.26869496316202</v>
      </c>
      <c r="GH166" s="0" t="n">
        <v>0.2941441471569</v>
      </c>
      <c r="GI166" s="0" t="n">
        <v>0.215290710143129</v>
      </c>
      <c r="GJ166" s="0" t="n">
        <v>0.195655059695718</v>
      </c>
      <c r="GK166" s="0" t="n">
        <v>0.225430012644603</v>
      </c>
      <c r="GL166" s="0" t="n">
        <v>0.234779450194785</v>
      </c>
      <c r="GM166" s="0" t="n">
        <v>0.289427312974825</v>
      </c>
      <c r="GN166" s="0" t="n">
        <v>0.26675943615934</v>
      </c>
      <c r="GO166" s="0" t="n">
        <v>0.228653479951977</v>
      </c>
      <c r="GP166" s="0" t="n">
        <v>0.194615657421931</v>
      </c>
      <c r="GQ166" s="0" t="n">
        <v>0.206142028070822</v>
      </c>
      <c r="GR166" s="0" t="n">
        <v>0.201736535676142</v>
      </c>
      <c r="GS166" s="0" t="n">
        <v>0.208172303801046</v>
      </c>
      <c r="GT166" s="0" t="n">
        <v>0.294767848605416</v>
      </c>
      <c r="GU166" s="0" t="n">
        <v>0.163480431876211</v>
      </c>
      <c r="GV166" s="0" t="n">
        <v>0.159328174093731</v>
      </c>
      <c r="GW166" s="0" t="n">
        <v>0.195565528727455</v>
      </c>
      <c r="GX166" s="0" t="n">
        <v>0.208304703555701</v>
      </c>
      <c r="GY166" s="0" t="n">
        <v>0.241027600893925</v>
      </c>
      <c r="GZ166" s="0" t="n">
        <v>0.199072507034643</v>
      </c>
      <c r="HA166" s="0" t="n">
        <v>0.206099743518266</v>
      </c>
      <c r="HB166" s="0" t="n">
        <v>0.278790416373316</v>
      </c>
      <c r="HC166" s="0" t="n">
        <v>0.236144910946705</v>
      </c>
      <c r="HD166" s="0" t="n">
        <v>0.325639445438287</v>
      </c>
      <c r="HE166" s="0" t="n">
        <v>0.254245127306908</v>
      </c>
      <c r="HF166" s="0" t="n">
        <v>0.178583263305702</v>
      </c>
      <c r="HG166" s="0" t="n">
        <v>0.262733671500977</v>
      </c>
      <c r="HH166" s="0" t="n">
        <v>0.278762694384383</v>
      </c>
      <c r="HI166" s="0" t="n">
        <v>0.201634085023338</v>
      </c>
      <c r="HJ166" s="0" t="n">
        <v>0.216950661862874</v>
      </c>
      <c r="HK166" s="0" t="n">
        <v>0.131367033982816</v>
      </c>
      <c r="HL166" s="0" t="n">
        <v>0.220218006246216</v>
      </c>
      <c r="HM166" s="0" t="n">
        <v>0.210563918419086</v>
      </c>
      <c r="HN166" s="0" t="n">
        <v>0.283277374314555</v>
      </c>
      <c r="HO166" s="0" t="n">
        <v>0.173123263485901</v>
      </c>
      <c r="HP166" s="0" t="n">
        <v>0.231858531945506</v>
      </c>
      <c r="HQ166" s="0" t="n">
        <v>0.221705315400936</v>
      </c>
      <c r="HR166" s="0" t="n">
        <v>0.156708149815844</v>
      </c>
      <c r="HS166" s="0" t="n">
        <v>0.233595121324612</v>
      </c>
      <c r="HT166" s="0" t="n">
        <v>0.227007865260815</v>
      </c>
      <c r="HU166" s="0" t="n">
        <v>0.268097006061783</v>
      </c>
      <c r="HV166" s="0" t="n">
        <v>0.296996211566018</v>
      </c>
      <c r="HW166" s="0" t="n">
        <v>0.216024742134902</v>
      </c>
      <c r="HX166" s="0" t="n">
        <v>0.225719941571818</v>
      </c>
      <c r="HY166" s="0" t="n">
        <v>0.245270685528619</v>
      </c>
      <c r="HZ166" s="0" t="n">
        <v>0.198534226132078</v>
      </c>
      <c r="IA166" s="0" t="n">
        <v>0.358968761777257</v>
      </c>
      <c r="IB166" s="0" t="n">
        <v>0.274335250260036</v>
      </c>
      <c r="IC166" s="0" t="n">
        <v>0.162707748663107</v>
      </c>
      <c r="ID166" s="0" t="n">
        <v>0.232442735336502</v>
      </c>
      <c r="IE166" s="0" t="n">
        <v>0.231179559342595</v>
      </c>
      <c r="IF166" s="0" t="n">
        <v>0.148338594464761</v>
      </c>
      <c r="IG166" s="0" t="n">
        <v>0.225001478487912</v>
      </c>
      <c r="IH166" s="0" t="n">
        <v>0.175602911164137</v>
      </c>
      <c r="II166" s="0" t="n">
        <v>0.195603992519924</v>
      </c>
      <c r="IJ166" s="0" t="n">
        <v>0.280508237374199</v>
      </c>
      <c r="IK166" s="0" t="n">
        <v>0.2923366914448</v>
      </c>
      <c r="IL166" s="0" t="n">
        <v>0.31891532999248</v>
      </c>
      <c r="IM166" s="0" t="n">
        <v>0.235460484616541</v>
      </c>
      <c r="IN166" s="0" t="n">
        <v>0.296249656272849</v>
      </c>
      <c r="IO166" s="0" t="n">
        <v>0.281929518026862</v>
      </c>
      <c r="IP166" s="0" t="n">
        <v>0.190414375652939</v>
      </c>
      <c r="IQ166" s="0" t="n">
        <v>0.319444962936517</v>
      </c>
      <c r="IR166" s="0" t="n">
        <v>0.19081789839222</v>
      </c>
      <c r="IS166" s="0" t="n">
        <v>0.134807022519894</v>
      </c>
      <c r="IT166" s="0" t="n">
        <v>0.278660724807775</v>
      </c>
      <c r="IU166" s="0" t="n">
        <v>0.158466740535861</v>
      </c>
      <c r="IV166" s="0" t="n">
        <v>0.191725665500989</v>
      </c>
      <c r="IW166" s="0" t="n">
        <v>0.145008545440359</v>
      </c>
      <c r="IX166" s="0" t="n">
        <v>0.19181181707879</v>
      </c>
      <c r="IY166" s="0" t="n">
        <v>0.207500219823403</v>
      </c>
      <c r="IZ166" s="0" t="n">
        <v>0.177421043856672</v>
      </c>
      <c r="JA166" s="0" t="n">
        <v>0.134016747657633</v>
      </c>
      <c r="JB166" s="0" t="n">
        <v>0.230023903183185</v>
      </c>
      <c r="JC166" s="0" t="n">
        <v>0.245062654823744</v>
      </c>
      <c r="JD166" s="0" t="n">
        <v>0.272854556703268</v>
      </c>
      <c r="JE166" s="0" t="n">
        <v>0.193331414636801</v>
      </c>
      <c r="JF166" s="0" t="n">
        <v>0.190732689275235</v>
      </c>
      <c r="JG166" s="0" t="n">
        <v>0.317801369195048</v>
      </c>
      <c r="JH166" s="0" t="n">
        <v>0.257819194876769</v>
      </c>
      <c r="JI166" s="0" t="n">
        <v>0.175477204654401</v>
      </c>
      <c r="JJ166" s="0" t="n">
        <v>0.250529073351237</v>
      </c>
      <c r="JK166" s="0" t="n">
        <v>0.191860274991295</v>
      </c>
      <c r="JL166" s="0" t="n">
        <v>0.226048470864645</v>
      </c>
      <c r="JM166" s="0" t="n">
        <v>0.205424392964251</v>
      </c>
      <c r="JN166" s="0" t="n">
        <v>0.190752022676282</v>
      </c>
      <c r="JO166" s="0" t="n">
        <v>0.214646086037183</v>
      </c>
      <c r="JP166" s="0" t="n">
        <v>0.198521205908396</v>
      </c>
      <c r="JQ166" s="0" t="n">
        <v>0.176954675660965</v>
      </c>
      <c r="JR166" s="0" t="n">
        <v>0.276847659351948</v>
      </c>
      <c r="JS166" s="0" t="n">
        <v>0.198665665128067</v>
      </c>
      <c r="JT166" s="0" t="n">
        <v>0.142648815689744</v>
      </c>
      <c r="JU166" s="0" t="n">
        <v>0.188591307255338</v>
      </c>
      <c r="JV166" s="0" t="n">
        <v>0.119818728402774</v>
      </c>
      <c r="JW166" s="0" t="n">
        <v>0.20297803610892</v>
      </c>
      <c r="JX166" s="0" t="n">
        <v>0.150392874276216</v>
      </c>
      <c r="JY166" s="0" t="n">
        <v>0.197734848840359</v>
      </c>
      <c r="JZ166" s="0" t="n">
        <v>0.215919910753361</v>
      </c>
      <c r="KA166" s="0" t="n">
        <v>0.204573620087345</v>
      </c>
      <c r="KB166" s="0" t="n">
        <v>0.234205911845383</v>
      </c>
      <c r="KC166" s="0" t="n">
        <v>0.1623540288647</v>
      </c>
      <c r="KD166" s="0" t="n">
        <v>0.258503857060354</v>
      </c>
      <c r="KE166" s="0" t="n">
        <v>0.190309101741156</v>
      </c>
      <c r="KF166" s="0" t="n">
        <v>0.229574287459008</v>
      </c>
      <c r="KG166" s="0" t="n">
        <v>0.272683483456479</v>
      </c>
      <c r="KH166" s="0" t="n">
        <v>0.129054930407347</v>
      </c>
      <c r="KI166" s="0" t="n">
        <v>0.195387898758219</v>
      </c>
      <c r="KJ166" s="0" t="n">
        <v>0.260519332738719</v>
      </c>
      <c r="KK166" s="0" t="n">
        <v>0.235776356170195</v>
      </c>
      <c r="KL166" s="0" t="n">
        <v>0.236226464310466</v>
      </c>
      <c r="KM166" s="0" t="n">
        <v>0.165307884883532</v>
      </c>
      <c r="KN166" s="0" t="n">
        <v>0.270931692490063</v>
      </c>
      <c r="KO166" s="0" t="n">
        <v>0.109441424502502</v>
      </c>
      <c r="KP166" s="0" t="n">
        <v>0.212494715232464</v>
      </c>
      <c r="KQ166" s="0" t="n">
        <v>0.212046006811132</v>
      </c>
      <c r="KR166" s="0" t="n">
        <v>0.222917537932304</v>
      </c>
      <c r="KS166" s="0" t="n">
        <v>0.199408365779238</v>
      </c>
      <c r="KT166" s="0" t="n">
        <v>0.277396085458982</v>
      </c>
      <c r="KU166" s="0" t="n">
        <v>0.202657520625794</v>
      </c>
      <c r="KV166" s="0" t="n">
        <v>0.208351475877239</v>
      </c>
      <c r="KW166" s="0" t="n">
        <v>0.169227375186706</v>
      </c>
      <c r="KX166" s="0" t="n">
        <v>0.199762672003167</v>
      </c>
      <c r="KY166" s="0" t="n">
        <v>0.238904210367421</v>
      </c>
      <c r="KZ166" s="0" t="n">
        <v>0.244178638586079</v>
      </c>
      <c r="LA166" s="0" t="n">
        <v>0.116228927214329</v>
      </c>
      <c r="LB166" s="0" t="n">
        <v>0.224394622231837</v>
      </c>
      <c r="LC166" s="0" t="n">
        <v>0.174992574175624</v>
      </c>
      <c r="LD166" s="0" t="n">
        <v>0.228399824597683</v>
      </c>
      <c r="LE166" s="0" t="n">
        <v>0.217557574181284</v>
      </c>
      <c r="LF166" s="0" t="n">
        <v>0.246088208062586</v>
      </c>
      <c r="LG166" s="0" t="n">
        <v>0.185981799195054</v>
      </c>
      <c r="LH166" s="0" t="n">
        <v>0.244697082175629</v>
      </c>
      <c r="LI166" s="0" t="n">
        <v>0.162444216544366</v>
      </c>
      <c r="LJ166" s="0" t="n">
        <v>0.178642840238196</v>
      </c>
      <c r="LK166" s="0" t="n">
        <v>0.222930398821855</v>
      </c>
      <c r="LL166" s="0" t="n">
        <v>0.2768683515341</v>
      </c>
      <c r="LM166" s="0" t="n">
        <v>0.108884219859934</v>
      </c>
      <c r="LN166" s="0" t="n">
        <v>0.162308551493029</v>
      </c>
      <c r="LO166" s="0" t="n">
        <v>0.223819684630133</v>
      </c>
      <c r="LP166" s="0" t="n">
        <v>0.177267371866501</v>
      </c>
      <c r="LQ166" s="0" t="n">
        <v>0.249548936022226</v>
      </c>
      <c r="LR166" s="0" t="n">
        <v>0.132192584281176</v>
      </c>
      <c r="LS166" s="0" t="n">
        <v>0.184719330677164</v>
      </c>
      <c r="LT166" s="0" t="n">
        <v>0.175240246777317</v>
      </c>
      <c r="LU166" s="0" t="n">
        <v>0.241640270915494</v>
      </c>
      <c r="LV166" s="0" t="n">
        <v>0.246294675802133</v>
      </c>
      <c r="LW166" s="0" t="n">
        <v>0.16638513109152</v>
      </c>
      <c r="LX166" s="0" t="n">
        <v>0.0927333476674485</v>
      </c>
      <c r="LY166" s="0" t="n">
        <v>0.135151884590173</v>
      </c>
      <c r="LZ166" s="0" t="n">
        <v>0.255083946433581</v>
      </c>
      <c r="MA166" s="0" t="n">
        <v>0.233063907873131</v>
      </c>
      <c r="MB166" s="0" t="n">
        <v>0.116362199512416</v>
      </c>
      <c r="MC166" s="0" t="n">
        <v>0.327956866398921</v>
      </c>
      <c r="MD166" s="0" t="n">
        <v>0.100415796633618</v>
      </c>
      <c r="ME166" s="0" t="n">
        <v>0.214027999225178</v>
      </c>
      <c r="MF166" s="0" t="n">
        <v>0.214082634074335</v>
      </c>
      <c r="MG166" s="0" t="n">
        <v>0.181813571168493</v>
      </c>
      <c r="MH166" s="0" t="n">
        <v>0.192536865746484</v>
      </c>
      <c r="MI166" s="0" t="n">
        <v>0.233824429256828</v>
      </c>
      <c r="MJ166" s="0" t="n">
        <v>0.102545974202146</v>
      </c>
      <c r="MK166" s="0" t="n">
        <v>0.158864768241658</v>
      </c>
      <c r="ML166" s="0" t="n">
        <v>0.142751050112195</v>
      </c>
      <c r="MM166" s="0" t="n">
        <v>0.191370089326462</v>
      </c>
      <c r="MN166" s="0" t="n">
        <v>0.087464040302619</v>
      </c>
      <c r="MO166" s="0" t="n">
        <v>0.107369537782953</v>
      </c>
      <c r="MP166" s="0" t="n">
        <v>0.179277061452352</v>
      </c>
      <c r="MQ166" s="0" t="n">
        <v>0.164527139728863</v>
      </c>
      <c r="MR166" s="0" t="n">
        <v>0.153143930085061</v>
      </c>
      <c r="MS166" s="0" t="n">
        <v>0.195433596812919</v>
      </c>
      <c r="MT166" s="0" t="n">
        <v>0.227316066247936</v>
      </c>
      <c r="MU166" s="0" t="n">
        <v>0.226480595916604</v>
      </c>
      <c r="MV166" s="0" t="n">
        <v>0.0741215710903921</v>
      </c>
      <c r="MW166" s="0" t="n">
        <v>0.222244986884312</v>
      </c>
      <c r="MX166" s="0" t="n">
        <v>0.176706550507285</v>
      </c>
      <c r="MY166" s="0" t="n">
        <v>0.170348626417478</v>
      </c>
      <c r="MZ166" s="0" t="n">
        <v>0.144515357976989</v>
      </c>
      <c r="NA166" s="0" t="n">
        <v>0.184576768654416</v>
      </c>
      <c r="NB166" s="0" t="n">
        <v>0.162113590133791</v>
      </c>
      <c r="NC166" s="0" t="n">
        <v>0.210079002884363</v>
      </c>
      <c r="ND166" s="0" t="n">
        <v>0.171912670319621</v>
      </c>
      <c r="NE166" s="0" t="n">
        <v>0.196531800829673</v>
      </c>
      <c r="NF166" s="0" t="n">
        <v>0.207568632491825</v>
      </c>
      <c r="NG166" s="0" t="n">
        <v>0.22308126434086</v>
      </c>
      <c r="NH166" s="0" t="n">
        <v>0.209248083958613</v>
      </c>
      <c r="NI166" s="0" t="n">
        <v>0.152803424047733</v>
      </c>
      <c r="NJ166" s="0" t="n">
        <v>0.208440852176683</v>
      </c>
      <c r="NK166" s="0" t="n">
        <v>0.157541726938085</v>
      </c>
      <c r="NL166" s="0" t="n">
        <v>0.12582598657462</v>
      </c>
      <c r="NM166" s="0" t="n">
        <v>0.239071256378899</v>
      </c>
      <c r="NN166" s="0" t="n">
        <v>0.121905959611634</v>
      </c>
      <c r="NO166" s="0" t="n">
        <v>0.230558823499885</v>
      </c>
      <c r="NP166" s="0" t="n">
        <v>0.157390212437072</v>
      </c>
      <c r="NQ166" s="0" t="n">
        <v>0.177745341561712</v>
      </c>
      <c r="NR166" s="0" t="n">
        <v>0.120784967513206</v>
      </c>
      <c r="NS166" s="0" t="n">
        <v>0.155858827296749</v>
      </c>
      <c r="NT166" s="0" t="n">
        <v>0.159091733801475</v>
      </c>
      <c r="NU166" s="0" t="n">
        <v>0.180197817316654</v>
      </c>
      <c r="NV166" s="0" t="n">
        <v>0.223032614309136</v>
      </c>
      <c r="NW166" s="0" t="n">
        <v>0.130557027038675</v>
      </c>
      <c r="NX166" s="0" t="n">
        <v>0.218883257541087</v>
      </c>
      <c r="NY166" s="0" t="n">
        <v>0.164827314326203</v>
      </c>
      <c r="NZ166" s="0" t="n">
        <v>0.184670355654497</v>
      </c>
      <c r="OA166" s="0" t="n">
        <v>0.131002236422887</v>
      </c>
      <c r="OB166" s="0" t="n">
        <v>0.209390865165538</v>
      </c>
      <c r="OC166" s="0" t="n">
        <v>0.263418964351312</v>
      </c>
      <c r="OD166" s="0" t="n">
        <v>0.134779365364345</v>
      </c>
      <c r="OE166" s="0" t="n">
        <v>0.211854606073344</v>
      </c>
      <c r="OF166" s="0" t="n">
        <v>0.221481815372848</v>
      </c>
      <c r="OG166" s="0" t="n">
        <v>0.0703257548272132</v>
      </c>
      <c r="OH166" s="0" t="n">
        <v>0.0776947178894007</v>
      </c>
      <c r="OI166" s="0" t="n">
        <v>0.185657523321892</v>
      </c>
      <c r="OJ166" s="0" t="n">
        <v>0.187206514641751</v>
      </c>
      <c r="OK166" s="0" t="n">
        <v>0.174774251350898</v>
      </c>
      <c r="OL166" s="0" t="n">
        <v>0.273763385993525</v>
      </c>
      <c r="OM166" s="0" t="n">
        <v>0.213744662301366</v>
      </c>
      <c r="ON166" s="0" t="n">
        <v>0.0984971368281851</v>
      </c>
      <c r="OO166" s="0" t="n">
        <v>0.149201323110185</v>
      </c>
      <c r="OP166" s="0" t="n">
        <v>0.151941239256334</v>
      </c>
      <c r="OQ166" s="0" t="n">
        <v>0.17440328346034</v>
      </c>
      <c r="OR166" s="0" t="n">
        <v>0.183333691642817</v>
      </c>
      <c r="OS166" s="0" t="n">
        <v>0.198491147080082</v>
      </c>
      <c r="OT166" s="0" t="n">
        <v>0.132221277646148</v>
      </c>
      <c r="OU166" s="0" t="n">
        <v>0.194731828054423</v>
      </c>
      <c r="OV166" s="0" t="n">
        <v>0.148908018425327</v>
      </c>
      <c r="OW166" s="0" t="n">
        <v>0.0931810098564213</v>
      </c>
      <c r="OX166" s="0" t="n">
        <v>0.192514614516874</v>
      </c>
      <c r="OY166" s="0" t="n">
        <v>0.191562660559106</v>
      </c>
      <c r="OZ166" s="0" t="n">
        <v>0.17582953237927</v>
      </c>
      <c r="PA166" s="0" t="n">
        <v>0.0950056618947333</v>
      </c>
      <c r="PB166" s="0" t="n">
        <v>0.252024788724921</v>
      </c>
      <c r="PC166" s="0" t="n">
        <v>0.157152162669153</v>
      </c>
      <c r="PD166" s="0" t="n">
        <v>0.222400110590041</v>
      </c>
      <c r="PE166" s="0" t="n">
        <v>0.19727057551435</v>
      </c>
      <c r="PF166" s="0" t="n">
        <v>0.157091171664283</v>
      </c>
      <c r="PG166" s="0" t="n">
        <v>0.230746065920129</v>
      </c>
      <c r="PH166" s="0" t="n">
        <v>0.113268504213219</v>
      </c>
      <c r="PI166" s="0" t="n">
        <v>0.166627694798654</v>
      </c>
      <c r="PJ166" s="0" t="n">
        <v>0.144500415641869</v>
      </c>
      <c r="PK166" s="0" t="n">
        <v>0.154518092757858</v>
      </c>
      <c r="PL166" s="0" t="n">
        <v>0.156507216223871</v>
      </c>
      <c r="PM166" s="0" t="n">
        <v>0.171101981533441</v>
      </c>
      <c r="PN166" s="0" t="n">
        <v>0.109860533181426</v>
      </c>
      <c r="PO166" s="0" t="n">
        <v>0.174727487722864</v>
      </c>
      <c r="PP166" s="0" t="n">
        <v>0.222256146031747</v>
      </c>
      <c r="PQ166" s="0" t="n">
        <v>0.176676228044207</v>
      </c>
      <c r="PR166" s="0" t="n">
        <v>0.22369560109614</v>
      </c>
      <c r="PS166" s="0" t="n">
        <v>0.131348811509057</v>
      </c>
      <c r="PT166" s="0" t="n">
        <v>0.187000097006601</v>
      </c>
      <c r="PU166" s="0" t="n">
        <v>0.163774170298794</v>
      </c>
      <c r="PV166" s="0" t="n">
        <v>0.160421014389288</v>
      </c>
      <c r="PW166" s="0" t="n">
        <v>0.213695248443079</v>
      </c>
      <c r="PX166" s="0" t="n">
        <v>0.227084435939737</v>
      </c>
      <c r="PY166" s="0" t="n">
        <v>0.156339650564143</v>
      </c>
      <c r="PZ166" s="0" t="n">
        <v>0.184207859401326</v>
      </c>
      <c r="QA166" s="0" t="n">
        <v>0.219821050336347</v>
      </c>
      <c r="QB166" s="0" t="n">
        <v>0.199628467804017</v>
      </c>
      <c r="QC166" s="0" t="n">
        <v>0.185506283624579</v>
      </c>
      <c r="QD166" s="0" t="n">
        <v>0.203421413898806</v>
      </c>
      <c r="QE166" s="0" t="n">
        <v>0.189915512069447</v>
      </c>
      <c r="QF166" s="0" t="n">
        <v>0.182912297726986</v>
      </c>
      <c r="QG166" s="0" t="n">
        <v>0.207870411540848</v>
      </c>
      <c r="QH166" s="0" t="n">
        <v>0.304597424291379</v>
      </c>
      <c r="QI166" s="0" t="n">
        <v>0.205383472834946</v>
      </c>
      <c r="QJ166" s="0" t="n">
        <v>0.155608675897416</v>
      </c>
      <c r="QK166" s="0" t="n">
        <v>0.184380386876806</v>
      </c>
      <c r="QL166" s="0" t="n">
        <v>0.180655170723275</v>
      </c>
      <c r="QM166" s="0" t="n">
        <v>0.186014511820127</v>
      </c>
      <c r="QN166" s="0" t="n">
        <v>0.177405038696167</v>
      </c>
      <c r="QO166" s="0" t="n">
        <v>0.131742584586223</v>
      </c>
      <c r="QP166" s="0" t="n">
        <v>0.191660710802028</v>
      </c>
      <c r="QQ166" s="0" t="n">
        <v>0.177940389516971</v>
      </c>
      <c r="QR166" s="0" t="n">
        <v>0.224103318492858</v>
      </c>
      <c r="QS166" s="0" t="n">
        <v>0.175539090550339</v>
      </c>
      <c r="QT166" s="0" t="n">
        <v>0.207705404932165</v>
      </c>
      <c r="QU166" s="0" t="n">
        <v>0.227768930911255</v>
      </c>
    </row>
    <row r="167" customFormat="false" ht="15" hidden="false" customHeight="false" outlineLevel="0" collapsed="false">
      <c r="A167" s="1" t="s">
        <v>627</v>
      </c>
      <c r="B167" s="0" t="n">
        <v>0.143891606372522</v>
      </c>
      <c r="C167" s="0" t="n">
        <v>0.174348667411658</v>
      </c>
      <c r="D167" s="0" t="n">
        <v>0.164270785253371</v>
      </c>
      <c r="E167" s="0" t="n">
        <v>0.189988130689427</v>
      </c>
      <c r="F167" s="0" t="n">
        <v>0.202503233493832</v>
      </c>
      <c r="G167" s="0" t="n">
        <v>0.176769293865721</v>
      </c>
      <c r="H167" s="0" t="n">
        <v>0.167589621715719</v>
      </c>
      <c r="I167" s="0" t="n">
        <v>0.29182202953698</v>
      </c>
      <c r="J167" s="0" t="n">
        <v>0.128126107448944</v>
      </c>
      <c r="K167" s="0" t="n">
        <v>0.136221933810066</v>
      </c>
      <c r="L167" s="0" t="n">
        <v>0.159455704428978</v>
      </c>
      <c r="M167" s="0" t="n">
        <v>0.166894946053577</v>
      </c>
      <c r="N167" s="0" t="n">
        <v>0.120363807207443</v>
      </c>
      <c r="O167" s="0" t="n">
        <v>0.204247471601406</v>
      </c>
      <c r="P167" s="0" t="n">
        <v>0.188681690884706</v>
      </c>
      <c r="Q167" s="0" t="n">
        <v>0.217960836453041</v>
      </c>
      <c r="R167" s="0" t="n">
        <v>0.182888908072727</v>
      </c>
      <c r="S167" s="0" t="n">
        <v>0.134516502872654</v>
      </c>
      <c r="T167" s="0" t="n">
        <v>0.200254820924827</v>
      </c>
      <c r="U167" s="0" t="n">
        <v>0.174872619116747</v>
      </c>
      <c r="V167" s="0" t="n">
        <v>0.136020238954817</v>
      </c>
      <c r="W167" s="0" t="n">
        <v>0.22380722595937</v>
      </c>
      <c r="X167" s="0" t="n">
        <v>0.195974787082527</v>
      </c>
      <c r="Y167" s="0" t="n">
        <v>0.183108766310617</v>
      </c>
      <c r="Z167" s="0" t="n">
        <v>0.162976189070039</v>
      </c>
      <c r="AA167" s="0" t="n">
        <v>0.251283929296305</v>
      </c>
      <c r="AB167" s="0" t="n">
        <v>0.198015574241387</v>
      </c>
      <c r="AC167" s="0" t="n">
        <v>0.246477756300499</v>
      </c>
      <c r="AD167" s="0" t="n">
        <v>0.134105555590302</v>
      </c>
      <c r="AE167" s="0" t="n">
        <v>0.143055297869048</v>
      </c>
      <c r="AF167" s="0" t="n">
        <v>0.22100421951415</v>
      </c>
      <c r="AG167" s="0" t="n">
        <v>0.187881465086499</v>
      </c>
      <c r="AH167" s="0" t="n">
        <v>0.153009162225545</v>
      </c>
      <c r="AI167" s="0" t="n">
        <v>0.139981760076583</v>
      </c>
      <c r="AJ167" s="0" t="n">
        <v>0.172718990337904</v>
      </c>
      <c r="AK167" s="0" t="n">
        <v>0.162991364633944</v>
      </c>
      <c r="AL167" s="0" t="n">
        <v>0.153317512717527</v>
      </c>
      <c r="AM167" s="0" t="n">
        <v>0.205428894386791</v>
      </c>
      <c r="AN167" s="0" t="n">
        <v>0.147835305845323</v>
      </c>
      <c r="AO167" s="0" t="n">
        <v>0.119134681394931</v>
      </c>
      <c r="AP167" s="0" t="n">
        <v>0.179261438652394</v>
      </c>
      <c r="AQ167" s="0" t="n">
        <v>0.20560288248695</v>
      </c>
      <c r="AR167" s="0" t="n">
        <v>0.109812787202527</v>
      </c>
      <c r="AS167" s="0" t="n">
        <v>0.235210815754667</v>
      </c>
      <c r="AT167" s="0" t="n">
        <v>0.212049424163036</v>
      </c>
      <c r="AU167" s="0" t="n">
        <v>0.213727712319636</v>
      </c>
      <c r="AV167" s="0" t="n">
        <v>0.175760383575018</v>
      </c>
      <c r="AW167" s="0" t="n">
        <v>0.205198930360269</v>
      </c>
      <c r="AX167" s="0" t="n">
        <v>0.23009776011349</v>
      </c>
      <c r="AY167" s="0" t="n">
        <v>0.153582219090995</v>
      </c>
      <c r="AZ167" s="0" t="n">
        <v>0.165579554431747</v>
      </c>
      <c r="BA167" s="0" t="n">
        <v>0.223361574060164</v>
      </c>
      <c r="BB167" s="0" t="n">
        <v>0.162647925898497</v>
      </c>
      <c r="BC167" s="0" t="n">
        <v>0.148313559865928</v>
      </c>
      <c r="BD167" s="0" t="n">
        <v>0.13670008079381</v>
      </c>
      <c r="BE167" s="0" t="n">
        <v>0.145090337480065</v>
      </c>
      <c r="BF167" s="0" t="n">
        <v>0.137489323931811</v>
      </c>
      <c r="BG167" s="0" t="n">
        <v>0.217687935904785</v>
      </c>
      <c r="BH167" s="0" t="n">
        <v>0.0910321690952796</v>
      </c>
      <c r="BI167" s="0" t="n">
        <v>0.131257073281639</v>
      </c>
      <c r="BJ167" s="0" t="n">
        <v>0.179022364398444</v>
      </c>
      <c r="BK167" s="0" t="n">
        <v>0.168676707632875</v>
      </c>
      <c r="BL167" s="0" t="n">
        <v>0.152714836892795</v>
      </c>
      <c r="BM167" s="0" t="n">
        <v>0.187051440147249</v>
      </c>
      <c r="BN167" s="0" t="n">
        <v>0.148676989211417</v>
      </c>
      <c r="BO167" s="0" t="n">
        <v>0.170936850654872</v>
      </c>
      <c r="BP167" s="0" t="n">
        <v>0.139825473750795</v>
      </c>
      <c r="BQ167" s="0" t="n">
        <v>0.130346204638936</v>
      </c>
      <c r="BR167" s="0" t="n">
        <v>0.138733061829656</v>
      </c>
      <c r="BS167" s="0" t="n">
        <v>0.19954149553713</v>
      </c>
      <c r="BT167" s="0" t="n">
        <v>0.185372576300245</v>
      </c>
      <c r="BU167" s="0" t="n">
        <v>0.227574451652769</v>
      </c>
      <c r="BV167" s="0" t="n">
        <v>0.178612287972363</v>
      </c>
      <c r="BW167" s="0" t="n">
        <v>0.13665745238587</v>
      </c>
      <c r="BX167" s="0" t="n">
        <v>0.222600485290725</v>
      </c>
      <c r="BY167" s="0" t="n">
        <v>0.119540796758169</v>
      </c>
      <c r="BZ167" s="0" t="n">
        <v>0.236819526095373</v>
      </c>
      <c r="CA167" s="0" t="n">
        <v>0.180425046857265</v>
      </c>
      <c r="CB167" s="0" t="n">
        <v>0.213254443092649</v>
      </c>
      <c r="CC167" s="0" t="n">
        <v>0.164175448235975</v>
      </c>
      <c r="CD167" s="0" t="n">
        <v>0.21625390854511</v>
      </c>
      <c r="CE167" s="0" t="n">
        <v>0.147973351901686</v>
      </c>
      <c r="CF167" s="0" t="n">
        <v>0.160999021513739</v>
      </c>
      <c r="CG167" s="0" t="n">
        <v>0.269411368606441</v>
      </c>
      <c r="CH167" s="0" t="n">
        <v>0.12475433706717</v>
      </c>
      <c r="CI167" s="0" t="n">
        <v>0.137577611229447</v>
      </c>
      <c r="CJ167" s="0" t="n">
        <v>0.118813701278745</v>
      </c>
      <c r="CK167" s="0" t="n">
        <v>0.0630805050325992</v>
      </c>
      <c r="CL167" s="0" t="n">
        <v>0.0773779040462634</v>
      </c>
      <c r="CM167" s="0" t="n">
        <v>0.14130190442103</v>
      </c>
      <c r="CN167" s="0" t="n">
        <v>0.207680484036824</v>
      </c>
      <c r="CO167" s="0" t="n">
        <v>0.207637072241864</v>
      </c>
      <c r="CP167" s="0" t="n">
        <v>0.195347209112686</v>
      </c>
      <c r="CQ167" s="0" t="n">
        <v>0.173742453250562</v>
      </c>
      <c r="CR167" s="0" t="n">
        <v>0.206400509732249</v>
      </c>
      <c r="CS167" s="0" t="n">
        <v>0.156964870860261</v>
      </c>
      <c r="CT167" s="0" t="n">
        <v>0.25834666633302</v>
      </c>
      <c r="CU167" s="0" t="n">
        <v>0.229027104002856</v>
      </c>
      <c r="CV167" s="0" t="n">
        <v>0.139656367943644</v>
      </c>
      <c r="CW167" s="0" t="n">
        <v>0.15817622646638</v>
      </c>
      <c r="CX167" s="0" t="n">
        <v>0.212715141334661</v>
      </c>
      <c r="CY167" s="0" t="n">
        <v>0.116124666233033</v>
      </c>
      <c r="CZ167" s="0" t="n">
        <v>0.131646391054062</v>
      </c>
      <c r="DA167" s="0" t="n">
        <v>0.157054262886155</v>
      </c>
      <c r="DB167" s="0" t="n">
        <v>0.230407470501578</v>
      </c>
      <c r="DC167" s="0" t="n">
        <v>0.147151845393825</v>
      </c>
      <c r="DD167" s="0" t="n">
        <v>0.176962653635673</v>
      </c>
      <c r="DE167" s="0" t="n">
        <v>0.113147128998227</v>
      </c>
      <c r="DF167" s="0" t="n">
        <v>0.215634962625679</v>
      </c>
      <c r="DG167" s="0" t="n">
        <v>0.244065827876807</v>
      </c>
      <c r="DH167" s="0" t="n">
        <v>0.141340654444636</v>
      </c>
      <c r="DI167" s="0" t="n">
        <v>0.125200461953887</v>
      </c>
      <c r="DJ167" s="0" t="n">
        <v>0.174990983828237</v>
      </c>
      <c r="DK167" s="0" t="n">
        <v>0.146398740120493</v>
      </c>
      <c r="DL167" s="0" t="n">
        <v>0.156251229224707</v>
      </c>
      <c r="DM167" s="0" t="n">
        <v>0.268106120017138</v>
      </c>
      <c r="DN167" s="0" t="n">
        <v>0.182318768180014</v>
      </c>
      <c r="DO167" s="0" t="n">
        <v>0.133612349831636</v>
      </c>
      <c r="DP167" s="0" t="n">
        <v>0.160704610612869</v>
      </c>
      <c r="DQ167" s="0" t="n">
        <v>0.105105485502131</v>
      </c>
      <c r="DR167" s="0" t="n">
        <v>0.131961503593235</v>
      </c>
      <c r="DS167" s="0" t="n">
        <v>0.179116564487597</v>
      </c>
      <c r="DT167" s="0" t="n">
        <v>0.191318145309223</v>
      </c>
      <c r="DU167" s="0" t="n">
        <v>0.155179299542372</v>
      </c>
      <c r="DV167" s="0" t="n">
        <v>0.128488068361977</v>
      </c>
      <c r="DW167" s="0" t="n">
        <v>0.0959409957493441</v>
      </c>
      <c r="DX167" s="0" t="n">
        <v>0.144292636854708</v>
      </c>
      <c r="DY167" s="0" t="n">
        <v>0.118553641741161</v>
      </c>
      <c r="DZ167" s="0" t="n">
        <v>0.0978795363633953</v>
      </c>
      <c r="EA167" s="0" t="n">
        <v>0.198747747664289</v>
      </c>
      <c r="EB167" s="0" t="n">
        <v>0.14476088316419</v>
      </c>
      <c r="EC167" s="0" t="n">
        <v>0.266682947511871</v>
      </c>
      <c r="ED167" s="0" t="n">
        <v>0.232104122730412</v>
      </c>
      <c r="EE167" s="0" t="n">
        <v>0.138185383513634</v>
      </c>
      <c r="EF167" s="0" t="n">
        <v>0.163259955771924</v>
      </c>
      <c r="EG167" s="0" t="n">
        <v>0.104565633118361</v>
      </c>
      <c r="EH167" s="0" t="n">
        <v>0.193099099305825</v>
      </c>
      <c r="EI167" s="0" t="n">
        <v>0.243900496806906</v>
      </c>
      <c r="EJ167" s="0" t="n">
        <v>0.265540250968578</v>
      </c>
      <c r="EK167" s="0" t="n">
        <v>0.200366112861046</v>
      </c>
      <c r="EL167" s="0" t="n">
        <v>0.149777060024328</v>
      </c>
      <c r="EM167" s="0" t="n">
        <v>0.125429395971122</v>
      </c>
      <c r="EN167" s="0" t="n">
        <v>0.164246177640737</v>
      </c>
      <c r="EO167" s="0" t="n">
        <v>0.247381110491072</v>
      </c>
      <c r="EP167" s="0" t="n">
        <v>0.159101049134933</v>
      </c>
      <c r="EQ167" s="0" t="n">
        <v>0.155739569614327</v>
      </c>
      <c r="ER167" s="0" t="n">
        <v>0.230219214657313</v>
      </c>
      <c r="ES167" s="0" t="n">
        <v>0.188568840904338</v>
      </c>
      <c r="ET167" s="0" t="n">
        <v>0.175424230727429</v>
      </c>
      <c r="EU167" s="0" t="n">
        <v>0.0812876610969011</v>
      </c>
      <c r="EV167" s="0" t="n">
        <v>0.17119662735508</v>
      </c>
      <c r="EW167" s="0" t="n">
        <v>0.181274402698937</v>
      </c>
      <c r="EX167" s="0" t="n">
        <v>0.113508069849751</v>
      </c>
      <c r="EY167" s="0" t="n">
        <v>0.17213264883999</v>
      </c>
      <c r="EZ167" s="0" t="n">
        <v>0.140040776946779</v>
      </c>
      <c r="FA167" s="0" t="n">
        <v>0.197501132636629</v>
      </c>
      <c r="FB167" s="0" t="n">
        <v>0.20940286556268</v>
      </c>
      <c r="FC167" s="0" t="n">
        <v>0.162865887729086</v>
      </c>
      <c r="FD167" s="0" t="n">
        <v>0.217273598820975</v>
      </c>
      <c r="FE167" s="0" t="n">
        <v>0.12191423187721</v>
      </c>
      <c r="FF167" s="0" t="n">
        <v>0.207690480553723</v>
      </c>
      <c r="FG167" s="0" t="n">
        <v>0.117118635761518</v>
      </c>
      <c r="FH167" s="0" t="n">
        <v>0.199036416094265</v>
      </c>
      <c r="FI167" s="0" t="n">
        <v>0.141943904430245</v>
      </c>
      <c r="FJ167" s="0" t="n">
        <v>0.180001921848343</v>
      </c>
      <c r="FK167" s="0" t="n">
        <v>0.182285591758139</v>
      </c>
      <c r="FL167" s="0" t="n">
        <v>0.128138632140777</v>
      </c>
      <c r="FM167" s="0" t="n">
        <v>0.123822638908848</v>
      </c>
      <c r="FN167" s="0" t="n">
        <v>0.123844500102598</v>
      </c>
      <c r="FO167" s="0" t="n">
        <v>0.143555923210113</v>
      </c>
      <c r="FP167" s="0" t="n">
        <v>0.170077716857213</v>
      </c>
      <c r="FQ167" s="0" t="n">
        <v>0.167633374618022</v>
      </c>
      <c r="FR167" s="0" t="n">
        <v>0.170970455411452</v>
      </c>
      <c r="FS167" s="0" t="n">
        <v>0.162996268661396</v>
      </c>
      <c r="FT167" s="0" t="n">
        <v>0.102047287552399</v>
      </c>
      <c r="FU167" s="0" t="n">
        <v>0.126323758756688</v>
      </c>
      <c r="FV167" s="0" t="n">
        <v>0.169490802975417</v>
      </c>
      <c r="FW167" s="0" t="n">
        <v>0.155043412374556</v>
      </c>
      <c r="FX167" s="0" t="n">
        <v>0.237127337400688</v>
      </c>
      <c r="FY167" s="0" t="n">
        <v>0.253160009666533</v>
      </c>
      <c r="FZ167" s="0" t="n">
        <v>0.124849444182751</v>
      </c>
      <c r="GA167" s="0" t="n">
        <v>0.107504113808013</v>
      </c>
      <c r="GB167" s="0" t="n">
        <v>0.0911726377935335</v>
      </c>
      <c r="GC167" s="0" t="n">
        <v>0.124440890769921</v>
      </c>
      <c r="GD167" s="0" t="n">
        <v>0.190297803761735</v>
      </c>
      <c r="GE167" s="0" t="n">
        <v>0.226715872294826</v>
      </c>
      <c r="GF167" s="0" t="n">
        <v>0.11902880380842</v>
      </c>
      <c r="GG167" s="0" t="n">
        <v>0.168416708883212</v>
      </c>
      <c r="GH167" s="0" t="n">
        <v>0.263520789803626</v>
      </c>
      <c r="GI167" s="0" t="n">
        <v>0.120421360473704</v>
      </c>
      <c r="GJ167" s="0" t="n">
        <v>0.192564130433928</v>
      </c>
      <c r="GK167" s="0" t="n">
        <v>0.216219397574762</v>
      </c>
      <c r="GL167" s="0" t="n">
        <v>0.159469809096888</v>
      </c>
      <c r="GM167" s="0" t="n">
        <v>0.209227984886734</v>
      </c>
      <c r="GN167" s="0" t="n">
        <v>0.118685861289691</v>
      </c>
      <c r="GO167" s="0" t="n">
        <v>0.137590679378949</v>
      </c>
      <c r="GP167" s="0" t="n">
        <v>0.169812001816677</v>
      </c>
      <c r="GQ167" s="0" t="n">
        <v>0.219494877603995</v>
      </c>
      <c r="GR167" s="0" t="n">
        <v>0.125622212636263</v>
      </c>
      <c r="GS167" s="0" t="n">
        <v>0.144973159644884</v>
      </c>
      <c r="GT167" s="0" t="n">
        <v>0.194357969276099</v>
      </c>
      <c r="GU167" s="0" t="n">
        <v>0.121000849100165</v>
      </c>
      <c r="GV167" s="0" t="n">
        <v>0.147195059014795</v>
      </c>
      <c r="GW167" s="0" t="n">
        <v>0.151536733442978</v>
      </c>
      <c r="GX167" s="0" t="n">
        <v>0.139139136098813</v>
      </c>
      <c r="GY167" s="0" t="n">
        <v>0.208122923786253</v>
      </c>
      <c r="GZ167" s="0" t="n">
        <v>0.184148635922266</v>
      </c>
      <c r="HA167" s="0" t="n">
        <v>0.172796396947461</v>
      </c>
      <c r="HB167" s="0" t="n">
        <v>0.251877586621965</v>
      </c>
      <c r="HC167" s="0" t="n">
        <v>0.187882419234614</v>
      </c>
      <c r="HD167" s="0" t="n">
        <v>0.26953521247413</v>
      </c>
      <c r="HE167" s="0" t="n">
        <v>0.0868440013430435</v>
      </c>
      <c r="HF167" s="0" t="n">
        <v>0.123775000667431</v>
      </c>
      <c r="HG167" s="0" t="n">
        <v>0.224650838925936</v>
      </c>
      <c r="HH167" s="0" t="n">
        <v>0.202409793055697</v>
      </c>
      <c r="HI167" s="0" t="n">
        <v>0.0806551621334987</v>
      </c>
      <c r="HJ167" s="0" t="n">
        <v>0.115849115144808</v>
      </c>
      <c r="HK167" s="0" t="n">
        <v>0.154309870619045</v>
      </c>
      <c r="HL167" s="0" t="n">
        <v>0.161361252966832</v>
      </c>
      <c r="HM167" s="0" t="n">
        <v>0.158219849520756</v>
      </c>
      <c r="HN167" s="0" t="n">
        <v>0.173105855375164</v>
      </c>
      <c r="HO167" s="0" t="n">
        <v>0.108720681603379</v>
      </c>
      <c r="HP167" s="0" t="n">
        <v>0.172420282701053</v>
      </c>
      <c r="HQ167" s="0" t="n">
        <v>0.16220675805242</v>
      </c>
      <c r="HR167" s="0" t="n">
        <v>0.192486687274456</v>
      </c>
      <c r="HS167" s="0" t="n">
        <v>0.171319730331275</v>
      </c>
      <c r="HT167" s="0" t="n">
        <v>0.212969822458119</v>
      </c>
      <c r="HU167" s="0" t="n">
        <v>0.153144168839507</v>
      </c>
      <c r="HV167" s="0" t="n">
        <v>0.175839665277895</v>
      </c>
      <c r="HW167" s="0" t="n">
        <v>0.15545309445574</v>
      </c>
      <c r="HX167" s="0" t="n">
        <v>0.190250323579879</v>
      </c>
      <c r="HY167" s="0" t="n">
        <v>0.178474391669681</v>
      </c>
      <c r="HZ167" s="0" t="n">
        <v>0.249663919814101</v>
      </c>
      <c r="IA167" s="0" t="n">
        <v>0.233681588487923</v>
      </c>
      <c r="IB167" s="0" t="n">
        <v>0.186703753489862</v>
      </c>
      <c r="IC167" s="0" t="n">
        <v>0.252641634176821</v>
      </c>
      <c r="ID167" s="0" t="n">
        <v>0.165189837712684</v>
      </c>
      <c r="IE167" s="0" t="n">
        <v>0.0848397427342177</v>
      </c>
      <c r="IF167" s="0" t="n">
        <v>0.200531333647455</v>
      </c>
      <c r="IG167" s="0" t="n">
        <v>0.182137493855944</v>
      </c>
      <c r="IH167" s="0" t="n">
        <v>0.118017815858917</v>
      </c>
      <c r="II167" s="0" t="n">
        <v>0.173120130916884</v>
      </c>
      <c r="IJ167" s="0" t="n">
        <v>0.133183194351594</v>
      </c>
      <c r="IK167" s="0" t="n">
        <v>0.151623765645552</v>
      </c>
      <c r="IL167" s="0" t="n">
        <v>0.150504941101413</v>
      </c>
      <c r="IM167" s="0" t="n">
        <v>0.186208392536658</v>
      </c>
      <c r="IN167" s="0" t="n">
        <v>0.184664418625028</v>
      </c>
      <c r="IO167" s="0" t="n">
        <v>0.216899766053477</v>
      </c>
      <c r="IP167" s="0" t="n">
        <v>0.0592130735942841</v>
      </c>
      <c r="IQ167" s="0" t="n">
        <v>0.198245563279201</v>
      </c>
      <c r="IR167" s="0" t="n">
        <v>0.12914420132628</v>
      </c>
      <c r="IS167" s="0" t="n">
        <v>0.143270099593392</v>
      </c>
      <c r="IT167" s="0" t="n">
        <v>0.215581326875804</v>
      </c>
      <c r="IU167" s="0" t="n">
        <v>0.191441931318133</v>
      </c>
      <c r="IV167" s="0" t="n">
        <v>0.230347622921278</v>
      </c>
      <c r="IW167" s="0" t="n">
        <v>0.0802196161518922</v>
      </c>
      <c r="IX167" s="0" t="n">
        <v>0.24648885487192</v>
      </c>
      <c r="IY167" s="0" t="n">
        <v>0.25385442469861</v>
      </c>
      <c r="IZ167" s="0" t="n">
        <v>0.166437036082018</v>
      </c>
      <c r="JA167" s="0" t="n">
        <v>0.110332748202786</v>
      </c>
      <c r="JB167" s="0" t="n">
        <v>0.109891184809663</v>
      </c>
      <c r="JC167" s="0" t="n">
        <v>0.11844212295596</v>
      </c>
      <c r="JD167" s="0" t="n">
        <v>0.207707665336961</v>
      </c>
      <c r="JE167" s="0" t="n">
        <v>0.0942076988967842</v>
      </c>
      <c r="JF167" s="0" t="n">
        <v>0.154036411071156</v>
      </c>
      <c r="JG167" s="0" t="n">
        <v>0.176391575395113</v>
      </c>
      <c r="JH167" s="0" t="n">
        <v>0.162641965640946</v>
      </c>
      <c r="JI167" s="0" t="n">
        <v>0.140253937267238</v>
      </c>
      <c r="JJ167" s="0" t="n">
        <v>0.201570181673536</v>
      </c>
      <c r="JK167" s="0" t="n">
        <v>0.200657630423571</v>
      </c>
      <c r="JL167" s="0" t="n">
        <v>0.18138232693523</v>
      </c>
      <c r="JM167" s="0" t="n">
        <v>0.0552097294734521</v>
      </c>
      <c r="JN167" s="0" t="n">
        <v>0.207420598822457</v>
      </c>
      <c r="JO167" s="0" t="n">
        <v>0.0988517404072604</v>
      </c>
      <c r="JP167" s="0" t="n">
        <v>0.155768379263752</v>
      </c>
      <c r="JQ167" s="0" t="n">
        <v>0.195788800077955</v>
      </c>
      <c r="JR167" s="0" t="n">
        <v>0.308939679397994</v>
      </c>
      <c r="JS167" s="0" t="n">
        <v>0.177516541296342</v>
      </c>
      <c r="JT167" s="0" t="n">
        <v>0.14644031577367</v>
      </c>
      <c r="JU167" s="0" t="n">
        <v>0.110512823031228</v>
      </c>
      <c r="JV167" s="0" t="n">
        <v>0.133592083295456</v>
      </c>
      <c r="JW167" s="0" t="n">
        <v>0.135427956207978</v>
      </c>
      <c r="JX167" s="0" t="n">
        <v>0.126426263847648</v>
      </c>
      <c r="JY167" s="0" t="n">
        <v>0.103493522428198</v>
      </c>
      <c r="JZ167" s="0" t="n">
        <v>0.164799682901247</v>
      </c>
      <c r="KA167" s="0" t="n">
        <v>0.150480420269112</v>
      </c>
      <c r="KB167" s="0" t="n">
        <v>0.133689451404507</v>
      </c>
      <c r="KC167" s="0" t="n">
        <v>0.161911557997375</v>
      </c>
      <c r="KD167" s="0" t="n">
        <v>0.137177311800064</v>
      </c>
      <c r="KE167" s="0" t="n">
        <v>0.116599036575151</v>
      </c>
      <c r="KF167" s="0" t="n">
        <v>0.21056930063158</v>
      </c>
      <c r="KG167" s="0" t="n">
        <v>0.106744898957334</v>
      </c>
      <c r="KH167" s="0" t="n">
        <v>0.199534757746171</v>
      </c>
      <c r="KI167" s="0" t="n">
        <v>0.18066138455788</v>
      </c>
      <c r="KJ167" s="0" t="n">
        <v>0.119243537335085</v>
      </c>
      <c r="KK167" s="0" t="n">
        <v>0.129399887807649</v>
      </c>
      <c r="KL167" s="0" t="n">
        <v>0.222233838759229</v>
      </c>
      <c r="KM167" s="0" t="n">
        <v>0.116418751309701</v>
      </c>
      <c r="KN167" s="0" t="n">
        <v>0.245899369760246</v>
      </c>
      <c r="KO167" s="0" t="n">
        <v>0.113982889216721</v>
      </c>
      <c r="KP167" s="0" t="n">
        <v>0.0997854744583493</v>
      </c>
      <c r="KQ167" s="0" t="n">
        <v>0.0810693567389247</v>
      </c>
      <c r="KR167" s="0" t="n">
        <v>0.120575628728263</v>
      </c>
      <c r="KS167" s="0" t="n">
        <v>0.141992687425744</v>
      </c>
      <c r="KT167" s="0" t="n">
        <v>0.15741187545469</v>
      </c>
      <c r="KU167" s="0" t="n">
        <v>0.175980827031087</v>
      </c>
      <c r="KV167" s="0" t="n">
        <v>0.186901520535883</v>
      </c>
      <c r="KW167" s="0" t="n">
        <v>0.190867587607485</v>
      </c>
      <c r="KX167" s="0" t="n">
        <v>0.17895706399992</v>
      </c>
      <c r="KY167" s="0" t="n">
        <v>0.174743663984129</v>
      </c>
      <c r="KZ167" s="0" t="n">
        <v>0.160147032289448</v>
      </c>
      <c r="LA167" s="0" t="n">
        <v>0.156625018765667</v>
      </c>
      <c r="LB167" s="0" t="n">
        <v>0.163198881582395</v>
      </c>
      <c r="LC167" s="0" t="n">
        <v>0.033384227547154</v>
      </c>
      <c r="LD167" s="0" t="n">
        <v>0.156391805403209</v>
      </c>
      <c r="LE167" s="0" t="n">
        <v>0.271890862304385</v>
      </c>
      <c r="LF167" s="0" t="n">
        <v>0.170791608814752</v>
      </c>
      <c r="LG167" s="0" t="n">
        <v>0.144086499279539</v>
      </c>
      <c r="LH167" s="0" t="n">
        <v>0.213945479495124</v>
      </c>
      <c r="LI167" s="0" t="n">
        <v>0.223716111436254</v>
      </c>
      <c r="LJ167" s="0" t="n">
        <v>0.180233378938568</v>
      </c>
      <c r="LK167" s="0" t="n">
        <v>0.153251554770062</v>
      </c>
      <c r="LL167" s="0" t="n">
        <v>0.108390318096798</v>
      </c>
      <c r="LM167" s="0" t="n">
        <v>0.180077203047696</v>
      </c>
      <c r="LN167" s="0" t="n">
        <v>0.0995278547242086</v>
      </c>
      <c r="LO167" s="0" t="n">
        <v>0.0833986199785767</v>
      </c>
      <c r="LP167" s="0" t="n">
        <v>0.0744811837510981</v>
      </c>
      <c r="LQ167" s="0" t="n">
        <v>0.125710938152015</v>
      </c>
      <c r="LR167" s="0" t="n">
        <v>0.16000983073887</v>
      </c>
      <c r="LS167" s="0" t="n">
        <v>0.158609078054253</v>
      </c>
      <c r="LT167" s="0" t="n">
        <v>0.158709850774793</v>
      </c>
      <c r="LU167" s="0" t="n">
        <v>0.202678215661235</v>
      </c>
      <c r="LV167" s="0" t="n">
        <v>0.13500319171688</v>
      </c>
      <c r="LW167" s="0" t="n">
        <v>0.148307184219014</v>
      </c>
      <c r="LX167" s="0" t="n">
        <v>0.224369448114864</v>
      </c>
      <c r="LY167" s="0" t="n">
        <v>0.130419245605302</v>
      </c>
      <c r="LZ167" s="0" t="n">
        <v>0.197031615469671</v>
      </c>
      <c r="MA167" s="0" t="n">
        <v>0.153641549194155</v>
      </c>
      <c r="MB167" s="0" t="n">
        <v>0.192103527983145</v>
      </c>
      <c r="MC167" s="0" t="n">
        <v>0.187458129486663</v>
      </c>
      <c r="MD167" s="0" t="n">
        <v>0.108871025254299</v>
      </c>
      <c r="ME167" s="0" t="n">
        <v>0.205920281201803</v>
      </c>
      <c r="MF167" s="0" t="n">
        <v>0.148131733652883</v>
      </c>
      <c r="MG167" s="0" t="n">
        <v>0.153755318764646</v>
      </c>
      <c r="MH167" s="0" t="n">
        <v>0.183844700341553</v>
      </c>
      <c r="MI167" s="0" t="n">
        <v>0.175607178265765</v>
      </c>
      <c r="MJ167" s="0" t="n">
        <v>0.13759732330733</v>
      </c>
      <c r="MK167" s="0" t="n">
        <v>0.0557008943684761</v>
      </c>
      <c r="ML167" s="0" t="n">
        <v>0.192166095629292</v>
      </c>
      <c r="MM167" s="0" t="n">
        <v>0.131558441893444</v>
      </c>
      <c r="MN167" s="0" t="n">
        <v>0.0896956027115213</v>
      </c>
      <c r="MO167" s="0" t="n">
        <v>0.106893022826393</v>
      </c>
      <c r="MP167" s="0" t="n">
        <v>0.162426040528432</v>
      </c>
      <c r="MQ167" s="0" t="n">
        <v>0.188912914720418</v>
      </c>
      <c r="MR167" s="0" t="n">
        <v>0.24423009708516</v>
      </c>
      <c r="MS167" s="0" t="n">
        <v>0.100332547658682</v>
      </c>
      <c r="MT167" s="0" t="n">
        <v>0.198688726715741</v>
      </c>
      <c r="MU167" s="0" t="n">
        <v>0.0751626763650863</v>
      </c>
      <c r="MV167" s="0" t="n">
        <v>0.0976778216496922</v>
      </c>
      <c r="MW167" s="0" t="n">
        <v>0.133429000230176</v>
      </c>
      <c r="MX167" s="0" t="n">
        <v>0.16313426439236</v>
      </c>
      <c r="MY167" s="0" t="n">
        <v>0.130202282607767</v>
      </c>
      <c r="MZ167" s="0" t="n">
        <v>0.115469088056163</v>
      </c>
      <c r="NA167" s="0" t="n">
        <v>0.0708428180834759</v>
      </c>
      <c r="NB167" s="0" t="n">
        <v>0.129676667648854</v>
      </c>
      <c r="NC167" s="0" t="n">
        <v>0.253078573839403</v>
      </c>
      <c r="ND167" s="0" t="n">
        <v>0.157465717427886</v>
      </c>
      <c r="NE167" s="0" t="n">
        <v>0.124870149750106</v>
      </c>
      <c r="NF167" s="0" t="n">
        <v>0.188192520519925</v>
      </c>
      <c r="NG167" s="0" t="n">
        <v>0.171694627877053</v>
      </c>
      <c r="NH167" s="0" t="n">
        <v>0.165374317291501</v>
      </c>
      <c r="NI167" s="0" t="n">
        <v>0.207204933253375</v>
      </c>
      <c r="NJ167" s="0" t="n">
        <v>0.0646074603960848</v>
      </c>
      <c r="NK167" s="0" t="n">
        <v>0.160854225672844</v>
      </c>
      <c r="NL167" s="0" t="n">
        <v>0.151665021779319</v>
      </c>
      <c r="NM167" s="0" t="n">
        <v>0.137852391824105</v>
      </c>
      <c r="NN167" s="0" t="n">
        <v>0.190571331387373</v>
      </c>
      <c r="NO167" s="0" t="n">
        <v>0.18926993107546</v>
      </c>
      <c r="NP167" s="0" t="n">
        <v>0.179119881107967</v>
      </c>
      <c r="NQ167" s="0" t="n">
        <v>0.188565280490144</v>
      </c>
      <c r="NR167" s="0" t="n">
        <v>0.164971976993526</v>
      </c>
      <c r="NS167" s="0" t="n">
        <v>0.166303657119577</v>
      </c>
      <c r="NT167" s="0" t="n">
        <v>0.165134578050712</v>
      </c>
      <c r="NU167" s="0" t="n">
        <v>0.0723646963335656</v>
      </c>
      <c r="NV167" s="0" t="n">
        <v>0.128384321106369</v>
      </c>
      <c r="NW167" s="0" t="n">
        <v>0.108298116611468</v>
      </c>
      <c r="NX167" s="0" t="n">
        <v>0.199941819932015</v>
      </c>
      <c r="NY167" s="0" t="n">
        <v>0.148942488697147</v>
      </c>
      <c r="NZ167" s="0" t="n">
        <v>0.162746309141574</v>
      </c>
      <c r="OA167" s="0" t="n">
        <v>0.106762536790994</v>
      </c>
      <c r="OB167" s="0" t="n">
        <v>0.0944347787775532</v>
      </c>
      <c r="OC167" s="0" t="n">
        <v>0.15355503598112</v>
      </c>
      <c r="OD167" s="0" t="n">
        <v>0.146786888272597</v>
      </c>
      <c r="OE167" s="0" t="n">
        <v>0.115764456323033</v>
      </c>
      <c r="OF167" s="0" t="n">
        <v>0.125354713254745</v>
      </c>
      <c r="OG167" s="0" t="n">
        <v>0.149555838019723</v>
      </c>
      <c r="OH167" s="0" t="n">
        <v>0.141535082715161</v>
      </c>
      <c r="OI167" s="0" t="n">
        <v>0.193915603252987</v>
      </c>
      <c r="OJ167" s="0" t="n">
        <v>0.176762117214735</v>
      </c>
      <c r="OK167" s="0" t="n">
        <v>0.0991264101851473</v>
      </c>
      <c r="OL167" s="0" t="n">
        <v>0.139776955314856</v>
      </c>
      <c r="OM167" s="0" t="n">
        <v>0.141977429334449</v>
      </c>
      <c r="ON167" s="0" t="n">
        <v>0.207474097492595</v>
      </c>
      <c r="OO167" s="0" t="n">
        <v>0.147996153474653</v>
      </c>
      <c r="OP167" s="0" t="n">
        <v>0.182221319085198</v>
      </c>
      <c r="OQ167" s="0" t="n">
        <v>0.126703261543383</v>
      </c>
      <c r="OR167" s="0" t="n">
        <v>0.146296469976967</v>
      </c>
      <c r="OS167" s="0" t="n">
        <v>0.158983705199719</v>
      </c>
      <c r="OT167" s="0" t="n">
        <v>0.139461879327711</v>
      </c>
      <c r="OU167" s="0" t="n">
        <v>0.148668654943701</v>
      </c>
      <c r="OV167" s="0" t="n">
        <v>0.213461705251651</v>
      </c>
      <c r="OW167" s="0" t="n">
        <v>0.159104952879492</v>
      </c>
      <c r="OX167" s="0" t="n">
        <v>0.0608568600014895</v>
      </c>
      <c r="OY167" s="0" t="n">
        <v>0.110665332209335</v>
      </c>
      <c r="OZ167" s="0" t="n">
        <v>0.13197910166372</v>
      </c>
      <c r="PA167" s="0" t="n">
        <v>0.110954721227168</v>
      </c>
      <c r="PB167" s="0" t="n">
        <v>0.146918528615095</v>
      </c>
      <c r="PC167" s="0" t="n">
        <v>0.190363936000607</v>
      </c>
      <c r="PD167" s="0" t="n">
        <v>0.143087779407834</v>
      </c>
      <c r="PE167" s="0" t="n">
        <v>0.185239716046481</v>
      </c>
      <c r="PF167" s="0" t="n">
        <v>0.14096397287561</v>
      </c>
      <c r="PG167" s="0" t="n">
        <v>0.15239033276129</v>
      </c>
      <c r="PH167" s="0" t="n">
        <v>0.171596964615546</v>
      </c>
      <c r="PI167" s="0" t="n">
        <v>0.177537419435551</v>
      </c>
      <c r="PJ167" s="0" t="n">
        <v>0.098977812867782</v>
      </c>
      <c r="PK167" s="0" t="n">
        <v>0.0420106991618888</v>
      </c>
      <c r="PL167" s="0" t="n">
        <v>0.115190734001031</v>
      </c>
      <c r="PM167" s="0" t="n">
        <v>0.140625517059154</v>
      </c>
      <c r="PN167" s="0" t="n">
        <v>0.224805497927375</v>
      </c>
      <c r="PO167" s="0" t="n">
        <v>0.149362488660733</v>
      </c>
      <c r="PP167" s="0" t="n">
        <v>0.0895293106079422</v>
      </c>
      <c r="PQ167" s="0" t="n">
        <v>0.174965146801192</v>
      </c>
      <c r="PR167" s="0" t="n">
        <v>0.138993786374601</v>
      </c>
      <c r="PS167" s="0" t="n">
        <v>0.106314045145626</v>
      </c>
      <c r="PT167" s="0" t="n">
        <v>0.134664104061987</v>
      </c>
      <c r="PU167" s="0" t="n">
        <v>0.130851221856906</v>
      </c>
      <c r="PV167" s="0" t="n">
        <v>0.135905925256712</v>
      </c>
      <c r="PW167" s="0" t="n">
        <v>0.102847554964554</v>
      </c>
      <c r="PX167" s="0" t="n">
        <v>0.0982602625458922</v>
      </c>
      <c r="PY167" s="0" t="n">
        <v>0.140387075857147</v>
      </c>
      <c r="PZ167" s="0" t="n">
        <v>0.127718107365219</v>
      </c>
      <c r="QA167" s="0" t="n">
        <v>0.0888709277565984</v>
      </c>
      <c r="QB167" s="0" t="n">
        <v>0.180957037949165</v>
      </c>
      <c r="QC167" s="0" t="n">
        <v>0.143034159029153</v>
      </c>
      <c r="QD167" s="0" t="n">
        <v>0.121221385699248</v>
      </c>
      <c r="QE167" s="0" t="n">
        <v>0.196182011768846</v>
      </c>
      <c r="QF167" s="0" t="n">
        <v>0.101956059901593</v>
      </c>
      <c r="QG167" s="0" t="n">
        <v>0.177881380971339</v>
      </c>
      <c r="QH167" s="0" t="n">
        <v>0.183661624039901</v>
      </c>
      <c r="QI167" s="0" t="n">
        <v>0.193727161761615</v>
      </c>
      <c r="QJ167" s="0" t="n">
        <v>0.14104796830396</v>
      </c>
      <c r="QK167" s="0" t="n">
        <v>0.126851997607861</v>
      </c>
      <c r="QL167" s="0" t="n">
        <v>0.164582804216822</v>
      </c>
      <c r="QM167" s="0" t="n">
        <v>0.169062086089724</v>
      </c>
      <c r="QN167" s="0" t="n">
        <v>0.158866817738963</v>
      </c>
      <c r="QO167" s="0" t="n">
        <v>0.11244429622415</v>
      </c>
      <c r="QP167" s="0" t="n">
        <v>0.238662959924888</v>
      </c>
      <c r="QQ167" s="0" t="n">
        <v>0.171731968473907</v>
      </c>
      <c r="QR167" s="0" t="n">
        <v>0.149158438510031</v>
      </c>
      <c r="QS167" s="0" t="n">
        <v>0.19400961442441</v>
      </c>
      <c r="QT167" s="0" t="n">
        <v>0.215927193439543</v>
      </c>
      <c r="QU167" s="0" t="n">
        <v>0.130509072715086</v>
      </c>
    </row>
    <row r="168" customFormat="false" ht="15" hidden="false" customHeight="false" outlineLevel="0" collapsed="false">
      <c r="A168" s="1" t="s">
        <v>628</v>
      </c>
      <c r="B168" s="0" t="n">
        <v>0.173443809040919</v>
      </c>
      <c r="C168" s="0" t="n">
        <v>0.269952133076058</v>
      </c>
      <c r="D168" s="0" t="n">
        <v>0.244057715931121</v>
      </c>
      <c r="E168" s="0" t="n">
        <v>0.261746195400211</v>
      </c>
      <c r="F168" s="0" t="n">
        <v>0.288014363033621</v>
      </c>
      <c r="G168" s="0" t="n">
        <v>0.300144963275062</v>
      </c>
      <c r="H168" s="0" t="n">
        <v>0.253141107704876</v>
      </c>
      <c r="I168" s="0" t="n">
        <v>0.323897655958921</v>
      </c>
      <c r="J168" s="0" t="n">
        <v>0.229595252781853</v>
      </c>
      <c r="K168" s="0" t="n">
        <v>0.290664822019376</v>
      </c>
      <c r="L168" s="0" t="n">
        <v>0.290809710643064</v>
      </c>
      <c r="M168" s="0" t="n">
        <v>0.298426661891913</v>
      </c>
      <c r="N168" s="0" t="n">
        <v>0.230621427297725</v>
      </c>
      <c r="O168" s="0" t="n">
        <v>0.150530041456323</v>
      </c>
      <c r="P168" s="0" t="n">
        <v>0.123277682737122</v>
      </c>
      <c r="Q168" s="0" t="n">
        <v>0.251537729740931</v>
      </c>
      <c r="R168" s="0" t="n">
        <v>0.217634674803599</v>
      </c>
      <c r="S168" s="0" t="n">
        <v>0.239225177911464</v>
      </c>
      <c r="T168" s="0" t="n">
        <v>0.257505283269273</v>
      </c>
      <c r="U168" s="0" t="n">
        <v>0.245039026261745</v>
      </c>
      <c r="V168" s="0" t="n">
        <v>0.224044774196483</v>
      </c>
      <c r="W168" s="0" t="n">
        <v>0.215980070238451</v>
      </c>
      <c r="X168" s="0" t="n">
        <v>0.235011862859032</v>
      </c>
      <c r="Y168" s="0" t="n">
        <v>0.294878110104767</v>
      </c>
      <c r="Z168" s="0" t="n">
        <v>0.290841529900048</v>
      </c>
      <c r="AA168" s="0" t="n">
        <v>0.259862520639676</v>
      </c>
      <c r="AB168" s="0" t="n">
        <v>0.35179199427996</v>
      </c>
      <c r="AC168" s="0" t="n">
        <v>0.257105893855152</v>
      </c>
      <c r="AD168" s="0" t="n">
        <v>0.229871120297943</v>
      </c>
      <c r="AE168" s="0" t="n">
        <v>0.250982765333375</v>
      </c>
      <c r="AF168" s="0" t="n">
        <v>0.167488317772444</v>
      </c>
      <c r="AG168" s="0" t="n">
        <v>0.169058875950564</v>
      </c>
      <c r="AH168" s="0" t="n">
        <v>0.235336882563726</v>
      </c>
      <c r="AI168" s="0" t="n">
        <v>0.202094578729936</v>
      </c>
      <c r="AJ168" s="0" t="n">
        <v>0.234504258135043</v>
      </c>
      <c r="AK168" s="0" t="n">
        <v>0.192694564251968</v>
      </c>
      <c r="AL168" s="0" t="n">
        <v>0.228966425029022</v>
      </c>
      <c r="AM168" s="0" t="n">
        <v>0.273607128555664</v>
      </c>
      <c r="AN168" s="0" t="n">
        <v>0.140883861599032</v>
      </c>
      <c r="AO168" s="0" t="n">
        <v>0.250427428314815</v>
      </c>
      <c r="AP168" s="0" t="n">
        <v>0.252614532811289</v>
      </c>
      <c r="AQ168" s="0" t="n">
        <v>0.244450747445936</v>
      </c>
      <c r="AR168" s="0" t="n">
        <v>0.214566872270028</v>
      </c>
      <c r="AS168" s="0" t="n">
        <v>0.352247403565554</v>
      </c>
      <c r="AT168" s="0" t="n">
        <v>0.282850935538926</v>
      </c>
      <c r="AU168" s="0" t="n">
        <v>0.270552890585384</v>
      </c>
      <c r="AV168" s="0" t="n">
        <v>0.245061065235175</v>
      </c>
      <c r="AW168" s="0" t="n">
        <v>0.285225321969607</v>
      </c>
      <c r="AX168" s="0" t="n">
        <v>0.191396879092985</v>
      </c>
      <c r="AY168" s="0" t="n">
        <v>0.179557913207356</v>
      </c>
      <c r="AZ168" s="0" t="n">
        <v>0.22927220896828</v>
      </c>
      <c r="BA168" s="0" t="n">
        <v>0.220127872665625</v>
      </c>
      <c r="BB168" s="0" t="n">
        <v>0.257733914696937</v>
      </c>
      <c r="BC168" s="0" t="n">
        <v>0.189831215940432</v>
      </c>
      <c r="BD168" s="0" t="n">
        <v>0.233953268704702</v>
      </c>
      <c r="BE168" s="0" t="n">
        <v>0.212911241348524</v>
      </c>
      <c r="BF168" s="0" t="n">
        <v>0.23559056227931</v>
      </c>
      <c r="BG168" s="0" t="n">
        <v>0.328497322467497</v>
      </c>
      <c r="BH168" s="0" t="n">
        <v>0.241544327717192</v>
      </c>
      <c r="BI168" s="0" t="n">
        <v>0.262606670343642</v>
      </c>
      <c r="BJ168" s="0" t="n">
        <v>0.270565449198149</v>
      </c>
      <c r="BK168" s="0" t="n">
        <v>0.229696961207711</v>
      </c>
      <c r="BL168" s="0" t="n">
        <v>0.297481439996578</v>
      </c>
      <c r="BM168" s="0" t="n">
        <v>0.270001932628831</v>
      </c>
      <c r="BN168" s="0" t="n">
        <v>0.25589875872232</v>
      </c>
      <c r="BO168" s="0" t="n">
        <v>0.189674228177093</v>
      </c>
      <c r="BP168" s="0" t="n">
        <v>0.249224037769848</v>
      </c>
      <c r="BQ168" s="0" t="n">
        <v>0.286747163816017</v>
      </c>
      <c r="BR168" s="0" t="n">
        <v>0.248124377372862</v>
      </c>
      <c r="BS168" s="0" t="n">
        <v>0.255917663450604</v>
      </c>
      <c r="BT168" s="0" t="n">
        <v>0.278213256418172</v>
      </c>
      <c r="BU168" s="0" t="n">
        <v>0.275600931922362</v>
      </c>
      <c r="BV168" s="0" t="n">
        <v>0.194376884141948</v>
      </c>
      <c r="BW168" s="0" t="n">
        <v>0.233059206336595</v>
      </c>
      <c r="BX168" s="0" t="n">
        <v>0.340118573334312</v>
      </c>
      <c r="BY168" s="0" t="n">
        <v>0.224931937293666</v>
      </c>
      <c r="BZ168" s="0" t="n">
        <v>0.239211288118916</v>
      </c>
      <c r="CA168" s="0" t="n">
        <v>0.232439663607576</v>
      </c>
      <c r="CB168" s="0" t="n">
        <v>0.256870910457049</v>
      </c>
      <c r="CC168" s="0" t="n">
        <v>0.177461126266512</v>
      </c>
      <c r="CD168" s="0" t="n">
        <v>0.217872529072737</v>
      </c>
      <c r="CE168" s="0" t="n">
        <v>0.22379683868363</v>
      </c>
      <c r="CF168" s="0" t="n">
        <v>0.256861977730317</v>
      </c>
      <c r="CG168" s="0" t="n">
        <v>0.248605670557879</v>
      </c>
      <c r="CH168" s="0" t="n">
        <v>0.285246883276498</v>
      </c>
      <c r="CI168" s="0" t="n">
        <v>0.213549057466973</v>
      </c>
      <c r="CJ168" s="0" t="n">
        <v>0.249728022569222</v>
      </c>
      <c r="CK168" s="0" t="n">
        <v>0.225484699168081</v>
      </c>
      <c r="CL168" s="0" t="n">
        <v>0.285422598232594</v>
      </c>
      <c r="CM168" s="0" t="n">
        <v>0.198147414854933</v>
      </c>
      <c r="CN168" s="0" t="n">
        <v>0.297583692945809</v>
      </c>
      <c r="CO168" s="0" t="n">
        <v>0.178279068336478</v>
      </c>
      <c r="CP168" s="0" t="n">
        <v>0.213644545205598</v>
      </c>
      <c r="CQ168" s="0" t="n">
        <v>0.275810406792408</v>
      </c>
      <c r="CR168" s="0" t="n">
        <v>0.223269905900968</v>
      </c>
      <c r="CS168" s="0" t="n">
        <v>0.22872154041611</v>
      </c>
      <c r="CT168" s="0" t="n">
        <v>0.237865718031665</v>
      </c>
      <c r="CU168" s="0" t="n">
        <v>0.243669975772971</v>
      </c>
      <c r="CV168" s="0" t="n">
        <v>0.220895974242751</v>
      </c>
      <c r="CW168" s="0" t="n">
        <v>0.251335418386369</v>
      </c>
      <c r="CX168" s="0" t="n">
        <v>0.235888486663948</v>
      </c>
      <c r="CY168" s="0" t="n">
        <v>0.252972483447873</v>
      </c>
      <c r="CZ168" s="0" t="n">
        <v>0.236692107471073</v>
      </c>
      <c r="DA168" s="0" t="n">
        <v>0.174147811184561</v>
      </c>
      <c r="DB168" s="0" t="n">
        <v>0.182314507433519</v>
      </c>
      <c r="DC168" s="0" t="n">
        <v>0.199860992826044</v>
      </c>
      <c r="DD168" s="0" t="n">
        <v>0.222212402292357</v>
      </c>
      <c r="DE168" s="0" t="n">
        <v>0.204184031463618</v>
      </c>
      <c r="DF168" s="0" t="n">
        <v>0.217106175209955</v>
      </c>
      <c r="DG168" s="0" t="n">
        <v>0.219403411774115</v>
      </c>
      <c r="DH168" s="0" t="n">
        <v>0.212568713784821</v>
      </c>
      <c r="DI168" s="0" t="n">
        <v>0.181884832265933</v>
      </c>
      <c r="DJ168" s="0" t="n">
        <v>0.239015964986369</v>
      </c>
      <c r="DK168" s="0" t="n">
        <v>0.271751622331843</v>
      </c>
      <c r="DL168" s="0" t="n">
        <v>0.19250114142153</v>
      </c>
      <c r="DM168" s="0" t="n">
        <v>0.206257855351578</v>
      </c>
      <c r="DN168" s="0" t="n">
        <v>0.270664833585609</v>
      </c>
      <c r="DO168" s="0" t="n">
        <v>0.261575230212767</v>
      </c>
      <c r="DP168" s="0" t="n">
        <v>0.248582024157379</v>
      </c>
      <c r="DQ168" s="0" t="n">
        <v>0.198679483262996</v>
      </c>
      <c r="DR168" s="0" t="n">
        <v>0.174642010309612</v>
      </c>
      <c r="DS168" s="0" t="n">
        <v>0.2122854953322</v>
      </c>
      <c r="DT168" s="0" t="n">
        <v>0.233520327418128</v>
      </c>
      <c r="DU168" s="0" t="n">
        <v>0.282701714110765</v>
      </c>
      <c r="DV168" s="0" t="n">
        <v>0.18769037079881</v>
      </c>
      <c r="DW168" s="0" t="n">
        <v>0.278494327712874</v>
      </c>
      <c r="DX168" s="0" t="n">
        <v>0.262361335442075</v>
      </c>
      <c r="DY168" s="0" t="n">
        <v>0.264846958948899</v>
      </c>
      <c r="DZ168" s="0" t="n">
        <v>0.181497510193692</v>
      </c>
      <c r="EA168" s="0" t="n">
        <v>0.2799557638908</v>
      </c>
      <c r="EB168" s="0" t="n">
        <v>0.162228058868993</v>
      </c>
      <c r="EC168" s="0" t="n">
        <v>0.291606773790695</v>
      </c>
      <c r="ED168" s="0" t="n">
        <v>0.292748669549533</v>
      </c>
      <c r="EE168" s="0" t="n">
        <v>0.298668444245433</v>
      </c>
      <c r="EF168" s="0" t="n">
        <v>0.114555512237512</v>
      </c>
      <c r="EG168" s="0" t="n">
        <v>0.172085806025882</v>
      </c>
      <c r="EH168" s="0" t="n">
        <v>0.158836091273177</v>
      </c>
      <c r="EI168" s="0" t="n">
        <v>0.278738528916049</v>
      </c>
      <c r="EJ168" s="0" t="n">
        <v>0.307021815217794</v>
      </c>
      <c r="EK168" s="0" t="n">
        <v>0.289770689969563</v>
      </c>
      <c r="EL168" s="0" t="n">
        <v>0.23956204129777</v>
      </c>
      <c r="EM168" s="0" t="n">
        <v>0.174418250731151</v>
      </c>
      <c r="EN168" s="0" t="n">
        <v>0.176865985697241</v>
      </c>
      <c r="EO168" s="0" t="n">
        <v>0.245377894937393</v>
      </c>
      <c r="EP168" s="0" t="n">
        <v>0.246664510930582</v>
      </c>
      <c r="EQ168" s="0" t="n">
        <v>0.235143023303247</v>
      </c>
      <c r="ER168" s="0" t="n">
        <v>0.221765355401386</v>
      </c>
      <c r="ES168" s="0" t="n">
        <v>0.225952585813932</v>
      </c>
      <c r="ET168" s="0" t="n">
        <v>0.22420194121539</v>
      </c>
      <c r="EU168" s="0" t="n">
        <v>0.303349040198202</v>
      </c>
      <c r="EV168" s="0" t="n">
        <v>0.223455824348219</v>
      </c>
      <c r="EW168" s="0" t="n">
        <v>0.188694932998268</v>
      </c>
      <c r="EX168" s="0" t="n">
        <v>0.267239363666292</v>
      </c>
      <c r="EY168" s="0" t="n">
        <v>0.258955791642874</v>
      </c>
      <c r="EZ168" s="0" t="n">
        <v>0.215312709425318</v>
      </c>
      <c r="FA168" s="0" t="n">
        <v>0.197212378233544</v>
      </c>
      <c r="FB168" s="0" t="n">
        <v>0.248109360643312</v>
      </c>
      <c r="FC168" s="0" t="n">
        <v>0.301646999609347</v>
      </c>
      <c r="FD168" s="0" t="n">
        <v>0.199954508694314</v>
      </c>
      <c r="FE168" s="0" t="n">
        <v>0.22035481727037</v>
      </c>
      <c r="FF168" s="0" t="n">
        <v>0.166357631601406</v>
      </c>
      <c r="FG168" s="0" t="n">
        <v>0.277504565091091</v>
      </c>
      <c r="FH168" s="0" t="n">
        <v>0.249159436916243</v>
      </c>
      <c r="FI168" s="0" t="n">
        <v>0.249927100922612</v>
      </c>
      <c r="FJ168" s="0" t="n">
        <v>0.238706887035775</v>
      </c>
      <c r="FK168" s="0" t="n">
        <v>0.239588093151332</v>
      </c>
      <c r="FL168" s="0" t="n">
        <v>0.246811357189739</v>
      </c>
      <c r="FM168" s="0" t="n">
        <v>0.166518235448845</v>
      </c>
      <c r="FN168" s="0" t="n">
        <v>0.258036213510339</v>
      </c>
      <c r="FO168" s="0" t="n">
        <v>0.292822239276586</v>
      </c>
      <c r="FP168" s="0" t="n">
        <v>0.207455011058766</v>
      </c>
      <c r="FQ168" s="0" t="n">
        <v>0.219927331452213</v>
      </c>
      <c r="FR168" s="0" t="n">
        <v>0.263183107620217</v>
      </c>
      <c r="FS168" s="0" t="n">
        <v>0.226356593300667</v>
      </c>
      <c r="FT168" s="0" t="n">
        <v>0.256274822574784</v>
      </c>
      <c r="FU168" s="0" t="n">
        <v>0.218350880684112</v>
      </c>
      <c r="FV168" s="0" t="n">
        <v>0.203976124984844</v>
      </c>
      <c r="FW168" s="0" t="n">
        <v>0.206263284252553</v>
      </c>
      <c r="FX168" s="0" t="n">
        <v>0.280778035620819</v>
      </c>
      <c r="FY168" s="0" t="n">
        <v>0.19944855090574</v>
      </c>
      <c r="FZ168" s="0" t="n">
        <v>0.148974122226237</v>
      </c>
      <c r="GA168" s="0" t="n">
        <v>0.273881672125777</v>
      </c>
      <c r="GB168" s="0" t="n">
        <v>0.152868598890514</v>
      </c>
      <c r="GC168" s="0" t="n">
        <v>0.269651852613063</v>
      </c>
      <c r="GD168" s="0" t="n">
        <v>0.217214207249937</v>
      </c>
      <c r="GE168" s="0" t="n">
        <v>0.231259920510661</v>
      </c>
      <c r="GF168" s="0" t="n">
        <v>0.273455250142667</v>
      </c>
      <c r="GG168" s="0" t="n">
        <v>0.196217637924189</v>
      </c>
      <c r="GH168" s="0" t="n">
        <v>0.259623085055579</v>
      </c>
      <c r="GI168" s="0" t="n">
        <v>0.280671741717371</v>
      </c>
      <c r="GJ168" s="0" t="n">
        <v>0.226990393090805</v>
      </c>
      <c r="GK168" s="0" t="n">
        <v>0.230022711267771</v>
      </c>
      <c r="GL168" s="0" t="n">
        <v>0.239929947944526</v>
      </c>
      <c r="GM168" s="0" t="n">
        <v>0.260782494309242</v>
      </c>
      <c r="GN168" s="0" t="n">
        <v>0.194023004406865</v>
      </c>
      <c r="GO168" s="0" t="n">
        <v>0.206414143750566</v>
      </c>
      <c r="GP168" s="0" t="n">
        <v>0.198008113921416</v>
      </c>
      <c r="GQ168" s="0" t="n">
        <v>0.189732717554686</v>
      </c>
      <c r="GR168" s="0" t="n">
        <v>0.190371599692499</v>
      </c>
      <c r="GS168" s="0" t="n">
        <v>0.262773633193381</v>
      </c>
      <c r="GT168" s="0" t="n">
        <v>0.239446099187743</v>
      </c>
      <c r="GU168" s="0" t="n">
        <v>0.248716389213426</v>
      </c>
      <c r="GV168" s="0" t="n">
        <v>0.222514122143425</v>
      </c>
      <c r="GW168" s="0" t="n">
        <v>0.157461325447595</v>
      </c>
      <c r="GX168" s="0" t="n">
        <v>0.266679044832616</v>
      </c>
      <c r="GY168" s="0" t="n">
        <v>0.182860040674377</v>
      </c>
      <c r="GZ168" s="0" t="n">
        <v>0.20204436786697</v>
      </c>
      <c r="HA168" s="0" t="n">
        <v>0.244591580798839</v>
      </c>
      <c r="HB168" s="0" t="n">
        <v>0.32622341912805</v>
      </c>
      <c r="HC168" s="0" t="n">
        <v>0.231896503192596</v>
      </c>
      <c r="HD168" s="0" t="n">
        <v>0.286045377986158</v>
      </c>
      <c r="HE168" s="0" t="n">
        <v>0.214592721290546</v>
      </c>
      <c r="HF168" s="0" t="n">
        <v>0.181956329481465</v>
      </c>
      <c r="HG168" s="0" t="n">
        <v>0.189190024142147</v>
      </c>
      <c r="HH168" s="0" t="n">
        <v>0.228787197955422</v>
      </c>
      <c r="HI168" s="0" t="n">
        <v>0.168019665329497</v>
      </c>
      <c r="HJ168" s="0" t="n">
        <v>0.222322019459806</v>
      </c>
      <c r="HK168" s="0" t="n">
        <v>0.149756574919381</v>
      </c>
      <c r="HL168" s="0" t="n">
        <v>0.262577045650971</v>
      </c>
      <c r="HM168" s="0" t="n">
        <v>0.189380978442005</v>
      </c>
      <c r="HN168" s="0" t="n">
        <v>0.288443385854362</v>
      </c>
      <c r="HO168" s="0" t="n">
        <v>0.190007767627629</v>
      </c>
      <c r="HP168" s="0" t="n">
        <v>0.300039559352853</v>
      </c>
      <c r="HQ168" s="0" t="n">
        <v>0.224901534901419</v>
      </c>
      <c r="HR168" s="0" t="n">
        <v>0.0530792548982456</v>
      </c>
      <c r="HS168" s="0" t="n">
        <v>0.275867453603165</v>
      </c>
      <c r="HT168" s="0" t="n">
        <v>0.344016348391048</v>
      </c>
      <c r="HU168" s="0" t="n">
        <v>0.186946491746917</v>
      </c>
      <c r="HV168" s="0" t="n">
        <v>0.316382165450021</v>
      </c>
      <c r="HW168" s="0" t="n">
        <v>0.136270941369649</v>
      </c>
      <c r="HX168" s="0" t="n">
        <v>0.257709798918028</v>
      </c>
      <c r="HY168" s="0" t="n">
        <v>0.240732292548219</v>
      </c>
      <c r="HZ168" s="0" t="n">
        <v>0.168592865230768</v>
      </c>
      <c r="IA168" s="0" t="n">
        <v>0.238261914213447</v>
      </c>
      <c r="IB168" s="0" t="n">
        <v>0.158064266931971</v>
      </c>
      <c r="IC168" s="0" t="n">
        <v>0.258723020227965</v>
      </c>
      <c r="ID168" s="0" t="n">
        <v>0.187594709521195</v>
      </c>
      <c r="IE168" s="0" t="n">
        <v>0.239724907423845</v>
      </c>
      <c r="IF168" s="0" t="n">
        <v>0.184759314886534</v>
      </c>
      <c r="IG168" s="0" t="n">
        <v>0.230391792539273</v>
      </c>
      <c r="IH168" s="0" t="n">
        <v>0.19908270116338</v>
      </c>
      <c r="II168" s="0" t="n">
        <v>0.229603144435466</v>
      </c>
      <c r="IJ168" s="0" t="n">
        <v>0.306548493023985</v>
      </c>
      <c r="IK168" s="0" t="n">
        <v>0.230439837487183</v>
      </c>
      <c r="IL168" s="0" t="n">
        <v>0.235071290996208</v>
      </c>
      <c r="IM168" s="0" t="n">
        <v>0.20340399185498</v>
      </c>
      <c r="IN168" s="0" t="n">
        <v>0.220665750655437</v>
      </c>
      <c r="IO168" s="0" t="n">
        <v>0.336561504393292</v>
      </c>
      <c r="IP168" s="0" t="n">
        <v>0.184223990634321</v>
      </c>
      <c r="IQ168" s="0" t="n">
        <v>0.287922538170803</v>
      </c>
      <c r="IR168" s="0" t="n">
        <v>0.212846373382919</v>
      </c>
      <c r="IS168" s="0" t="n">
        <v>0.230471327102641</v>
      </c>
      <c r="IT168" s="0" t="n">
        <v>0.207368598214195</v>
      </c>
      <c r="IU168" s="0" t="n">
        <v>0.182910145680537</v>
      </c>
      <c r="IV168" s="0" t="n">
        <v>0.219982193687715</v>
      </c>
      <c r="IW168" s="0" t="n">
        <v>0.190839352948841</v>
      </c>
      <c r="IX168" s="0" t="n">
        <v>0.107444974989618</v>
      </c>
      <c r="IY168" s="0" t="n">
        <v>0.220568234230674</v>
      </c>
      <c r="IZ168" s="0" t="n">
        <v>0.194907074835799</v>
      </c>
      <c r="JA168" s="0" t="n">
        <v>0.225527855861073</v>
      </c>
      <c r="JB168" s="0" t="n">
        <v>0.171874481482162</v>
      </c>
      <c r="JC168" s="0" t="n">
        <v>0.1103661334384</v>
      </c>
      <c r="JD168" s="0" t="n">
        <v>0.196504534297866</v>
      </c>
      <c r="JE168" s="0" t="n">
        <v>0.227326407662535</v>
      </c>
      <c r="JF168" s="0" t="n">
        <v>0.141525978321187</v>
      </c>
      <c r="JG168" s="0" t="n">
        <v>0.254935908424995</v>
      </c>
      <c r="JH168" s="0" t="n">
        <v>0.240653972830828</v>
      </c>
      <c r="JI168" s="0" t="n">
        <v>0.221993884460382</v>
      </c>
      <c r="JJ168" s="0" t="n">
        <v>0.226297123241292</v>
      </c>
      <c r="JK168" s="0" t="n">
        <v>0.281591842222898</v>
      </c>
      <c r="JL168" s="0" t="n">
        <v>0.18404723564481</v>
      </c>
      <c r="JM168" s="0" t="n">
        <v>0.198962292556281</v>
      </c>
      <c r="JN168" s="0" t="n">
        <v>0.15797464014531</v>
      </c>
      <c r="JO168" s="0" t="n">
        <v>0.198437313216603</v>
      </c>
      <c r="JP168" s="0" t="n">
        <v>0.230406958723341</v>
      </c>
      <c r="JQ168" s="0" t="n">
        <v>0.2318369802303</v>
      </c>
      <c r="JR168" s="0" t="n">
        <v>0.231404678750661</v>
      </c>
      <c r="JS168" s="0" t="n">
        <v>0.234520459635248</v>
      </c>
      <c r="JT168" s="0" t="n">
        <v>0.184655371430517</v>
      </c>
      <c r="JU168" s="0" t="n">
        <v>0.298074344056477</v>
      </c>
      <c r="JV168" s="0" t="n">
        <v>0.14166429906963</v>
      </c>
      <c r="JW168" s="0" t="n">
        <v>0.271423313616134</v>
      </c>
      <c r="JX168" s="0" t="n">
        <v>0.201045108575454</v>
      </c>
      <c r="JY168" s="0" t="n">
        <v>0.207539044913278</v>
      </c>
      <c r="JZ168" s="0" t="n">
        <v>0.263560016237425</v>
      </c>
      <c r="KA168" s="0" t="n">
        <v>0.240444535237421</v>
      </c>
      <c r="KB168" s="0" t="n">
        <v>0.171652810843549</v>
      </c>
      <c r="KC168" s="0" t="n">
        <v>0.166312915364694</v>
      </c>
      <c r="KD168" s="0" t="n">
        <v>0.179357225170798</v>
      </c>
      <c r="KE168" s="0" t="n">
        <v>0.224025379545466</v>
      </c>
      <c r="KF168" s="0" t="n">
        <v>0.202522075048507</v>
      </c>
      <c r="KG168" s="0" t="n">
        <v>0.207164794791103</v>
      </c>
      <c r="KH168" s="0" t="n">
        <v>0.178814145866081</v>
      </c>
      <c r="KI168" s="0" t="n">
        <v>0.11331850110246</v>
      </c>
      <c r="KJ168" s="0" t="n">
        <v>0.251965471197155</v>
      </c>
      <c r="KK168" s="0" t="n">
        <v>0.224522190837083</v>
      </c>
      <c r="KL168" s="0" t="n">
        <v>0.299137655266542</v>
      </c>
      <c r="KM168" s="0" t="n">
        <v>0.195109973066637</v>
      </c>
      <c r="KN168" s="0" t="n">
        <v>0.225428575481578</v>
      </c>
      <c r="KO168" s="0" t="n">
        <v>0.137586315242224</v>
      </c>
      <c r="KP168" s="0" t="n">
        <v>0.18428961096792</v>
      </c>
      <c r="KQ168" s="0" t="n">
        <v>0.139041464588708</v>
      </c>
      <c r="KR168" s="0" t="n">
        <v>0.23380520735229</v>
      </c>
      <c r="KS168" s="0" t="n">
        <v>0.142352651334167</v>
      </c>
      <c r="KT168" s="0" t="n">
        <v>0.186159738556676</v>
      </c>
      <c r="KU168" s="0" t="n">
        <v>0.263207073307137</v>
      </c>
      <c r="KV168" s="0" t="n">
        <v>0.185133986861752</v>
      </c>
      <c r="KW168" s="0" t="n">
        <v>0.327847225818853</v>
      </c>
      <c r="KX168" s="0" t="n">
        <v>0.218684970611131</v>
      </c>
      <c r="KY168" s="0" t="n">
        <v>0.169081332898672</v>
      </c>
      <c r="KZ168" s="0" t="n">
        <v>0.211760556796157</v>
      </c>
      <c r="LA168" s="0" t="n">
        <v>0.235538939320489</v>
      </c>
      <c r="LB168" s="0" t="n">
        <v>0.208502164264584</v>
      </c>
      <c r="LC168" s="0" t="n">
        <v>0.109200247543602</v>
      </c>
      <c r="LD168" s="0" t="n">
        <v>0.290411420105286</v>
      </c>
      <c r="LE168" s="0" t="n">
        <v>0.251819707511564</v>
      </c>
      <c r="LF168" s="0" t="n">
        <v>0.24961712277415</v>
      </c>
      <c r="LG168" s="0" t="n">
        <v>0.245362488307268</v>
      </c>
      <c r="LH168" s="0" t="n">
        <v>0.160452249847598</v>
      </c>
      <c r="LI168" s="0" t="n">
        <v>0.187155439695514</v>
      </c>
      <c r="LJ168" s="0" t="n">
        <v>0.235103674140394</v>
      </c>
      <c r="LK168" s="0" t="n">
        <v>0.203618199287281</v>
      </c>
      <c r="LL168" s="0" t="n">
        <v>0.152222231160913</v>
      </c>
      <c r="LM168" s="0" t="n">
        <v>0.150863484369808</v>
      </c>
      <c r="LN168" s="0" t="n">
        <v>0.180300609019261</v>
      </c>
      <c r="LO168" s="0" t="n">
        <v>0.232847127763082</v>
      </c>
      <c r="LP168" s="0" t="n">
        <v>0.19607269194056</v>
      </c>
      <c r="LQ168" s="0" t="n">
        <v>0.159257999898401</v>
      </c>
      <c r="LR168" s="0" t="n">
        <v>0.227979596016266</v>
      </c>
      <c r="LS168" s="0" t="n">
        <v>0.157275319680273</v>
      </c>
      <c r="LT168" s="0" t="n">
        <v>0.183229615838245</v>
      </c>
      <c r="LU168" s="0" t="n">
        <v>0.239970952821305</v>
      </c>
      <c r="LV168" s="0" t="n">
        <v>0.170386171810761</v>
      </c>
      <c r="LW168" s="0" t="n">
        <v>0.191464207444488</v>
      </c>
      <c r="LX168" s="0" t="n">
        <v>0.255434769327557</v>
      </c>
      <c r="LY168" s="0" t="n">
        <v>0.174789146871073</v>
      </c>
      <c r="LZ168" s="0" t="n">
        <v>0.227486198772755</v>
      </c>
      <c r="MA168" s="0" t="n">
        <v>0.204451167643438</v>
      </c>
      <c r="MB168" s="0" t="n">
        <v>0.232552969018445</v>
      </c>
      <c r="MC168" s="0" t="n">
        <v>0.218623805634136</v>
      </c>
      <c r="MD168" s="0" t="n">
        <v>0.059086712827655</v>
      </c>
      <c r="ME168" s="0" t="n">
        <v>0.209824268481637</v>
      </c>
      <c r="MF168" s="0" t="n">
        <v>0.208813920344401</v>
      </c>
      <c r="MG168" s="0" t="n">
        <v>0.192545842620645</v>
      </c>
      <c r="MH168" s="0" t="n">
        <v>0.204209865042787</v>
      </c>
      <c r="MI168" s="0" t="n">
        <v>0.153232688618933</v>
      </c>
      <c r="MJ168" s="0" t="n">
        <v>0.151434568103445</v>
      </c>
      <c r="MK168" s="0" t="n">
        <v>0.16706444827098</v>
      </c>
      <c r="ML168" s="0" t="n">
        <v>0.231089281076587</v>
      </c>
      <c r="MM168" s="0" t="n">
        <v>0.157286176721512</v>
      </c>
      <c r="MN168" s="0" t="n">
        <v>0.0618281446552236</v>
      </c>
      <c r="MO168" s="0" t="n">
        <v>0.102318180763823</v>
      </c>
      <c r="MP168" s="0" t="n">
        <v>0.229659116707463</v>
      </c>
      <c r="MQ168" s="0" t="n">
        <v>0.195040397279131</v>
      </c>
      <c r="MR168" s="0" t="n">
        <v>0.171497188986798</v>
      </c>
      <c r="MS168" s="0" t="n">
        <v>0.161972945225215</v>
      </c>
      <c r="MT168" s="0" t="n">
        <v>0.241332375243863</v>
      </c>
      <c r="MU168" s="0" t="n">
        <v>0.18370058955831</v>
      </c>
      <c r="MV168" s="0" t="n">
        <v>0.067193815770691</v>
      </c>
      <c r="MW168" s="0" t="n">
        <v>0.255494813185756</v>
      </c>
      <c r="MX168" s="0" t="n">
        <v>0.109940532541482</v>
      </c>
      <c r="MY168" s="0" t="n">
        <v>0.210881453005583</v>
      </c>
      <c r="MZ168" s="0" t="n">
        <v>0.17378066392659</v>
      </c>
      <c r="NA168" s="0" t="n">
        <v>0.186585494229408</v>
      </c>
      <c r="NB168" s="0" t="n">
        <v>0.215489815635732</v>
      </c>
      <c r="NC168" s="0" t="n">
        <v>0.333036215065285</v>
      </c>
      <c r="ND168" s="0" t="n">
        <v>0.171290523728796</v>
      </c>
      <c r="NE168" s="0" t="n">
        <v>0.213753106584327</v>
      </c>
      <c r="NF168" s="0" t="n">
        <v>0.182835562319116</v>
      </c>
      <c r="NG168" s="0" t="n">
        <v>0.19199289854383</v>
      </c>
      <c r="NH168" s="0" t="n">
        <v>0.19550634828484</v>
      </c>
      <c r="NI168" s="0" t="n">
        <v>0.192471554248892</v>
      </c>
      <c r="NJ168" s="0" t="n">
        <v>0.160386646661052</v>
      </c>
      <c r="NK168" s="0" t="n">
        <v>0.208098318788502</v>
      </c>
      <c r="NL168" s="0" t="n">
        <v>0.0957747089852644</v>
      </c>
      <c r="NM168" s="0" t="n">
        <v>0.145480243567209</v>
      </c>
      <c r="NN168" s="0" t="n">
        <v>0.25347532465831</v>
      </c>
      <c r="NO168" s="0" t="n">
        <v>0.201005201312207</v>
      </c>
      <c r="NP168" s="0" t="n">
        <v>0.144549676505406</v>
      </c>
      <c r="NQ168" s="0" t="n">
        <v>0.181059656346622</v>
      </c>
      <c r="NR168" s="0" t="n">
        <v>0.147598822425002</v>
      </c>
      <c r="NS168" s="0" t="n">
        <v>0.174610997985878</v>
      </c>
      <c r="NT168" s="0" t="n">
        <v>0.208535388890032</v>
      </c>
      <c r="NU168" s="0" t="n">
        <v>0.130970341549003</v>
      </c>
      <c r="NV168" s="0" t="n">
        <v>0.159129051020105</v>
      </c>
      <c r="NW168" s="0" t="n">
        <v>0.249594373413163</v>
      </c>
      <c r="NX168" s="0" t="n">
        <v>0.201327139015799</v>
      </c>
      <c r="NY168" s="0" t="n">
        <v>0.131054745782035</v>
      </c>
      <c r="NZ168" s="0" t="n">
        <v>0.21096553135011</v>
      </c>
      <c r="OA168" s="0" t="n">
        <v>0.103631483171737</v>
      </c>
      <c r="OB168" s="0" t="n">
        <v>0.0745591606593576</v>
      </c>
      <c r="OC168" s="0" t="n">
        <v>0.162610849368177</v>
      </c>
      <c r="OD168" s="0" t="n">
        <v>0.151631080188376</v>
      </c>
      <c r="OE168" s="0" t="n">
        <v>0.186016921847958</v>
      </c>
      <c r="OF168" s="0" t="n">
        <v>0.120381068818467</v>
      </c>
      <c r="OG168" s="0" t="n">
        <v>0.295850400042381</v>
      </c>
      <c r="OH168" s="0" t="n">
        <v>0.164069349097028</v>
      </c>
      <c r="OI168" s="0" t="n">
        <v>0.177698142012275</v>
      </c>
      <c r="OJ168" s="0" t="n">
        <v>0.167026895498178</v>
      </c>
      <c r="OK168" s="0" t="n">
        <v>0.207608756065098</v>
      </c>
      <c r="OL168" s="0" t="n">
        <v>0.157656749264835</v>
      </c>
      <c r="OM168" s="0" t="n">
        <v>0.20422128284236</v>
      </c>
      <c r="ON168" s="0" t="n">
        <v>0.190263099370115</v>
      </c>
      <c r="OO168" s="0" t="n">
        <v>0.103386423714908</v>
      </c>
      <c r="OP168" s="0" t="n">
        <v>0.284613775188437</v>
      </c>
      <c r="OQ168" s="0" t="n">
        <v>0.190227284381586</v>
      </c>
      <c r="OR168" s="0" t="n">
        <v>0.220237255918189</v>
      </c>
      <c r="OS168" s="0" t="n">
        <v>0.206839088155088</v>
      </c>
      <c r="OT168" s="0" t="n">
        <v>0.223052738257704</v>
      </c>
      <c r="OU168" s="0" t="n">
        <v>0.171713328194582</v>
      </c>
      <c r="OV168" s="0" t="n">
        <v>0.118691066035041</v>
      </c>
      <c r="OW168" s="0" t="n">
        <v>0.175056501723847</v>
      </c>
      <c r="OX168" s="0" t="n">
        <v>0.202233746384843</v>
      </c>
      <c r="OY168" s="0" t="n">
        <v>0.142273259511104</v>
      </c>
      <c r="OZ168" s="0" t="n">
        <v>0.240284017182259</v>
      </c>
      <c r="PA168" s="0" t="n">
        <v>0.10071740070285</v>
      </c>
      <c r="PB168" s="0" t="n">
        <v>0.0983579605739181</v>
      </c>
      <c r="PC168" s="0" t="n">
        <v>0.231064454297124</v>
      </c>
      <c r="PD168" s="0" t="n">
        <v>0.145173393718251</v>
      </c>
      <c r="PE168" s="0" t="n">
        <v>0.144369750754772</v>
      </c>
      <c r="PF168" s="0" t="n">
        <v>0.118204650320624</v>
      </c>
      <c r="PG168" s="0" t="n">
        <v>0.0885831980732985</v>
      </c>
      <c r="PH168" s="0" t="n">
        <v>0.134949041434714</v>
      </c>
      <c r="PI168" s="0" t="n">
        <v>0.248623012778924</v>
      </c>
      <c r="PJ168" s="0" t="n">
        <v>0.0940687647484601</v>
      </c>
      <c r="PK168" s="0" t="n">
        <v>0.179810750098509</v>
      </c>
      <c r="PL168" s="0" t="n">
        <v>0.123787846410298</v>
      </c>
      <c r="PM168" s="0" t="n">
        <v>0.18466333053528</v>
      </c>
      <c r="PN168" s="0" t="n">
        <v>0.125598729820289</v>
      </c>
      <c r="PO168" s="0" t="n">
        <v>0.158576172654192</v>
      </c>
      <c r="PP168" s="0" t="n">
        <v>0.235460401030766</v>
      </c>
      <c r="PQ168" s="0" t="n">
        <v>0.249752072525065</v>
      </c>
      <c r="PR168" s="0" t="n">
        <v>0.144467521105453</v>
      </c>
      <c r="PS168" s="0" t="n">
        <v>0.149302411540946</v>
      </c>
      <c r="PT168" s="0" t="n">
        <v>0.0985654799527577</v>
      </c>
      <c r="PU168" s="0" t="n">
        <v>0.162530444662802</v>
      </c>
      <c r="PV168" s="0" t="n">
        <v>0.155117466985067</v>
      </c>
      <c r="PW168" s="0" t="n">
        <v>0.0971657542873817</v>
      </c>
      <c r="PX168" s="0" t="n">
        <v>0.14685081730489</v>
      </c>
      <c r="PY168" s="0" t="n">
        <v>0.202283930402957</v>
      </c>
      <c r="PZ168" s="0" t="n">
        <v>0.203228498401042</v>
      </c>
      <c r="QA168" s="0" t="n">
        <v>0.0732231397156238</v>
      </c>
      <c r="QB168" s="0" t="n">
        <v>0.191810934385562</v>
      </c>
      <c r="QC168" s="0" t="n">
        <v>0.132060787284027</v>
      </c>
      <c r="QD168" s="0" t="n">
        <v>0.19246088089551</v>
      </c>
      <c r="QE168" s="0" t="n">
        <v>0.263564214589763</v>
      </c>
      <c r="QF168" s="0" t="n">
        <v>0.116537911024913</v>
      </c>
      <c r="QG168" s="0" t="n">
        <v>0.207415051093678</v>
      </c>
      <c r="QH168" s="0" t="n">
        <v>0.222051109383922</v>
      </c>
      <c r="QI168" s="0" t="n">
        <v>0.17049461928737</v>
      </c>
      <c r="QJ168" s="0" t="n">
        <v>0.130860597956931</v>
      </c>
      <c r="QK168" s="0" t="n">
        <v>0.142271091054026</v>
      </c>
      <c r="QL168" s="0" t="n">
        <v>0.211576951906848</v>
      </c>
      <c r="QM168" s="0" t="n">
        <v>0.302604075971767</v>
      </c>
      <c r="QN168" s="0" t="n">
        <v>0.13834867194629</v>
      </c>
      <c r="QO168" s="0" t="n">
        <v>0.149005292676595</v>
      </c>
      <c r="QP168" s="0" t="n">
        <v>0.284039046680784</v>
      </c>
      <c r="QQ168" s="0" t="n">
        <v>0.264467439130911</v>
      </c>
      <c r="QR168" s="0" t="n">
        <v>0.20291805854144</v>
      </c>
      <c r="QS168" s="0" t="n">
        <v>0.191788939563901</v>
      </c>
      <c r="QT168" s="0" t="n">
        <v>0.136971809430341</v>
      </c>
      <c r="QU168" s="0" t="n">
        <v>0.198776219886971</v>
      </c>
    </row>
    <row r="169" customFormat="false" ht="15" hidden="false" customHeight="false" outlineLevel="0" collapsed="false">
      <c r="A169" s="1" t="s">
        <v>629</v>
      </c>
      <c r="B169" s="0" t="n">
        <v>0.186465416849231</v>
      </c>
      <c r="C169" s="0" t="n">
        <v>0.212425865499894</v>
      </c>
      <c r="D169" s="0" t="n">
        <v>0.228282955522484</v>
      </c>
      <c r="E169" s="0" t="n">
        <v>0.267565894452533</v>
      </c>
      <c r="F169" s="0" t="n">
        <v>0.24768046462604</v>
      </c>
      <c r="G169" s="0" t="n">
        <v>0.250518061688694</v>
      </c>
      <c r="H169" s="0" t="n">
        <v>0.206838472710235</v>
      </c>
      <c r="I169" s="0" t="n">
        <v>0.287012519596234</v>
      </c>
      <c r="J169" s="0" t="n">
        <v>0.249169623135528</v>
      </c>
      <c r="K169" s="0" t="n">
        <v>0.254987660715452</v>
      </c>
      <c r="L169" s="0" t="n">
        <v>0.239297811366648</v>
      </c>
      <c r="M169" s="0" t="n">
        <v>0.288769065054243</v>
      </c>
      <c r="N169" s="0" t="n">
        <v>0.299734555064716</v>
      </c>
      <c r="O169" s="0" t="n">
        <v>0.203389462129007</v>
      </c>
      <c r="P169" s="0" t="n">
        <v>0.252903089553818</v>
      </c>
      <c r="Q169" s="0" t="n">
        <v>0.296385807159969</v>
      </c>
      <c r="R169" s="0" t="n">
        <v>0.306438629606171</v>
      </c>
      <c r="S169" s="0" t="n">
        <v>0.21240142808011</v>
      </c>
      <c r="T169" s="0" t="n">
        <v>0.232225906337413</v>
      </c>
      <c r="U169" s="0" t="n">
        <v>0.23517776063817</v>
      </c>
      <c r="V169" s="0" t="n">
        <v>0.308621972795868</v>
      </c>
      <c r="W169" s="0" t="n">
        <v>0.200055903437982</v>
      </c>
      <c r="X169" s="0" t="n">
        <v>0.197052385430252</v>
      </c>
      <c r="Y169" s="0" t="n">
        <v>0.281557448885987</v>
      </c>
      <c r="Z169" s="0" t="n">
        <v>0.294604272980726</v>
      </c>
      <c r="AA169" s="0" t="n">
        <v>0.220603637277264</v>
      </c>
      <c r="AB169" s="0" t="n">
        <v>0.268016779584835</v>
      </c>
      <c r="AC169" s="0" t="n">
        <v>0.331162608684907</v>
      </c>
      <c r="AD169" s="0" t="n">
        <v>0.216358567917851</v>
      </c>
      <c r="AE169" s="0" t="n">
        <v>0.261233357155592</v>
      </c>
      <c r="AF169" s="0" t="n">
        <v>0.234021933810046</v>
      </c>
      <c r="AG169" s="0" t="n">
        <v>0.201612491574193</v>
      </c>
      <c r="AH169" s="0" t="n">
        <v>0.28438270476876</v>
      </c>
      <c r="AI169" s="0" t="n">
        <v>0.230598502806116</v>
      </c>
      <c r="AJ169" s="0" t="n">
        <v>0.162892349915131</v>
      </c>
      <c r="AK169" s="0" t="n">
        <v>0.274647512122786</v>
      </c>
      <c r="AL169" s="0" t="n">
        <v>0.269383011332342</v>
      </c>
      <c r="AM169" s="0" t="n">
        <v>0.238990866658063</v>
      </c>
      <c r="AN169" s="0" t="n">
        <v>0.249231297269237</v>
      </c>
      <c r="AO169" s="0" t="n">
        <v>0.297314795056341</v>
      </c>
      <c r="AP169" s="0" t="n">
        <v>0.237176388652402</v>
      </c>
      <c r="AQ169" s="0" t="n">
        <v>0.235072364578854</v>
      </c>
      <c r="AR169" s="0" t="n">
        <v>0.185282060965599</v>
      </c>
      <c r="AS169" s="0" t="n">
        <v>0.238118824386167</v>
      </c>
      <c r="AT169" s="0" t="n">
        <v>0.247522193962339</v>
      </c>
      <c r="AU169" s="0" t="n">
        <v>0.184610093748484</v>
      </c>
      <c r="AV169" s="0" t="n">
        <v>0.241292901299755</v>
      </c>
      <c r="AW169" s="0" t="n">
        <v>0.156167454371398</v>
      </c>
      <c r="AX169" s="0" t="n">
        <v>0.185912561681832</v>
      </c>
      <c r="AY169" s="0" t="n">
        <v>0.233208719863084</v>
      </c>
      <c r="AZ169" s="0" t="n">
        <v>0.262198884774612</v>
      </c>
      <c r="BA169" s="0" t="n">
        <v>0.195802827316332</v>
      </c>
      <c r="BB169" s="0" t="n">
        <v>0.23939646958387</v>
      </c>
      <c r="BC169" s="0" t="n">
        <v>0.252780413225289</v>
      </c>
      <c r="BD169" s="0" t="n">
        <v>0.171478448224039</v>
      </c>
      <c r="BE169" s="0" t="n">
        <v>0.226693248700327</v>
      </c>
      <c r="BF169" s="0" t="n">
        <v>0.290024498466372</v>
      </c>
      <c r="BG169" s="0" t="n">
        <v>0.367956317691784</v>
      </c>
      <c r="BH169" s="0" t="n">
        <v>0.275892193247948</v>
      </c>
      <c r="BI169" s="0" t="n">
        <v>0.17344740363316</v>
      </c>
      <c r="BJ169" s="0" t="n">
        <v>0.203170900621878</v>
      </c>
      <c r="BK169" s="0" t="n">
        <v>0.22785395673098</v>
      </c>
      <c r="BL169" s="0" t="n">
        <v>0.266699184350787</v>
      </c>
      <c r="BM169" s="0" t="n">
        <v>0.210535038268126</v>
      </c>
      <c r="BN169" s="0" t="n">
        <v>0.211970442321714</v>
      </c>
      <c r="BO169" s="0" t="n">
        <v>0.231879000433586</v>
      </c>
      <c r="BP169" s="0" t="n">
        <v>0.256065072058096</v>
      </c>
      <c r="BQ169" s="0" t="n">
        <v>0.265254245518719</v>
      </c>
      <c r="BR169" s="0" t="n">
        <v>0.157570806389099</v>
      </c>
      <c r="BS169" s="0" t="n">
        <v>0.214551554136457</v>
      </c>
      <c r="BT169" s="0" t="n">
        <v>0.254575608327832</v>
      </c>
      <c r="BU169" s="0" t="n">
        <v>0.180603979522598</v>
      </c>
      <c r="BV169" s="0" t="n">
        <v>0.164440041935464</v>
      </c>
      <c r="BW169" s="0" t="n">
        <v>0.233559550531769</v>
      </c>
      <c r="BX169" s="0" t="n">
        <v>0.236053026265232</v>
      </c>
      <c r="BY169" s="0" t="n">
        <v>0.128537658009738</v>
      </c>
      <c r="BZ169" s="0" t="n">
        <v>0.221228553410106</v>
      </c>
      <c r="CA169" s="0" t="n">
        <v>0.227052514972562</v>
      </c>
      <c r="CB169" s="0" t="n">
        <v>0.218610428812135</v>
      </c>
      <c r="CC169" s="0" t="n">
        <v>0.166885552345363</v>
      </c>
      <c r="CD169" s="0" t="n">
        <v>0.252259716219068</v>
      </c>
      <c r="CE169" s="0" t="n">
        <v>0.323951513910272</v>
      </c>
      <c r="CF169" s="0" t="n">
        <v>0.241758769338969</v>
      </c>
      <c r="CG169" s="0" t="n">
        <v>0.277979039551863</v>
      </c>
      <c r="CH169" s="0" t="n">
        <v>0.305026907501603</v>
      </c>
      <c r="CI169" s="0" t="n">
        <v>0.157061565263816</v>
      </c>
      <c r="CJ169" s="0" t="n">
        <v>0.181287764081485</v>
      </c>
      <c r="CK169" s="0" t="n">
        <v>0.209517984525057</v>
      </c>
      <c r="CL169" s="0" t="n">
        <v>0.179216950199891</v>
      </c>
      <c r="CM169" s="0" t="n">
        <v>0.152209830620104</v>
      </c>
      <c r="CN169" s="0" t="n">
        <v>0.216912315476699</v>
      </c>
      <c r="CO169" s="0" t="n">
        <v>0.199620443363707</v>
      </c>
      <c r="CP169" s="0" t="n">
        <v>0.260374045239406</v>
      </c>
      <c r="CQ169" s="0" t="n">
        <v>0.198403105590598</v>
      </c>
      <c r="CR169" s="0" t="n">
        <v>0.228461989953886</v>
      </c>
      <c r="CS169" s="0" t="n">
        <v>0.297719508224593</v>
      </c>
      <c r="CT169" s="0" t="n">
        <v>0.232379515369141</v>
      </c>
      <c r="CU169" s="0" t="n">
        <v>0.219671446357042</v>
      </c>
      <c r="CV169" s="0" t="n">
        <v>0.166982770173064</v>
      </c>
      <c r="CW169" s="0" t="n">
        <v>0.168901105786269</v>
      </c>
      <c r="CX169" s="0" t="n">
        <v>0.267174477366792</v>
      </c>
      <c r="CY169" s="0" t="n">
        <v>0.171010327005254</v>
      </c>
      <c r="CZ169" s="0" t="n">
        <v>0.158229192380348</v>
      </c>
      <c r="DA169" s="0" t="n">
        <v>0.179069125184512</v>
      </c>
      <c r="DB169" s="0" t="n">
        <v>0.196192665400112</v>
      </c>
      <c r="DC169" s="0" t="n">
        <v>0.284847530918553</v>
      </c>
      <c r="DD169" s="0" t="n">
        <v>0.239633720260483</v>
      </c>
      <c r="DE169" s="0" t="n">
        <v>0.17154771027261</v>
      </c>
      <c r="DF169" s="0" t="n">
        <v>0.320232743085813</v>
      </c>
      <c r="DG169" s="0" t="n">
        <v>0.209422026061433</v>
      </c>
      <c r="DH169" s="0" t="n">
        <v>0.298947932890961</v>
      </c>
      <c r="DI169" s="0" t="n">
        <v>0.168964331705018</v>
      </c>
      <c r="DJ169" s="0" t="n">
        <v>0.109907516252749</v>
      </c>
      <c r="DK169" s="0" t="n">
        <v>0.222661742643938</v>
      </c>
      <c r="DL169" s="0" t="n">
        <v>0.191049925283179</v>
      </c>
      <c r="DM169" s="0" t="n">
        <v>0.272284568494015</v>
      </c>
      <c r="DN169" s="0" t="n">
        <v>0.214020436372759</v>
      </c>
      <c r="DO169" s="0" t="n">
        <v>0.264114396721723</v>
      </c>
      <c r="DP169" s="0" t="n">
        <v>0.185267350811412</v>
      </c>
      <c r="DQ169" s="0" t="n">
        <v>0.254777922062913</v>
      </c>
      <c r="DR169" s="0" t="n">
        <v>0.166832713103652</v>
      </c>
      <c r="DS169" s="0" t="n">
        <v>0.195268411687921</v>
      </c>
      <c r="DT169" s="0" t="n">
        <v>0.174842340382428</v>
      </c>
      <c r="DU169" s="0" t="n">
        <v>0.236801024651599</v>
      </c>
      <c r="DV169" s="0" t="n">
        <v>0.262494403232301</v>
      </c>
      <c r="DW169" s="0" t="n">
        <v>0.182120177940577</v>
      </c>
      <c r="DX169" s="0" t="n">
        <v>0.199291151940565</v>
      </c>
      <c r="DY169" s="0" t="n">
        <v>0.229712116228528</v>
      </c>
      <c r="DZ169" s="0" t="n">
        <v>0.248258320168349</v>
      </c>
      <c r="EA169" s="0" t="n">
        <v>0.30299533843319</v>
      </c>
      <c r="EB169" s="0" t="n">
        <v>0.207265185568751</v>
      </c>
      <c r="EC169" s="0" t="n">
        <v>0.263822905963766</v>
      </c>
      <c r="ED169" s="0" t="n">
        <v>0.169477608788381</v>
      </c>
      <c r="EE169" s="0" t="n">
        <v>0.162991148685277</v>
      </c>
      <c r="EF169" s="0" t="n">
        <v>0.299726946525185</v>
      </c>
      <c r="EG169" s="0" t="n">
        <v>0.228324750507641</v>
      </c>
      <c r="EH169" s="0" t="n">
        <v>0.208182907848819</v>
      </c>
      <c r="EI169" s="0" t="n">
        <v>0.182220990213848</v>
      </c>
      <c r="EJ169" s="0" t="n">
        <v>0.380951742108849</v>
      </c>
      <c r="EK169" s="0" t="n">
        <v>0.282840982948361</v>
      </c>
      <c r="EL169" s="0" t="n">
        <v>0.206601787181134</v>
      </c>
      <c r="EM169" s="0" t="n">
        <v>0.222477393388314</v>
      </c>
      <c r="EN169" s="0" t="n">
        <v>0.146910253528886</v>
      </c>
      <c r="EO169" s="0" t="n">
        <v>0.29962829833139</v>
      </c>
      <c r="EP169" s="0" t="n">
        <v>0.213545299603942</v>
      </c>
      <c r="EQ169" s="0" t="n">
        <v>0.201733466549571</v>
      </c>
      <c r="ER169" s="0" t="n">
        <v>0.269570127401617</v>
      </c>
      <c r="ES169" s="0" t="n">
        <v>0.314176358529636</v>
      </c>
      <c r="ET169" s="0" t="n">
        <v>0.249132495250076</v>
      </c>
      <c r="EU169" s="0" t="n">
        <v>0.2974122772099</v>
      </c>
      <c r="EV169" s="0" t="n">
        <v>0.263348891213087</v>
      </c>
      <c r="EW169" s="0" t="n">
        <v>0.147245862526189</v>
      </c>
      <c r="EX169" s="0" t="n">
        <v>0.185903665467365</v>
      </c>
      <c r="EY169" s="0" t="n">
        <v>0.216767290555673</v>
      </c>
      <c r="EZ169" s="0" t="n">
        <v>0.252240525176137</v>
      </c>
      <c r="FA169" s="0" t="n">
        <v>0.162619767685593</v>
      </c>
      <c r="FB169" s="0" t="n">
        <v>0.176411545799697</v>
      </c>
      <c r="FC169" s="0" t="n">
        <v>0.244822372902351</v>
      </c>
      <c r="FD169" s="0" t="n">
        <v>0.272280973955472</v>
      </c>
      <c r="FE169" s="0" t="n">
        <v>0.176745064699002</v>
      </c>
      <c r="FF169" s="0" t="n">
        <v>0.270518761606621</v>
      </c>
      <c r="FG169" s="0" t="n">
        <v>0.217709474849021</v>
      </c>
      <c r="FH169" s="0" t="n">
        <v>0.223342641475173</v>
      </c>
      <c r="FI169" s="0" t="n">
        <v>0.206967597890985</v>
      </c>
      <c r="FJ169" s="0" t="n">
        <v>0.17224546219395</v>
      </c>
      <c r="FK169" s="0" t="n">
        <v>0.216149187137349</v>
      </c>
      <c r="FL169" s="0" t="n">
        <v>0.208163170435216</v>
      </c>
      <c r="FM169" s="0" t="n">
        <v>0.208329994311547</v>
      </c>
      <c r="FN169" s="0" t="n">
        <v>0.181082597886893</v>
      </c>
      <c r="FO169" s="0" t="n">
        <v>0.163179484036326</v>
      </c>
      <c r="FP169" s="0" t="n">
        <v>0.108662642711312</v>
      </c>
      <c r="FQ169" s="0" t="n">
        <v>0.270352593250037</v>
      </c>
      <c r="FR169" s="0" t="n">
        <v>0.203376892479467</v>
      </c>
      <c r="FS169" s="0" t="n">
        <v>0.176634214731236</v>
      </c>
      <c r="FT169" s="0" t="n">
        <v>0.203502707623816</v>
      </c>
      <c r="FU169" s="0" t="n">
        <v>0.217666846310938</v>
      </c>
      <c r="FV169" s="0" t="n">
        <v>0.163813159952129</v>
      </c>
      <c r="FW169" s="0" t="n">
        <v>0.163283645779706</v>
      </c>
      <c r="FX169" s="0" t="n">
        <v>0.24917036043153</v>
      </c>
      <c r="FY169" s="0" t="n">
        <v>0.306031028226868</v>
      </c>
      <c r="FZ169" s="0" t="n">
        <v>0.166078288918339</v>
      </c>
      <c r="GA169" s="0" t="n">
        <v>0.254455405019311</v>
      </c>
      <c r="GB169" s="0" t="n">
        <v>0.115193089810489</v>
      </c>
      <c r="GC169" s="0" t="n">
        <v>0.236471945089565</v>
      </c>
      <c r="GD169" s="0" t="n">
        <v>0.15572883691726</v>
      </c>
      <c r="GE169" s="0" t="n">
        <v>0.221882743204791</v>
      </c>
      <c r="GF169" s="0" t="n">
        <v>0.186716026292152</v>
      </c>
      <c r="GG169" s="0" t="n">
        <v>0.153829105112905</v>
      </c>
      <c r="GH169" s="0" t="n">
        <v>0.20936470669197</v>
      </c>
      <c r="GI169" s="0" t="n">
        <v>0.245535375316489</v>
      </c>
      <c r="GJ169" s="0" t="n">
        <v>0.130113622380566</v>
      </c>
      <c r="GK169" s="0" t="n">
        <v>0.203347379771798</v>
      </c>
      <c r="GL169" s="0" t="n">
        <v>0.238976181436422</v>
      </c>
      <c r="GM169" s="0" t="n">
        <v>0.19104267763305</v>
      </c>
      <c r="GN169" s="0" t="n">
        <v>0.172139701902901</v>
      </c>
      <c r="GO169" s="0" t="n">
        <v>0.158666191566137</v>
      </c>
      <c r="GP169" s="0" t="n">
        <v>0.225502211132706</v>
      </c>
      <c r="GQ169" s="0" t="n">
        <v>0.177947085435646</v>
      </c>
      <c r="GR169" s="0" t="n">
        <v>0.15626903180334</v>
      </c>
      <c r="GS169" s="0" t="n">
        <v>0.148139563331881</v>
      </c>
      <c r="GT169" s="0" t="n">
        <v>0.179198247880566</v>
      </c>
      <c r="GU169" s="0" t="n">
        <v>0.202728645509438</v>
      </c>
      <c r="GV169" s="0" t="n">
        <v>0.218708357355086</v>
      </c>
      <c r="GW169" s="0" t="n">
        <v>0.125033766813039</v>
      </c>
      <c r="GX169" s="0" t="n">
        <v>0.147320041829264</v>
      </c>
      <c r="GY169" s="0" t="n">
        <v>0.225541090936483</v>
      </c>
      <c r="GZ169" s="0" t="n">
        <v>0.203822922932857</v>
      </c>
      <c r="HA169" s="0" t="n">
        <v>0.25689216426488</v>
      </c>
      <c r="HB169" s="0" t="n">
        <v>0.248216877906705</v>
      </c>
      <c r="HC169" s="0" t="n">
        <v>0.158520585068224</v>
      </c>
      <c r="HD169" s="0" t="n">
        <v>0.288777080921432</v>
      </c>
      <c r="HE169" s="0" t="n">
        <v>0.154377311015765</v>
      </c>
      <c r="HF169" s="0" t="n">
        <v>0.154818866899594</v>
      </c>
      <c r="HG169" s="0" t="n">
        <v>0.258478975846397</v>
      </c>
      <c r="HH169" s="0" t="n">
        <v>0.257505175861101</v>
      </c>
      <c r="HI169" s="0" t="n">
        <v>0.23597080437882</v>
      </c>
      <c r="HJ169" s="0" t="n">
        <v>0.220275142160389</v>
      </c>
      <c r="HK169" s="0" t="n">
        <v>0.209287323016007</v>
      </c>
      <c r="HL169" s="0" t="n">
        <v>0.200272321113988</v>
      </c>
      <c r="HM169" s="0" t="n">
        <v>0.183538302668427</v>
      </c>
      <c r="HN169" s="0" t="n">
        <v>0.207089683097635</v>
      </c>
      <c r="HO169" s="0" t="n">
        <v>0.0829749174912138</v>
      </c>
      <c r="HP169" s="0" t="n">
        <v>0.160976184389916</v>
      </c>
      <c r="HQ169" s="0" t="n">
        <v>0.132863282454184</v>
      </c>
      <c r="HR169" s="0" t="n">
        <v>0.123186426215929</v>
      </c>
      <c r="HS169" s="0" t="n">
        <v>0.170479427657613</v>
      </c>
      <c r="HT169" s="0" t="n">
        <v>0.184575740666565</v>
      </c>
      <c r="HU169" s="0" t="n">
        <v>0.133609953133135</v>
      </c>
      <c r="HV169" s="0" t="n">
        <v>0.222539994022252</v>
      </c>
      <c r="HW169" s="0" t="n">
        <v>0.142488130551133</v>
      </c>
      <c r="HX169" s="0" t="n">
        <v>0.230327572877651</v>
      </c>
      <c r="HY169" s="0" t="n">
        <v>0.158124071211884</v>
      </c>
      <c r="HZ169" s="0" t="n">
        <v>0.141366377554042</v>
      </c>
      <c r="IA169" s="0" t="n">
        <v>0.209017480719633</v>
      </c>
      <c r="IB169" s="0" t="n">
        <v>0.131849384197746</v>
      </c>
      <c r="IC169" s="0" t="n">
        <v>0.281622446077572</v>
      </c>
      <c r="ID169" s="0" t="n">
        <v>0.186547732824928</v>
      </c>
      <c r="IE169" s="0" t="n">
        <v>0.139687570078359</v>
      </c>
      <c r="IF169" s="0" t="n">
        <v>0.191695013895632</v>
      </c>
      <c r="IG169" s="0" t="n">
        <v>0.153471724534348</v>
      </c>
      <c r="IH169" s="0" t="n">
        <v>0.146542001825592</v>
      </c>
      <c r="II169" s="0" t="n">
        <v>0.105551903114855</v>
      </c>
      <c r="IJ169" s="0" t="n">
        <v>0.1956169561017</v>
      </c>
      <c r="IK169" s="0" t="n">
        <v>0.130036463504749</v>
      </c>
      <c r="IL169" s="0" t="n">
        <v>0.214341711315052</v>
      </c>
      <c r="IM169" s="0" t="n">
        <v>0.156561786342831</v>
      </c>
      <c r="IN169" s="0" t="n">
        <v>0.163659629923118</v>
      </c>
      <c r="IO169" s="0" t="n">
        <v>0.1964304532097</v>
      </c>
      <c r="IP169" s="0" t="n">
        <v>0.174537932105558</v>
      </c>
      <c r="IQ169" s="0" t="n">
        <v>0.236955251746121</v>
      </c>
      <c r="IR169" s="0" t="n">
        <v>0.186131453170437</v>
      </c>
      <c r="IS169" s="0" t="n">
        <v>0.163774936788085</v>
      </c>
      <c r="IT169" s="0" t="n">
        <v>0.187919354820939</v>
      </c>
      <c r="IU169" s="0" t="n">
        <v>0.183681287511258</v>
      </c>
      <c r="IV169" s="0" t="n">
        <v>0.261801980554745</v>
      </c>
      <c r="IW169" s="0" t="n">
        <v>0.165699890055562</v>
      </c>
      <c r="IX169" s="0" t="n">
        <v>0.168584518500947</v>
      </c>
      <c r="IY169" s="0" t="n">
        <v>0.208414059243458</v>
      </c>
      <c r="IZ169" s="0" t="n">
        <v>0.186197251610514</v>
      </c>
      <c r="JA169" s="0" t="n">
        <v>0.129980878883314</v>
      </c>
      <c r="JB169" s="0" t="n">
        <v>0.198656473227126</v>
      </c>
      <c r="JC169" s="0" t="n">
        <v>0.144535956583183</v>
      </c>
      <c r="JD169" s="0" t="n">
        <v>0.155230971475407</v>
      </c>
      <c r="JE169" s="0" t="n">
        <v>0.119065247596067</v>
      </c>
      <c r="JF169" s="0" t="n">
        <v>0.209418061588512</v>
      </c>
      <c r="JG169" s="0" t="n">
        <v>0.134314743098394</v>
      </c>
      <c r="JH169" s="0" t="n">
        <v>0.203214889833859</v>
      </c>
      <c r="JI169" s="0" t="n">
        <v>0.25364614558243</v>
      </c>
      <c r="JJ169" s="0" t="n">
        <v>0.215791617676699</v>
      </c>
      <c r="JK169" s="0" t="n">
        <v>0.179742359852858</v>
      </c>
      <c r="JL169" s="0" t="n">
        <v>0.143629946604665</v>
      </c>
      <c r="JM169" s="0" t="n">
        <v>0.125672964207876</v>
      </c>
      <c r="JN169" s="0" t="n">
        <v>0.136241671681333</v>
      </c>
      <c r="JO169" s="0" t="n">
        <v>0.130705203706921</v>
      </c>
      <c r="JP169" s="0" t="n">
        <v>0.178266119526277</v>
      </c>
      <c r="JQ169" s="0" t="n">
        <v>0.155088095629568</v>
      </c>
      <c r="JR169" s="0" t="n">
        <v>0.298396448623787</v>
      </c>
      <c r="JS169" s="0" t="n">
        <v>0.144378966422908</v>
      </c>
      <c r="JT169" s="0" t="n">
        <v>0.238620848100652</v>
      </c>
      <c r="JU169" s="0" t="n">
        <v>0.147972272639218</v>
      </c>
      <c r="JV169" s="0" t="n">
        <v>0.162273998268451</v>
      </c>
      <c r="JW169" s="0" t="n">
        <v>0.177163655847264</v>
      </c>
      <c r="JX169" s="0" t="n">
        <v>0.0932717342516767</v>
      </c>
      <c r="JY169" s="0" t="n">
        <v>0.149690503975904</v>
      </c>
      <c r="JZ169" s="0" t="n">
        <v>0.200058586958816</v>
      </c>
      <c r="KA169" s="0" t="n">
        <v>0.158669422890815</v>
      </c>
      <c r="KB169" s="0" t="n">
        <v>0.083364716146496</v>
      </c>
      <c r="KC169" s="0" t="n">
        <v>0.141692348828691</v>
      </c>
      <c r="KD169" s="0" t="n">
        <v>0.167872170879854</v>
      </c>
      <c r="KE169" s="0" t="n">
        <v>0.12333378230418</v>
      </c>
      <c r="KF169" s="0" t="n">
        <v>0.209314509495413</v>
      </c>
      <c r="KG169" s="0" t="n">
        <v>0.24519306750471</v>
      </c>
      <c r="KH169" s="0" t="n">
        <v>0.191335821896634</v>
      </c>
      <c r="KI169" s="0" t="n">
        <v>0.100527248314677</v>
      </c>
      <c r="KJ169" s="0" t="n">
        <v>0.144211105805294</v>
      </c>
      <c r="KK169" s="0" t="n">
        <v>0.0852472216088304</v>
      </c>
      <c r="KL169" s="0" t="n">
        <v>0.188395165467668</v>
      </c>
      <c r="KM169" s="0" t="n">
        <v>0.137530948832743</v>
      </c>
      <c r="KN169" s="0" t="n">
        <v>0.180593369657404</v>
      </c>
      <c r="KO169" s="0" t="n">
        <v>0.1489506257242</v>
      </c>
      <c r="KP169" s="0" t="n">
        <v>0.155429057372545</v>
      </c>
      <c r="KQ169" s="0" t="n">
        <v>0.143078574566326</v>
      </c>
      <c r="KR169" s="0" t="n">
        <v>0.170079951577338</v>
      </c>
      <c r="KS169" s="0" t="n">
        <v>0.178948463746059</v>
      </c>
      <c r="KT169" s="0" t="n">
        <v>0.261387111369364</v>
      </c>
      <c r="KU169" s="0" t="n">
        <v>0.128963578486275</v>
      </c>
      <c r="KV169" s="0" t="n">
        <v>0.156544310044666</v>
      </c>
      <c r="KW169" s="0" t="n">
        <v>0.16605447571481</v>
      </c>
      <c r="KX169" s="0" t="n">
        <v>0.149644979032293</v>
      </c>
      <c r="KY169" s="0" t="n">
        <v>0.215798900177254</v>
      </c>
      <c r="KZ169" s="0" t="n">
        <v>0.2018050439647</v>
      </c>
      <c r="LA169" s="0" t="n">
        <v>0.156081117096038</v>
      </c>
      <c r="LB169" s="0" t="n">
        <v>0.118456321250965</v>
      </c>
      <c r="LC169" s="0" t="n">
        <v>0.163302143127873</v>
      </c>
      <c r="LD169" s="0" t="n">
        <v>0.167757007713689</v>
      </c>
      <c r="LE169" s="0" t="n">
        <v>0.173556575419971</v>
      </c>
      <c r="LF169" s="0" t="n">
        <v>0.130692077121521</v>
      </c>
      <c r="LG169" s="0" t="n">
        <v>0.115064276681846</v>
      </c>
      <c r="LH169" s="0" t="n">
        <v>0.166490107059082</v>
      </c>
      <c r="LI169" s="0" t="n">
        <v>0.170807637342458</v>
      </c>
      <c r="LJ169" s="0" t="n">
        <v>0.220016269335459</v>
      </c>
      <c r="LK169" s="0" t="n">
        <v>0.239480156023989</v>
      </c>
      <c r="LL169" s="0" t="n">
        <v>0.132595231645766</v>
      </c>
      <c r="LM169" s="0" t="n">
        <v>0.0403209341050998</v>
      </c>
      <c r="LN169" s="0" t="n">
        <v>0.134262358194615</v>
      </c>
      <c r="LO169" s="0" t="n">
        <v>0.0495797450458632</v>
      </c>
      <c r="LP169" s="0" t="n">
        <v>0.0639182514087437</v>
      </c>
      <c r="LQ169" s="0" t="n">
        <v>0.128877946520193</v>
      </c>
      <c r="LR169" s="0" t="n">
        <v>0.190031856384087</v>
      </c>
      <c r="LS169" s="0" t="n">
        <v>0.137698516378019</v>
      </c>
      <c r="LT169" s="0" t="n">
        <v>0.154848013623788</v>
      </c>
      <c r="LU169" s="0" t="n">
        <v>0.216958146989297</v>
      </c>
      <c r="LV169" s="0" t="n">
        <v>0.205616172490325</v>
      </c>
      <c r="LW169" s="0" t="n">
        <v>0.183369299039989</v>
      </c>
      <c r="LX169" s="0" t="n">
        <v>0.175494377634168</v>
      </c>
      <c r="LY169" s="0" t="n">
        <v>0.177315010088146</v>
      </c>
      <c r="LZ169" s="0" t="n">
        <v>0.202033584464033</v>
      </c>
      <c r="MA169" s="0" t="n">
        <v>0.111022364389922</v>
      </c>
      <c r="MB169" s="0" t="n">
        <v>0.183956029212842</v>
      </c>
      <c r="MC169" s="0" t="n">
        <v>0.1632388100291</v>
      </c>
      <c r="MD169" s="0" t="n">
        <v>0.091784298868366</v>
      </c>
      <c r="ME169" s="0" t="n">
        <v>0.159154399711992</v>
      </c>
      <c r="MF169" s="0" t="n">
        <v>0.0839726038980597</v>
      </c>
      <c r="MG169" s="0" t="n">
        <v>0.134416188403012</v>
      </c>
      <c r="MH169" s="0" t="n">
        <v>0.139677999978831</v>
      </c>
      <c r="MI169" s="0" t="n">
        <v>0.147849749698534</v>
      </c>
      <c r="MJ169" s="0" t="n">
        <v>0.05236751431845</v>
      </c>
      <c r="MK169" s="0" t="n">
        <v>0.141912921884052</v>
      </c>
      <c r="ML169" s="0" t="n">
        <v>0.15324521279635</v>
      </c>
      <c r="MM169" s="0" t="n">
        <v>0.154313663647746</v>
      </c>
      <c r="MN169" s="0" t="n">
        <v>0.0461691735400599</v>
      </c>
      <c r="MO169" s="0" t="n">
        <v>0.111059242830516</v>
      </c>
      <c r="MP169" s="0" t="n">
        <v>0.170421803709811</v>
      </c>
      <c r="MQ169" s="0" t="n">
        <v>0.142163713022572</v>
      </c>
      <c r="MR169" s="0" t="n">
        <v>0.170600435876078</v>
      </c>
      <c r="MS169" s="0" t="n">
        <v>0.073968099890152</v>
      </c>
      <c r="MT169" s="0" t="n">
        <v>0.240995919821556</v>
      </c>
      <c r="MU169" s="0" t="n">
        <v>0.104988908441546</v>
      </c>
      <c r="MV169" s="0" t="n">
        <v>0.0902041601598299</v>
      </c>
      <c r="MW169" s="0" t="n">
        <v>0.159627401531191</v>
      </c>
      <c r="MX169" s="0" t="n">
        <v>0.142874448990877</v>
      </c>
      <c r="MY169" s="0" t="n">
        <v>0.180038955202527</v>
      </c>
      <c r="MZ169" s="0" t="n">
        <v>0.0666087429405706</v>
      </c>
      <c r="NA169" s="0" t="n">
        <v>0.0755888786714782</v>
      </c>
      <c r="NB169" s="0" t="n">
        <v>0.152296630841725</v>
      </c>
      <c r="NC169" s="0" t="n">
        <v>0.152334763362329</v>
      </c>
      <c r="ND169" s="0" t="n">
        <v>0.129802243493401</v>
      </c>
      <c r="NE169" s="0" t="n">
        <v>0.155510890528526</v>
      </c>
      <c r="NF169" s="0" t="n">
        <v>0.174067588407977</v>
      </c>
      <c r="NG169" s="0" t="n">
        <v>0.216689651995388</v>
      </c>
      <c r="NH169" s="0" t="n">
        <v>0.168706494284802</v>
      </c>
      <c r="NI169" s="0" t="n">
        <v>0.186496177087517</v>
      </c>
      <c r="NJ169" s="0" t="n">
        <v>0.132776063135615</v>
      </c>
      <c r="NK169" s="0" t="n">
        <v>0.251558602016143</v>
      </c>
      <c r="NL169" s="0" t="n">
        <v>0.0638309598888297</v>
      </c>
      <c r="NM169" s="0" t="n">
        <v>0.150815644338133</v>
      </c>
      <c r="NN169" s="0" t="n">
        <v>0.159281807607804</v>
      </c>
      <c r="NO169" s="0" t="n">
        <v>0.173539103954123</v>
      </c>
      <c r="NP169" s="0" t="n">
        <v>0.0670396635112469</v>
      </c>
      <c r="NQ169" s="0" t="n">
        <v>0.158527260595754</v>
      </c>
      <c r="NR169" s="0" t="n">
        <v>0.108513097002434</v>
      </c>
      <c r="NS169" s="0" t="n">
        <v>0.124128152130295</v>
      </c>
      <c r="NT169" s="0" t="n">
        <v>0.191058788805717</v>
      </c>
      <c r="NU169" s="0" t="n">
        <v>0.107060528169621</v>
      </c>
      <c r="NV169" s="0" t="n">
        <v>0.125720284154597</v>
      </c>
      <c r="NW169" s="0" t="n">
        <v>0.129350764927816</v>
      </c>
      <c r="NX169" s="0" t="n">
        <v>0.126313037715768</v>
      </c>
      <c r="NY169" s="0" t="n">
        <v>0.0734726702938043</v>
      </c>
      <c r="NZ169" s="0" t="n">
        <v>0.11250812696368</v>
      </c>
      <c r="OA169" s="0" t="n">
        <v>0.0439946431945667</v>
      </c>
      <c r="OB169" s="0" t="n">
        <v>0.104987616744009</v>
      </c>
      <c r="OC169" s="0" t="n">
        <v>0.0756589530170952</v>
      </c>
      <c r="OD169" s="0" t="n">
        <v>0.124633673076449</v>
      </c>
      <c r="OE169" s="0" t="n">
        <v>0.136600432517169</v>
      </c>
      <c r="OF169" s="0" t="n">
        <v>0.0873098450051956</v>
      </c>
      <c r="OG169" s="0" t="n">
        <v>0.0475716610357705</v>
      </c>
      <c r="OH169" s="0" t="n">
        <v>0.0801820339933043</v>
      </c>
      <c r="OI169" s="0" t="n">
        <v>0.182222602373177</v>
      </c>
      <c r="OJ169" s="0" t="n">
        <v>0.13387287736037</v>
      </c>
      <c r="OK169" s="0" t="n">
        <v>0.0549718804178227</v>
      </c>
      <c r="OL169" s="0" t="n">
        <v>0.215345299409017</v>
      </c>
      <c r="OM169" s="0" t="n">
        <v>0.0958846560045993</v>
      </c>
      <c r="ON169" s="0" t="n">
        <v>0.254087949016164</v>
      </c>
      <c r="OO169" s="0" t="n">
        <v>0.0609973871470944</v>
      </c>
      <c r="OP169" s="0" t="n">
        <v>0.0632036572691932</v>
      </c>
      <c r="OQ169" s="0" t="n">
        <v>0.085930888713082</v>
      </c>
      <c r="OR169" s="0" t="n">
        <v>0.138656734197826</v>
      </c>
      <c r="OS169" s="0" t="n">
        <v>0.0646939857181202</v>
      </c>
      <c r="OT169" s="0" t="n">
        <v>0.124237674506199</v>
      </c>
      <c r="OU169" s="0" t="n">
        <v>0.129320346252847</v>
      </c>
      <c r="OV169" s="0" t="n">
        <v>0.130419462773669</v>
      </c>
      <c r="OW169" s="0" t="n">
        <v>0.0617814249345097</v>
      </c>
      <c r="OX169" s="0" t="n">
        <v>0.118841279563709</v>
      </c>
      <c r="OY169" s="0" t="n">
        <v>0.210284235412289</v>
      </c>
      <c r="OZ169" s="0" t="n">
        <v>0.0665912295901785</v>
      </c>
      <c r="PA169" s="0" t="n">
        <v>0.11646874094798</v>
      </c>
      <c r="PB169" s="0" t="n">
        <v>0.0841920172887681</v>
      </c>
      <c r="PC169" s="0" t="n">
        <v>0.15699063676248</v>
      </c>
      <c r="PD169" s="0" t="n">
        <v>0.10010102590226</v>
      </c>
      <c r="PE169" s="0" t="n">
        <v>0.138495965647437</v>
      </c>
      <c r="PF169" s="0" t="n">
        <v>0.13626043149895</v>
      </c>
      <c r="PG169" s="0" t="n">
        <v>0.0428007546525513</v>
      </c>
      <c r="PH169" s="0" t="n">
        <v>0.140044653374894</v>
      </c>
      <c r="PI169" s="0" t="n">
        <v>0.102151967597313</v>
      </c>
      <c r="PJ169" s="0" t="n">
        <v>0.151902442461624</v>
      </c>
      <c r="PK169" s="0" t="n">
        <v>0.195831201609808</v>
      </c>
      <c r="PL169" s="0" t="n">
        <v>0.051697071340323</v>
      </c>
      <c r="PM169" s="0" t="n">
        <v>0.148856623818245</v>
      </c>
      <c r="PN169" s="0" t="n">
        <v>0.127900515846596</v>
      </c>
      <c r="PO169" s="0" t="n">
        <v>0.165507776111064</v>
      </c>
      <c r="PP169" s="0" t="n">
        <v>0.0847215758438121</v>
      </c>
      <c r="PQ169" s="0" t="n">
        <v>0.136354323575211</v>
      </c>
      <c r="PR169" s="0" t="n">
        <v>0.144326124457718</v>
      </c>
      <c r="PS169" s="0" t="n">
        <v>0.155926887123963</v>
      </c>
      <c r="PT169" s="0" t="n">
        <v>0.121837945329402</v>
      </c>
      <c r="PU169" s="0" t="n">
        <v>0.0961616133793394</v>
      </c>
      <c r="PV169" s="0" t="n">
        <v>0.120435112136785</v>
      </c>
      <c r="PW169" s="0" t="n">
        <v>0.104821675551326</v>
      </c>
      <c r="PX169" s="0" t="n">
        <v>0.115082398591463</v>
      </c>
      <c r="PY169" s="0" t="n">
        <v>0.174288333869809</v>
      </c>
      <c r="PZ169" s="0" t="n">
        <v>0.12589760208865</v>
      </c>
      <c r="QA169" s="0" t="n">
        <v>0.0702957077971196</v>
      </c>
      <c r="QB169" s="0" t="n">
        <v>0.109536149863413</v>
      </c>
      <c r="QC169" s="0" t="n">
        <v>0.0687805726103628</v>
      </c>
      <c r="QD169" s="0" t="n">
        <v>0.128958245306157</v>
      </c>
      <c r="QE169" s="0" t="n">
        <v>0.248646536817861</v>
      </c>
      <c r="QF169" s="0" t="n">
        <v>0.0938472585021416</v>
      </c>
      <c r="QG169" s="0" t="n">
        <v>0.129821228591153</v>
      </c>
      <c r="QH169" s="0" t="n">
        <v>0.153543065482401</v>
      </c>
      <c r="QI169" s="0" t="n">
        <v>0.133711089390997</v>
      </c>
      <c r="QJ169" s="0" t="n">
        <v>0.170576032910765</v>
      </c>
      <c r="QK169" s="0" t="n">
        <v>0.134538134174374</v>
      </c>
      <c r="QL169" s="0" t="n">
        <v>0.145638968343723</v>
      </c>
      <c r="QM169" s="0" t="n">
        <v>0.162722638716641</v>
      </c>
      <c r="QN169" s="0" t="n">
        <v>0.217626532947473</v>
      </c>
      <c r="QO169" s="0" t="n">
        <v>0.12979905868137</v>
      </c>
      <c r="QP169" s="0" t="n">
        <v>0.1168294625802</v>
      </c>
      <c r="QQ169" s="0" t="n">
        <v>0.155824317435648</v>
      </c>
      <c r="QR169" s="0" t="n">
        <v>0.204032981744403</v>
      </c>
      <c r="QS169" s="0" t="n">
        <v>0.241953184342366</v>
      </c>
      <c r="QT169" s="0" t="n">
        <v>0.150751812103784</v>
      </c>
      <c r="QU169" s="0" t="n">
        <v>0.148521788287558</v>
      </c>
    </row>
    <row r="170" customFormat="false" ht="15" hidden="false" customHeight="false" outlineLevel="0" collapsed="false">
      <c r="A170" s="1" t="s">
        <v>630</v>
      </c>
      <c r="B170" s="0" t="n">
        <v>0.179020187030276</v>
      </c>
      <c r="C170" s="0" t="n">
        <v>0.193186007502443</v>
      </c>
      <c r="D170" s="0" t="n">
        <v>0.209441710291882</v>
      </c>
      <c r="E170" s="0" t="n">
        <v>0.214051523574082</v>
      </c>
      <c r="F170" s="0" t="n">
        <v>0.301536270397727</v>
      </c>
      <c r="G170" s="0" t="n">
        <v>0.211395654701772</v>
      </c>
      <c r="H170" s="0" t="n">
        <v>0.286767887816835</v>
      </c>
      <c r="I170" s="0" t="n">
        <v>0.255817391948602</v>
      </c>
      <c r="J170" s="0" t="n">
        <v>0.183824805387722</v>
      </c>
      <c r="K170" s="0" t="n">
        <v>0.280926876523465</v>
      </c>
      <c r="L170" s="0" t="n">
        <v>0.237552305826295</v>
      </c>
      <c r="M170" s="0" t="n">
        <v>0.235298255259117</v>
      </c>
      <c r="N170" s="0" t="n">
        <v>0.115910183280015</v>
      </c>
      <c r="O170" s="0" t="n">
        <v>0.158296455067484</v>
      </c>
      <c r="P170" s="0" t="n">
        <v>0.186299846130021</v>
      </c>
      <c r="Q170" s="0" t="n">
        <v>0.254127588290543</v>
      </c>
      <c r="R170" s="0" t="n">
        <v>0.198436976611354</v>
      </c>
      <c r="S170" s="0" t="n">
        <v>0.257122894314112</v>
      </c>
      <c r="T170" s="0" t="n">
        <v>0.253039546979504</v>
      </c>
      <c r="U170" s="0" t="n">
        <v>0.13762441562786</v>
      </c>
      <c r="V170" s="0" t="n">
        <v>0.166253374918381</v>
      </c>
      <c r="W170" s="0" t="n">
        <v>0.185024658627199</v>
      </c>
      <c r="X170" s="0" t="n">
        <v>0.14621485044784</v>
      </c>
      <c r="Y170" s="0" t="n">
        <v>0.212205680942757</v>
      </c>
      <c r="Z170" s="0" t="n">
        <v>0.258931960017724</v>
      </c>
      <c r="AA170" s="0" t="n">
        <v>0.271559968415847</v>
      </c>
      <c r="AB170" s="0" t="n">
        <v>0.279957724444094</v>
      </c>
      <c r="AC170" s="0" t="n">
        <v>0.211027157896306</v>
      </c>
      <c r="AD170" s="0" t="n">
        <v>0.218322508118431</v>
      </c>
      <c r="AE170" s="0" t="n">
        <v>0.217875280503791</v>
      </c>
      <c r="AF170" s="0" t="n">
        <v>0.162928705692498</v>
      </c>
      <c r="AG170" s="0" t="n">
        <v>0.234619760808125</v>
      </c>
      <c r="AH170" s="0" t="n">
        <v>0.279232019864256</v>
      </c>
      <c r="AI170" s="0" t="n">
        <v>0.268746520291116</v>
      </c>
      <c r="AJ170" s="0" t="n">
        <v>0.152025757902163</v>
      </c>
      <c r="AK170" s="0" t="n">
        <v>0.111874878845165</v>
      </c>
      <c r="AL170" s="0" t="n">
        <v>0.233936087991702</v>
      </c>
      <c r="AM170" s="0" t="n">
        <v>0.190835741962683</v>
      </c>
      <c r="AN170" s="0" t="n">
        <v>0.1534129688468</v>
      </c>
      <c r="AO170" s="0" t="n">
        <v>0.214273905900378</v>
      </c>
      <c r="AP170" s="0" t="n">
        <v>0.161360517146177</v>
      </c>
      <c r="AQ170" s="0" t="n">
        <v>0.147112115071411</v>
      </c>
      <c r="AR170" s="0" t="n">
        <v>0.166054724733692</v>
      </c>
      <c r="AS170" s="0" t="n">
        <v>0.281739737687819</v>
      </c>
      <c r="AT170" s="0" t="n">
        <v>0.199775821597259</v>
      </c>
      <c r="AU170" s="0" t="n">
        <v>0.21652635044156</v>
      </c>
      <c r="AV170" s="0" t="n">
        <v>0.229651287585986</v>
      </c>
      <c r="AW170" s="0" t="n">
        <v>0.155535358963746</v>
      </c>
      <c r="AX170" s="0" t="n">
        <v>0.116807945258793</v>
      </c>
      <c r="AY170" s="0" t="n">
        <v>0.157930129090387</v>
      </c>
      <c r="AZ170" s="0" t="n">
        <v>0.184531428153054</v>
      </c>
      <c r="BA170" s="0" t="n">
        <v>0.225203360043142</v>
      </c>
      <c r="BB170" s="0" t="n">
        <v>0.164930616458135</v>
      </c>
      <c r="BC170" s="0" t="n">
        <v>0.198405621165456</v>
      </c>
      <c r="BD170" s="0" t="n">
        <v>0.154001346602785</v>
      </c>
      <c r="BE170" s="0" t="n">
        <v>0.182756840230124</v>
      </c>
      <c r="BF170" s="0" t="n">
        <v>0.167874624497852</v>
      </c>
      <c r="BG170" s="0" t="n">
        <v>0.294257609020419</v>
      </c>
      <c r="BH170" s="0" t="n">
        <v>0.227134438527509</v>
      </c>
      <c r="BI170" s="0" t="n">
        <v>0.183939194164555</v>
      </c>
      <c r="BJ170" s="0" t="n">
        <v>0.249280489600894</v>
      </c>
      <c r="BK170" s="0" t="n">
        <v>0.269755121761018</v>
      </c>
      <c r="BL170" s="0" t="n">
        <v>0.176255446123276</v>
      </c>
      <c r="BM170" s="0" t="n">
        <v>0.252329029430424</v>
      </c>
      <c r="BN170" s="0" t="n">
        <v>0.114710128983431</v>
      </c>
      <c r="BO170" s="0" t="n">
        <v>0.102752200705659</v>
      </c>
      <c r="BP170" s="0" t="n">
        <v>0.141506061674454</v>
      </c>
      <c r="BQ170" s="0" t="n">
        <v>0.295536926046587</v>
      </c>
      <c r="BR170" s="0" t="n">
        <v>0.192503624622326</v>
      </c>
      <c r="BS170" s="0" t="n">
        <v>0.222423237404042</v>
      </c>
      <c r="BT170" s="0" t="n">
        <v>0.142995036024358</v>
      </c>
      <c r="BU170" s="0" t="n">
        <v>0.18491214719303</v>
      </c>
      <c r="BV170" s="0" t="n">
        <v>0.227490907384818</v>
      </c>
      <c r="BW170" s="0" t="n">
        <v>0.20863353260295</v>
      </c>
      <c r="BX170" s="0" t="n">
        <v>0.252273740078485</v>
      </c>
      <c r="BY170" s="0" t="n">
        <v>0.242060565561943</v>
      </c>
      <c r="BZ170" s="0" t="n">
        <v>0.190013360937794</v>
      </c>
      <c r="CA170" s="0" t="n">
        <v>0.215970152490067</v>
      </c>
      <c r="CB170" s="0" t="n">
        <v>0.196752611499165</v>
      </c>
      <c r="CC170" s="0" t="n">
        <v>0.248313070807282</v>
      </c>
      <c r="CD170" s="0" t="n">
        <v>0.173425958573304</v>
      </c>
      <c r="CE170" s="0" t="n">
        <v>0.164044053383746</v>
      </c>
      <c r="CF170" s="0" t="n">
        <v>0.157332430384316</v>
      </c>
      <c r="CG170" s="0" t="n">
        <v>0.215858598615128</v>
      </c>
      <c r="CH170" s="0" t="n">
        <v>0.239223687400522</v>
      </c>
      <c r="CI170" s="0" t="n">
        <v>0.197861681991569</v>
      </c>
      <c r="CJ170" s="0" t="n">
        <v>0.129088485822027</v>
      </c>
      <c r="CK170" s="0" t="n">
        <v>0.140228873802027</v>
      </c>
      <c r="CL170" s="0" t="n">
        <v>0.206598550026169</v>
      </c>
      <c r="CM170" s="0" t="n">
        <v>0.202773594775985</v>
      </c>
      <c r="CN170" s="0" t="n">
        <v>0.250037298906124</v>
      </c>
      <c r="CO170" s="0" t="n">
        <v>0.18195336125351</v>
      </c>
      <c r="CP170" s="0" t="n">
        <v>0.169823711708179</v>
      </c>
      <c r="CQ170" s="0" t="n">
        <v>0.25272858083432</v>
      </c>
      <c r="CR170" s="0" t="n">
        <v>0.226376022913059</v>
      </c>
      <c r="CS170" s="0" t="n">
        <v>0.173292414489171</v>
      </c>
      <c r="CT170" s="0" t="n">
        <v>0.180085971360642</v>
      </c>
      <c r="CU170" s="0" t="n">
        <v>0.208127592871357</v>
      </c>
      <c r="CV170" s="0" t="n">
        <v>0.196867521356921</v>
      </c>
      <c r="CW170" s="0" t="n">
        <v>0.25352918822393</v>
      </c>
      <c r="CX170" s="0" t="n">
        <v>0.206919062666633</v>
      </c>
      <c r="CY170" s="0" t="n">
        <v>0.225346432926439</v>
      </c>
      <c r="CZ170" s="0" t="n">
        <v>0.195247472138644</v>
      </c>
      <c r="DA170" s="0" t="n">
        <v>0.207034781728979</v>
      </c>
      <c r="DB170" s="0" t="n">
        <v>0.14307820821396</v>
      </c>
      <c r="DC170" s="0" t="n">
        <v>0.174578322201436</v>
      </c>
      <c r="DD170" s="0" t="n">
        <v>0.152385064433542</v>
      </c>
      <c r="DE170" s="0" t="n">
        <v>0.165196662584481</v>
      </c>
      <c r="DF170" s="0" t="n">
        <v>0.157500413012918</v>
      </c>
      <c r="DG170" s="0" t="n">
        <v>0.277291027778526</v>
      </c>
      <c r="DH170" s="0" t="n">
        <v>0.158705935674495</v>
      </c>
      <c r="DI170" s="0" t="n">
        <v>0.170985043927887</v>
      </c>
      <c r="DJ170" s="0" t="n">
        <v>0.208404577204024</v>
      </c>
      <c r="DK170" s="0" t="n">
        <v>0.208335564210862</v>
      </c>
      <c r="DL170" s="0" t="n">
        <v>0.2204468203345</v>
      </c>
      <c r="DM170" s="0" t="n">
        <v>0.202968167473695</v>
      </c>
      <c r="DN170" s="0" t="n">
        <v>0.224580235964628</v>
      </c>
      <c r="DO170" s="0" t="n">
        <v>0.212228712214418</v>
      </c>
      <c r="DP170" s="0" t="n">
        <v>0.150100461620752</v>
      </c>
      <c r="DQ170" s="0" t="n">
        <v>0.188462449835913</v>
      </c>
      <c r="DR170" s="0" t="n">
        <v>0.180600773729079</v>
      </c>
      <c r="DS170" s="0" t="n">
        <v>0.204240975537923</v>
      </c>
      <c r="DT170" s="0" t="n">
        <v>0.219551138484808</v>
      </c>
      <c r="DU170" s="0" t="n">
        <v>0.305756023990964</v>
      </c>
      <c r="DV170" s="0" t="n">
        <v>0.19315681085795</v>
      </c>
      <c r="DW170" s="0" t="n">
        <v>0.274801804515205</v>
      </c>
      <c r="DX170" s="0" t="n">
        <v>0.134654379125954</v>
      </c>
      <c r="DY170" s="0" t="n">
        <v>0.197490964851437</v>
      </c>
      <c r="DZ170" s="0" t="n">
        <v>0.195133816666895</v>
      </c>
      <c r="EA170" s="0" t="n">
        <v>0.21526677431071</v>
      </c>
      <c r="EB170" s="0" t="n">
        <v>0.133798700081343</v>
      </c>
      <c r="EC170" s="0" t="n">
        <v>0.239410572900143</v>
      </c>
      <c r="ED170" s="0" t="n">
        <v>0.259096962647206</v>
      </c>
      <c r="EE170" s="0" t="n">
        <v>0.250919154115066</v>
      </c>
      <c r="EF170" s="0" t="n">
        <v>0.147884266311696</v>
      </c>
      <c r="EG170" s="0" t="n">
        <v>0.106697446778449</v>
      </c>
      <c r="EH170" s="0" t="n">
        <v>0.181528206495692</v>
      </c>
      <c r="EI170" s="0" t="n">
        <v>0.250140472685776</v>
      </c>
      <c r="EJ170" s="0" t="n">
        <v>0.203569001855186</v>
      </c>
      <c r="EK170" s="0" t="n">
        <v>0.154062597859172</v>
      </c>
      <c r="EL170" s="0" t="n">
        <v>0.0861261931608881</v>
      </c>
      <c r="EM170" s="0" t="n">
        <v>0.198651073152871</v>
      </c>
      <c r="EN170" s="0" t="n">
        <v>0.232602969042487</v>
      </c>
      <c r="EO170" s="0" t="n">
        <v>0.193984112680746</v>
      </c>
      <c r="EP170" s="0" t="n">
        <v>0.224690334634128</v>
      </c>
      <c r="EQ170" s="0" t="n">
        <v>0.302250977767283</v>
      </c>
      <c r="ER170" s="0" t="n">
        <v>0.273530749870211</v>
      </c>
      <c r="ES170" s="0" t="n">
        <v>0.147034504706026</v>
      </c>
      <c r="ET170" s="0" t="n">
        <v>0.205529966698328</v>
      </c>
      <c r="EU170" s="0" t="n">
        <v>0.255028942735147</v>
      </c>
      <c r="EV170" s="0" t="n">
        <v>0.134268871473723</v>
      </c>
      <c r="EW170" s="0" t="n">
        <v>0.210349316555499</v>
      </c>
      <c r="EX170" s="0" t="n">
        <v>0.161545930007375</v>
      </c>
      <c r="EY170" s="0" t="n">
        <v>0.199199955304879</v>
      </c>
      <c r="EZ170" s="0" t="n">
        <v>0.155332293973974</v>
      </c>
      <c r="FA170" s="0" t="n">
        <v>0.236716955736698</v>
      </c>
      <c r="FB170" s="0" t="n">
        <v>0.169684398028441</v>
      </c>
      <c r="FC170" s="0" t="n">
        <v>0.204572570499968</v>
      </c>
      <c r="FD170" s="0" t="n">
        <v>0.206073110638638</v>
      </c>
      <c r="FE170" s="0" t="n">
        <v>0.209821804490469</v>
      </c>
      <c r="FF170" s="0" t="n">
        <v>0.147793404337691</v>
      </c>
      <c r="FG170" s="0" t="n">
        <v>0.244334044134085</v>
      </c>
      <c r="FH170" s="0" t="n">
        <v>0.191886500661068</v>
      </c>
      <c r="FI170" s="0" t="n">
        <v>0.139119748486049</v>
      </c>
      <c r="FJ170" s="0" t="n">
        <v>0.203597028183114</v>
      </c>
      <c r="FK170" s="0" t="n">
        <v>0.225085141596219</v>
      </c>
      <c r="FL170" s="0" t="n">
        <v>0.151728411630877</v>
      </c>
      <c r="FM170" s="0" t="n">
        <v>0.192306503626447</v>
      </c>
      <c r="FN170" s="0" t="n">
        <v>0.110754527452986</v>
      </c>
      <c r="FO170" s="0" t="n">
        <v>0.203122823743154</v>
      </c>
      <c r="FP170" s="0" t="n">
        <v>0.221348344288078</v>
      </c>
      <c r="FQ170" s="0" t="n">
        <v>0.226361729116177</v>
      </c>
      <c r="FR170" s="0" t="n">
        <v>0.194361180701987</v>
      </c>
      <c r="FS170" s="0" t="n">
        <v>0.216470581841413</v>
      </c>
      <c r="FT170" s="0" t="n">
        <v>0.135955883256628</v>
      </c>
      <c r="FU170" s="0" t="n">
        <v>0.146214057253768</v>
      </c>
      <c r="FV170" s="0" t="n">
        <v>0.201142387011217</v>
      </c>
      <c r="FW170" s="0" t="n">
        <v>0.226101081337218</v>
      </c>
      <c r="FX170" s="0" t="n">
        <v>0.271602833439655</v>
      </c>
      <c r="FY170" s="0" t="n">
        <v>0.104489208070116</v>
      </c>
      <c r="FZ170" s="0" t="n">
        <v>0.220432153265901</v>
      </c>
      <c r="GA170" s="0" t="n">
        <v>0.148576233107825</v>
      </c>
      <c r="GB170" s="0" t="n">
        <v>0.092038599893744</v>
      </c>
      <c r="GC170" s="0" t="n">
        <v>0.224886630394624</v>
      </c>
      <c r="GD170" s="0" t="n">
        <v>0.214945710108414</v>
      </c>
      <c r="GE170" s="0" t="n">
        <v>0.186368196292026</v>
      </c>
      <c r="GF170" s="0" t="n">
        <v>0.280155193598574</v>
      </c>
      <c r="GG170" s="0" t="n">
        <v>0.220569886353526</v>
      </c>
      <c r="GH170" s="0" t="n">
        <v>0.166403066716137</v>
      </c>
      <c r="GI170" s="0" t="n">
        <v>0.173094730078856</v>
      </c>
      <c r="GJ170" s="0" t="n">
        <v>0.229402904355606</v>
      </c>
      <c r="GK170" s="0" t="n">
        <v>0.201010002752102</v>
      </c>
      <c r="GL170" s="0" t="n">
        <v>0.263754633736188</v>
      </c>
      <c r="GM170" s="0" t="n">
        <v>0.27035970096899</v>
      </c>
      <c r="GN170" s="0" t="n">
        <v>0.164106793903572</v>
      </c>
      <c r="GO170" s="0" t="n">
        <v>0.224968846203732</v>
      </c>
      <c r="GP170" s="0" t="n">
        <v>0.13619614028661</v>
      </c>
      <c r="GQ170" s="0" t="n">
        <v>0.171863617144469</v>
      </c>
      <c r="GR170" s="0" t="n">
        <v>0.18199709265985</v>
      </c>
      <c r="GS170" s="0" t="n">
        <v>0.253152399865352</v>
      </c>
      <c r="GT170" s="0" t="n">
        <v>0.200507646206011</v>
      </c>
      <c r="GU170" s="0" t="n">
        <v>0.179911408917968</v>
      </c>
      <c r="GV170" s="0" t="n">
        <v>0.192558002586494</v>
      </c>
      <c r="GW170" s="0" t="n">
        <v>0.203268841713752</v>
      </c>
      <c r="GX170" s="0" t="n">
        <v>0.264982556319535</v>
      </c>
      <c r="GY170" s="0" t="n">
        <v>0.17782182974711</v>
      </c>
      <c r="GZ170" s="0" t="n">
        <v>0.167561918304468</v>
      </c>
      <c r="HA170" s="0" t="n">
        <v>0.184451669352824</v>
      </c>
      <c r="HB170" s="0" t="n">
        <v>0.276901344995676</v>
      </c>
      <c r="HC170" s="0" t="n">
        <v>0.189958337953163</v>
      </c>
      <c r="HD170" s="0" t="n">
        <v>0.237352093608324</v>
      </c>
      <c r="HE170" s="0" t="n">
        <v>0.125732094722135</v>
      </c>
      <c r="HF170" s="0" t="n">
        <v>0.224694615022593</v>
      </c>
      <c r="HG170" s="0" t="n">
        <v>0.208800801953085</v>
      </c>
      <c r="HH170" s="0" t="n">
        <v>0.172936740769975</v>
      </c>
      <c r="HI170" s="0" t="n">
        <v>0.213011643132031</v>
      </c>
      <c r="HJ170" s="0" t="n">
        <v>0.142622986511271</v>
      </c>
      <c r="HK170" s="0" t="n">
        <v>0.147698229810062</v>
      </c>
      <c r="HL170" s="0" t="n">
        <v>0.250444706963108</v>
      </c>
      <c r="HM170" s="0" t="n">
        <v>0.0968735468189087</v>
      </c>
      <c r="HN170" s="0" t="n">
        <v>0.204908882077398</v>
      </c>
      <c r="HO170" s="0" t="n">
        <v>0.213477808774229</v>
      </c>
      <c r="HP170" s="0" t="n">
        <v>0.189410824923179</v>
      </c>
      <c r="HQ170" s="0" t="n">
        <v>0.202705874700597</v>
      </c>
      <c r="HR170" s="0" t="n">
        <v>0.176350626520668</v>
      </c>
      <c r="HS170" s="0" t="n">
        <v>0.171444968212406</v>
      </c>
      <c r="HT170" s="0" t="n">
        <v>0.264915592017182</v>
      </c>
      <c r="HU170" s="0" t="n">
        <v>0.180221035971</v>
      </c>
      <c r="HV170" s="0" t="n">
        <v>0.184455510319718</v>
      </c>
      <c r="HW170" s="0" t="n">
        <v>0.177923605819163</v>
      </c>
      <c r="HX170" s="0" t="n">
        <v>0.217447348473713</v>
      </c>
      <c r="HY170" s="0" t="n">
        <v>0.227197528138816</v>
      </c>
      <c r="HZ170" s="0" t="n">
        <v>0.13770676261546</v>
      </c>
      <c r="IA170" s="0" t="n">
        <v>0.331219446767906</v>
      </c>
      <c r="IB170" s="0" t="n">
        <v>0.234408090004534</v>
      </c>
      <c r="IC170" s="0" t="n">
        <v>0.150022790385356</v>
      </c>
      <c r="ID170" s="0" t="n">
        <v>0.0766088315418887</v>
      </c>
      <c r="IE170" s="0" t="n">
        <v>0.179727744361138</v>
      </c>
      <c r="IF170" s="0" t="n">
        <v>0.141600306209917</v>
      </c>
      <c r="IG170" s="0" t="n">
        <v>0.202381342561246</v>
      </c>
      <c r="IH170" s="0" t="n">
        <v>0.233843127290311</v>
      </c>
      <c r="II170" s="0" t="n">
        <v>0.180056080014939</v>
      </c>
      <c r="IJ170" s="0" t="n">
        <v>0.219322341548521</v>
      </c>
      <c r="IK170" s="0" t="n">
        <v>0.240758547738503</v>
      </c>
      <c r="IL170" s="0" t="n">
        <v>0.245936431455341</v>
      </c>
      <c r="IM170" s="0" t="n">
        <v>0.202359583204983</v>
      </c>
      <c r="IN170" s="0" t="n">
        <v>0.23496671792103</v>
      </c>
      <c r="IO170" s="0" t="n">
        <v>0.27025956690748</v>
      </c>
      <c r="IP170" s="0" t="n">
        <v>0.140821151521164</v>
      </c>
      <c r="IQ170" s="0" t="n">
        <v>0.190095865643547</v>
      </c>
      <c r="IR170" s="0" t="n">
        <v>0.197547663887527</v>
      </c>
      <c r="IS170" s="0" t="n">
        <v>0.183032050427796</v>
      </c>
      <c r="IT170" s="0" t="n">
        <v>0.198767571662081</v>
      </c>
      <c r="IU170" s="0" t="n">
        <v>0.261016371108254</v>
      </c>
      <c r="IV170" s="0" t="n">
        <v>0.181883298972622</v>
      </c>
      <c r="IW170" s="0" t="n">
        <v>0.167374127662355</v>
      </c>
      <c r="IX170" s="0" t="n">
        <v>0.181725548839223</v>
      </c>
      <c r="IY170" s="0" t="n">
        <v>0.255376698332469</v>
      </c>
      <c r="IZ170" s="0" t="n">
        <v>0.163795186743508</v>
      </c>
      <c r="JA170" s="0" t="n">
        <v>0.115527298881237</v>
      </c>
      <c r="JB170" s="0" t="n">
        <v>0.0869175237616864</v>
      </c>
      <c r="JC170" s="0" t="n">
        <v>0.137594528951503</v>
      </c>
      <c r="JD170" s="0" t="n">
        <v>0.150709180057249</v>
      </c>
      <c r="JE170" s="0" t="n">
        <v>0.177437220747267</v>
      </c>
      <c r="JF170" s="0" t="n">
        <v>0.139984673886977</v>
      </c>
      <c r="JG170" s="0" t="n">
        <v>0.253146630387909</v>
      </c>
      <c r="JH170" s="0" t="n">
        <v>0.165240009963281</v>
      </c>
      <c r="JI170" s="0" t="n">
        <v>0.175211871534507</v>
      </c>
      <c r="JJ170" s="0" t="n">
        <v>0.182090909924702</v>
      </c>
      <c r="JK170" s="0" t="n">
        <v>0.325108046634831</v>
      </c>
      <c r="JL170" s="0" t="n">
        <v>0.194488093319688</v>
      </c>
      <c r="JM170" s="0" t="n">
        <v>0.246829126205717</v>
      </c>
      <c r="JN170" s="0" t="n">
        <v>0.28275621449401</v>
      </c>
      <c r="JO170" s="0" t="n">
        <v>0.232176544416681</v>
      </c>
      <c r="JP170" s="0" t="n">
        <v>0.260610228834616</v>
      </c>
      <c r="JQ170" s="0" t="n">
        <v>0.283065685599677</v>
      </c>
      <c r="JR170" s="0" t="n">
        <v>0.219045086983089</v>
      </c>
      <c r="JS170" s="0" t="n">
        <v>0.23013065209977</v>
      </c>
      <c r="JT170" s="0" t="n">
        <v>0.137200801744829</v>
      </c>
      <c r="JU170" s="0" t="n">
        <v>0.18729655729731</v>
      </c>
      <c r="JV170" s="0" t="n">
        <v>0.130283389680079</v>
      </c>
      <c r="JW170" s="0" t="n">
        <v>0.231842937968773</v>
      </c>
      <c r="JX170" s="0" t="n">
        <v>0.265411940296776</v>
      </c>
      <c r="JY170" s="0" t="n">
        <v>0.170907882511172</v>
      </c>
      <c r="JZ170" s="0" t="n">
        <v>0.192187778591211</v>
      </c>
      <c r="KA170" s="0" t="n">
        <v>0.133825355295615</v>
      </c>
      <c r="KB170" s="0" t="n">
        <v>0.223597330015857</v>
      </c>
      <c r="KC170" s="0" t="n">
        <v>0.176436713958132</v>
      </c>
      <c r="KD170" s="0" t="n">
        <v>0.0717935906710436</v>
      </c>
      <c r="KE170" s="0" t="n">
        <v>0.115600036309656</v>
      </c>
      <c r="KF170" s="0" t="n">
        <v>0.174300349078746</v>
      </c>
      <c r="KG170" s="0" t="n">
        <v>0.152145062872243</v>
      </c>
      <c r="KH170" s="0" t="n">
        <v>0.123081033440018</v>
      </c>
      <c r="KI170" s="0" t="n">
        <v>0.178261831214431</v>
      </c>
      <c r="KJ170" s="0" t="n">
        <v>0.210517893513127</v>
      </c>
      <c r="KK170" s="0" t="n">
        <v>0.177343273940991</v>
      </c>
      <c r="KL170" s="0" t="n">
        <v>0.241412686755723</v>
      </c>
      <c r="KM170" s="0" t="n">
        <v>0.224972566109468</v>
      </c>
      <c r="KN170" s="0" t="n">
        <v>0.256145793026482</v>
      </c>
      <c r="KO170" s="0" t="n">
        <v>0.130407641526637</v>
      </c>
      <c r="KP170" s="0" t="n">
        <v>0.154198372658194</v>
      </c>
      <c r="KQ170" s="0" t="n">
        <v>0.145680175598475</v>
      </c>
      <c r="KR170" s="0" t="n">
        <v>0.212549320553716</v>
      </c>
      <c r="KS170" s="0" t="n">
        <v>0.118528190981152</v>
      </c>
      <c r="KT170" s="0" t="n">
        <v>0.215415675921892</v>
      </c>
      <c r="KU170" s="0" t="n">
        <v>0.255486666272381</v>
      </c>
      <c r="KV170" s="0" t="n">
        <v>0.259309266106341</v>
      </c>
      <c r="KW170" s="0" t="n">
        <v>0.226862542039466</v>
      </c>
      <c r="KX170" s="0" t="n">
        <v>0.12882063456022</v>
      </c>
      <c r="KY170" s="0" t="n">
        <v>0.218266588584821</v>
      </c>
      <c r="KZ170" s="0" t="n">
        <v>0.210401999236248</v>
      </c>
      <c r="LA170" s="0" t="n">
        <v>0.115213968600043</v>
      </c>
      <c r="LB170" s="0" t="n">
        <v>0.247052370913791</v>
      </c>
      <c r="LC170" s="0" t="n">
        <v>0.132277321298473</v>
      </c>
      <c r="LD170" s="0" t="n">
        <v>0.273976208833095</v>
      </c>
      <c r="LE170" s="0" t="n">
        <v>0.141820114837739</v>
      </c>
      <c r="LF170" s="0" t="n">
        <v>0.149269072364674</v>
      </c>
      <c r="LG170" s="0" t="n">
        <v>0.224957470790313</v>
      </c>
      <c r="LH170" s="0" t="n">
        <v>0.156544770531389</v>
      </c>
      <c r="LI170" s="0" t="n">
        <v>0.189894038964735</v>
      </c>
      <c r="LJ170" s="0" t="n">
        <v>0.120250849045833</v>
      </c>
      <c r="LK170" s="0" t="n">
        <v>0.284657554870856</v>
      </c>
      <c r="LL170" s="0" t="n">
        <v>0.194465945476289</v>
      </c>
      <c r="LM170" s="0" t="n">
        <v>0.230380933254691</v>
      </c>
      <c r="LN170" s="0" t="n">
        <v>0.190695138364838</v>
      </c>
      <c r="LO170" s="0" t="n">
        <v>0.159783133499025</v>
      </c>
      <c r="LP170" s="0" t="n">
        <v>0.225171849190548</v>
      </c>
      <c r="LQ170" s="0" t="n">
        <v>0.161328298758871</v>
      </c>
      <c r="LR170" s="0" t="n">
        <v>0.129256411627243</v>
      </c>
      <c r="LS170" s="0" t="n">
        <v>0.218081688546986</v>
      </c>
      <c r="LT170" s="0" t="n">
        <v>0.204329381712189</v>
      </c>
      <c r="LU170" s="0" t="n">
        <v>0.225365165244183</v>
      </c>
      <c r="LV170" s="0" t="n">
        <v>0.165238982223361</v>
      </c>
      <c r="LW170" s="0" t="n">
        <v>0.16424356390218</v>
      </c>
      <c r="LX170" s="0" t="n">
        <v>0.224301288573448</v>
      </c>
      <c r="LY170" s="0" t="n">
        <v>0.115847394984596</v>
      </c>
      <c r="LZ170" s="0" t="n">
        <v>0.194453832865702</v>
      </c>
      <c r="MA170" s="0" t="n">
        <v>0.203923634197438</v>
      </c>
      <c r="MB170" s="0" t="n">
        <v>0.230134110792925</v>
      </c>
      <c r="MC170" s="0" t="n">
        <v>0.215741184525677</v>
      </c>
      <c r="MD170" s="0" t="n">
        <v>0.120056785474917</v>
      </c>
      <c r="ME170" s="0" t="n">
        <v>0.235518325084269</v>
      </c>
      <c r="MF170" s="0" t="n">
        <v>0.14561204019228</v>
      </c>
      <c r="MG170" s="0" t="n">
        <v>0.17998891014164</v>
      </c>
      <c r="MH170" s="0" t="n">
        <v>0.209838117458009</v>
      </c>
      <c r="MI170" s="0" t="n">
        <v>0.146146646997219</v>
      </c>
      <c r="MJ170" s="0" t="n">
        <v>0.185193947416098</v>
      </c>
      <c r="MK170" s="0" t="n">
        <v>0.154326618707369</v>
      </c>
      <c r="ML170" s="0" t="n">
        <v>0.251034006932763</v>
      </c>
      <c r="MM170" s="0" t="n">
        <v>0.151290163816771</v>
      </c>
      <c r="MN170" s="0" t="n">
        <v>0.216603704144957</v>
      </c>
      <c r="MO170" s="0" t="n">
        <v>0.106427194356544</v>
      </c>
      <c r="MP170" s="0" t="n">
        <v>0.109166682671603</v>
      </c>
      <c r="MQ170" s="0" t="n">
        <v>0.146516713357675</v>
      </c>
      <c r="MR170" s="0" t="n">
        <v>0.189063343579595</v>
      </c>
      <c r="MS170" s="0" t="n">
        <v>0.179237713166577</v>
      </c>
      <c r="MT170" s="0" t="n">
        <v>0.162498716252799</v>
      </c>
      <c r="MU170" s="0" t="n">
        <v>0.141339021951719</v>
      </c>
      <c r="MV170" s="0" t="n">
        <v>0.0682922078075607</v>
      </c>
      <c r="MW170" s="0" t="n">
        <v>0.11698103223412</v>
      </c>
      <c r="MX170" s="0" t="n">
        <v>0.122571877938229</v>
      </c>
      <c r="MY170" s="0" t="n">
        <v>0.268508565603664</v>
      </c>
      <c r="MZ170" s="0" t="n">
        <v>0.133281545729709</v>
      </c>
      <c r="NA170" s="0" t="n">
        <v>0.157773552700427</v>
      </c>
      <c r="NB170" s="0" t="n">
        <v>0.195388754188956</v>
      </c>
      <c r="NC170" s="0" t="n">
        <v>0.24429069263224</v>
      </c>
      <c r="ND170" s="0" t="n">
        <v>0.109230909984284</v>
      </c>
      <c r="NE170" s="0" t="n">
        <v>0.132430812559849</v>
      </c>
      <c r="NF170" s="0" t="n">
        <v>0.191053227498732</v>
      </c>
      <c r="NG170" s="0" t="n">
        <v>0.165564013960364</v>
      </c>
      <c r="NH170" s="0" t="n">
        <v>0.177251075263207</v>
      </c>
      <c r="NI170" s="0" t="n">
        <v>0.0996506771686919</v>
      </c>
      <c r="NJ170" s="0" t="n">
        <v>0.177018477599778</v>
      </c>
      <c r="NK170" s="0" t="n">
        <v>0.13849099797329</v>
      </c>
      <c r="NL170" s="0" t="n">
        <v>0.114330993892461</v>
      </c>
      <c r="NM170" s="0" t="n">
        <v>0.13130975731698</v>
      </c>
      <c r="NN170" s="0" t="n">
        <v>0.262153066036668</v>
      </c>
      <c r="NO170" s="0" t="n">
        <v>0.0827402848486424</v>
      </c>
      <c r="NP170" s="0" t="n">
        <v>0.125620881569486</v>
      </c>
      <c r="NQ170" s="0" t="n">
        <v>0.185956779310643</v>
      </c>
      <c r="NR170" s="0" t="n">
        <v>0.249133774920675</v>
      </c>
      <c r="NS170" s="0" t="n">
        <v>0.240253906744769</v>
      </c>
      <c r="NT170" s="0" t="n">
        <v>0.199721843989869</v>
      </c>
      <c r="NU170" s="0" t="n">
        <v>0.198164268469349</v>
      </c>
      <c r="NV170" s="0" t="n">
        <v>0.121666844697434</v>
      </c>
      <c r="NW170" s="0" t="n">
        <v>0.16590234387741</v>
      </c>
      <c r="NX170" s="0" t="n">
        <v>0.220155853561055</v>
      </c>
      <c r="NY170" s="0" t="n">
        <v>0.136772281740252</v>
      </c>
      <c r="NZ170" s="0" t="n">
        <v>0.197694730209306</v>
      </c>
      <c r="OA170" s="0" t="n">
        <v>0.163451430962081</v>
      </c>
      <c r="OB170" s="0" t="n">
        <v>0.197649872506525</v>
      </c>
      <c r="OC170" s="0" t="n">
        <v>0.189440265247011</v>
      </c>
      <c r="OD170" s="0" t="n">
        <v>0.0965379670024389</v>
      </c>
      <c r="OE170" s="0" t="n">
        <v>0.147440438315705</v>
      </c>
      <c r="OF170" s="0" t="n">
        <v>0.192070409998411</v>
      </c>
      <c r="OG170" s="0" t="n">
        <v>0.154888902101655</v>
      </c>
      <c r="OH170" s="0" t="n">
        <v>0.087755612228628</v>
      </c>
      <c r="OI170" s="0" t="n">
        <v>0.139088243440285</v>
      </c>
      <c r="OJ170" s="0" t="n">
        <v>0.193626489438634</v>
      </c>
      <c r="OK170" s="0" t="n">
        <v>0.16511189139299</v>
      </c>
      <c r="OL170" s="0" t="n">
        <v>0.306143789798317</v>
      </c>
      <c r="OM170" s="0" t="n">
        <v>0.262649671030421</v>
      </c>
      <c r="ON170" s="0" t="n">
        <v>-0.00747879735911815</v>
      </c>
      <c r="OO170" s="0" t="n">
        <v>0.168684398311796</v>
      </c>
      <c r="OP170" s="0" t="n">
        <v>0.212295043336705</v>
      </c>
      <c r="OQ170" s="0" t="n">
        <v>0.148007150898647</v>
      </c>
      <c r="OR170" s="0" t="n">
        <v>0.175062854651985</v>
      </c>
      <c r="OS170" s="0" t="n">
        <v>0.209052088935643</v>
      </c>
      <c r="OT170" s="0" t="n">
        <v>0.190703117596452</v>
      </c>
      <c r="OU170" s="0" t="n">
        <v>0.23860974290861</v>
      </c>
      <c r="OV170" s="0" t="n">
        <v>0.18280933998537</v>
      </c>
      <c r="OW170" s="0" t="n">
        <v>0.253572409574228</v>
      </c>
      <c r="OX170" s="0" t="n">
        <v>0.0795059422577925</v>
      </c>
      <c r="OY170" s="0" t="n">
        <v>0.153026353602129</v>
      </c>
      <c r="OZ170" s="0" t="n">
        <v>0.217851992756927</v>
      </c>
      <c r="PA170" s="0" t="n">
        <v>0.177507583919113</v>
      </c>
      <c r="PB170" s="0" t="n">
        <v>0.16243551867025</v>
      </c>
      <c r="PC170" s="0" t="n">
        <v>0.175529140321978</v>
      </c>
      <c r="PD170" s="0" t="n">
        <v>0.126487363212517</v>
      </c>
      <c r="PE170" s="0" t="n">
        <v>0.208437074507981</v>
      </c>
      <c r="PF170" s="0" t="n">
        <v>0.151420976545417</v>
      </c>
      <c r="PG170" s="0" t="n">
        <v>0.124054432247231</v>
      </c>
      <c r="PH170" s="0" t="n">
        <v>0.11385926853894</v>
      </c>
      <c r="PI170" s="0" t="n">
        <v>0.140652884797067</v>
      </c>
      <c r="PJ170" s="0" t="n">
        <v>0.133474283874128</v>
      </c>
      <c r="PK170" s="0" t="n">
        <v>0.169379935796417</v>
      </c>
      <c r="PL170" s="0" t="n">
        <v>0.199826715781488</v>
      </c>
      <c r="PM170" s="0" t="n">
        <v>0.146138940043567</v>
      </c>
      <c r="PN170" s="0" t="n">
        <v>0.20735215042597</v>
      </c>
      <c r="PO170" s="0" t="n">
        <v>0.232965063496544</v>
      </c>
      <c r="PP170" s="0" t="n">
        <v>0.2101288572422</v>
      </c>
      <c r="PQ170" s="0" t="n">
        <v>0.186933390278394</v>
      </c>
      <c r="PR170" s="0" t="n">
        <v>0.133397630142068</v>
      </c>
      <c r="PS170" s="0" t="n">
        <v>0.235356972073073</v>
      </c>
      <c r="PT170" s="0" t="n">
        <v>0.213215184454805</v>
      </c>
      <c r="PU170" s="0" t="n">
        <v>0.163034872798292</v>
      </c>
      <c r="PV170" s="0" t="n">
        <v>0.136665656190485</v>
      </c>
      <c r="PW170" s="0" t="n">
        <v>0.144823506963754</v>
      </c>
      <c r="PX170" s="0" t="n">
        <v>0.195051429244557</v>
      </c>
      <c r="PY170" s="0" t="n">
        <v>0.208575015034981</v>
      </c>
      <c r="PZ170" s="0" t="n">
        <v>0.114931636966635</v>
      </c>
      <c r="QA170" s="0" t="n">
        <v>0.172153030691209</v>
      </c>
      <c r="QB170" s="0" t="n">
        <v>0.213106073886927</v>
      </c>
      <c r="QC170" s="0" t="n">
        <v>0.23662731563741</v>
      </c>
      <c r="QD170" s="0" t="n">
        <v>0.160852368250169</v>
      </c>
      <c r="QE170" s="0" t="n">
        <v>0.230808029431697</v>
      </c>
      <c r="QF170" s="0" t="n">
        <v>0.158631302230201</v>
      </c>
      <c r="QG170" s="0" t="n">
        <v>0.210929831356248</v>
      </c>
      <c r="QH170" s="0" t="n">
        <v>0.257417619985846</v>
      </c>
      <c r="QI170" s="0" t="n">
        <v>0.23015889712117</v>
      </c>
      <c r="QJ170" s="0" t="n">
        <v>0.105823028185586</v>
      </c>
      <c r="QK170" s="0" t="n">
        <v>0.151866571395547</v>
      </c>
      <c r="QL170" s="0" t="n">
        <v>0.172395672180553</v>
      </c>
      <c r="QM170" s="0" t="n">
        <v>0.205183146273495</v>
      </c>
      <c r="QN170" s="0" t="n">
        <v>0.129682227671481</v>
      </c>
      <c r="QO170" s="0" t="n">
        <v>0.156141207794858</v>
      </c>
      <c r="QP170" s="0" t="n">
        <v>0.208805849963403</v>
      </c>
      <c r="QQ170" s="0" t="n">
        <v>0.244060049800978</v>
      </c>
      <c r="QR170" s="0" t="n">
        <v>0.193725357652541</v>
      </c>
      <c r="QS170" s="0" t="n">
        <v>0.151983954756627</v>
      </c>
      <c r="QT170" s="0" t="n">
        <v>0.195623292363389</v>
      </c>
      <c r="QU170" s="0" t="n">
        <v>0.270730212668616</v>
      </c>
    </row>
    <row r="171" customFormat="false" ht="15" hidden="false" customHeight="false" outlineLevel="0" collapsed="false">
      <c r="A171" s="1" t="s">
        <v>631</v>
      </c>
      <c r="B171" s="0" t="n">
        <v>0.145707100978045</v>
      </c>
      <c r="C171" s="0" t="n">
        <v>0.196283658437968</v>
      </c>
      <c r="D171" s="0" t="n">
        <v>0.220243116008245</v>
      </c>
      <c r="E171" s="0" t="n">
        <v>0.309607998071341</v>
      </c>
      <c r="F171" s="0" t="n">
        <v>0.20817393950257</v>
      </c>
      <c r="G171" s="0" t="n">
        <v>0.233734668449539</v>
      </c>
      <c r="H171" s="0" t="n">
        <v>0.25626033116874</v>
      </c>
      <c r="I171" s="0" t="n">
        <v>0.268591116264488</v>
      </c>
      <c r="J171" s="0" t="n">
        <v>0.16752003098463</v>
      </c>
      <c r="K171" s="0" t="n">
        <v>0.233074485170992</v>
      </c>
      <c r="L171" s="0" t="n">
        <v>0.305737681208153</v>
      </c>
      <c r="M171" s="0" t="n">
        <v>0.248722601475788</v>
      </c>
      <c r="N171" s="0" t="n">
        <v>0.17310755178417</v>
      </c>
      <c r="O171" s="0" t="n">
        <v>0.134184448085399</v>
      </c>
      <c r="P171" s="0" t="n">
        <v>0.109947941836571</v>
      </c>
      <c r="Q171" s="0" t="n">
        <v>0.268612931355096</v>
      </c>
      <c r="R171" s="0" t="n">
        <v>0.218050583354468</v>
      </c>
      <c r="S171" s="0" t="n">
        <v>0.118125471801464</v>
      </c>
      <c r="T171" s="0" t="n">
        <v>0.236960637700109</v>
      </c>
      <c r="U171" s="0" t="n">
        <v>0.118437661587753</v>
      </c>
      <c r="V171" s="0" t="n">
        <v>0.238740847670517</v>
      </c>
      <c r="W171" s="0" t="n">
        <v>0.197838221665357</v>
      </c>
      <c r="X171" s="0" t="n">
        <v>0.111209191527878</v>
      </c>
      <c r="Y171" s="0" t="n">
        <v>0.229181508691091</v>
      </c>
      <c r="Z171" s="0" t="n">
        <v>0.225862328928881</v>
      </c>
      <c r="AA171" s="0" t="n">
        <v>0.194664290533575</v>
      </c>
      <c r="AB171" s="0" t="n">
        <v>0.315381769316717</v>
      </c>
      <c r="AC171" s="0" t="n">
        <v>0.252712355574287</v>
      </c>
      <c r="AD171" s="0" t="n">
        <v>0.173530777149318</v>
      </c>
      <c r="AE171" s="0" t="n">
        <v>0.250359590109037</v>
      </c>
      <c r="AF171" s="0" t="n">
        <v>0.2191500798521</v>
      </c>
      <c r="AG171" s="0" t="n">
        <v>0.220733759465394</v>
      </c>
      <c r="AH171" s="0" t="n">
        <v>0.180873608457914</v>
      </c>
      <c r="AI171" s="0" t="n">
        <v>0.179799354434381</v>
      </c>
      <c r="AJ171" s="0" t="n">
        <v>0.23178200660823</v>
      </c>
      <c r="AK171" s="0" t="n">
        <v>0.218375031069892</v>
      </c>
      <c r="AL171" s="0" t="n">
        <v>0.240805615999529</v>
      </c>
      <c r="AM171" s="0" t="n">
        <v>0.254585154917065</v>
      </c>
      <c r="AN171" s="0" t="n">
        <v>0.193029473725048</v>
      </c>
      <c r="AO171" s="0" t="n">
        <v>0.286682371305029</v>
      </c>
      <c r="AP171" s="0" t="n">
        <v>0.249550125391195</v>
      </c>
      <c r="AQ171" s="0" t="n">
        <v>0.235906288069914</v>
      </c>
      <c r="AR171" s="0" t="n">
        <v>0.143658372297834</v>
      </c>
      <c r="AS171" s="0" t="n">
        <v>0.353405157663346</v>
      </c>
      <c r="AT171" s="0" t="n">
        <v>0.274079078613381</v>
      </c>
      <c r="AU171" s="0" t="n">
        <v>0.253847586857491</v>
      </c>
      <c r="AV171" s="0" t="n">
        <v>0.268399458870095</v>
      </c>
      <c r="AW171" s="0" t="n">
        <v>0.151584969227379</v>
      </c>
      <c r="AX171" s="0" t="n">
        <v>0.142482163851011</v>
      </c>
      <c r="AY171" s="0" t="n">
        <v>0.147710060110111</v>
      </c>
      <c r="AZ171" s="0" t="n">
        <v>0.18151083224365</v>
      </c>
      <c r="BA171" s="0" t="n">
        <v>0.291057113721768</v>
      </c>
      <c r="BB171" s="0" t="n">
        <v>0.297497314228624</v>
      </c>
      <c r="BC171" s="0" t="n">
        <v>0.149447423066155</v>
      </c>
      <c r="BD171" s="0" t="n">
        <v>0.2762599334953</v>
      </c>
      <c r="BE171" s="0" t="n">
        <v>0.112945011917227</v>
      </c>
      <c r="BF171" s="0" t="n">
        <v>0.160229149543638</v>
      </c>
      <c r="BG171" s="0" t="n">
        <v>0.212579169407901</v>
      </c>
      <c r="BH171" s="0" t="n">
        <v>0.261493222850511</v>
      </c>
      <c r="BI171" s="0" t="n">
        <v>0.179650481172269</v>
      </c>
      <c r="BJ171" s="0" t="n">
        <v>0.308624376780518</v>
      </c>
      <c r="BK171" s="0" t="n">
        <v>0.286845542350091</v>
      </c>
      <c r="BL171" s="0" t="n">
        <v>0.249441488582311</v>
      </c>
      <c r="BM171" s="0" t="n">
        <v>0.218638772505354</v>
      </c>
      <c r="BN171" s="0" t="n">
        <v>0.222601612621565</v>
      </c>
      <c r="BO171" s="0" t="n">
        <v>0.249734741581514</v>
      </c>
      <c r="BP171" s="0" t="n">
        <v>0.24541150337256</v>
      </c>
      <c r="BQ171" s="0" t="n">
        <v>0.209723272568027</v>
      </c>
      <c r="BR171" s="0" t="n">
        <v>0.206595906678504</v>
      </c>
      <c r="BS171" s="0" t="n">
        <v>0.264264776799334</v>
      </c>
      <c r="BT171" s="0" t="n">
        <v>0.25595216812247</v>
      </c>
      <c r="BU171" s="0" t="n">
        <v>0.159180876648624</v>
      </c>
      <c r="BV171" s="0" t="n">
        <v>0.219369590756325</v>
      </c>
      <c r="BW171" s="0" t="n">
        <v>0.274089224648897</v>
      </c>
      <c r="BX171" s="0" t="n">
        <v>0.274123135940609</v>
      </c>
      <c r="BY171" s="0" t="n">
        <v>0.218324101943989</v>
      </c>
      <c r="BZ171" s="0" t="n">
        <v>0.195507813139585</v>
      </c>
      <c r="CA171" s="0" t="n">
        <v>0.205260727095001</v>
      </c>
      <c r="CB171" s="0" t="n">
        <v>0.247130935833501</v>
      </c>
      <c r="CC171" s="0" t="n">
        <v>0.302776106475425</v>
      </c>
      <c r="CD171" s="0" t="n">
        <v>0.162033591491865</v>
      </c>
      <c r="CE171" s="0" t="n">
        <v>0.213693981634669</v>
      </c>
      <c r="CF171" s="0" t="n">
        <v>0.273457351779111</v>
      </c>
      <c r="CG171" s="0" t="n">
        <v>0.302154897414479</v>
      </c>
      <c r="CH171" s="0" t="n">
        <v>0.237505033780186</v>
      </c>
      <c r="CI171" s="0" t="n">
        <v>0.201876568156592</v>
      </c>
      <c r="CJ171" s="0" t="n">
        <v>0.143828664279898</v>
      </c>
      <c r="CK171" s="0" t="n">
        <v>0.229618796097755</v>
      </c>
      <c r="CL171" s="0" t="n">
        <v>0.201872092137613</v>
      </c>
      <c r="CM171" s="0" t="n">
        <v>0.200374952610499</v>
      </c>
      <c r="CN171" s="0" t="n">
        <v>0.22736667014835</v>
      </c>
      <c r="CO171" s="0" t="n">
        <v>0.226118525140157</v>
      </c>
      <c r="CP171" s="0" t="n">
        <v>0.138981664653763</v>
      </c>
      <c r="CQ171" s="0" t="n">
        <v>0.250315909069401</v>
      </c>
      <c r="CR171" s="0" t="n">
        <v>0.175882681945317</v>
      </c>
      <c r="CS171" s="0" t="n">
        <v>0.222369847400903</v>
      </c>
      <c r="CT171" s="0" t="n">
        <v>0.320801646506804</v>
      </c>
      <c r="CU171" s="0" t="n">
        <v>0.141439276561432</v>
      </c>
      <c r="CV171" s="0" t="n">
        <v>0.210467144035572</v>
      </c>
      <c r="CW171" s="0" t="n">
        <v>0.229672501031878</v>
      </c>
      <c r="CX171" s="0" t="n">
        <v>0.225758162071751</v>
      </c>
      <c r="CY171" s="0" t="n">
        <v>0.250706802445716</v>
      </c>
      <c r="CZ171" s="0" t="n">
        <v>0.193769818965396</v>
      </c>
      <c r="DA171" s="0" t="n">
        <v>0.21789056427016</v>
      </c>
      <c r="DB171" s="0" t="n">
        <v>0.279186624705548</v>
      </c>
      <c r="DC171" s="0" t="n">
        <v>0.15559362504145</v>
      </c>
      <c r="DD171" s="0" t="n">
        <v>0.189396883295563</v>
      </c>
      <c r="DE171" s="0" t="n">
        <v>0.202161313735229</v>
      </c>
      <c r="DF171" s="0" t="n">
        <v>0.321268841713509</v>
      </c>
      <c r="DG171" s="0" t="n">
        <v>0.270624076041645</v>
      </c>
      <c r="DH171" s="0" t="n">
        <v>0.212852919421778</v>
      </c>
      <c r="DI171" s="0" t="n">
        <v>0.146435794264607</v>
      </c>
      <c r="DJ171" s="0" t="n">
        <v>0.149632880803222</v>
      </c>
      <c r="DK171" s="0" t="n">
        <v>0.176929411468184</v>
      </c>
      <c r="DL171" s="0" t="n">
        <v>0.258272027697312</v>
      </c>
      <c r="DM171" s="0" t="n">
        <v>0.30048736279271</v>
      </c>
      <c r="DN171" s="0" t="n">
        <v>0.22744619283039</v>
      </c>
      <c r="DO171" s="0" t="n">
        <v>0.281217184781619</v>
      </c>
      <c r="DP171" s="0" t="n">
        <v>0.220130816261602</v>
      </c>
      <c r="DQ171" s="0" t="n">
        <v>0.314735344987469</v>
      </c>
      <c r="DR171" s="0" t="n">
        <v>0.182620168800588</v>
      </c>
      <c r="DS171" s="0" t="n">
        <v>0.252443856678504</v>
      </c>
      <c r="DT171" s="0" t="n">
        <v>0.229403780548295</v>
      </c>
      <c r="DU171" s="0" t="n">
        <v>0.343175026160659</v>
      </c>
      <c r="DV171" s="0" t="n">
        <v>0.172613100951538</v>
      </c>
      <c r="DW171" s="0" t="n">
        <v>0.208179334464643</v>
      </c>
      <c r="DX171" s="0" t="n">
        <v>0.147848044979608</v>
      </c>
      <c r="DY171" s="0" t="n">
        <v>0.190602855355233</v>
      </c>
      <c r="DZ171" s="0" t="n">
        <v>0.204925517974462</v>
      </c>
      <c r="EA171" s="0" t="n">
        <v>0.248841947173994</v>
      </c>
      <c r="EB171" s="0" t="n">
        <v>0.0948878027999512</v>
      </c>
      <c r="EC171" s="0" t="n">
        <v>0.270887715889375</v>
      </c>
      <c r="ED171" s="0" t="n">
        <v>0.273651612737673</v>
      </c>
      <c r="EE171" s="0" t="n">
        <v>0.199924863584273</v>
      </c>
      <c r="EF171" s="0" t="n">
        <v>0.130862072801211</v>
      </c>
      <c r="EG171" s="0" t="n">
        <v>0.157307379985092</v>
      </c>
      <c r="EH171" s="0" t="n">
        <v>0.237319429068671</v>
      </c>
      <c r="EI171" s="0" t="n">
        <v>0.225212947128762</v>
      </c>
      <c r="EJ171" s="0" t="n">
        <v>0.276070587211409</v>
      </c>
      <c r="EK171" s="0" t="n">
        <v>0.166446169990473</v>
      </c>
      <c r="EL171" s="0" t="n">
        <v>0.13230903476291</v>
      </c>
      <c r="EM171" s="0" t="n">
        <v>0.187421160890008</v>
      </c>
      <c r="EN171" s="0" t="n">
        <v>0.215117017774469</v>
      </c>
      <c r="EO171" s="0" t="n">
        <v>0.248279030303742</v>
      </c>
      <c r="EP171" s="0" t="n">
        <v>0.28203001691819</v>
      </c>
      <c r="EQ171" s="0" t="n">
        <v>0.261765268231373</v>
      </c>
      <c r="ER171" s="0" t="n">
        <v>0.269597419221425</v>
      </c>
      <c r="ES171" s="0" t="n">
        <v>0.173895236528303</v>
      </c>
      <c r="ET171" s="0" t="n">
        <v>0.198006446601976</v>
      </c>
      <c r="EU171" s="0" t="n">
        <v>0.180622979351248</v>
      </c>
      <c r="EV171" s="0" t="n">
        <v>0.147329443746314</v>
      </c>
      <c r="EW171" s="0" t="n">
        <v>0.0361751337063291</v>
      </c>
      <c r="EX171" s="0" t="n">
        <v>0.333109451170109</v>
      </c>
      <c r="EY171" s="0" t="n">
        <v>0.32245179852409</v>
      </c>
      <c r="EZ171" s="0" t="n">
        <v>0.214159400240351</v>
      </c>
      <c r="FA171" s="0" t="n">
        <v>0.254074210522072</v>
      </c>
      <c r="FB171" s="0" t="n">
        <v>0.219680045608665</v>
      </c>
      <c r="FC171" s="0" t="n">
        <v>0.181819349913235</v>
      </c>
      <c r="FD171" s="0" t="n">
        <v>0.185425055991571</v>
      </c>
      <c r="FE171" s="0" t="n">
        <v>0.234047671504005</v>
      </c>
      <c r="FF171" s="0" t="n">
        <v>0.176959172925626</v>
      </c>
      <c r="FG171" s="0" t="n">
        <v>0.335389239004235</v>
      </c>
      <c r="FH171" s="0" t="n">
        <v>0.240390337824241</v>
      </c>
      <c r="FI171" s="0" t="n">
        <v>0.248043142907204</v>
      </c>
      <c r="FJ171" s="0" t="n">
        <v>0.150563426443738</v>
      </c>
      <c r="FK171" s="0" t="n">
        <v>0.25370391990493</v>
      </c>
      <c r="FL171" s="0" t="n">
        <v>0.211178944042589</v>
      </c>
      <c r="FM171" s="0" t="n">
        <v>0.241744374428944</v>
      </c>
      <c r="FN171" s="0" t="n">
        <v>0.148872339825692</v>
      </c>
      <c r="FO171" s="0" t="n">
        <v>0.320895362553455</v>
      </c>
      <c r="FP171" s="0" t="n">
        <v>0.171882071258982</v>
      </c>
      <c r="FQ171" s="0" t="n">
        <v>0.147184115930327</v>
      </c>
      <c r="FR171" s="0" t="n">
        <v>0.282084837499771</v>
      </c>
      <c r="FS171" s="0" t="n">
        <v>0.267224360535784</v>
      </c>
      <c r="FT171" s="0" t="n">
        <v>0.238826637322168</v>
      </c>
      <c r="FU171" s="0" t="n">
        <v>0.189464596992767</v>
      </c>
      <c r="FV171" s="0" t="n">
        <v>0.280487883065439</v>
      </c>
      <c r="FW171" s="0" t="n">
        <v>0.222661666720337</v>
      </c>
      <c r="FX171" s="0" t="n">
        <v>0.195982305015094</v>
      </c>
      <c r="FY171" s="0" t="n">
        <v>0.209196361777604</v>
      </c>
      <c r="FZ171" s="0" t="n">
        <v>0.230081669251886</v>
      </c>
      <c r="GA171" s="0" t="n">
        <v>0.154534889336793</v>
      </c>
      <c r="GB171" s="0" t="n">
        <v>0.201283693967439</v>
      </c>
      <c r="GC171" s="0" t="n">
        <v>0.237698845316603</v>
      </c>
      <c r="GD171" s="0" t="n">
        <v>0.243157026455345</v>
      </c>
      <c r="GE171" s="0" t="n">
        <v>0.222589710540454</v>
      </c>
      <c r="GF171" s="0" t="n">
        <v>0.22616070674116</v>
      </c>
      <c r="GG171" s="0" t="n">
        <v>0.202733421403675</v>
      </c>
      <c r="GH171" s="0" t="n">
        <v>0.283186244525527</v>
      </c>
      <c r="GI171" s="0" t="n">
        <v>0.177307204256779</v>
      </c>
      <c r="GJ171" s="0" t="n">
        <v>0.247954115079937</v>
      </c>
      <c r="GK171" s="0" t="n">
        <v>0.296824800977272</v>
      </c>
      <c r="GL171" s="0" t="n">
        <v>0.294619048034177</v>
      </c>
      <c r="GM171" s="0" t="n">
        <v>0.275142706535339</v>
      </c>
      <c r="GN171" s="0" t="n">
        <v>0.223284862874879</v>
      </c>
      <c r="GO171" s="0" t="n">
        <v>0.219000119204073</v>
      </c>
      <c r="GP171" s="0" t="n">
        <v>0.185410927679568</v>
      </c>
      <c r="GQ171" s="0" t="n">
        <v>0.252793429226543</v>
      </c>
      <c r="GR171" s="0" t="n">
        <v>0.189214957661898</v>
      </c>
      <c r="GS171" s="0" t="n">
        <v>0.252823916359509</v>
      </c>
      <c r="GT171" s="0" t="n">
        <v>0.21147989420541</v>
      </c>
      <c r="GU171" s="0" t="n">
        <v>0.227564069954325</v>
      </c>
      <c r="GV171" s="0" t="n">
        <v>0.243918542105131</v>
      </c>
      <c r="GW171" s="0" t="n">
        <v>0.203494617651985</v>
      </c>
      <c r="GX171" s="0" t="n">
        <v>0.206983178170245</v>
      </c>
      <c r="GY171" s="0" t="n">
        <v>0.182665471798966</v>
      </c>
      <c r="GZ171" s="0" t="n">
        <v>0.170901216532173</v>
      </c>
      <c r="HA171" s="0" t="n">
        <v>0.281078572803777</v>
      </c>
      <c r="HB171" s="0" t="n">
        <v>0.274742617962198</v>
      </c>
      <c r="HC171" s="0" t="n">
        <v>0.255198212794007</v>
      </c>
      <c r="HD171" s="0" t="n">
        <v>0.269398613765891</v>
      </c>
      <c r="HE171" s="0" t="n">
        <v>0.118411860439176</v>
      </c>
      <c r="HF171" s="0" t="n">
        <v>0.308734247479074</v>
      </c>
      <c r="HG171" s="0" t="n">
        <v>0.239804842872333</v>
      </c>
      <c r="HH171" s="0" t="n">
        <v>0.298638801397512</v>
      </c>
      <c r="HI171" s="0" t="n">
        <v>0.147523575900698</v>
      </c>
      <c r="HJ171" s="0" t="n">
        <v>0.248462924885848</v>
      </c>
      <c r="HK171" s="0" t="n">
        <v>0.208812656033094</v>
      </c>
      <c r="HL171" s="0" t="n">
        <v>0.25523093548258</v>
      </c>
      <c r="HM171" s="0" t="n">
        <v>0.21147545115563</v>
      </c>
      <c r="HN171" s="0" t="n">
        <v>0.169760343443667</v>
      </c>
      <c r="HO171" s="0" t="n">
        <v>0.239523385652241</v>
      </c>
      <c r="HP171" s="0" t="n">
        <v>0.211052010460684</v>
      </c>
      <c r="HQ171" s="0" t="n">
        <v>0.301034227170179</v>
      </c>
      <c r="HR171" s="0" t="n">
        <v>0.167557643940901</v>
      </c>
      <c r="HS171" s="0" t="n">
        <v>0.182446608143217</v>
      </c>
      <c r="HT171" s="0" t="n">
        <v>0.303061256794459</v>
      </c>
      <c r="HU171" s="0" t="n">
        <v>0.208002906166042</v>
      </c>
      <c r="HV171" s="0" t="n">
        <v>0.238047337865872</v>
      </c>
      <c r="HW171" s="0" t="n">
        <v>0.228202033580952</v>
      </c>
      <c r="HX171" s="0" t="n">
        <v>0.252538197063867</v>
      </c>
      <c r="HY171" s="0" t="n">
        <v>0.23412978860501</v>
      </c>
      <c r="HZ171" s="0" t="n">
        <v>0.169769809719572</v>
      </c>
      <c r="IA171" s="0" t="n">
        <v>0.286551463289942</v>
      </c>
      <c r="IB171" s="0" t="n">
        <v>0.185326857395006</v>
      </c>
      <c r="IC171" s="0" t="n">
        <v>0.228025720661001</v>
      </c>
      <c r="ID171" s="0" t="n">
        <v>0.167177876815288</v>
      </c>
      <c r="IE171" s="0" t="n">
        <v>0.126191923632193</v>
      </c>
      <c r="IF171" s="0" t="n">
        <v>0.251565594612906</v>
      </c>
      <c r="IG171" s="0" t="n">
        <v>0.222322422765304</v>
      </c>
      <c r="IH171" s="0" t="n">
        <v>0.259914570402201</v>
      </c>
      <c r="II171" s="0" t="n">
        <v>0.171263151965302</v>
      </c>
      <c r="IJ171" s="0" t="n">
        <v>0.235480372470615</v>
      </c>
      <c r="IK171" s="0" t="n">
        <v>0.276208867940548</v>
      </c>
      <c r="IL171" s="0" t="n">
        <v>0.194950346748792</v>
      </c>
      <c r="IM171" s="0" t="n">
        <v>0.167492229658643</v>
      </c>
      <c r="IN171" s="0" t="n">
        <v>0.238448216178688</v>
      </c>
      <c r="IO171" s="0" t="n">
        <v>0.298711479008699</v>
      </c>
      <c r="IP171" s="0" t="n">
        <v>0.229671620321661</v>
      </c>
      <c r="IQ171" s="0" t="n">
        <v>0.212930510050504</v>
      </c>
      <c r="IR171" s="0" t="n">
        <v>0.206875617545583</v>
      </c>
      <c r="IS171" s="0" t="n">
        <v>0.249012903591753</v>
      </c>
      <c r="IT171" s="0" t="n">
        <v>0.287054520431797</v>
      </c>
      <c r="IU171" s="0" t="n">
        <v>0.189102062103905</v>
      </c>
      <c r="IV171" s="0" t="n">
        <v>0.239201227502617</v>
      </c>
      <c r="IW171" s="0" t="n">
        <v>0.188448379462569</v>
      </c>
      <c r="IX171" s="0" t="n">
        <v>0.129069913319352</v>
      </c>
      <c r="IY171" s="0" t="n">
        <v>0.232039549454992</v>
      </c>
      <c r="IZ171" s="0" t="n">
        <v>0.17051323806895</v>
      </c>
      <c r="JA171" s="0" t="n">
        <v>0.210097545966073</v>
      </c>
      <c r="JB171" s="0" t="n">
        <v>0.195060266796307</v>
      </c>
      <c r="JC171" s="0" t="n">
        <v>0.162095025879498</v>
      </c>
      <c r="JD171" s="0" t="n">
        <v>0.148709462684237</v>
      </c>
      <c r="JE171" s="0" t="n">
        <v>0.150458687179331</v>
      </c>
      <c r="JF171" s="0" t="n">
        <v>0.259792762128876</v>
      </c>
      <c r="JG171" s="0" t="n">
        <v>0.230250191912564</v>
      </c>
      <c r="JH171" s="0" t="n">
        <v>0.214543529908222</v>
      </c>
      <c r="JI171" s="0" t="n">
        <v>0.339015581393234</v>
      </c>
      <c r="JJ171" s="0" t="n">
        <v>0.291565820979183</v>
      </c>
      <c r="JK171" s="0" t="n">
        <v>0.313789632973155</v>
      </c>
      <c r="JL171" s="0" t="n">
        <v>0.243087656787855</v>
      </c>
      <c r="JM171" s="0" t="n">
        <v>0.235588503804306</v>
      </c>
      <c r="JN171" s="0" t="n">
        <v>0.320389193950607</v>
      </c>
      <c r="JO171" s="0" t="n">
        <v>0.230818874176656</v>
      </c>
      <c r="JP171" s="0" t="n">
        <v>0.225060814821596</v>
      </c>
      <c r="JQ171" s="0" t="n">
        <v>0.310404788933252</v>
      </c>
      <c r="JR171" s="0" t="n">
        <v>0.252793508542499</v>
      </c>
      <c r="JS171" s="0" t="n">
        <v>0.302936363995192</v>
      </c>
      <c r="JT171" s="0" t="n">
        <v>0.120307696643555</v>
      </c>
      <c r="JU171" s="0" t="n">
        <v>0.116470257096504</v>
      </c>
      <c r="JV171" s="0" t="n">
        <v>0.22009345646603</v>
      </c>
      <c r="JW171" s="0" t="n">
        <v>0.220299708516795</v>
      </c>
      <c r="JX171" s="0" t="n">
        <v>0.246431873408241</v>
      </c>
      <c r="JY171" s="0" t="n">
        <v>0.329731051290408</v>
      </c>
      <c r="JZ171" s="0" t="n">
        <v>0.280444057636356</v>
      </c>
      <c r="KA171" s="0" t="n">
        <v>0.258906916052642</v>
      </c>
      <c r="KB171" s="0" t="n">
        <v>0.226785677741793</v>
      </c>
      <c r="KC171" s="0" t="n">
        <v>0.130134026152968</v>
      </c>
      <c r="KD171" s="0" t="n">
        <v>0.263628540393576</v>
      </c>
      <c r="KE171" s="0" t="n">
        <v>0.217530548094445</v>
      </c>
      <c r="KF171" s="0" t="n">
        <v>0.192000718187145</v>
      </c>
      <c r="KG171" s="0" t="n">
        <v>0.194196379468555</v>
      </c>
      <c r="KH171" s="0" t="n">
        <v>0.155201794166114</v>
      </c>
      <c r="KI171" s="0" t="n">
        <v>0.225735354580255</v>
      </c>
      <c r="KJ171" s="0" t="n">
        <v>0.209638497892255</v>
      </c>
      <c r="KK171" s="0" t="n">
        <v>0.246202782894285</v>
      </c>
      <c r="KL171" s="0" t="n">
        <v>0.195067164812733</v>
      </c>
      <c r="KM171" s="0" t="n">
        <v>0.190410351193217</v>
      </c>
      <c r="KN171" s="0" t="n">
        <v>0.300562064075269</v>
      </c>
      <c r="KO171" s="0" t="n">
        <v>0.214937238088397</v>
      </c>
      <c r="KP171" s="0" t="n">
        <v>0.228573592559242</v>
      </c>
      <c r="KQ171" s="0" t="n">
        <v>0.159894118327638</v>
      </c>
      <c r="KR171" s="0" t="n">
        <v>0.229984169801445</v>
      </c>
      <c r="KS171" s="0" t="n">
        <v>0.221165541587908</v>
      </c>
      <c r="KT171" s="0" t="n">
        <v>0.200442765642108</v>
      </c>
      <c r="KU171" s="0" t="n">
        <v>0.189372973462923</v>
      </c>
      <c r="KV171" s="0" t="n">
        <v>0.293953330751748</v>
      </c>
      <c r="KW171" s="0" t="n">
        <v>0.216361526927725</v>
      </c>
      <c r="KX171" s="0" t="n">
        <v>0.35124153613148</v>
      </c>
      <c r="KY171" s="0" t="n">
        <v>0.215342927929641</v>
      </c>
      <c r="KZ171" s="0" t="n">
        <v>0.247224215685066</v>
      </c>
      <c r="LA171" s="0" t="n">
        <v>0.216499847976768</v>
      </c>
      <c r="LB171" s="0" t="n">
        <v>0.194096306278988</v>
      </c>
      <c r="LC171" s="0" t="n">
        <v>0.113660764645048</v>
      </c>
      <c r="LD171" s="0" t="n">
        <v>0.305368999194683</v>
      </c>
      <c r="LE171" s="0" t="n">
        <v>0.253471091012308</v>
      </c>
      <c r="LF171" s="0" t="n">
        <v>0.250462890519931</v>
      </c>
      <c r="LG171" s="0" t="n">
        <v>0.147088085881742</v>
      </c>
      <c r="LH171" s="0" t="n">
        <v>0.212200474471508</v>
      </c>
      <c r="LI171" s="0" t="n">
        <v>0.257972126456777</v>
      </c>
      <c r="LJ171" s="0" t="n">
        <v>0.188785538483184</v>
      </c>
      <c r="LK171" s="0" t="n">
        <v>0.340284363437823</v>
      </c>
      <c r="LL171" s="0" t="n">
        <v>0.13140767419496</v>
      </c>
      <c r="LM171" s="0" t="n">
        <v>0.24795249390977</v>
      </c>
      <c r="LN171" s="0" t="n">
        <v>0.242565098036162</v>
      </c>
      <c r="LO171" s="0" t="n">
        <v>0.227823657049748</v>
      </c>
      <c r="LP171" s="0" t="n">
        <v>0.275558075182755</v>
      </c>
      <c r="LQ171" s="0" t="n">
        <v>0.165076299267931</v>
      </c>
      <c r="LR171" s="0" t="n">
        <v>0.185949491143503</v>
      </c>
      <c r="LS171" s="0" t="n">
        <v>0.308719552781353</v>
      </c>
      <c r="LT171" s="0" t="n">
        <v>0.164058482611299</v>
      </c>
      <c r="LU171" s="0" t="n">
        <v>0.222972891902097</v>
      </c>
      <c r="LV171" s="0" t="n">
        <v>0.184869267413453</v>
      </c>
      <c r="LW171" s="0" t="n">
        <v>0.157482785916793</v>
      </c>
      <c r="LX171" s="0" t="n">
        <v>0.187030363917108</v>
      </c>
      <c r="LY171" s="0" t="n">
        <v>0.125989617134553</v>
      </c>
      <c r="LZ171" s="0" t="n">
        <v>0.188998512670297</v>
      </c>
      <c r="MA171" s="0" t="n">
        <v>0.199967069305281</v>
      </c>
      <c r="MB171" s="0" t="n">
        <v>0.23809845214878</v>
      </c>
      <c r="MC171" s="0" t="n">
        <v>0.258086943330083</v>
      </c>
      <c r="MD171" s="0" t="n">
        <v>0.185467923220297</v>
      </c>
      <c r="ME171" s="0" t="n">
        <v>0.282846013362651</v>
      </c>
      <c r="MF171" s="0" t="n">
        <v>0.288123308137532</v>
      </c>
      <c r="MG171" s="0" t="n">
        <v>0.237081621647297</v>
      </c>
      <c r="MH171" s="0" t="n">
        <v>0.205820592142389</v>
      </c>
      <c r="MI171" s="0" t="n">
        <v>0.179040226669238</v>
      </c>
      <c r="MJ171" s="0" t="n">
        <v>0.129688057503517</v>
      </c>
      <c r="MK171" s="0" t="n">
        <v>0.18278995443121</v>
      </c>
      <c r="ML171" s="0" t="n">
        <v>0.196977117274752</v>
      </c>
      <c r="MM171" s="0" t="n">
        <v>0.150655537428569</v>
      </c>
      <c r="MN171" s="0" t="n">
        <v>0.209412412582286</v>
      </c>
      <c r="MO171" s="0" t="n">
        <v>0.166541610024302</v>
      </c>
      <c r="MP171" s="0" t="n">
        <v>0.165013933897</v>
      </c>
      <c r="MQ171" s="0" t="n">
        <v>0.260533804198626</v>
      </c>
      <c r="MR171" s="0" t="n">
        <v>0.20957291748694</v>
      </c>
      <c r="MS171" s="0" t="n">
        <v>0.109623871999146</v>
      </c>
      <c r="MT171" s="0" t="n">
        <v>0.260775855866601</v>
      </c>
      <c r="MU171" s="0" t="n">
        <v>0.261837541834928</v>
      </c>
      <c r="MV171" s="0" t="n">
        <v>0.135359141352194</v>
      </c>
      <c r="MW171" s="0" t="n">
        <v>0.126515129156907</v>
      </c>
      <c r="MX171" s="0" t="n">
        <v>0.293270396559728</v>
      </c>
      <c r="MY171" s="0" t="n">
        <v>0.221104381058414</v>
      </c>
      <c r="MZ171" s="0" t="n">
        <v>0.154646230876737</v>
      </c>
      <c r="NA171" s="0" t="n">
        <v>0.156932408644328</v>
      </c>
      <c r="NB171" s="0" t="n">
        <v>0.156363976879961</v>
      </c>
      <c r="NC171" s="0" t="n">
        <v>0.230925105595273</v>
      </c>
      <c r="ND171" s="0" t="n">
        <v>0.123194451897036</v>
      </c>
      <c r="NE171" s="0" t="n">
        <v>0.175593203550899</v>
      </c>
      <c r="NF171" s="0" t="n">
        <v>0.31215396259734</v>
      </c>
      <c r="NG171" s="0" t="n">
        <v>0.333140556863577</v>
      </c>
      <c r="NH171" s="0" t="n">
        <v>0.187803406653787</v>
      </c>
      <c r="NI171" s="0" t="n">
        <v>0.228525225561203</v>
      </c>
      <c r="NJ171" s="0" t="n">
        <v>0.255814267085905</v>
      </c>
      <c r="NK171" s="0" t="n">
        <v>0.171491489859351</v>
      </c>
      <c r="NL171" s="0" t="n">
        <v>0.193655679813835</v>
      </c>
      <c r="NM171" s="0" t="n">
        <v>0.205584447286487</v>
      </c>
      <c r="NN171" s="0" t="n">
        <v>0.203747393991121</v>
      </c>
      <c r="NO171" s="0" t="n">
        <v>0.215956836508886</v>
      </c>
      <c r="NP171" s="0" t="n">
        <v>0.153164726331525</v>
      </c>
      <c r="NQ171" s="0" t="n">
        <v>0.204274440567729</v>
      </c>
      <c r="NR171" s="0" t="n">
        <v>0.20126232507238</v>
      </c>
      <c r="NS171" s="0" t="n">
        <v>0.192900496200437</v>
      </c>
      <c r="NT171" s="0" t="n">
        <v>0.273703978671815</v>
      </c>
      <c r="NU171" s="0" t="n">
        <v>0.230927927895292</v>
      </c>
      <c r="NV171" s="0" t="n">
        <v>0.190409888790979</v>
      </c>
      <c r="NW171" s="0" t="n">
        <v>0.20289980150029</v>
      </c>
      <c r="NX171" s="0" t="n">
        <v>0.262749229899177</v>
      </c>
      <c r="NY171" s="0" t="n">
        <v>0.110256984413197</v>
      </c>
      <c r="NZ171" s="0" t="n">
        <v>0.204095596848659</v>
      </c>
      <c r="OA171" s="0" t="n">
        <v>0.177636906648268</v>
      </c>
      <c r="OB171" s="0" t="n">
        <v>0.22800791581714</v>
      </c>
      <c r="OC171" s="0" t="n">
        <v>0.215576420536856</v>
      </c>
      <c r="OD171" s="0" t="n">
        <v>0.190446979569712</v>
      </c>
      <c r="OE171" s="0" t="n">
        <v>0.163592924680224</v>
      </c>
      <c r="OF171" s="0" t="n">
        <v>0.241132146491709</v>
      </c>
      <c r="OG171" s="0" t="n">
        <v>0.15571740801193</v>
      </c>
      <c r="OH171" s="0" t="n">
        <v>0.134009166618574</v>
      </c>
      <c r="OI171" s="0" t="n">
        <v>0.213981830670097</v>
      </c>
      <c r="OJ171" s="0" t="n">
        <v>0.257081556292295</v>
      </c>
      <c r="OK171" s="0" t="n">
        <v>0.191398722622837</v>
      </c>
      <c r="OL171" s="0" t="n">
        <v>0.299362130672182</v>
      </c>
      <c r="OM171" s="0" t="n">
        <v>0.205643611767836</v>
      </c>
      <c r="ON171" s="0" t="n">
        <v>0.116059126921625</v>
      </c>
      <c r="OO171" s="0" t="n">
        <v>0.1804982344651</v>
      </c>
      <c r="OP171" s="0" t="n">
        <v>0.192701916079365</v>
      </c>
      <c r="OQ171" s="0" t="n">
        <v>0.136923746136729</v>
      </c>
      <c r="OR171" s="0" t="n">
        <v>0.19390995721291</v>
      </c>
      <c r="OS171" s="0" t="n">
        <v>0.124528368305699</v>
      </c>
      <c r="OT171" s="0" t="n">
        <v>0.247678085387706</v>
      </c>
      <c r="OU171" s="0" t="n">
        <v>0.268939270215756</v>
      </c>
      <c r="OV171" s="0" t="n">
        <v>0.211470921821245</v>
      </c>
      <c r="OW171" s="0" t="n">
        <v>0.185602802733932</v>
      </c>
      <c r="OX171" s="0" t="n">
        <v>0.206448984530732</v>
      </c>
      <c r="OY171" s="0" t="n">
        <v>0.271000215931083</v>
      </c>
      <c r="OZ171" s="0" t="n">
        <v>0.237698277454624</v>
      </c>
      <c r="PA171" s="0" t="n">
        <v>0.192936269718559</v>
      </c>
      <c r="PB171" s="0" t="n">
        <v>0.211266330084438</v>
      </c>
      <c r="PC171" s="0" t="n">
        <v>0.244150938972286</v>
      </c>
      <c r="PD171" s="0" t="n">
        <v>0.183463671576852</v>
      </c>
      <c r="PE171" s="0" t="n">
        <v>0.233069945823065</v>
      </c>
      <c r="PF171" s="0" t="n">
        <v>0.161569244594934</v>
      </c>
      <c r="PG171" s="0" t="n">
        <v>0.185212128328013</v>
      </c>
      <c r="PH171" s="0" t="n">
        <v>0.244426275473858</v>
      </c>
      <c r="PI171" s="0" t="n">
        <v>0.142232008094232</v>
      </c>
      <c r="PJ171" s="0" t="n">
        <v>0.183746578836599</v>
      </c>
      <c r="PK171" s="0" t="n">
        <v>0.214103453360145</v>
      </c>
      <c r="PL171" s="0" t="n">
        <v>0.117884532876417</v>
      </c>
      <c r="PM171" s="0" t="n">
        <v>0.203339091861235</v>
      </c>
      <c r="PN171" s="0" t="n">
        <v>0.14880221275729</v>
      </c>
      <c r="PO171" s="0" t="n">
        <v>0.176408954328289</v>
      </c>
      <c r="PP171" s="0" t="n">
        <v>0.207493022439848</v>
      </c>
      <c r="PQ171" s="0" t="n">
        <v>0.216380004681947</v>
      </c>
      <c r="PR171" s="0" t="n">
        <v>0.15332017144774</v>
      </c>
      <c r="PS171" s="0" t="n">
        <v>0.220766845807143</v>
      </c>
      <c r="PT171" s="0" t="n">
        <v>0.207265284812278</v>
      </c>
      <c r="PU171" s="0" t="n">
        <v>0.221008998575062</v>
      </c>
      <c r="PV171" s="0" t="n">
        <v>0.144993017727811</v>
      </c>
      <c r="PW171" s="0" t="n">
        <v>0.12263434547349</v>
      </c>
      <c r="PX171" s="0" t="n">
        <v>0.295965444099163</v>
      </c>
      <c r="PY171" s="0" t="n">
        <v>0.252630712398467</v>
      </c>
      <c r="PZ171" s="0" t="n">
        <v>0.208924157707552</v>
      </c>
      <c r="QA171" s="0" t="n">
        <v>0.143888850371165</v>
      </c>
      <c r="QB171" s="0" t="n">
        <v>0.116986377085485</v>
      </c>
      <c r="QC171" s="0" t="n">
        <v>0.250846183745117</v>
      </c>
      <c r="QD171" s="0" t="n">
        <v>0.185124181997735</v>
      </c>
      <c r="QE171" s="0" t="n">
        <v>0.22877252313623</v>
      </c>
      <c r="QF171" s="0" t="n">
        <v>0.222301849444882</v>
      </c>
      <c r="QG171" s="0" t="n">
        <v>0.225056499807898</v>
      </c>
      <c r="QH171" s="0" t="n">
        <v>0.290271854006044</v>
      </c>
      <c r="QI171" s="0" t="n">
        <v>0.209467220527776</v>
      </c>
      <c r="QJ171" s="0" t="n">
        <v>0.184032652723383</v>
      </c>
      <c r="QK171" s="0" t="n">
        <v>0.223691576193525</v>
      </c>
      <c r="QL171" s="0" t="n">
        <v>0.203739468087692</v>
      </c>
      <c r="QM171" s="0" t="n">
        <v>0.193031001856134</v>
      </c>
      <c r="QN171" s="0" t="n">
        <v>0.175913901975099</v>
      </c>
      <c r="QO171" s="0" t="n">
        <v>0.103419001776137</v>
      </c>
      <c r="QP171" s="0" t="n">
        <v>0.22259041453308</v>
      </c>
      <c r="QQ171" s="0" t="n">
        <v>0.227635083690583</v>
      </c>
      <c r="QR171" s="0" t="n">
        <v>0.196581678325718</v>
      </c>
      <c r="QS171" s="0" t="n">
        <v>0.292895766625806</v>
      </c>
      <c r="QT171" s="0" t="n">
        <v>0.22366413621435</v>
      </c>
      <c r="QU171" s="0" t="n">
        <v>0.235350930361898</v>
      </c>
    </row>
    <row r="172" customFormat="false" ht="15" hidden="false" customHeight="false" outlineLevel="0" collapsed="false">
      <c r="A172" s="1" t="s">
        <v>632</v>
      </c>
      <c r="B172" s="0" t="n">
        <v>0.186744227958227</v>
      </c>
      <c r="C172" s="0" t="n">
        <v>0.213574050101201</v>
      </c>
      <c r="D172" s="0" t="n">
        <v>0.143653124030424</v>
      </c>
      <c r="E172" s="0" t="n">
        <v>0.20215563476444</v>
      </c>
      <c r="F172" s="0" t="n">
        <v>0.256416927464006</v>
      </c>
      <c r="G172" s="0" t="n">
        <v>0.197786792660107</v>
      </c>
      <c r="H172" s="0" t="n">
        <v>0.208471078448835</v>
      </c>
      <c r="I172" s="0" t="n">
        <v>0.259331709714568</v>
      </c>
      <c r="J172" s="0" t="n">
        <v>0.171083383139974</v>
      </c>
      <c r="K172" s="0" t="n">
        <v>0.184030928641361</v>
      </c>
      <c r="L172" s="0" t="n">
        <v>0.227674593022797</v>
      </c>
      <c r="M172" s="0" t="n">
        <v>0.198082326611864</v>
      </c>
      <c r="N172" s="0" t="n">
        <v>0.205103440268392</v>
      </c>
      <c r="O172" s="0" t="n">
        <v>0.160418430489275</v>
      </c>
      <c r="P172" s="0" t="n">
        <v>0.120406565525171</v>
      </c>
      <c r="Q172" s="0" t="n">
        <v>0.26233416056369</v>
      </c>
      <c r="R172" s="0" t="n">
        <v>0.112614540837786</v>
      </c>
      <c r="S172" s="0" t="n">
        <v>0.10112120153563</v>
      </c>
      <c r="T172" s="0" t="n">
        <v>0.268641878028694</v>
      </c>
      <c r="U172" s="0" t="n">
        <v>0.177204815328289</v>
      </c>
      <c r="V172" s="0" t="n">
        <v>0.224528925014692</v>
      </c>
      <c r="W172" s="0" t="n">
        <v>0.231063519948921</v>
      </c>
      <c r="X172" s="0" t="n">
        <v>0.176375355682943</v>
      </c>
      <c r="Y172" s="0" t="n">
        <v>0.179786086273498</v>
      </c>
      <c r="Z172" s="0" t="n">
        <v>0.22625324106521</v>
      </c>
      <c r="AA172" s="0" t="n">
        <v>0.253623663308472</v>
      </c>
      <c r="AB172" s="0" t="n">
        <v>0.293436844287706</v>
      </c>
      <c r="AC172" s="0" t="n">
        <v>0.181720014081477</v>
      </c>
      <c r="AD172" s="0" t="n">
        <v>0.222683257835972</v>
      </c>
      <c r="AE172" s="0" t="n">
        <v>0.161914583401417</v>
      </c>
      <c r="AF172" s="0" t="n">
        <v>0.183034855200308</v>
      </c>
      <c r="AG172" s="0" t="n">
        <v>0.1954452642393</v>
      </c>
      <c r="AH172" s="0" t="n">
        <v>0.117988963910155</v>
      </c>
      <c r="AI172" s="0" t="n">
        <v>0.170348513602734</v>
      </c>
      <c r="AJ172" s="0" t="n">
        <v>0.119485188899657</v>
      </c>
      <c r="AK172" s="0" t="n">
        <v>0.16194638778995</v>
      </c>
      <c r="AL172" s="0" t="n">
        <v>0.252089410724935</v>
      </c>
      <c r="AM172" s="0" t="n">
        <v>0.157486117634797</v>
      </c>
      <c r="AN172" s="0" t="n">
        <v>0.169706174789286</v>
      </c>
      <c r="AO172" s="0" t="n">
        <v>0.135780685058937</v>
      </c>
      <c r="AP172" s="0" t="n">
        <v>0.220003618081233</v>
      </c>
      <c r="AQ172" s="0" t="n">
        <v>0.245354231237245</v>
      </c>
      <c r="AR172" s="0" t="n">
        <v>0.182907945469717</v>
      </c>
      <c r="AS172" s="0" t="n">
        <v>0.30009204334252</v>
      </c>
      <c r="AT172" s="0" t="n">
        <v>0.16348226363586</v>
      </c>
      <c r="AU172" s="0" t="n">
        <v>0.307615034653016</v>
      </c>
      <c r="AV172" s="0" t="n">
        <v>0.182771509116942</v>
      </c>
      <c r="AW172" s="0" t="n">
        <v>0.14297127003764</v>
      </c>
      <c r="AX172" s="0" t="n">
        <v>0.169130361428943</v>
      </c>
      <c r="AY172" s="0" t="n">
        <v>0.195841474278074</v>
      </c>
      <c r="AZ172" s="0" t="n">
        <v>0.170237179621405</v>
      </c>
      <c r="BA172" s="0" t="n">
        <v>0.188455301175205</v>
      </c>
      <c r="BB172" s="0" t="n">
        <v>0.151640752737401</v>
      </c>
      <c r="BC172" s="0" t="n">
        <v>0.182667727785664</v>
      </c>
      <c r="BD172" s="0" t="n">
        <v>0.230632227436237</v>
      </c>
      <c r="BE172" s="0" t="n">
        <v>0.183571537272734</v>
      </c>
      <c r="BF172" s="0" t="n">
        <v>0.201096809588961</v>
      </c>
      <c r="BG172" s="0" t="n">
        <v>0.191431933941277</v>
      </c>
      <c r="BH172" s="0" t="n">
        <v>0.176029160551351</v>
      </c>
      <c r="BI172" s="0" t="n">
        <v>0.17624197882388</v>
      </c>
      <c r="BJ172" s="0" t="n">
        <v>0.202983786801371</v>
      </c>
      <c r="BK172" s="0" t="n">
        <v>0.180052014001626</v>
      </c>
      <c r="BL172" s="0" t="n">
        <v>0.261002281210605</v>
      </c>
      <c r="BM172" s="0" t="n">
        <v>0.298712821928656</v>
      </c>
      <c r="BN172" s="0" t="n">
        <v>0.1722683320228</v>
      </c>
      <c r="BO172" s="0" t="n">
        <v>0.22826860342548</v>
      </c>
      <c r="BP172" s="0" t="n">
        <v>0.216080330542996</v>
      </c>
      <c r="BQ172" s="0" t="n">
        <v>0.152756194924745</v>
      </c>
      <c r="BR172" s="0" t="n">
        <v>0.231719955232792</v>
      </c>
      <c r="BS172" s="0" t="n">
        <v>0.170633579142599</v>
      </c>
      <c r="BT172" s="0" t="n">
        <v>0.181319870034232</v>
      </c>
      <c r="BU172" s="0" t="n">
        <v>0.214463452738732</v>
      </c>
      <c r="BV172" s="0" t="n">
        <v>0.184632220946333</v>
      </c>
      <c r="BW172" s="0" t="n">
        <v>0.269913840204528</v>
      </c>
      <c r="BX172" s="0" t="n">
        <v>0.15498725397692</v>
      </c>
      <c r="BY172" s="0" t="n">
        <v>0.236095322309785</v>
      </c>
      <c r="BZ172" s="0" t="n">
        <v>0.200568551171658</v>
      </c>
      <c r="CA172" s="0" t="n">
        <v>0.185187773222622</v>
      </c>
      <c r="CB172" s="0" t="n">
        <v>0.176405217304124</v>
      </c>
      <c r="CC172" s="0" t="n">
        <v>0.107327926804536</v>
      </c>
      <c r="CD172" s="0" t="n">
        <v>0.160964593480818</v>
      </c>
      <c r="CE172" s="0" t="n">
        <v>0.174931904955354</v>
      </c>
      <c r="CF172" s="0" t="n">
        <v>0.18326110907073</v>
      </c>
      <c r="CG172" s="0" t="n">
        <v>0.215228802360822</v>
      </c>
      <c r="CH172" s="0" t="n">
        <v>0.163184762585509</v>
      </c>
      <c r="CI172" s="0" t="n">
        <v>0.130346804102503</v>
      </c>
      <c r="CJ172" s="0" t="n">
        <v>0.225697314217629</v>
      </c>
      <c r="CK172" s="0" t="n">
        <v>0.1452108557822</v>
      </c>
      <c r="CL172" s="0" t="n">
        <v>0.136471455695843</v>
      </c>
      <c r="CM172" s="0" t="n">
        <v>0.209658069108562</v>
      </c>
      <c r="CN172" s="0" t="n">
        <v>0.232029573594511</v>
      </c>
      <c r="CO172" s="0" t="n">
        <v>0.160770403502567</v>
      </c>
      <c r="CP172" s="0" t="n">
        <v>0.207437952867475</v>
      </c>
      <c r="CQ172" s="0" t="n">
        <v>0.198805260106116</v>
      </c>
      <c r="CR172" s="0" t="n">
        <v>0.149491568074338</v>
      </c>
      <c r="CS172" s="0" t="n">
        <v>0.178163847547094</v>
      </c>
      <c r="CT172" s="0" t="n">
        <v>0.221087890622822</v>
      </c>
      <c r="CU172" s="0" t="n">
        <v>0.164531286056104</v>
      </c>
      <c r="CV172" s="0" t="n">
        <v>0.20638662049421</v>
      </c>
      <c r="CW172" s="0" t="n">
        <v>0.128423080125164</v>
      </c>
      <c r="CX172" s="0" t="n">
        <v>0.235723458189756</v>
      </c>
      <c r="CY172" s="0" t="n">
        <v>0.187939684892041</v>
      </c>
      <c r="CZ172" s="0" t="n">
        <v>0.180306471664395</v>
      </c>
      <c r="DA172" s="0" t="n">
        <v>0.231966481585973</v>
      </c>
      <c r="DB172" s="0" t="n">
        <v>0.171966332165715</v>
      </c>
      <c r="DC172" s="0" t="n">
        <v>0.16835370731445</v>
      </c>
      <c r="DD172" s="0" t="n">
        <v>0.19493857144161</v>
      </c>
      <c r="DE172" s="0" t="n">
        <v>0.198501128293279</v>
      </c>
      <c r="DF172" s="0" t="n">
        <v>0.228451851284162</v>
      </c>
      <c r="DG172" s="0" t="n">
        <v>0.160343101356873</v>
      </c>
      <c r="DH172" s="0" t="n">
        <v>0.198593287657635</v>
      </c>
      <c r="DI172" s="0" t="n">
        <v>0.242295520755411</v>
      </c>
      <c r="DJ172" s="0" t="n">
        <v>0.230190550986562</v>
      </c>
      <c r="DK172" s="0" t="n">
        <v>0.143667760188885</v>
      </c>
      <c r="DL172" s="0" t="n">
        <v>0.239970496875335</v>
      </c>
      <c r="DM172" s="0" t="n">
        <v>0.214412071987184</v>
      </c>
      <c r="DN172" s="0" t="n">
        <v>0.20491669004836</v>
      </c>
      <c r="DO172" s="0" t="n">
        <v>0.189299594832418</v>
      </c>
      <c r="DP172" s="0" t="n">
        <v>0.27039473766818</v>
      </c>
      <c r="DQ172" s="0" t="n">
        <v>0.144370088260459</v>
      </c>
      <c r="DR172" s="0" t="n">
        <v>0.226079510391636</v>
      </c>
      <c r="DS172" s="0" t="n">
        <v>0.173512671473106</v>
      </c>
      <c r="DT172" s="0" t="n">
        <v>0.189642006461231</v>
      </c>
      <c r="DU172" s="0" t="n">
        <v>0.245028257442748</v>
      </c>
      <c r="DV172" s="0" t="n">
        <v>0.212411340264417</v>
      </c>
      <c r="DW172" s="0" t="n">
        <v>0.15566960311186</v>
      </c>
      <c r="DX172" s="0" t="n">
        <v>0.194484099570689</v>
      </c>
      <c r="DY172" s="0" t="n">
        <v>0.237214352737862</v>
      </c>
      <c r="DZ172" s="0" t="n">
        <v>0.183790078868149</v>
      </c>
      <c r="EA172" s="0" t="n">
        <v>0.109711058269528</v>
      </c>
      <c r="EB172" s="0" t="n">
        <v>0.131599823817071</v>
      </c>
      <c r="EC172" s="0" t="n">
        <v>0.23466713837297</v>
      </c>
      <c r="ED172" s="0" t="n">
        <v>0.319145831644601</v>
      </c>
      <c r="EE172" s="0" t="n">
        <v>0.290856674423234</v>
      </c>
      <c r="EF172" s="0" t="n">
        <v>0.210858981628319</v>
      </c>
      <c r="EG172" s="0" t="n">
        <v>0.168773282012999</v>
      </c>
      <c r="EH172" s="0" t="n">
        <v>0.136185212457034</v>
      </c>
      <c r="EI172" s="0" t="n">
        <v>0.164769764508126</v>
      </c>
      <c r="EJ172" s="0" t="n">
        <v>0.187726351955213</v>
      </c>
      <c r="EK172" s="0" t="n">
        <v>0.118563096931198</v>
      </c>
      <c r="EL172" s="0" t="n">
        <v>0.125862433647074</v>
      </c>
      <c r="EM172" s="0" t="n">
        <v>0.203488151741589</v>
      </c>
      <c r="EN172" s="0" t="n">
        <v>0.213086423064662</v>
      </c>
      <c r="EO172" s="0" t="n">
        <v>0.194998183553053</v>
      </c>
      <c r="EP172" s="0" t="n">
        <v>0.193043721904502</v>
      </c>
      <c r="EQ172" s="0" t="n">
        <v>0.153870431058623</v>
      </c>
      <c r="ER172" s="0" t="n">
        <v>0.175926202053711</v>
      </c>
      <c r="ES172" s="0" t="n">
        <v>0.226038284341992</v>
      </c>
      <c r="ET172" s="0" t="n">
        <v>0.263555098279642</v>
      </c>
      <c r="EU172" s="0" t="n">
        <v>0.209401828538715</v>
      </c>
      <c r="EV172" s="0" t="n">
        <v>0.122064997844551</v>
      </c>
      <c r="EW172" s="0" t="n">
        <v>0.145780809305983</v>
      </c>
      <c r="EX172" s="0" t="n">
        <v>0.18464298388347</v>
      </c>
      <c r="EY172" s="0" t="n">
        <v>0.314716486321403</v>
      </c>
      <c r="EZ172" s="0" t="n">
        <v>0.188140766794541</v>
      </c>
      <c r="FA172" s="0" t="n">
        <v>0.228421446001425</v>
      </c>
      <c r="FB172" s="0" t="n">
        <v>0.207595415240743</v>
      </c>
      <c r="FC172" s="0" t="n">
        <v>0.276822334751019</v>
      </c>
      <c r="FD172" s="0" t="n">
        <v>0.267378202974128</v>
      </c>
      <c r="FE172" s="0" t="n">
        <v>0.198202126817309</v>
      </c>
      <c r="FF172" s="0" t="n">
        <v>0.246500897768731</v>
      </c>
      <c r="FG172" s="0" t="n">
        <v>0.165351604768581</v>
      </c>
      <c r="FH172" s="0" t="n">
        <v>0.226157492638325</v>
      </c>
      <c r="FI172" s="0" t="n">
        <v>0.10937806870362</v>
      </c>
      <c r="FJ172" s="0" t="n">
        <v>0.159350981083211</v>
      </c>
      <c r="FK172" s="0" t="n">
        <v>0.221454741350918</v>
      </c>
      <c r="FL172" s="0" t="n">
        <v>0.18737525149063</v>
      </c>
      <c r="FM172" s="0" t="n">
        <v>0.166105983775829</v>
      </c>
      <c r="FN172" s="0" t="n">
        <v>0.197603560931318</v>
      </c>
      <c r="FO172" s="0" t="n">
        <v>0.310454573375525</v>
      </c>
      <c r="FP172" s="0" t="n">
        <v>0.222617784096865</v>
      </c>
      <c r="FQ172" s="0" t="n">
        <v>0.21218662483091</v>
      </c>
      <c r="FR172" s="0" t="n">
        <v>0.300413802691701</v>
      </c>
      <c r="FS172" s="0" t="n">
        <v>0.280965553661854</v>
      </c>
      <c r="FT172" s="0" t="n">
        <v>0.169721071879655</v>
      </c>
      <c r="FU172" s="0" t="n">
        <v>0.207933909047157</v>
      </c>
      <c r="FV172" s="0" t="n">
        <v>0.122483648880016</v>
      </c>
      <c r="FW172" s="0" t="n">
        <v>0.161171146759561</v>
      </c>
      <c r="FX172" s="0" t="n">
        <v>0.276853469964376</v>
      </c>
      <c r="FY172" s="0" t="n">
        <v>0.133278871042526</v>
      </c>
      <c r="FZ172" s="0" t="n">
        <v>0.150677113203354</v>
      </c>
      <c r="GA172" s="0" t="n">
        <v>0.213828722424667</v>
      </c>
      <c r="GB172" s="0" t="n">
        <v>0.186184818282031</v>
      </c>
      <c r="GC172" s="0" t="n">
        <v>0.185651367533133</v>
      </c>
      <c r="GD172" s="0" t="n">
        <v>0.209953017305016</v>
      </c>
      <c r="GE172" s="0" t="n">
        <v>0.328013871071074</v>
      </c>
      <c r="GF172" s="0" t="n">
        <v>0.223226732659134</v>
      </c>
      <c r="GG172" s="0" t="n">
        <v>0.224156617676074</v>
      </c>
      <c r="GH172" s="0" t="n">
        <v>0.159581059302472</v>
      </c>
      <c r="GI172" s="0" t="n">
        <v>0.11084518743442</v>
      </c>
      <c r="GJ172" s="0" t="n">
        <v>0.192426292275479</v>
      </c>
      <c r="GK172" s="0" t="n">
        <v>0.18831569690142</v>
      </c>
      <c r="GL172" s="0" t="n">
        <v>0.253369377940843</v>
      </c>
      <c r="GM172" s="0" t="n">
        <v>0.282045190684993</v>
      </c>
      <c r="GN172" s="0" t="n">
        <v>0.245064081612565</v>
      </c>
      <c r="GO172" s="0" t="n">
        <v>0.149293379038559</v>
      </c>
      <c r="GP172" s="0" t="n">
        <v>0.246336586485683</v>
      </c>
      <c r="GQ172" s="0" t="n">
        <v>0.10817748914274</v>
      </c>
      <c r="GR172" s="0" t="n">
        <v>0.121005018764313</v>
      </c>
      <c r="GS172" s="0" t="n">
        <v>0.154548822780069</v>
      </c>
      <c r="GT172" s="0" t="n">
        <v>0.132427356201627</v>
      </c>
      <c r="GU172" s="0" t="n">
        <v>0.161360906831024</v>
      </c>
      <c r="GV172" s="0" t="n">
        <v>0.212586749409921</v>
      </c>
      <c r="GW172" s="0" t="n">
        <v>0.245525108162376</v>
      </c>
      <c r="GX172" s="0" t="n">
        <v>0.276502689627373</v>
      </c>
      <c r="GY172" s="0" t="n">
        <v>0.125489200315931</v>
      </c>
      <c r="GZ172" s="0" t="n">
        <v>0.182762015834611</v>
      </c>
      <c r="HA172" s="0" t="n">
        <v>0.203525920871919</v>
      </c>
      <c r="HB172" s="0" t="n">
        <v>0.310331406192144</v>
      </c>
      <c r="HC172" s="0" t="n">
        <v>0.251000568758319</v>
      </c>
      <c r="HD172" s="0" t="n">
        <v>0.225668248831924</v>
      </c>
      <c r="HE172" s="0" t="n">
        <v>0.246267291263537</v>
      </c>
      <c r="HF172" s="0" t="n">
        <v>0.184881806541885</v>
      </c>
      <c r="HG172" s="0" t="n">
        <v>0.176668121077299</v>
      </c>
      <c r="HH172" s="0" t="n">
        <v>0.195970926819182</v>
      </c>
      <c r="HI172" s="0" t="n">
        <v>0.127372956014802</v>
      </c>
      <c r="HJ172" s="0" t="n">
        <v>0.213224812309497</v>
      </c>
      <c r="HK172" s="0" t="n">
        <v>0.205035966746604</v>
      </c>
      <c r="HL172" s="0" t="n">
        <v>0.253471688291289</v>
      </c>
      <c r="HM172" s="0" t="n">
        <v>0.189650022862057</v>
      </c>
      <c r="HN172" s="0" t="n">
        <v>0.214804148826487</v>
      </c>
      <c r="HO172" s="0" t="n">
        <v>0.154757262679827</v>
      </c>
      <c r="HP172" s="0" t="n">
        <v>0.220230764256465</v>
      </c>
      <c r="HQ172" s="0" t="n">
        <v>0.0927086822249</v>
      </c>
      <c r="HR172" s="0" t="n">
        <v>0.176100515061131</v>
      </c>
      <c r="HS172" s="0" t="n">
        <v>0.148082802737351</v>
      </c>
      <c r="HT172" s="0" t="n">
        <v>0.284279000939574</v>
      </c>
      <c r="HU172" s="0" t="n">
        <v>0.172790197013339</v>
      </c>
      <c r="HV172" s="0" t="n">
        <v>0.302553450986575</v>
      </c>
      <c r="HW172" s="0" t="n">
        <v>0.120737176467227</v>
      </c>
      <c r="HX172" s="0" t="n">
        <v>0.217046814185459</v>
      </c>
      <c r="HY172" s="0" t="n">
        <v>0.189389497545696</v>
      </c>
      <c r="HZ172" s="0" t="n">
        <v>0.103297398828946</v>
      </c>
      <c r="IA172" s="0" t="n">
        <v>0.232382603530328</v>
      </c>
      <c r="IB172" s="0" t="n">
        <v>0.202982045851405</v>
      </c>
      <c r="IC172" s="0" t="n">
        <v>0.162925598000001</v>
      </c>
      <c r="ID172" s="0" t="n">
        <v>0.20897047439775</v>
      </c>
      <c r="IE172" s="0" t="n">
        <v>0.101234242410046</v>
      </c>
      <c r="IF172" s="0" t="n">
        <v>0.271836760167391</v>
      </c>
      <c r="IG172" s="0" t="n">
        <v>0.198804500488978</v>
      </c>
      <c r="IH172" s="0" t="n">
        <v>0.227270016086211</v>
      </c>
      <c r="II172" s="0" t="n">
        <v>0.19475460218676</v>
      </c>
      <c r="IJ172" s="0" t="n">
        <v>0.268415730727307</v>
      </c>
      <c r="IK172" s="0" t="n">
        <v>0.150455515005757</v>
      </c>
      <c r="IL172" s="0" t="n">
        <v>0.164289637438851</v>
      </c>
      <c r="IM172" s="0" t="n">
        <v>0.109549167174109</v>
      </c>
      <c r="IN172" s="0" t="n">
        <v>0.210627407198433</v>
      </c>
      <c r="IO172" s="0" t="n">
        <v>0.330002192818671</v>
      </c>
      <c r="IP172" s="0" t="n">
        <v>0.13996193468766</v>
      </c>
      <c r="IQ172" s="0" t="n">
        <v>0.221475815541278</v>
      </c>
      <c r="IR172" s="0" t="n">
        <v>0.127032957757145</v>
      </c>
      <c r="IS172" s="0" t="n">
        <v>0.14088919129608</v>
      </c>
      <c r="IT172" s="0" t="n">
        <v>0.247205647086676</v>
      </c>
      <c r="IU172" s="0" t="n">
        <v>0.211402664557407</v>
      </c>
      <c r="IV172" s="0" t="n">
        <v>0.169299456404363</v>
      </c>
      <c r="IW172" s="0" t="n">
        <v>0.13848005410281</v>
      </c>
      <c r="IX172" s="0" t="n">
        <v>0.178571895087343</v>
      </c>
      <c r="IY172" s="0" t="n">
        <v>0.128150275379388</v>
      </c>
      <c r="IZ172" s="0" t="n">
        <v>0.201350775981164</v>
      </c>
      <c r="JA172" s="0" t="n">
        <v>0.217740740865335</v>
      </c>
      <c r="JB172" s="0" t="n">
        <v>0.229708107034371</v>
      </c>
      <c r="JC172" s="0" t="n">
        <v>0.100938966078036</v>
      </c>
      <c r="JD172" s="0" t="n">
        <v>0.140599224831046</v>
      </c>
      <c r="JE172" s="0" t="n">
        <v>0.0927742773896735</v>
      </c>
      <c r="JF172" s="0" t="n">
        <v>0.129226455758935</v>
      </c>
      <c r="JG172" s="0" t="n">
        <v>0.129553415079492</v>
      </c>
      <c r="JH172" s="0" t="n">
        <v>0.173674775955129</v>
      </c>
      <c r="JI172" s="0" t="n">
        <v>0.174063118374138</v>
      </c>
      <c r="JJ172" s="0" t="n">
        <v>0.211512216189538</v>
      </c>
      <c r="JK172" s="0" t="n">
        <v>0.30538897090372</v>
      </c>
      <c r="JL172" s="0" t="n">
        <v>0.242200668077474</v>
      </c>
      <c r="JM172" s="0" t="n">
        <v>0.0932038544479667</v>
      </c>
      <c r="JN172" s="0" t="n">
        <v>0.151675622952449</v>
      </c>
      <c r="JO172" s="0" t="n">
        <v>0.238312242630869</v>
      </c>
      <c r="JP172" s="0" t="n">
        <v>0.150382227483278</v>
      </c>
      <c r="JQ172" s="0" t="n">
        <v>0.298080242727143</v>
      </c>
      <c r="JR172" s="0" t="n">
        <v>0.22907478336399</v>
      </c>
      <c r="JS172" s="0" t="n">
        <v>0.16376246943198</v>
      </c>
      <c r="JT172" s="0" t="n">
        <v>0.117830450080534</v>
      </c>
      <c r="JU172" s="0" t="n">
        <v>0.110241015651679</v>
      </c>
      <c r="JV172" s="0" t="n">
        <v>0.0828781136492484</v>
      </c>
      <c r="JW172" s="0" t="n">
        <v>0.218079790877482</v>
      </c>
      <c r="JX172" s="0" t="n">
        <v>0.141138216280527</v>
      </c>
      <c r="JY172" s="0" t="n">
        <v>0.213946687738461</v>
      </c>
      <c r="JZ172" s="0" t="n">
        <v>0.178839278299236</v>
      </c>
      <c r="KA172" s="0" t="n">
        <v>0.195857718051603</v>
      </c>
      <c r="KB172" s="0" t="n">
        <v>0.159265193555214</v>
      </c>
      <c r="KC172" s="0" t="n">
        <v>0.132178325844269</v>
      </c>
      <c r="KD172" s="0" t="n">
        <v>0.224942544252712</v>
      </c>
      <c r="KE172" s="0" t="n">
        <v>0.180575734969779</v>
      </c>
      <c r="KF172" s="0" t="n">
        <v>0.219440882877686</v>
      </c>
      <c r="KG172" s="0" t="n">
        <v>0.230605895779637</v>
      </c>
      <c r="KH172" s="0" t="n">
        <v>0.128614070154931</v>
      </c>
      <c r="KI172" s="0" t="n">
        <v>0.169539848248763</v>
      </c>
      <c r="KJ172" s="0" t="n">
        <v>0.167365943368365</v>
      </c>
      <c r="KK172" s="0" t="n">
        <v>0.266385579510357</v>
      </c>
      <c r="KL172" s="0" t="n">
        <v>0.257800402454031</v>
      </c>
      <c r="KM172" s="0" t="n">
        <v>0.127757123580211</v>
      </c>
      <c r="KN172" s="0" t="n">
        <v>0.212610484728492</v>
      </c>
      <c r="KO172" s="0" t="n">
        <v>0.117262868966456</v>
      </c>
      <c r="KP172" s="0" t="n">
        <v>0.207322102426817</v>
      </c>
      <c r="KQ172" s="0" t="n">
        <v>0.155233717169617</v>
      </c>
      <c r="KR172" s="0" t="n">
        <v>0.249871381795275</v>
      </c>
      <c r="KS172" s="0" t="n">
        <v>0.117163068798294</v>
      </c>
      <c r="KT172" s="0" t="n">
        <v>0.191051220699219</v>
      </c>
      <c r="KU172" s="0" t="n">
        <v>0.189072291079896</v>
      </c>
      <c r="KV172" s="0" t="n">
        <v>0.14566863690109</v>
      </c>
      <c r="KW172" s="0" t="n">
        <v>0.181637554188441</v>
      </c>
      <c r="KX172" s="0" t="n">
        <v>0.237987954874354</v>
      </c>
      <c r="KY172" s="0" t="n">
        <v>0.242734019819183</v>
      </c>
      <c r="KZ172" s="0" t="n">
        <v>0.203789861362078</v>
      </c>
      <c r="LA172" s="0" t="n">
        <v>0.144888380530043</v>
      </c>
      <c r="LB172" s="0" t="n">
        <v>0.16064239136309</v>
      </c>
      <c r="LC172" s="0" t="n">
        <v>0.0994808765432541</v>
      </c>
      <c r="LD172" s="0" t="n">
        <v>0.181809316587201</v>
      </c>
      <c r="LE172" s="0" t="n">
        <v>0.193556434284195</v>
      </c>
      <c r="LF172" s="0" t="n">
        <v>0.132867563559888</v>
      </c>
      <c r="LG172" s="0" t="n">
        <v>0.140190855052494</v>
      </c>
      <c r="LH172" s="0" t="n">
        <v>0.154229655194032</v>
      </c>
      <c r="LI172" s="0" t="n">
        <v>0.166796097773931</v>
      </c>
      <c r="LJ172" s="0" t="n">
        <v>0.194033983001708</v>
      </c>
      <c r="LK172" s="0" t="n">
        <v>0.258822010291716</v>
      </c>
      <c r="LL172" s="0" t="n">
        <v>0.123347071923439</v>
      </c>
      <c r="LM172" s="0" t="n">
        <v>0.14997199018215</v>
      </c>
      <c r="LN172" s="0" t="n">
        <v>0.0838230506019698</v>
      </c>
      <c r="LO172" s="0" t="n">
        <v>0.267248210227658</v>
      </c>
      <c r="LP172" s="0" t="n">
        <v>0.0762196083986372</v>
      </c>
      <c r="LQ172" s="0" t="n">
        <v>0.158108498446914</v>
      </c>
      <c r="LR172" s="0" t="n">
        <v>0.141824557438842</v>
      </c>
      <c r="LS172" s="0" t="n">
        <v>0.0979891729434946</v>
      </c>
      <c r="LT172" s="0" t="n">
        <v>0.0719684186029986</v>
      </c>
      <c r="LU172" s="0" t="n">
        <v>0.183228943818338</v>
      </c>
      <c r="LV172" s="0" t="n">
        <v>0.130343063730379</v>
      </c>
      <c r="LW172" s="0" t="n">
        <v>0.0981989844919439</v>
      </c>
      <c r="LX172" s="0" t="n">
        <v>0.154642490112542</v>
      </c>
      <c r="LY172" s="0" t="n">
        <v>0.146036709738001</v>
      </c>
      <c r="LZ172" s="0" t="n">
        <v>0.240073212147671</v>
      </c>
      <c r="MA172" s="0" t="n">
        <v>0.227164820687208</v>
      </c>
      <c r="MB172" s="0" t="n">
        <v>0.247129375190034</v>
      </c>
      <c r="MC172" s="0" t="n">
        <v>0.138247448597076</v>
      </c>
      <c r="MD172" s="0" t="n">
        <v>0.0178754683166539</v>
      </c>
      <c r="ME172" s="0" t="n">
        <v>0.115955544056104</v>
      </c>
      <c r="MF172" s="0" t="n">
        <v>0.171653699836697</v>
      </c>
      <c r="MG172" s="0" t="n">
        <v>0.188885656965689</v>
      </c>
      <c r="MH172" s="0" t="n">
        <v>0.258497708355372</v>
      </c>
      <c r="MI172" s="0" t="n">
        <v>0.10959283125573</v>
      </c>
      <c r="MJ172" s="0" t="n">
        <v>0.151879160539404</v>
      </c>
      <c r="MK172" s="0" t="n">
        <v>0.227632856486255</v>
      </c>
      <c r="ML172" s="0" t="n">
        <v>0.188715455351155</v>
      </c>
      <c r="MM172" s="0" t="n">
        <v>0.13115169735014</v>
      </c>
      <c r="MN172" s="0" t="n">
        <v>0.100145650740271</v>
      </c>
      <c r="MO172" s="0" t="n">
        <v>0.13293869946314</v>
      </c>
      <c r="MP172" s="0" t="n">
        <v>0.205841287110936</v>
      </c>
      <c r="MQ172" s="0" t="n">
        <v>0.151302613819891</v>
      </c>
      <c r="MR172" s="0" t="n">
        <v>0.127721460770328</v>
      </c>
      <c r="MS172" s="0" t="n">
        <v>0.135216387700709</v>
      </c>
      <c r="MT172" s="0" t="n">
        <v>0.244958192654168</v>
      </c>
      <c r="MU172" s="0" t="n">
        <v>0.060240534503421</v>
      </c>
      <c r="MV172" s="0" t="n">
        <v>0.151265950141288</v>
      </c>
      <c r="MW172" s="0" t="n">
        <v>0.168164632751576</v>
      </c>
      <c r="MX172" s="0" t="n">
        <v>0.256906837389028</v>
      </c>
      <c r="MY172" s="0" t="n">
        <v>0.182309964443793</v>
      </c>
      <c r="MZ172" s="0" t="n">
        <v>0.162147628111898</v>
      </c>
      <c r="NA172" s="0" t="n">
        <v>0.190566970018659</v>
      </c>
      <c r="NB172" s="0" t="n">
        <v>0.180680155555947</v>
      </c>
      <c r="NC172" s="0" t="n">
        <v>0.204367094661551</v>
      </c>
      <c r="ND172" s="0" t="n">
        <v>0.0888285627141338</v>
      </c>
      <c r="NE172" s="0" t="n">
        <v>0.141044440293915</v>
      </c>
      <c r="NF172" s="0" t="n">
        <v>0.297388905194275</v>
      </c>
      <c r="NG172" s="0" t="n">
        <v>0.17917743969771</v>
      </c>
      <c r="NH172" s="0" t="n">
        <v>0.106178463458382</v>
      </c>
      <c r="NI172" s="0" t="n">
        <v>0.157915207784653</v>
      </c>
      <c r="NJ172" s="0" t="n">
        <v>0.195803507773211</v>
      </c>
      <c r="NK172" s="0" t="n">
        <v>0.153183875673931</v>
      </c>
      <c r="NL172" s="0" t="n">
        <v>0.138352203293072</v>
      </c>
      <c r="NM172" s="0" t="n">
        <v>0.149623179967017</v>
      </c>
      <c r="NN172" s="0" t="n">
        <v>0.193211852544943</v>
      </c>
      <c r="NO172" s="0" t="n">
        <v>0.167139658464028</v>
      </c>
      <c r="NP172" s="0" t="n">
        <v>0.224558306292095</v>
      </c>
      <c r="NQ172" s="0" t="n">
        <v>0.0998070637555422</v>
      </c>
      <c r="NR172" s="0" t="n">
        <v>0.20347109328824</v>
      </c>
      <c r="NS172" s="0" t="n">
        <v>0.0612819047938585</v>
      </c>
      <c r="NT172" s="0" t="n">
        <v>0.239605024448188</v>
      </c>
      <c r="NU172" s="0" t="n">
        <v>0.158276150516709</v>
      </c>
      <c r="NV172" s="0" t="n">
        <v>0.156830725099154</v>
      </c>
      <c r="NW172" s="0" t="n">
        <v>0.168754694138912</v>
      </c>
      <c r="NX172" s="0" t="n">
        <v>0.179329894857256</v>
      </c>
      <c r="NY172" s="0" t="n">
        <v>0.155030386074381</v>
      </c>
      <c r="NZ172" s="0" t="n">
        <v>0.164185912810973</v>
      </c>
      <c r="OA172" s="0" t="n">
        <v>0.159140527304538</v>
      </c>
      <c r="OB172" s="0" t="n">
        <v>0.175445956039849</v>
      </c>
      <c r="OC172" s="0" t="n">
        <v>0.303219536139819</v>
      </c>
      <c r="OD172" s="0" t="n">
        <v>0.0818547375385731</v>
      </c>
      <c r="OE172" s="0" t="n">
        <v>0.148443545816704</v>
      </c>
      <c r="OF172" s="0" t="n">
        <v>0.096174753283964</v>
      </c>
      <c r="OG172" s="0" t="n">
        <v>0.0586857551120891</v>
      </c>
      <c r="OH172" s="0" t="n">
        <v>0.0334123753636988</v>
      </c>
      <c r="OI172" s="0" t="n">
        <v>0.231698752191716</v>
      </c>
      <c r="OJ172" s="0" t="n">
        <v>0.157301604980163</v>
      </c>
      <c r="OK172" s="0" t="n">
        <v>0.195017494510044</v>
      </c>
      <c r="OL172" s="0" t="n">
        <v>0.179699261375229</v>
      </c>
      <c r="OM172" s="0" t="n">
        <v>0.156452465812979</v>
      </c>
      <c r="ON172" s="0" t="n">
        <v>0.113296737360566</v>
      </c>
      <c r="OO172" s="0" t="n">
        <v>0.150450521758969</v>
      </c>
      <c r="OP172" s="0" t="n">
        <v>0.178339187656186</v>
      </c>
      <c r="OQ172" s="0" t="n">
        <v>0.203454157644191</v>
      </c>
      <c r="OR172" s="0" t="n">
        <v>0.153113844615627</v>
      </c>
      <c r="OS172" s="0" t="n">
        <v>0.18378283995485</v>
      </c>
      <c r="OT172" s="0" t="n">
        <v>0.238325006976282</v>
      </c>
      <c r="OU172" s="0" t="n">
        <v>0.145880990257029</v>
      </c>
      <c r="OV172" s="0" t="n">
        <v>0.160947623400118</v>
      </c>
      <c r="OW172" s="0" t="n">
        <v>0.116922255124111</v>
      </c>
      <c r="OX172" s="0" t="n">
        <v>0.115052735501055</v>
      </c>
      <c r="OY172" s="0" t="n">
        <v>0.157662973560716</v>
      </c>
      <c r="OZ172" s="0" t="n">
        <v>0.241790198708715</v>
      </c>
      <c r="PA172" s="0" t="n">
        <v>0.255169882211844</v>
      </c>
      <c r="PB172" s="0" t="n">
        <v>0.227652581277091</v>
      </c>
      <c r="PC172" s="0" t="n">
        <v>0.114382701479424</v>
      </c>
      <c r="PD172" s="0" t="n">
        <v>0.201216789532982</v>
      </c>
      <c r="PE172" s="0" t="n">
        <v>0.206366496424233</v>
      </c>
      <c r="PF172" s="0" t="n">
        <v>0.107065901944935</v>
      </c>
      <c r="PG172" s="0" t="n">
        <v>0.224355857494762</v>
      </c>
      <c r="PH172" s="0" t="n">
        <v>0.127618651556018</v>
      </c>
      <c r="PI172" s="0" t="n">
        <v>0.142477219103428</v>
      </c>
      <c r="PJ172" s="0" t="n">
        <v>0.176375216330243</v>
      </c>
      <c r="PK172" s="0" t="n">
        <v>0.173487550851924</v>
      </c>
      <c r="PL172" s="0" t="n">
        <v>0.128153584716698</v>
      </c>
      <c r="PM172" s="0" t="n">
        <v>0.0683363915125673</v>
      </c>
      <c r="PN172" s="0" t="n">
        <v>0.141422680067231</v>
      </c>
      <c r="PO172" s="0" t="n">
        <v>0.177125001033308</v>
      </c>
      <c r="PP172" s="0" t="n">
        <v>0.154218744935176</v>
      </c>
      <c r="PQ172" s="0" t="n">
        <v>0.268265224872148</v>
      </c>
      <c r="PR172" s="0" t="n">
        <v>0.211412231006992</v>
      </c>
      <c r="PS172" s="0" t="n">
        <v>0.067726823630786</v>
      </c>
      <c r="PT172" s="0" t="n">
        <v>0.102973919248469</v>
      </c>
      <c r="PU172" s="0" t="n">
        <v>0.158900857337559</v>
      </c>
      <c r="PV172" s="0" t="n">
        <v>0.0211379095380512</v>
      </c>
      <c r="PW172" s="0" t="n">
        <v>0.0515062761928885</v>
      </c>
      <c r="PX172" s="0" t="n">
        <v>0.163476026078755</v>
      </c>
      <c r="PY172" s="0" t="n">
        <v>0.168238839856045</v>
      </c>
      <c r="PZ172" s="0" t="n">
        <v>0.157696025227802</v>
      </c>
      <c r="QA172" s="0" t="n">
        <v>0.0896247637237137</v>
      </c>
      <c r="QB172" s="0" t="n">
        <v>0.154092670754099</v>
      </c>
      <c r="QC172" s="0" t="n">
        <v>0.111271709017281</v>
      </c>
      <c r="QD172" s="0" t="n">
        <v>0.146402501243647</v>
      </c>
      <c r="QE172" s="0" t="n">
        <v>0.176845049004134</v>
      </c>
      <c r="QF172" s="0" t="n">
        <v>0.0961138309396174</v>
      </c>
      <c r="QG172" s="0" t="n">
        <v>0.106441272647067</v>
      </c>
      <c r="QH172" s="0" t="n">
        <v>0.296746874967767</v>
      </c>
      <c r="QI172" s="0" t="n">
        <v>0.112872701508489</v>
      </c>
      <c r="QJ172" s="0" t="n">
        <v>0.141249007634574</v>
      </c>
      <c r="QK172" s="0" t="n">
        <v>0.212108028214567</v>
      </c>
      <c r="QL172" s="0" t="n">
        <v>0.240766019713271</v>
      </c>
      <c r="QM172" s="0" t="n">
        <v>0.222968216511107</v>
      </c>
      <c r="QN172" s="0" t="n">
        <v>0.184548004127638</v>
      </c>
      <c r="QO172" s="0" t="n">
        <v>0.12474518507122</v>
      </c>
      <c r="QP172" s="0" t="n">
        <v>0.170469685823389</v>
      </c>
      <c r="QQ172" s="0" t="n">
        <v>0.272552050709117</v>
      </c>
      <c r="QR172" s="0" t="n">
        <v>0.0960928935547221</v>
      </c>
      <c r="QS172" s="0" t="n">
        <v>0.146095835320101</v>
      </c>
      <c r="QT172" s="0" t="n">
        <v>0.188871633842447</v>
      </c>
      <c r="QU172" s="0" t="n">
        <v>0.192071123625538</v>
      </c>
    </row>
    <row r="173" customFormat="false" ht="15" hidden="false" customHeight="false" outlineLevel="0" collapsed="false">
      <c r="A173" s="1" t="s">
        <v>633</v>
      </c>
      <c r="B173" s="0" t="n">
        <v>0.224439029149253</v>
      </c>
      <c r="C173" s="0" t="n">
        <v>0.206178416784203</v>
      </c>
      <c r="D173" s="0" t="n">
        <v>0.267801754884301</v>
      </c>
      <c r="E173" s="0" t="n">
        <v>0.260714122006445</v>
      </c>
      <c r="F173" s="0" t="n">
        <v>0.260445270198241</v>
      </c>
      <c r="G173" s="0" t="n">
        <v>0.250822206427172</v>
      </c>
      <c r="H173" s="0" t="n">
        <v>0.270489306492403</v>
      </c>
      <c r="I173" s="0" t="n">
        <v>0.296975722726642</v>
      </c>
      <c r="J173" s="0" t="n">
        <v>0.238945531091998</v>
      </c>
      <c r="K173" s="0" t="n">
        <v>0.269646188559777</v>
      </c>
      <c r="L173" s="0" t="n">
        <v>0.295025744989456</v>
      </c>
      <c r="M173" s="0" t="n">
        <v>0.256774206551525</v>
      </c>
      <c r="N173" s="0" t="n">
        <v>0.222114513709732</v>
      </c>
      <c r="O173" s="0" t="n">
        <v>0.250773738833563</v>
      </c>
      <c r="P173" s="0" t="n">
        <v>0.184240159308886</v>
      </c>
      <c r="Q173" s="0" t="n">
        <v>0.364428424395654</v>
      </c>
      <c r="R173" s="0" t="n">
        <v>0.246834073030367</v>
      </c>
      <c r="S173" s="0" t="n">
        <v>0.188249956002182</v>
      </c>
      <c r="T173" s="0" t="n">
        <v>0.268090328032441</v>
      </c>
      <c r="U173" s="0" t="n">
        <v>0.251053665181516</v>
      </c>
      <c r="V173" s="0" t="n">
        <v>0.286356094089467</v>
      </c>
      <c r="W173" s="0" t="n">
        <v>0.305074250246812</v>
      </c>
      <c r="X173" s="0" t="n">
        <v>0.161608550595738</v>
      </c>
      <c r="Y173" s="0" t="n">
        <v>0.270780934457039</v>
      </c>
      <c r="Z173" s="0" t="n">
        <v>0.254556634792607</v>
      </c>
      <c r="AA173" s="0" t="n">
        <v>0.247488252633972</v>
      </c>
      <c r="AB173" s="0" t="n">
        <v>0.357515534900734</v>
      </c>
      <c r="AC173" s="0" t="n">
        <v>0.299759848588684</v>
      </c>
      <c r="AD173" s="0" t="n">
        <v>0.199262600755633</v>
      </c>
      <c r="AE173" s="0" t="n">
        <v>0.234462957910167</v>
      </c>
      <c r="AF173" s="0" t="n">
        <v>0.29785212334486</v>
      </c>
      <c r="AG173" s="0" t="n">
        <v>0.266845153190731</v>
      </c>
      <c r="AH173" s="0" t="n">
        <v>0.293560990314447</v>
      </c>
      <c r="AI173" s="0" t="n">
        <v>0.240329103048048</v>
      </c>
      <c r="AJ173" s="0" t="n">
        <v>0.122842050559093</v>
      </c>
      <c r="AK173" s="0" t="n">
        <v>0.224047455705029</v>
      </c>
      <c r="AL173" s="0" t="n">
        <v>0.247394986117122</v>
      </c>
      <c r="AM173" s="0" t="n">
        <v>0.270475281433662</v>
      </c>
      <c r="AN173" s="0" t="n">
        <v>0.192906612574794</v>
      </c>
      <c r="AO173" s="0" t="n">
        <v>0.278824257035391</v>
      </c>
      <c r="AP173" s="0" t="n">
        <v>0.250737915476881</v>
      </c>
      <c r="AQ173" s="0" t="n">
        <v>0.236088366939638</v>
      </c>
      <c r="AR173" s="0" t="n">
        <v>0.204093195891028</v>
      </c>
      <c r="AS173" s="0" t="n">
        <v>0.383024434482095</v>
      </c>
      <c r="AT173" s="0" t="n">
        <v>0.214425154157771</v>
      </c>
      <c r="AU173" s="0" t="n">
        <v>0.267375189171406</v>
      </c>
      <c r="AV173" s="0" t="n">
        <v>0.263444406941646</v>
      </c>
      <c r="AW173" s="0" t="n">
        <v>0.224158599381291</v>
      </c>
      <c r="AX173" s="0" t="n">
        <v>0.189692010967942</v>
      </c>
      <c r="AY173" s="0" t="n">
        <v>0.214673955900726</v>
      </c>
      <c r="AZ173" s="0" t="n">
        <v>0.267641400920223</v>
      </c>
      <c r="BA173" s="0" t="n">
        <v>0.211672793333237</v>
      </c>
      <c r="BB173" s="0" t="n">
        <v>0.212321171939853</v>
      </c>
      <c r="BC173" s="0" t="n">
        <v>0.236205088456315</v>
      </c>
      <c r="BD173" s="0" t="n">
        <v>0.282711359723704</v>
      </c>
      <c r="BE173" s="0" t="n">
        <v>0.230535143506874</v>
      </c>
      <c r="BF173" s="0" t="n">
        <v>0.184488376797855</v>
      </c>
      <c r="BG173" s="0" t="n">
        <v>0.274194032148215</v>
      </c>
      <c r="BH173" s="0" t="n">
        <v>0.273723731332102</v>
      </c>
      <c r="BI173" s="0" t="n">
        <v>0.269157635474295</v>
      </c>
      <c r="BJ173" s="0" t="n">
        <v>0.28627782777825</v>
      </c>
      <c r="BK173" s="0" t="n">
        <v>0.260844660786312</v>
      </c>
      <c r="BL173" s="0" t="n">
        <v>0.24814262285956</v>
      </c>
      <c r="BM173" s="0" t="n">
        <v>0.163355472920783</v>
      </c>
      <c r="BN173" s="0" t="n">
        <v>0.182707014209165</v>
      </c>
      <c r="BO173" s="0" t="n">
        <v>0.242799104872976</v>
      </c>
      <c r="BP173" s="0" t="n">
        <v>0.241540956402795</v>
      </c>
      <c r="BQ173" s="0" t="n">
        <v>0.269819347924019</v>
      </c>
      <c r="BR173" s="0" t="n">
        <v>0.255541192943752</v>
      </c>
      <c r="BS173" s="0" t="n">
        <v>0.305299031176979</v>
      </c>
      <c r="BT173" s="0" t="n">
        <v>0.176060263925588</v>
      </c>
      <c r="BU173" s="0" t="n">
        <v>0.251065953769316</v>
      </c>
      <c r="BV173" s="0" t="n">
        <v>0.246859163976088</v>
      </c>
      <c r="BW173" s="0" t="n">
        <v>0.208621527277689</v>
      </c>
      <c r="BX173" s="0" t="n">
        <v>0.281555955651852</v>
      </c>
      <c r="BY173" s="0" t="n">
        <v>0.219381280791271</v>
      </c>
      <c r="BZ173" s="0" t="n">
        <v>0.267418998156054</v>
      </c>
      <c r="CA173" s="0" t="n">
        <v>0.221374795409858</v>
      </c>
      <c r="CB173" s="0" t="n">
        <v>0.324536428898646</v>
      </c>
      <c r="CC173" s="0" t="n">
        <v>0.304981277043916</v>
      </c>
      <c r="CD173" s="0" t="n">
        <v>0.197218777251672</v>
      </c>
      <c r="CE173" s="0" t="n">
        <v>0.254171139425522</v>
      </c>
      <c r="CF173" s="0" t="n">
        <v>0.295939531312633</v>
      </c>
      <c r="CG173" s="0" t="n">
        <v>0.292638274021574</v>
      </c>
      <c r="CH173" s="0" t="n">
        <v>0.263470460410668</v>
      </c>
      <c r="CI173" s="0" t="n">
        <v>0.235757529945637</v>
      </c>
      <c r="CJ173" s="0" t="n">
        <v>0.15245606056928</v>
      </c>
      <c r="CK173" s="0" t="n">
        <v>0.214608961876806</v>
      </c>
      <c r="CL173" s="0" t="n">
        <v>0.166091082157506</v>
      </c>
      <c r="CM173" s="0" t="n">
        <v>0.168330180810485</v>
      </c>
      <c r="CN173" s="0" t="n">
        <v>0.283927751426587</v>
      </c>
      <c r="CO173" s="0" t="n">
        <v>0.173893143472884</v>
      </c>
      <c r="CP173" s="0" t="n">
        <v>0.201571530088235</v>
      </c>
      <c r="CQ173" s="0" t="n">
        <v>0.320904414898604</v>
      </c>
      <c r="CR173" s="0" t="n">
        <v>0.292460198955615</v>
      </c>
      <c r="CS173" s="0" t="n">
        <v>0.276538512962251</v>
      </c>
      <c r="CT173" s="0" t="n">
        <v>0.243143918712426</v>
      </c>
      <c r="CU173" s="0" t="n">
        <v>0.257182609207823</v>
      </c>
      <c r="CV173" s="0" t="n">
        <v>0.214883828061975</v>
      </c>
      <c r="CW173" s="0" t="n">
        <v>0.309639947109671</v>
      </c>
      <c r="CX173" s="0" t="n">
        <v>0.232353194704727</v>
      </c>
      <c r="CY173" s="0" t="n">
        <v>0.274874420110041</v>
      </c>
      <c r="CZ173" s="0" t="n">
        <v>0.221882961652297</v>
      </c>
      <c r="DA173" s="0" t="n">
        <v>0.232819457929608</v>
      </c>
      <c r="DB173" s="0" t="n">
        <v>0.22715714567077</v>
      </c>
      <c r="DC173" s="0" t="n">
        <v>0.237648511523125</v>
      </c>
      <c r="DD173" s="0" t="n">
        <v>0.2462814148432</v>
      </c>
      <c r="DE173" s="0" t="n">
        <v>0.246173512468085</v>
      </c>
      <c r="DF173" s="0" t="n">
        <v>0.287156028237708</v>
      </c>
      <c r="DG173" s="0" t="n">
        <v>0.2379157018334</v>
      </c>
      <c r="DH173" s="0" t="n">
        <v>0.304160940131158</v>
      </c>
      <c r="DI173" s="0" t="n">
        <v>0.192349397908829</v>
      </c>
      <c r="DJ173" s="0" t="n">
        <v>0.135457428775995</v>
      </c>
      <c r="DK173" s="0" t="n">
        <v>0.236736265215511</v>
      </c>
      <c r="DL173" s="0" t="n">
        <v>0.248045937156861</v>
      </c>
      <c r="DM173" s="0" t="n">
        <v>0.229607166809008</v>
      </c>
      <c r="DN173" s="0" t="n">
        <v>0.157041468733721</v>
      </c>
      <c r="DO173" s="0" t="n">
        <v>0.268056239974496</v>
      </c>
      <c r="DP173" s="0" t="n">
        <v>0.250331831158431</v>
      </c>
      <c r="DQ173" s="0" t="n">
        <v>0.150161887898352</v>
      </c>
      <c r="DR173" s="0" t="n">
        <v>0.182540286552121</v>
      </c>
      <c r="DS173" s="0" t="n">
        <v>0.251179601540306</v>
      </c>
      <c r="DT173" s="0" t="n">
        <v>0.213380073926967</v>
      </c>
      <c r="DU173" s="0" t="n">
        <v>0.254715789829385</v>
      </c>
      <c r="DV173" s="0" t="n">
        <v>0.217392989454551</v>
      </c>
      <c r="DW173" s="0" t="n">
        <v>0.272276917797607</v>
      </c>
      <c r="DX173" s="0" t="n">
        <v>0.226747069236342</v>
      </c>
      <c r="DY173" s="0" t="n">
        <v>0.225675397701198</v>
      </c>
      <c r="DZ173" s="0" t="n">
        <v>0.204089409580501</v>
      </c>
      <c r="EA173" s="0" t="n">
        <v>0.338892292068928</v>
      </c>
      <c r="EB173" s="0" t="n">
        <v>0.182222459681899</v>
      </c>
      <c r="EC173" s="0" t="n">
        <v>0.278789153105369</v>
      </c>
      <c r="ED173" s="0" t="n">
        <v>0.283670159296461</v>
      </c>
      <c r="EE173" s="0" t="n">
        <v>0.213791903600393</v>
      </c>
      <c r="EF173" s="0" t="n">
        <v>0.172465536707307</v>
      </c>
      <c r="EG173" s="0" t="n">
        <v>0.193277738024399</v>
      </c>
      <c r="EH173" s="0" t="n">
        <v>0.235528800670615</v>
      </c>
      <c r="EI173" s="0" t="n">
        <v>0.216753256506817</v>
      </c>
      <c r="EJ173" s="0" t="n">
        <v>0.295095163573333</v>
      </c>
      <c r="EK173" s="0" t="n">
        <v>0.138621370371479</v>
      </c>
      <c r="EL173" s="0" t="n">
        <v>0.206562557957832</v>
      </c>
      <c r="EM173" s="0" t="n">
        <v>0.188622636290765</v>
      </c>
      <c r="EN173" s="0" t="n">
        <v>0.20765272508748</v>
      </c>
      <c r="EO173" s="0" t="n">
        <v>0.250832046035</v>
      </c>
      <c r="EP173" s="0" t="n">
        <v>0.254290396296252</v>
      </c>
      <c r="EQ173" s="0" t="n">
        <v>0.259510476182335</v>
      </c>
      <c r="ER173" s="0" t="n">
        <v>0.253363080489427</v>
      </c>
      <c r="ES173" s="0" t="n">
        <v>0.228729533681177</v>
      </c>
      <c r="ET173" s="0" t="n">
        <v>0.26864736499834</v>
      </c>
      <c r="EU173" s="0" t="n">
        <v>0.282902487846127</v>
      </c>
      <c r="EV173" s="0" t="n">
        <v>0.265214675022693</v>
      </c>
      <c r="EW173" s="0" t="n">
        <v>0.161841513881769</v>
      </c>
      <c r="EX173" s="0" t="n">
        <v>0.222520821019248</v>
      </c>
      <c r="EY173" s="0" t="n">
        <v>0.350612415502132</v>
      </c>
      <c r="EZ173" s="0" t="n">
        <v>0.260534460754703</v>
      </c>
      <c r="FA173" s="0" t="n">
        <v>0.213595613531653</v>
      </c>
      <c r="FB173" s="0" t="n">
        <v>0.231243459508329</v>
      </c>
      <c r="FC173" s="0" t="n">
        <v>0.303002060260652</v>
      </c>
      <c r="FD173" s="0" t="n">
        <v>0.210946166541969</v>
      </c>
      <c r="FE173" s="0" t="n">
        <v>0.279901257953075</v>
      </c>
      <c r="FF173" s="0" t="n">
        <v>0.247068529430825</v>
      </c>
      <c r="FG173" s="0" t="n">
        <v>0.31885212744978</v>
      </c>
      <c r="FH173" s="0" t="n">
        <v>0.330166847155244</v>
      </c>
      <c r="FI173" s="0" t="n">
        <v>0.209273976752032</v>
      </c>
      <c r="FJ173" s="0" t="n">
        <v>0.254399426232615</v>
      </c>
      <c r="FK173" s="0" t="n">
        <v>0.284682338495508</v>
      </c>
      <c r="FL173" s="0" t="n">
        <v>0.317851769850801</v>
      </c>
      <c r="FM173" s="0" t="n">
        <v>0.324161564284507</v>
      </c>
      <c r="FN173" s="0" t="n">
        <v>0.204451004489374</v>
      </c>
      <c r="FO173" s="0" t="n">
        <v>0.258826242691225</v>
      </c>
      <c r="FP173" s="0" t="n">
        <v>0.230548179827408</v>
      </c>
      <c r="FQ173" s="0" t="n">
        <v>0.205854667027276</v>
      </c>
      <c r="FR173" s="0" t="n">
        <v>0.24906331609555</v>
      </c>
      <c r="FS173" s="0" t="n">
        <v>0.245680290050163</v>
      </c>
      <c r="FT173" s="0" t="n">
        <v>0.13425878000195</v>
      </c>
      <c r="FU173" s="0" t="n">
        <v>0.227114566679594</v>
      </c>
      <c r="FV173" s="0" t="n">
        <v>0.271262584045267</v>
      </c>
      <c r="FW173" s="0" t="n">
        <v>0.211850843028507</v>
      </c>
      <c r="FX173" s="0" t="n">
        <v>0.296631153416396</v>
      </c>
      <c r="FY173" s="0" t="n">
        <v>0.242607651871012</v>
      </c>
      <c r="FZ173" s="0" t="n">
        <v>0.193657924159566</v>
      </c>
      <c r="GA173" s="0" t="n">
        <v>0.198853902626093</v>
      </c>
      <c r="GB173" s="0" t="n">
        <v>0.172636340449007</v>
      </c>
      <c r="GC173" s="0" t="n">
        <v>0.239825061538516</v>
      </c>
      <c r="GD173" s="0" t="n">
        <v>0.345974580339655</v>
      </c>
      <c r="GE173" s="0" t="n">
        <v>0.240116194464201</v>
      </c>
      <c r="GF173" s="0" t="n">
        <v>0.234312199859891</v>
      </c>
      <c r="GG173" s="0" t="n">
        <v>0.242796810484215</v>
      </c>
      <c r="GH173" s="0" t="n">
        <v>0.292866381994394</v>
      </c>
      <c r="GI173" s="0" t="n">
        <v>0.132256874451622</v>
      </c>
      <c r="GJ173" s="0" t="n">
        <v>0.227136596731922</v>
      </c>
      <c r="GK173" s="0" t="n">
        <v>0.214929839055833</v>
      </c>
      <c r="GL173" s="0" t="n">
        <v>0.310887291216047</v>
      </c>
      <c r="GM173" s="0" t="n">
        <v>0.299691123408407</v>
      </c>
      <c r="GN173" s="0" t="n">
        <v>0.239432845593452</v>
      </c>
      <c r="GO173" s="0" t="n">
        <v>0.256009431374657</v>
      </c>
      <c r="GP173" s="0" t="n">
        <v>0.184326157951063</v>
      </c>
      <c r="GQ173" s="0" t="n">
        <v>0.2240526155292</v>
      </c>
      <c r="GR173" s="0" t="n">
        <v>0.231324336208442</v>
      </c>
      <c r="GS173" s="0" t="n">
        <v>0.249988501498815</v>
      </c>
      <c r="GT173" s="0" t="n">
        <v>0.257799940378282</v>
      </c>
      <c r="GU173" s="0" t="n">
        <v>0.178784875595302</v>
      </c>
      <c r="GV173" s="0" t="n">
        <v>0.220887391661479</v>
      </c>
      <c r="GW173" s="0" t="n">
        <v>0.189422756141347</v>
      </c>
      <c r="GX173" s="0" t="n">
        <v>0.2134970433185</v>
      </c>
      <c r="GY173" s="0" t="n">
        <v>0.209904651795257</v>
      </c>
      <c r="GZ173" s="0" t="n">
        <v>0.137910568655204</v>
      </c>
      <c r="HA173" s="0" t="n">
        <v>0.26842315774313</v>
      </c>
      <c r="HB173" s="0" t="n">
        <v>0.286435091704339</v>
      </c>
      <c r="HC173" s="0" t="n">
        <v>0.247334357020968</v>
      </c>
      <c r="HD173" s="0" t="n">
        <v>0.375721523561171</v>
      </c>
      <c r="HE173" s="0" t="n">
        <v>0.219602437649278</v>
      </c>
      <c r="HF173" s="0" t="n">
        <v>0.26138179992085</v>
      </c>
      <c r="HG173" s="0" t="n">
        <v>0.276549772022119</v>
      </c>
      <c r="HH173" s="0" t="n">
        <v>0.153785704904489</v>
      </c>
      <c r="HI173" s="0" t="n">
        <v>0.195542360007249</v>
      </c>
      <c r="HJ173" s="0" t="n">
        <v>0.233710867080773</v>
      </c>
      <c r="HK173" s="0" t="n">
        <v>0.233969706677908</v>
      </c>
      <c r="HL173" s="0" t="n">
        <v>0.191840166171854</v>
      </c>
      <c r="HM173" s="0" t="n">
        <v>0.188966342548824</v>
      </c>
      <c r="HN173" s="0" t="n">
        <v>0.293123154695088</v>
      </c>
      <c r="HO173" s="0" t="n">
        <v>0.161461978859056</v>
      </c>
      <c r="HP173" s="0" t="n">
        <v>0.302190427746925</v>
      </c>
      <c r="HQ173" s="0" t="n">
        <v>0.222592610230946</v>
      </c>
      <c r="HR173" s="0" t="n">
        <v>0.118430299781215</v>
      </c>
      <c r="HS173" s="0" t="n">
        <v>0.275308431563992</v>
      </c>
      <c r="HT173" s="0" t="n">
        <v>0.332154795203584</v>
      </c>
      <c r="HU173" s="0" t="n">
        <v>0.266210685568805</v>
      </c>
      <c r="HV173" s="0" t="n">
        <v>0.250612207784688</v>
      </c>
      <c r="HW173" s="0" t="n">
        <v>0.214707917086392</v>
      </c>
      <c r="HX173" s="0" t="n">
        <v>0.282900853511593</v>
      </c>
      <c r="HY173" s="0" t="n">
        <v>0.261775603401163</v>
      </c>
      <c r="HZ173" s="0" t="n">
        <v>0.188304242289124</v>
      </c>
      <c r="IA173" s="0" t="n">
        <v>0.222118355312326</v>
      </c>
      <c r="IB173" s="0" t="n">
        <v>0.299459745683669</v>
      </c>
      <c r="IC173" s="0" t="n">
        <v>0.271293071478647</v>
      </c>
      <c r="ID173" s="0" t="n">
        <v>0.20550469660923</v>
      </c>
      <c r="IE173" s="0" t="n">
        <v>0.220448897744675</v>
      </c>
      <c r="IF173" s="0" t="n">
        <v>0.224784794123234</v>
      </c>
      <c r="IG173" s="0" t="n">
        <v>0.221120902927464</v>
      </c>
      <c r="IH173" s="0" t="n">
        <v>0.213404891241133</v>
      </c>
      <c r="II173" s="0" t="n">
        <v>0.0863183247973667</v>
      </c>
      <c r="IJ173" s="0" t="n">
        <v>0.158978632867311</v>
      </c>
      <c r="IK173" s="0" t="n">
        <v>0.199530858508282</v>
      </c>
      <c r="IL173" s="0" t="n">
        <v>0.29649928498765</v>
      </c>
      <c r="IM173" s="0" t="n">
        <v>0.241373885674885</v>
      </c>
      <c r="IN173" s="0" t="n">
        <v>0.172903146158269</v>
      </c>
      <c r="IO173" s="0" t="n">
        <v>0.251689855387891</v>
      </c>
      <c r="IP173" s="0" t="n">
        <v>0.256261557760128</v>
      </c>
      <c r="IQ173" s="0" t="n">
        <v>0.276167640356481</v>
      </c>
      <c r="IR173" s="0" t="n">
        <v>0.195137599717935</v>
      </c>
      <c r="IS173" s="0" t="n">
        <v>0.165156083397123</v>
      </c>
      <c r="IT173" s="0" t="n">
        <v>0.309972316249707</v>
      </c>
      <c r="IU173" s="0" t="n">
        <v>0.224535252593545</v>
      </c>
      <c r="IV173" s="0" t="n">
        <v>0.297875495377736</v>
      </c>
      <c r="IW173" s="0" t="n">
        <v>0.221030580743228</v>
      </c>
      <c r="IX173" s="0" t="n">
        <v>0.239531384195584</v>
      </c>
      <c r="IY173" s="0" t="n">
        <v>0.265267340982871</v>
      </c>
      <c r="IZ173" s="0" t="n">
        <v>0.212166850978228</v>
      </c>
      <c r="JA173" s="0" t="n">
        <v>0.187791750040106</v>
      </c>
      <c r="JB173" s="0" t="n">
        <v>0.193401033179165</v>
      </c>
      <c r="JC173" s="0" t="n">
        <v>0.112830790693927</v>
      </c>
      <c r="JD173" s="0" t="n">
        <v>0.235185396229596</v>
      </c>
      <c r="JE173" s="0" t="n">
        <v>0.181840877320401</v>
      </c>
      <c r="JF173" s="0" t="n">
        <v>0.257770466654882</v>
      </c>
      <c r="JG173" s="0" t="n">
        <v>0.190883130257344</v>
      </c>
      <c r="JH173" s="0" t="n">
        <v>0.290456910435214</v>
      </c>
      <c r="JI173" s="0" t="n">
        <v>0.270509525853511</v>
      </c>
      <c r="JJ173" s="0" t="n">
        <v>0.195310591390314</v>
      </c>
      <c r="JK173" s="0" t="n">
        <v>0.272538223177775</v>
      </c>
      <c r="JL173" s="0" t="n">
        <v>0.268646170787789</v>
      </c>
      <c r="JM173" s="0" t="n">
        <v>0.222420735133451</v>
      </c>
      <c r="JN173" s="0" t="n">
        <v>0.313895848247279</v>
      </c>
      <c r="JO173" s="0" t="n">
        <v>0.189521529305975</v>
      </c>
      <c r="JP173" s="0" t="n">
        <v>0.235167877698571</v>
      </c>
      <c r="JQ173" s="0" t="n">
        <v>0.302015776864417</v>
      </c>
      <c r="JR173" s="0" t="n">
        <v>0.267314525418015</v>
      </c>
      <c r="JS173" s="0" t="n">
        <v>0.212431532114077</v>
      </c>
      <c r="JT173" s="0" t="n">
        <v>0.195718990034007</v>
      </c>
      <c r="JU173" s="0" t="n">
        <v>0.206979231998499</v>
      </c>
      <c r="JV173" s="0" t="n">
        <v>0.181524412309382</v>
      </c>
      <c r="JW173" s="0" t="n">
        <v>0.22976693799359</v>
      </c>
      <c r="JX173" s="0" t="n">
        <v>0.252213985076683</v>
      </c>
      <c r="JY173" s="0" t="n">
        <v>0.28483778545605</v>
      </c>
      <c r="JZ173" s="0" t="n">
        <v>0.274075862241162</v>
      </c>
      <c r="KA173" s="0" t="n">
        <v>0.195229112992707</v>
      </c>
      <c r="KB173" s="0" t="n">
        <v>0.277073334311724</v>
      </c>
      <c r="KC173" s="0" t="n">
        <v>0.184079669410773</v>
      </c>
      <c r="KD173" s="0" t="n">
        <v>0.217513493418082</v>
      </c>
      <c r="KE173" s="0" t="n">
        <v>0.161163314907311</v>
      </c>
      <c r="KF173" s="0" t="n">
        <v>0.166296840639177</v>
      </c>
      <c r="KG173" s="0" t="n">
        <v>0.280484061791356</v>
      </c>
      <c r="KH173" s="0" t="n">
        <v>0.183956481434899</v>
      </c>
      <c r="KI173" s="0" t="n">
        <v>0.176541365153391</v>
      </c>
      <c r="KJ173" s="0" t="n">
        <v>0.188891475684878</v>
      </c>
      <c r="KK173" s="0" t="n">
        <v>0.215285760824032</v>
      </c>
      <c r="KL173" s="0" t="n">
        <v>0.247846374098566</v>
      </c>
      <c r="KM173" s="0" t="n">
        <v>0.205998067422453</v>
      </c>
      <c r="KN173" s="0" t="n">
        <v>0.231687095564044</v>
      </c>
      <c r="KO173" s="0" t="n">
        <v>0.183654193181231</v>
      </c>
      <c r="KP173" s="0" t="n">
        <v>0.175696939410083</v>
      </c>
      <c r="KQ173" s="0" t="n">
        <v>0.23503488724566</v>
      </c>
      <c r="KR173" s="0" t="n">
        <v>0.235947347774956</v>
      </c>
      <c r="KS173" s="0" t="n">
        <v>0.196061691565591</v>
      </c>
      <c r="KT173" s="0" t="n">
        <v>0.31566959960191</v>
      </c>
      <c r="KU173" s="0" t="n">
        <v>0.265544245126112</v>
      </c>
      <c r="KV173" s="0" t="n">
        <v>0.28979099333396</v>
      </c>
      <c r="KW173" s="0" t="n">
        <v>0.21422755669991</v>
      </c>
      <c r="KX173" s="0" t="n">
        <v>0.232249497701869</v>
      </c>
      <c r="KY173" s="0" t="n">
        <v>0.212645971799854</v>
      </c>
      <c r="KZ173" s="0" t="n">
        <v>0.143478332034101</v>
      </c>
      <c r="LA173" s="0" t="n">
        <v>0.202703038920371</v>
      </c>
      <c r="LB173" s="0" t="n">
        <v>0.223479676645579</v>
      </c>
      <c r="LC173" s="0" t="n">
        <v>0.196384992669233</v>
      </c>
      <c r="LD173" s="0" t="n">
        <v>0.238710007280611</v>
      </c>
      <c r="LE173" s="0" t="n">
        <v>0.256251231068919</v>
      </c>
      <c r="LF173" s="0" t="n">
        <v>0.233279302018249</v>
      </c>
      <c r="LG173" s="0" t="n">
        <v>0.214447108708791</v>
      </c>
      <c r="LH173" s="0" t="n">
        <v>0.19820371998684</v>
      </c>
      <c r="LI173" s="0" t="n">
        <v>0.259701186202126</v>
      </c>
      <c r="LJ173" s="0" t="n">
        <v>0.111596786466682</v>
      </c>
      <c r="LK173" s="0" t="n">
        <v>0.251537586356799</v>
      </c>
      <c r="LL173" s="0" t="n">
        <v>0.230783156886326</v>
      </c>
      <c r="LM173" s="0" t="n">
        <v>0.208238475393996</v>
      </c>
      <c r="LN173" s="0" t="n">
        <v>0.184356942664011</v>
      </c>
      <c r="LO173" s="0" t="n">
        <v>0.168038529970167</v>
      </c>
      <c r="LP173" s="0" t="n">
        <v>0.202168579905236</v>
      </c>
      <c r="LQ173" s="0" t="n">
        <v>0.243393199689754</v>
      </c>
      <c r="LR173" s="0" t="n">
        <v>0.12026870517108</v>
      </c>
      <c r="LS173" s="0" t="n">
        <v>0.23010478673529</v>
      </c>
      <c r="LT173" s="0" t="n">
        <v>0.240144576687512</v>
      </c>
      <c r="LU173" s="0" t="n">
        <v>0.242333268587898</v>
      </c>
      <c r="LV173" s="0" t="n">
        <v>0.257560579139602</v>
      </c>
      <c r="LW173" s="0" t="n">
        <v>0.116575749509414</v>
      </c>
      <c r="LX173" s="0" t="n">
        <v>0.220854310019838</v>
      </c>
      <c r="LY173" s="0" t="n">
        <v>0.17770360928431</v>
      </c>
      <c r="LZ173" s="0" t="n">
        <v>0.266246814938781</v>
      </c>
      <c r="MA173" s="0" t="n">
        <v>0.214282680837349</v>
      </c>
      <c r="MB173" s="0" t="n">
        <v>0.24597335240094</v>
      </c>
      <c r="MC173" s="0" t="n">
        <v>0.160457677281141</v>
      </c>
      <c r="MD173" s="0" t="n">
        <v>0.165180703817469</v>
      </c>
      <c r="ME173" s="0" t="n">
        <v>0.250094689584158</v>
      </c>
      <c r="MF173" s="0" t="n">
        <v>0.218642142834</v>
      </c>
      <c r="MG173" s="0" t="n">
        <v>0.193225988683966</v>
      </c>
      <c r="MH173" s="0" t="n">
        <v>0.222535621334173</v>
      </c>
      <c r="MI173" s="0" t="n">
        <v>0.218990173905442</v>
      </c>
      <c r="MJ173" s="0" t="n">
        <v>0.166266531734237</v>
      </c>
      <c r="MK173" s="0" t="n">
        <v>0.158269844914638</v>
      </c>
      <c r="ML173" s="0" t="n">
        <v>0.1929478616706</v>
      </c>
      <c r="MM173" s="0" t="n">
        <v>0.158214971847291</v>
      </c>
      <c r="MN173" s="0" t="n">
        <v>0.208289705863436</v>
      </c>
      <c r="MO173" s="0" t="n">
        <v>0.160824443654457</v>
      </c>
      <c r="MP173" s="0" t="n">
        <v>0.15927246036268</v>
      </c>
      <c r="MQ173" s="0" t="n">
        <v>0.235989500133609</v>
      </c>
      <c r="MR173" s="0" t="n">
        <v>0.196658580579762</v>
      </c>
      <c r="MS173" s="0" t="n">
        <v>0.147187599171969</v>
      </c>
      <c r="MT173" s="0" t="n">
        <v>0.259890382477756</v>
      </c>
      <c r="MU173" s="0" t="n">
        <v>0.169065256171821</v>
      </c>
      <c r="MV173" s="0" t="n">
        <v>0.154231897789827</v>
      </c>
      <c r="MW173" s="0" t="n">
        <v>0.235457019035605</v>
      </c>
      <c r="MX173" s="0" t="n">
        <v>0.12277158155228</v>
      </c>
      <c r="MY173" s="0" t="n">
        <v>0.176618810877177</v>
      </c>
      <c r="MZ173" s="0" t="n">
        <v>0.135812370412095</v>
      </c>
      <c r="NA173" s="0" t="n">
        <v>0.107594440302253</v>
      </c>
      <c r="NB173" s="0" t="n">
        <v>0.0974041344355415</v>
      </c>
      <c r="NC173" s="0" t="n">
        <v>0.333736837674487</v>
      </c>
      <c r="ND173" s="0" t="n">
        <v>0.205654689780435</v>
      </c>
      <c r="NE173" s="0" t="n">
        <v>0.144768550398788</v>
      </c>
      <c r="NF173" s="0" t="n">
        <v>0.222701339027804</v>
      </c>
      <c r="NG173" s="0" t="n">
        <v>0.148881878455477</v>
      </c>
      <c r="NH173" s="0" t="n">
        <v>0.130459134077664</v>
      </c>
      <c r="NI173" s="0" t="n">
        <v>0.126096338351119</v>
      </c>
      <c r="NJ173" s="0" t="n">
        <v>0.174576376362702</v>
      </c>
      <c r="NK173" s="0" t="n">
        <v>0.169266264144526</v>
      </c>
      <c r="NL173" s="0" t="n">
        <v>0.179786481023571</v>
      </c>
      <c r="NM173" s="0" t="n">
        <v>0.185524191253088</v>
      </c>
      <c r="NN173" s="0" t="n">
        <v>0.229498563932803</v>
      </c>
      <c r="NO173" s="0" t="n">
        <v>0.106192406281543</v>
      </c>
      <c r="NP173" s="0" t="n">
        <v>0.11496844363415</v>
      </c>
      <c r="NQ173" s="0" t="n">
        <v>0.202448923519148</v>
      </c>
      <c r="NR173" s="0" t="n">
        <v>0.182127989435059</v>
      </c>
      <c r="NS173" s="0" t="n">
        <v>0.161807910504685</v>
      </c>
      <c r="NT173" s="0" t="n">
        <v>0.197481226342459</v>
      </c>
      <c r="NU173" s="0" t="n">
        <v>0.236353489606468</v>
      </c>
      <c r="NV173" s="0" t="n">
        <v>0.17517284790704</v>
      </c>
      <c r="NW173" s="0" t="n">
        <v>0.275572166645614</v>
      </c>
      <c r="NX173" s="0" t="n">
        <v>0.286325258787035</v>
      </c>
      <c r="NY173" s="0" t="n">
        <v>0.134468670727467</v>
      </c>
      <c r="NZ173" s="0" t="n">
        <v>0.21896437711276</v>
      </c>
      <c r="OA173" s="0" t="n">
        <v>0.0792206311016903</v>
      </c>
      <c r="OB173" s="0" t="n">
        <v>0.144466187468588</v>
      </c>
      <c r="OC173" s="0" t="n">
        <v>0.19351039082733</v>
      </c>
      <c r="OD173" s="0" t="n">
        <v>0.199389036703989</v>
      </c>
      <c r="OE173" s="0" t="n">
        <v>0.138906216851558</v>
      </c>
      <c r="OF173" s="0" t="n">
        <v>0.214530830973318</v>
      </c>
      <c r="OG173" s="0" t="n">
        <v>0.14830216904739</v>
      </c>
      <c r="OH173" s="0" t="n">
        <v>0.148618451826911</v>
      </c>
      <c r="OI173" s="0" t="n">
        <v>0.157162535545119</v>
      </c>
      <c r="OJ173" s="0" t="n">
        <v>0.226196816444872</v>
      </c>
      <c r="OK173" s="0" t="n">
        <v>0.20769688129599</v>
      </c>
      <c r="OL173" s="0" t="n">
        <v>0.255467260046552</v>
      </c>
      <c r="OM173" s="0" t="n">
        <v>0.160324156376725</v>
      </c>
      <c r="ON173" s="0" t="n">
        <v>0.0955560349577555</v>
      </c>
      <c r="OO173" s="0" t="n">
        <v>0.112685243688408</v>
      </c>
      <c r="OP173" s="0" t="n">
        <v>0.230378321509866</v>
      </c>
      <c r="OQ173" s="0" t="n">
        <v>0.257475585154639</v>
      </c>
      <c r="OR173" s="0" t="n">
        <v>0.210087071244036</v>
      </c>
      <c r="OS173" s="0" t="n">
        <v>0.195350831484705</v>
      </c>
      <c r="OT173" s="0" t="n">
        <v>0.225882469426393</v>
      </c>
      <c r="OU173" s="0" t="n">
        <v>0.199848010509511</v>
      </c>
      <c r="OV173" s="0" t="n">
        <v>0.192422713686564</v>
      </c>
      <c r="OW173" s="0" t="n">
        <v>0.182101310195248</v>
      </c>
      <c r="OX173" s="0" t="n">
        <v>0.0930311056941453</v>
      </c>
      <c r="OY173" s="0" t="n">
        <v>0.111757726027486</v>
      </c>
      <c r="OZ173" s="0" t="n">
        <v>0.194783916617391</v>
      </c>
      <c r="PA173" s="0" t="n">
        <v>0.163180317093906</v>
      </c>
      <c r="PB173" s="0" t="n">
        <v>0.155672910663129</v>
      </c>
      <c r="PC173" s="0" t="n">
        <v>0.235719468720236</v>
      </c>
      <c r="PD173" s="0" t="n">
        <v>0.242012727851285</v>
      </c>
      <c r="PE173" s="0" t="n">
        <v>0.205465052232649</v>
      </c>
      <c r="PF173" s="0" t="n">
        <v>0.11284673577946</v>
      </c>
      <c r="PG173" s="0" t="n">
        <v>0.175366594196303</v>
      </c>
      <c r="PH173" s="0" t="n">
        <v>0.200534085988509</v>
      </c>
      <c r="PI173" s="0" t="n">
        <v>0.163156967964009</v>
      </c>
      <c r="PJ173" s="0" t="n">
        <v>0.119404705562515</v>
      </c>
      <c r="PK173" s="0" t="n">
        <v>0.102605046446665</v>
      </c>
      <c r="PL173" s="0" t="n">
        <v>0.0878140485302623</v>
      </c>
      <c r="PM173" s="0" t="n">
        <v>0.172086988275741</v>
      </c>
      <c r="PN173" s="0" t="n">
        <v>0.164588039728019</v>
      </c>
      <c r="PO173" s="0" t="n">
        <v>0.247719062565679</v>
      </c>
      <c r="PP173" s="0" t="n">
        <v>0.190254530697575</v>
      </c>
      <c r="PQ173" s="0" t="n">
        <v>0.187617725839238</v>
      </c>
      <c r="PR173" s="0" t="n">
        <v>0.246164368959963</v>
      </c>
      <c r="PS173" s="0" t="n">
        <v>0.21562251743172</v>
      </c>
      <c r="PT173" s="0" t="n">
        <v>0.214193300085749</v>
      </c>
      <c r="PU173" s="0" t="n">
        <v>0.255974552297366</v>
      </c>
      <c r="PV173" s="0" t="n">
        <v>0.110817216509061</v>
      </c>
      <c r="PW173" s="0" t="n">
        <v>0.168723328155357</v>
      </c>
      <c r="PX173" s="0" t="n">
        <v>0.260742902007242</v>
      </c>
      <c r="PY173" s="0" t="n">
        <v>0.209396879267605</v>
      </c>
      <c r="PZ173" s="0" t="n">
        <v>0.203941474580264</v>
      </c>
      <c r="QA173" s="0" t="n">
        <v>0.204866139172215</v>
      </c>
      <c r="QB173" s="0" t="n">
        <v>0.220305914724976</v>
      </c>
      <c r="QC173" s="0" t="n">
        <v>0.273298999569002</v>
      </c>
      <c r="QD173" s="0" t="n">
        <v>0.228026254974282</v>
      </c>
      <c r="QE173" s="0" t="n">
        <v>0.201627792382339</v>
      </c>
      <c r="QF173" s="0" t="n">
        <v>0.166088839415207</v>
      </c>
      <c r="QG173" s="0" t="n">
        <v>0.203236241649295</v>
      </c>
      <c r="QH173" s="0" t="n">
        <v>0.243530370027468</v>
      </c>
      <c r="QI173" s="0" t="n">
        <v>0.112165812034509</v>
      </c>
      <c r="QJ173" s="0" t="n">
        <v>0.137608003981284</v>
      </c>
      <c r="QK173" s="0" t="n">
        <v>0.148001175140614</v>
      </c>
      <c r="QL173" s="0" t="n">
        <v>0.162231364850213</v>
      </c>
      <c r="QM173" s="0" t="n">
        <v>0.245968739900893</v>
      </c>
      <c r="QN173" s="0" t="n">
        <v>0.235751996478342</v>
      </c>
      <c r="QO173" s="0" t="n">
        <v>0.164333099996045</v>
      </c>
      <c r="QP173" s="0" t="n">
        <v>0.218657605166197</v>
      </c>
      <c r="QQ173" s="0" t="n">
        <v>0.239357138110971</v>
      </c>
      <c r="QR173" s="0" t="n">
        <v>0.217553438692185</v>
      </c>
      <c r="QS173" s="0" t="n">
        <v>0.213167197836622</v>
      </c>
      <c r="QT173" s="0" t="n">
        <v>0.272476148725511</v>
      </c>
      <c r="QU173" s="0" t="n">
        <v>0.121553944861896</v>
      </c>
    </row>
    <row r="174" customFormat="false" ht="15" hidden="false" customHeight="false" outlineLevel="0" collapsed="false">
      <c r="A174" s="1" t="s">
        <v>634</v>
      </c>
      <c r="B174" s="0" t="n">
        <v>0.210859584894557</v>
      </c>
      <c r="C174" s="0" t="n">
        <v>0.232992264011268</v>
      </c>
      <c r="D174" s="0" t="n">
        <v>0.291585837099826</v>
      </c>
      <c r="E174" s="0" t="n">
        <v>0.289327355521235</v>
      </c>
      <c r="F174" s="0" t="n">
        <v>0.305389342337258</v>
      </c>
      <c r="G174" s="0" t="n">
        <v>0.264740719029949</v>
      </c>
      <c r="H174" s="0" t="n">
        <v>0.28592230358089</v>
      </c>
      <c r="I174" s="0" t="n">
        <v>0.286230520946184</v>
      </c>
      <c r="J174" s="0" t="n">
        <v>0.224805947704643</v>
      </c>
      <c r="K174" s="0" t="n">
        <v>0.22477720410344</v>
      </c>
      <c r="L174" s="0" t="n">
        <v>0.277891435639736</v>
      </c>
      <c r="M174" s="0" t="n">
        <v>0.283846587581814</v>
      </c>
      <c r="N174" s="0" t="n">
        <v>0.231987777199389</v>
      </c>
      <c r="O174" s="0" t="n">
        <v>0.237927992932487</v>
      </c>
      <c r="P174" s="0" t="n">
        <v>0.165028964534364</v>
      </c>
      <c r="Q174" s="0" t="n">
        <v>0.271606516218402</v>
      </c>
      <c r="R174" s="0" t="n">
        <v>0.280799971440262</v>
      </c>
      <c r="S174" s="0" t="n">
        <v>0.213548329646193</v>
      </c>
      <c r="T174" s="0" t="n">
        <v>0.233915431660684</v>
      </c>
      <c r="U174" s="0" t="n">
        <v>0.267831503875737</v>
      </c>
      <c r="V174" s="0" t="n">
        <v>0.282223804979966</v>
      </c>
      <c r="W174" s="0" t="n">
        <v>0.244875304880793</v>
      </c>
      <c r="X174" s="0" t="n">
        <v>0.224896224548925</v>
      </c>
      <c r="Y174" s="0" t="n">
        <v>0.291913639451537</v>
      </c>
      <c r="Z174" s="0" t="n">
        <v>0.234773315820565</v>
      </c>
      <c r="AA174" s="0" t="n">
        <v>0.211926068454727</v>
      </c>
      <c r="AB174" s="0" t="n">
        <v>0.339364160898387</v>
      </c>
      <c r="AC174" s="0" t="n">
        <v>0.337162361565633</v>
      </c>
      <c r="AD174" s="0" t="n">
        <v>0.198395850230282</v>
      </c>
      <c r="AE174" s="0" t="n">
        <v>0.303609478684141</v>
      </c>
      <c r="AF174" s="0" t="n">
        <v>0.299736896142626</v>
      </c>
      <c r="AG174" s="0" t="n">
        <v>0.20798221042078</v>
      </c>
      <c r="AH174" s="0" t="n">
        <v>0.254481059384183</v>
      </c>
      <c r="AI174" s="0" t="n">
        <v>0.193025227964922</v>
      </c>
      <c r="AJ174" s="0" t="n">
        <v>0.18627204165379</v>
      </c>
      <c r="AK174" s="0" t="n">
        <v>0.23119662555345</v>
      </c>
      <c r="AL174" s="0" t="n">
        <v>0.26438328185089</v>
      </c>
      <c r="AM174" s="0" t="n">
        <v>0.291701863884325</v>
      </c>
      <c r="AN174" s="0" t="n">
        <v>0.184406688110853</v>
      </c>
      <c r="AO174" s="0" t="n">
        <v>0.290178750186785</v>
      </c>
      <c r="AP174" s="0" t="n">
        <v>0.252860381506302</v>
      </c>
      <c r="AQ174" s="0" t="n">
        <v>0.265816723457402</v>
      </c>
      <c r="AR174" s="0" t="n">
        <v>0.17816419745426</v>
      </c>
      <c r="AS174" s="0" t="n">
        <v>0.324040866331979</v>
      </c>
      <c r="AT174" s="0" t="n">
        <v>0.253143587283537</v>
      </c>
      <c r="AU174" s="0" t="n">
        <v>0.24989592904955</v>
      </c>
      <c r="AV174" s="0" t="n">
        <v>0.323866451203211</v>
      </c>
      <c r="AW174" s="0" t="n">
        <v>0.223177604374979</v>
      </c>
      <c r="AX174" s="0" t="n">
        <v>0.225102432188415</v>
      </c>
      <c r="AY174" s="0" t="n">
        <v>0.221273364175606</v>
      </c>
      <c r="AZ174" s="0" t="n">
        <v>0.289273826308964</v>
      </c>
      <c r="BA174" s="0" t="n">
        <v>0.279674947647494</v>
      </c>
      <c r="BB174" s="0" t="n">
        <v>0.182479117376705</v>
      </c>
      <c r="BC174" s="0" t="n">
        <v>0.182211963464781</v>
      </c>
      <c r="BD174" s="0" t="n">
        <v>0.300824489568164</v>
      </c>
      <c r="BE174" s="0" t="n">
        <v>0.183193951623554</v>
      </c>
      <c r="BF174" s="0" t="n">
        <v>0.265284380055008</v>
      </c>
      <c r="BG174" s="0" t="n">
        <v>0.236163883395791</v>
      </c>
      <c r="BH174" s="0" t="n">
        <v>0.250376753229443</v>
      </c>
      <c r="BI174" s="0" t="n">
        <v>0.253108005898333</v>
      </c>
      <c r="BJ174" s="0" t="n">
        <v>0.284760404823299</v>
      </c>
      <c r="BK174" s="0" t="n">
        <v>0.258453342442204</v>
      </c>
      <c r="BL174" s="0" t="n">
        <v>0.229476203761171</v>
      </c>
      <c r="BM174" s="0" t="n">
        <v>0.232130223188712</v>
      </c>
      <c r="BN174" s="0" t="n">
        <v>0.240689225722048</v>
      </c>
      <c r="BO174" s="0" t="n">
        <v>0.238491820091787</v>
      </c>
      <c r="BP174" s="0" t="n">
        <v>0.255592666120409</v>
      </c>
      <c r="BQ174" s="0" t="n">
        <v>0.258010711240066</v>
      </c>
      <c r="BR174" s="0" t="n">
        <v>0.215068830245464</v>
      </c>
      <c r="BS174" s="0" t="n">
        <v>0.19951225200418</v>
      </c>
      <c r="BT174" s="0" t="n">
        <v>0.272371113832304</v>
      </c>
      <c r="BU174" s="0" t="n">
        <v>0.260785577309199</v>
      </c>
      <c r="BV174" s="0" t="n">
        <v>0.256208763075609</v>
      </c>
      <c r="BW174" s="0" t="n">
        <v>0.229362163315537</v>
      </c>
      <c r="BX174" s="0" t="n">
        <v>0.301640964821222</v>
      </c>
      <c r="BY174" s="0" t="n">
        <v>0.153526481925862</v>
      </c>
      <c r="BZ174" s="0" t="n">
        <v>0.267417914176858</v>
      </c>
      <c r="CA174" s="0" t="n">
        <v>0.278657332325903</v>
      </c>
      <c r="CB174" s="0" t="n">
        <v>0.255897155272711</v>
      </c>
      <c r="CC174" s="0" t="n">
        <v>0.227794842547792</v>
      </c>
      <c r="CD174" s="0" t="n">
        <v>0.20856937759117</v>
      </c>
      <c r="CE174" s="0" t="n">
        <v>0.282610438512934</v>
      </c>
      <c r="CF174" s="0" t="n">
        <v>0.347443221623315</v>
      </c>
      <c r="CG174" s="0" t="n">
        <v>0.391509077245058</v>
      </c>
      <c r="CH174" s="0" t="n">
        <v>0.339499309033974</v>
      </c>
      <c r="CI174" s="0" t="n">
        <v>0.195465076630043</v>
      </c>
      <c r="CJ174" s="0" t="n">
        <v>0.20009828312942</v>
      </c>
      <c r="CK174" s="0" t="n">
        <v>0.180883229944979</v>
      </c>
      <c r="CL174" s="0" t="n">
        <v>0.205683263013407</v>
      </c>
      <c r="CM174" s="0" t="n">
        <v>0.167609099720024</v>
      </c>
      <c r="CN174" s="0" t="n">
        <v>0.262482644287062</v>
      </c>
      <c r="CO174" s="0" t="n">
        <v>0.214956938492946</v>
      </c>
      <c r="CP174" s="0" t="n">
        <v>0.205027688913519</v>
      </c>
      <c r="CQ174" s="0" t="n">
        <v>0.179506658833196</v>
      </c>
      <c r="CR174" s="0" t="n">
        <v>0.326498210376726</v>
      </c>
      <c r="CS174" s="0" t="n">
        <v>0.328419459322338</v>
      </c>
      <c r="CT174" s="0" t="n">
        <v>0.305571188861992</v>
      </c>
      <c r="CU174" s="0" t="n">
        <v>0.274127806979841</v>
      </c>
      <c r="CV174" s="0" t="n">
        <v>0.310065497493402</v>
      </c>
      <c r="CW174" s="0" t="n">
        <v>0.240473622592653</v>
      </c>
      <c r="CX174" s="0" t="n">
        <v>0.27647129902405</v>
      </c>
      <c r="CY174" s="0" t="n">
        <v>0.214972224615985</v>
      </c>
      <c r="CZ174" s="0" t="n">
        <v>0.217213264755717</v>
      </c>
      <c r="DA174" s="0" t="n">
        <v>0.182086923315343</v>
      </c>
      <c r="DB174" s="0" t="n">
        <v>0.31411610224562</v>
      </c>
      <c r="DC174" s="0" t="n">
        <v>0.174060163389498</v>
      </c>
      <c r="DD174" s="0" t="n">
        <v>0.212576730224355</v>
      </c>
      <c r="DE174" s="0" t="n">
        <v>0.238297745781333</v>
      </c>
      <c r="DF174" s="0" t="n">
        <v>0.329352462234305</v>
      </c>
      <c r="DG174" s="0" t="n">
        <v>0.288938480829681</v>
      </c>
      <c r="DH174" s="0" t="n">
        <v>0.224868397521382</v>
      </c>
      <c r="DI174" s="0" t="n">
        <v>0.142753751927795</v>
      </c>
      <c r="DJ174" s="0" t="n">
        <v>0.215195868977605</v>
      </c>
      <c r="DK174" s="0" t="n">
        <v>0.209244467233568</v>
      </c>
      <c r="DL174" s="0" t="n">
        <v>0.207168248375404</v>
      </c>
      <c r="DM174" s="0" t="n">
        <v>0.299419903786136</v>
      </c>
      <c r="DN174" s="0" t="n">
        <v>0.227854209661772</v>
      </c>
      <c r="DO174" s="0" t="n">
        <v>0.234595829803157</v>
      </c>
      <c r="DP174" s="0" t="n">
        <v>0.242776051009228</v>
      </c>
      <c r="DQ174" s="0" t="n">
        <v>0.234605131428688</v>
      </c>
      <c r="DR174" s="0" t="n">
        <v>0.226748280601065</v>
      </c>
      <c r="DS174" s="0" t="n">
        <v>0.154956511962778</v>
      </c>
      <c r="DT174" s="0" t="n">
        <v>0.227004480929561</v>
      </c>
      <c r="DU174" s="0" t="n">
        <v>0.271825342553217</v>
      </c>
      <c r="DV174" s="0" t="n">
        <v>0.18822135221407</v>
      </c>
      <c r="DW174" s="0" t="n">
        <v>0.229412097793471</v>
      </c>
      <c r="DX174" s="0" t="n">
        <v>0.24292200567774</v>
      </c>
      <c r="DY174" s="0" t="n">
        <v>0.202425548822942</v>
      </c>
      <c r="DZ174" s="0" t="n">
        <v>0.192192202620868</v>
      </c>
      <c r="EA174" s="0" t="n">
        <v>0.339014874223262</v>
      </c>
      <c r="EB174" s="0" t="n">
        <v>0.17390781292334</v>
      </c>
      <c r="EC174" s="0" t="n">
        <v>0.298035252582937</v>
      </c>
      <c r="ED174" s="0" t="n">
        <v>0.23065314667804</v>
      </c>
      <c r="EE174" s="0" t="n">
        <v>0.239487488108597</v>
      </c>
      <c r="EF174" s="0" t="n">
        <v>0.139691565325801</v>
      </c>
      <c r="EG174" s="0" t="n">
        <v>0.15576219286847</v>
      </c>
      <c r="EH174" s="0" t="n">
        <v>0.244313644622701</v>
      </c>
      <c r="EI174" s="0" t="n">
        <v>0.254678274301488</v>
      </c>
      <c r="EJ174" s="0" t="n">
        <v>0.328941550678863</v>
      </c>
      <c r="EK174" s="0" t="n">
        <v>0.194328029904745</v>
      </c>
      <c r="EL174" s="0" t="n">
        <v>0.206749923729882</v>
      </c>
      <c r="EM174" s="0" t="n">
        <v>0.217104647273892</v>
      </c>
      <c r="EN174" s="0" t="n">
        <v>0.196861459665571</v>
      </c>
      <c r="EO174" s="0" t="n">
        <v>0.227859020778073</v>
      </c>
      <c r="EP174" s="0" t="n">
        <v>0.286585526046924</v>
      </c>
      <c r="EQ174" s="0" t="n">
        <v>0.210468026682045</v>
      </c>
      <c r="ER174" s="0" t="n">
        <v>0.255245107471178</v>
      </c>
      <c r="ES174" s="0" t="n">
        <v>0.2573688219671</v>
      </c>
      <c r="ET174" s="0" t="n">
        <v>0.291607476578961</v>
      </c>
      <c r="EU174" s="0" t="n">
        <v>0.180671842378944</v>
      </c>
      <c r="EV174" s="0" t="n">
        <v>0.314913845293713</v>
      </c>
      <c r="EW174" s="0" t="n">
        <v>0.159009251406845</v>
      </c>
      <c r="EX174" s="0" t="n">
        <v>0.264984424076714</v>
      </c>
      <c r="EY174" s="0" t="n">
        <v>0.308845078396291</v>
      </c>
      <c r="EZ174" s="0" t="n">
        <v>0.248862697286223</v>
      </c>
      <c r="FA174" s="0" t="n">
        <v>0.240387609183783</v>
      </c>
      <c r="FB174" s="0" t="n">
        <v>0.26231305553825</v>
      </c>
      <c r="FC174" s="0" t="n">
        <v>0.23720112692136</v>
      </c>
      <c r="FD174" s="0" t="n">
        <v>0.188411521584604</v>
      </c>
      <c r="FE174" s="0" t="n">
        <v>0.237500259346971</v>
      </c>
      <c r="FF174" s="0" t="n">
        <v>0.255381745551316</v>
      </c>
      <c r="FG174" s="0" t="n">
        <v>0.250293312294361</v>
      </c>
      <c r="FH174" s="0" t="n">
        <v>0.210214318624393</v>
      </c>
      <c r="FI174" s="0" t="n">
        <v>0.301009375021798</v>
      </c>
      <c r="FJ174" s="0" t="n">
        <v>0.276622765010107</v>
      </c>
      <c r="FK174" s="0" t="n">
        <v>0.25056957088733</v>
      </c>
      <c r="FL174" s="0" t="n">
        <v>0.265707640261059</v>
      </c>
      <c r="FM174" s="0" t="n">
        <v>0.296963366690591</v>
      </c>
      <c r="FN174" s="0" t="n">
        <v>0.229773779423129</v>
      </c>
      <c r="FO174" s="0" t="n">
        <v>0.292004904717295</v>
      </c>
      <c r="FP174" s="0" t="n">
        <v>0.196099012076067</v>
      </c>
      <c r="FQ174" s="0" t="n">
        <v>0.314351669124681</v>
      </c>
      <c r="FR174" s="0" t="n">
        <v>0.282670583463582</v>
      </c>
      <c r="FS174" s="0" t="n">
        <v>0.235841397391874</v>
      </c>
      <c r="FT174" s="0" t="n">
        <v>0.210997192545413</v>
      </c>
      <c r="FU174" s="0" t="n">
        <v>0.249906710686419</v>
      </c>
      <c r="FV174" s="0" t="n">
        <v>0.208423182597857</v>
      </c>
      <c r="FW174" s="0" t="n">
        <v>0.208863631395702</v>
      </c>
      <c r="FX174" s="0" t="n">
        <v>0.21957203975195</v>
      </c>
      <c r="FY174" s="0" t="n">
        <v>0.25158604621435</v>
      </c>
      <c r="FZ174" s="0" t="n">
        <v>0.229062919683172</v>
      </c>
      <c r="GA174" s="0" t="n">
        <v>0.225667997954523</v>
      </c>
      <c r="GB174" s="0" t="n">
        <v>0.156186820831492</v>
      </c>
      <c r="GC174" s="0" t="n">
        <v>0.235104093452546</v>
      </c>
      <c r="GD174" s="0" t="n">
        <v>0.279199596790563</v>
      </c>
      <c r="GE174" s="0" t="n">
        <v>0.260752841846435</v>
      </c>
      <c r="GF174" s="0" t="n">
        <v>0.200535631287754</v>
      </c>
      <c r="GG174" s="0" t="n">
        <v>0.235245560792052</v>
      </c>
      <c r="GH174" s="0" t="n">
        <v>0.240055993569389</v>
      </c>
      <c r="GI174" s="0" t="n">
        <v>0.24219703626352</v>
      </c>
      <c r="GJ174" s="0" t="n">
        <v>0.275783419724045</v>
      </c>
      <c r="GK174" s="0" t="n">
        <v>0.235395477002744</v>
      </c>
      <c r="GL174" s="0" t="n">
        <v>0.333897330365187</v>
      </c>
      <c r="GM174" s="0" t="n">
        <v>0.286208690561157</v>
      </c>
      <c r="GN174" s="0" t="n">
        <v>0.173526215934237</v>
      </c>
      <c r="GO174" s="0" t="n">
        <v>0.214597944536349</v>
      </c>
      <c r="GP174" s="0" t="n">
        <v>0.172616717100993</v>
      </c>
      <c r="GQ174" s="0" t="n">
        <v>0.256044044896641</v>
      </c>
      <c r="GR174" s="0" t="n">
        <v>0.162219767414819</v>
      </c>
      <c r="GS174" s="0" t="n">
        <v>0.268943458538522</v>
      </c>
      <c r="GT174" s="0" t="n">
        <v>0.230883805796223</v>
      </c>
      <c r="GU174" s="0" t="n">
        <v>0.163922065447954</v>
      </c>
      <c r="GV174" s="0" t="n">
        <v>0.194327310142419</v>
      </c>
      <c r="GW174" s="0" t="n">
        <v>0.212051894471518</v>
      </c>
      <c r="GX174" s="0" t="n">
        <v>0.159801616975905</v>
      </c>
      <c r="GY174" s="0" t="n">
        <v>0.219305295323954</v>
      </c>
      <c r="GZ174" s="0" t="n">
        <v>0.16088515961632</v>
      </c>
      <c r="HA174" s="0" t="n">
        <v>0.270114344697269</v>
      </c>
      <c r="HB174" s="0" t="n">
        <v>0.291500532844632</v>
      </c>
      <c r="HC174" s="0" t="n">
        <v>0.203599305272227</v>
      </c>
      <c r="HD174" s="0" t="n">
        <v>0.324636631111268</v>
      </c>
      <c r="HE174" s="0" t="n">
        <v>0.15477918303754</v>
      </c>
      <c r="HF174" s="0" t="n">
        <v>0.270578792703855</v>
      </c>
      <c r="HG174" s="0" t="n">
        <v>0.332618675502174</v>
      </c>
      <c r="HH174" s="0" t="n">
        <v>0.249225853681122</v>
      </c>
      <c r="HI174" s="0" t="n">
        <v>0.219404719553457</v>
      </c>
      <c r="HJ174" s="0" t="n">
        <v>0.227463701749894</v>
      </c>
      <c r="HK174" s="0" t="n">
        <v>0.282833415125079</v>
      </c>
      <c r="HL174" s="0" t="n">
        <v>0.252344669843592</v>
      </c>
      <c r="HM174" s="0" t="n">
        <v>0.187156291000975</v>
      </c>
      <c r="HN174" s="0" t="n">
        <v>0.263228885965389</v>
      </c>
      <c r="HO174" s="0" t="n">
        <v>0.156702152276499</v>
      </c>
      <c r="HP174" s="0" t="n">
        <v>0.173694161519227</v>
      </c>
      <c r="HQ174" s="0" t="n">
        <v>0.29723277607845</v>
      </c>
      <c r="HR174" s="0" t="n">
        <v>0.193753312157296</v>
      </c>
      <c r="HS174" s="0" t="n">
        <v>0.249849716584868</v>
      </c>
      <c r="HT174" s="0" t="n">
        <v>0.313258532193702</v>
      </c>
      <c r="HU174" s="0" t="n">
        <v>0.149142160817367</v>
      </c>
      <c r="HV174" s="0" t="n">
        <v>0.253971569020866</v>
      </c>
      <c r="HW174" s="0" t="n">
        <v>0.166131901858975</v>
      </c>
      <c r="HX174" s="0" t="n">
        <v>0.254915292268078</v>
      </c>
      <c r="HY174" s="0" t="n">
        <v>0.26804493114082</v>
      </c>
      <c r="HZ174" s="0" t="n">
        <v>0.199204185220901</v>
      </c>
      <c r="IA174" s="0" t="n">
        <v>0.251232207139254</v>
      </c>
      <c r="IB174" s="0" t="n">
        <v>0.230688841601113</v>
      </c>
      <c r="IC174" s="0" t="n">
        <v>0.25519124414081</v>
      </c>
      <c r="ID174" s="0" t="n">
        <v>0.165752021838815</v>
      </c>
      <c r="IE174" s="0" t="n">
        <v>0.138596310248078</v>
      </c>
      <c r="IF174" s="0" t="n">
        <v>0.19652087955058</v>
      </c>
      <c r="IG174" s="0" t="n">
        <v>0.185447784835313</v>
      </c>
      <c r="IH174" s="0" t="n">
        <v>0.125249843773388</v>
      </c>
      <c r="II174" s="0" t="n">
        <v>0.157286969930381</v>
      </c>
      <c r="IJ174" s="0" t="n">
        <v>0.221582471122408</v>
      </c>
      <c r="IK174" s="0" t="n">
        <v>0.233310948205075</v>
      </c>
      <c r="IL174" s="0" t="n">
        <v>0.25699730743615</v>
      </c>
      <c r="IM174" s="0" t="n">
        <v>0.223015202270242</v>
      </c>
      <c r="IN174" s="0" t="n">
        <v>0.109579438757948</v>
      </c>
      <c r="IO174" s="0" t="n">
        <v>0.294444041851155</v>
      </c>
      <c r="IP174" s="0" t="n">
        <v>0.215437620960337</v>
      </c>
      <c r="IQ174" s="0" t="n">
        <v>0.24764465292347</v>
      </c>
      <c r="IR174" s="0" t="n">
        <v>0.230193855038415</v>
      </c>
      <c r="IS174" s="0" t="n">
        <v>0.228829958383357</v>
      </c>
      <c r="IT174" s="0" t="n">
        <v>0.219211960176709</v>
      </c>
      <c r="IU174" s="0" t="n">
        <v>0.181814350649362</v>
      </c>
      <c r="IV174" s="0" t="n">
        <v>0.278158923467703</v>
      </c>
      <c r="IW174" s="0" t="n">
        <v>0.186526908761245</v>
      </c>
      <c r="IX174" s="0" t="n">
        <v>0.22038085266464</v>
      </c>
      <c r="IY174" s="0" t="n">
        <v>0.184606250996955</v>
      </c>
      <c r="IZ174" s="0" t="n">
        <v>0.313810223468846</v>
      </c>
      <c r="JA174" s="0" t="n">
        <v>0.107766501344253</v>
      </c>
      <c r="JB174" s="0" t="n">
        <v>0.194021700432284</v>
      </c>
      <c r="JC174" s="0" t="n">
        <v>0.14650856859565</v>
      </c>
      <c r="JD174" s="0" t="n">
        <v>0.294232906474034</v>
      </c>
      <c r="JE174" s="0" t="n">
        <v>0.157939605910549</v>
      </c>
      <c r="JF174" s="0" t="n">
        <v>0.271245522636996</v>
      </c>
      <c r="JG174" s="0" t="n">
        <v>0.282549769185939</v>
      </c>
      <c r="JH174" s="0" t="n">
        <v>0.232826097977787</v>
      </c>
      <c r="JI174" s="0" t="n">
        <v>0.265178126892352</v>
      </c>
      <c r="JJ174" s="0" t="n">
        <v>0.164244623800144</v>
      </c>
      <c r="JK174" s="0" t="n">
        <v>0.253852536240868</v>
      </c>
      <c r="JL174" s="0" t="n">
        <v>0.123378104369639</v>
      </c>
      <c r="JM174" s="0" t="n">
        <v>0.262517751237257</v>
      </c>
      <c r="JN174" s="0" t="n">
        <v>0.259826158161126</v>
      </c>
      <c r="JO174" s="0" t="n">
        <v>0.17006299616522</v>
      </c>
      <c r="JP174" s="0" t="n">
        <v>0.201942659362386</v>
      </c>
      <c r="JQ174" s="0" t="n">
        <v>0.276526726955973</v>
      </c>
      <c r="JR174" s="0" t="n">
        <v>0.197727185106743</v>
      </c>
      <c r="JS174" s="0" t="n">
        <v>0.227269007456953</v>
      </c>
      <c r="JT174" s="0" t="n">
        <v>0.132642230031609</v>
      </c>
      <c r="JU174" s="0" t="n">
        <v>0.216443147655927</v>
      </c>
      <c r="JV174" s="0" t="n">
        <v>0.195214195266703</v>
      </c>
      <c r="JW174" s="0" t="n">
        <v>0.223311504506078</v>
      </c>
      <c r="JX174" s="0" t="n">
        <v>0.166739056447099</v>
      </c>
      <c r="JY174" s="0" t="n">
        <v>0.226590793504276</v>
      </c>
      <c r="JZ174" s="0" t="n">
        <v>0.241932580437949</v>
      </c>
      <c r="KA174" s="0" t="n">
        <v>0.284003040755899</v>
      </c>
      <c r="KB174" s="0" t="n">
        <v>0.221099671771329</v>
      </c>
      <c r="KC174" s="0" t="n">
        <v>0.239364556465348</v>
      </c>
      <c r="KD174" s="0" t="n">
        <v>0.21702075492122</v>
      </c>
      <c r="KE174" s="0" t="n">
        <v>0.252463074437688</v>
      </c>
      <c r="KF174" s="0" t="n">
        <v>0.161720199188607</v>
      </c>
      <c r="KG174" s="0" t="n">
        <v>0.161697606802959</v>
      </c>
      <c r="KH174" s="0" t="n">
        <v>0.155874530305128</v>
      </c>
      <c r="KI174" s="0" t="n">
        <v>0.2078056148704</v>
      </c>
      <c r="KJ174" s="0" t="n">
        <v>0.201377745092488</v>
      </c>
      <c r="KK174" s="0" t="n">
        <v>0.186236965615189</v>
      </c>
      <c r="KL174" s="0" t="n">
        <v>0.21541710679141</v>
      </c>
      <c r="KM174" s="0" t="n">
        <v>0.176712002918701</v>
      </c>
      <c r="KN174" s="0" t="n">
        <v>0.26226006960508</v>
      </c>
      <c r="KO174" s="0" t="n">
        <v>0.156660975194117</v>
      </c>
      <c r="KP174" s="0" t="n">
        <v>0.176939167732435</v>
      </c>
      <c r="KQ174" s="0" t="n">
        <v>0.110588700943465</v>
      </c>
      <c r="KR174" s="0" t="n">
        <v>0.18610634861293</v>
      </c>
      <c r="KS174" s="0" t="n">
        <v>0.214893213961929</v>
      </c>
      <c r="KT174" s="0" t="n">
        <v>0.283729347452664</v>
      </c>
      <c r="KU174" s="0" t="n">
        <v>0.232246788662762</v>
      </c>
      <c r="KV174" s="0" t="n">
        <v>0.274780930390504</v>
      </c>
      <c r="KW174" s="0" t="n">
        <v>0.171174514799609</v>
      </c>
      <c r="KX174" s="0" t="n">
        <v>0.179037438609182</v>
      </c>
      <c r="KY174" s="0" t="n">
        <v>0.2414231125593</v>
      </c>
      <c r="KZ174" s="0" t="n">
        <v>0.139116480321384</v>
      </c>
      <c r="LA174" s="0" t="n">
        <v>0.200087402157796</v>
      </c>
      <c r="LB174" s="0" t="n">
        <v>0.199620222305845</v>
      </c>
      <c r="LC174" s="0" t="n">
        <v>0.177116159483209</v>
      </c>
      <c r="LD174" s="0" t="n">
        <v>0.198122808082094</v>
      </c>
      <c r="LE174" s="0" t="n">
        <v>0.219651778050622</v>
      </c>
      <c r="LF174" s="0" t="n">
        <v>0.196617593870492</v>
      </c>
      <c r="LG174" s="0" t="n">
        <v>0.159305516773967</v>
      </c>
      <c r="LH174" s="0" t="n">
        <v>0.216339962798336</v>
      </c>
      <c r="LI174" s="0" t="n">
        <v>0.280025080988468</v>
      </c>
      <c r="LJ174" s="0" t="n">
        <v>0.146099667634849</v>
      </c>
      <c r="LK174" s="0" t="n">
        <v>0.174376236462792</v>
      </c>
      <c r="LL174" s="0" t="n">
        <v>0.146955944943177</v>
      </c>
      <c r="LM174" s="0" t="n">
        <v>0.189390080146083</v>
      </c>
      <c r="LN174" s="0" t="n">
        <v>0.122374398463128</v>
      </c>
      <c r="LO174" s="0" t="n">
        <v>0.164856877222964</v>
      </c>
      <c r="LP174" s="0" t="n">
        <v>0.202828344048006</v>
      </c>
      <c r="LQ174" s="0" t="n">
        <v>0.129613144228699</v>
      </c>
      <c r="LR174" s="0" t="n">
        <v>0.141771631080482</v>
      </c>
      <c r="LS174" s="0" t="n">
        <v>0.227810590003508</v>
      </c>
      <c r="LT174" s="0" t="n">
        <v>0.158892936587891</v>
      </c>
      <c r="LU174" s="0" t="n">
        <v>0.167145787145384</v>
      </c>
      <c r="LV174" s="0" t="n">
        <v>0.171671942606855</v>
      </c>
      <c r="LW174" s="0" t="n">
        <v>0.151601077078462</v>
      </c>
      <c r="LX174" s="0" t="n">
        <v>0.25339654450937</v>
      </c>
      <c r="LY174" s="0" t="n">
        <v>0.186727387075331</v>
      </c>
      <c r="LZ174" s="0" t="n">
        <v>0.134550031283359</v>
      </c>
      <c r="MA174" s="0" t="n">
        <v>0.163564894009217</v>
      </c>
      <c r="MB174" s="0" t="n">
        <v>0.237584847970426</v>
      </c>
      <c r="MC174" s="0" t="n">
        <v>0.141885101466622</v>
      </c>
      <c r="MD174" s="0" t="n">
        <v>0.115294455066951</v>
      </c>
      <c r="ME174" s="0" t="n">
        <v>0.227642799984111</v>
      </c>
      <c r="MF174" s="0" t="n">
        <v>0.167700232823231</v>
      </c>
      <c r="MG174" s="0" t="n">
        <v>0.156837353568303</v>
      </c>
      <c r="MH174" s="0" t="n">
        <v>0.193254269603771</v>
      </c>
      <c r="MI174" s="0" t="n">
        <v>0.220125318074573</v>
      </c>
      <c r="MJ174" s="0" t="n">
        <v>0.148689454816286</v>
      </c>
      <c r="MK174" s="0" t="n">
        <v>0.109138513944427</v>
      </c>
      <c r="ML174" s="0" t="n">
        <v>0.198742351284759</v>
      </c>
      <c r="MM174" s="0" t="n">
        <v>0.18086620727418</v>
      </c>
      <c r="MN174" s="0" t="n">
        <v>0.201908088166471</v>
      </c>
      <c r="MO174" s="0" t="n">
        <v>0.105098648763128</v>
      </c>
      <c r="MP174" s="0" t="n">
        <v>0.160894239306329</v>
      </c>
      <c r="MQ174" s="0" t="n">
        <v>0.299265776201594</v>
      </c>
      <c r="MR174" s="0" t="n">
        <v>0.155604367123083</v>
      </c>
      <c r="MS174" s="0" t="n">
        <v>0.0777011897767447</v>
      </c>
      <c r="MT174" s="0" t="n">
        <v>0.221117335477338</v>
      </c>
      <c r="MU174" s="0" t="n">
        <v>0.131171499170198</v>
      </c>
      <c r="MV174" s="0" t="n">
        <v>0.182858465527966</v>
      </c>
      <c r="MW174" s="0" t="n">
        <v>0.212855929462309</v>
      </c>
      <c r="MX174" s="0" t="n">
        <v>0.119164190823776</v>
      </c>
      <c r="MY174" s="0" t="n">
        <v>0.139361709284579</v>
      </c>
      <c r="MZ174" s="0" t="n">
        <v>0.0889445689326984</v>
      </c>
      <c r="NA174" s="0" t="n">
        <v>0.16414718602505</v>
      </c>
      <c r="NB174" s="0" t="n">
        <v>0.148224607071046</v>
      </c>
      <c r="NC174" s="0" t="n">
        <v>0.207385414577552</v>
      </c>
      <c r="ND174" s="0" t="n">
        <v>0.200588315064992</v>
      </c>
      <c r="NE174" s="0" t="n">
        <v>0.188407431213385</v>
      </c>
      <c r="NF174" s="0" t="n">
        <v>0.202574018590539</v>
      </c>
      <c r="NG174" s="0" t="n">
        <v>0.161205464843581</v>
      </c>
      <c r="NH174" s="0" t="n">
        <v>0.170726785747794</v>
      </c>
      <c r="NI174" s="0" t="n">
        <v>0.192679192230657</v>
      </c>
      <c r="NJ174" s="0" t="n">
        <v>0.103476539051489</v>
      </c>
      <c r="NK174" s="0" t="n">
        <v>0.272905313550428</v>
      </c>
      <c r="NL174" s="0" t="n">
        <v>0.155425516389258</v>
      </c>
      <c r="NM174" s="0" t="n">
        <v>0.118442302689591</v>
      </c>
      <c r="NN174" s="0" t="n">
        <v>0.185455826887562</v>
      </c>
      <c r="NO174" s="0" t="n">
        <v>0.157904535418103</v>
      </c>
      <c r="NP174" s="0" t="n">
        <v>0.131917319436803</v>
      </c>
      <c r="NQ174" s="0" t="n">
        <v>0.180514095633744</v>
      </c>
      <c r="NR174" s="0" t="n">
        <v>0.115908593006512</v>
      </c>
      <c r="NS174" s="0" t="n">
        <v>0.169909196484822</v>
      </c>
      <c r="NT174" s="0" t="n">
        <v>0.193456020789455</v>
      </c>
      <c r="NU174" s="0" t="n">
        <v>0.106488713555223</v>
      </c>
      <c r="NV174" s="0" t="n">
        <v>0.0656196903877079</v>
      </c>
      <c r="NW174" s="0" t="n">
        <v>0.203995696963592</v>
      </c>
      <c r="NX174" s="0" t="n">
        <v>0.244759293336101</v>
      </c>
      <c r="NY174" s="0" t="n">
        <v>0.130486108460686</v>
      </c>
      <c r="NZ174" s="0" t="n">
        <v>0.20814888042151</v>
      </c>
      <c r="OA174" s="0" t="n">
        <v>0.0930398416613882</v>
      </c>
      <c r="OB174" s="0" t="n">
        <v>0.115971635129642</v>
      </c>
      <c r="OC174" s="0" t="n">
        <v>0.125943860128303</v>
      </c>
      <c r="OD174" s="0" t="n">
        <v>0.192000546583747</v>
      </c>
      <c r="OE174" s="0" t="n">
        <v>0.213470041134295</v>
      </c>
      <c r="OF174" s="0" t="n">
        <v>0.2167961740944</v>
      </c>
      <c r="OG174" s="0" t="n">
        <v>0.187579849399544</v>
      </c>
      <c r="OH174" s="0" t="n">
        <v>0.0860176882603128</v>
      </c>
      <c r="OI174" s="0" t="n">
        <v>0.191572912427676</v>
      </c>
      <c r="OJ174" s="0" t="n">
        <v>0.149273513190339</v>
      </c>
      <c r="OK174" s="0" t="n">
        <v>0.142619798231038</v>
      </c>
      <c r="OL174" s="0" t="n">
        <v>0.260456929322777</v>
      </c>
      <c r="OM174" s="0" t="n">
        <v>0.107827526574098</v>
      </c>
      <c r="ON174" s="0" t="n">
        <v>0.180843277540992</v>
      </c>
      <c r="OO174" s="0" t="n">
        <v>0.134836600627914</v>
      </c>
      <c r="OP174" s="0" t="n">
        <v>0.132106002881357</v>
      </c>
      <c r="OQ174" s="0" t="n">
        <v>0.150485328474779</v>
      </c>
      <c r="OR174" s="0" t="n">
        <v>0.187533593082596</v>
      </c>
      <c r="OS174" s="0" t="n">
        <v>0.209801499232736</v>
      </c>
      <c r="OT174" s="0" t="n">
        <v>0.168556497674318</v>
      </c>
      <c r="OU174" s="0" t="n">
        <v>0.103639738102046</v>
      </c>
      <c r="OV174" s="0" t="n">
        <v>0.246383482621501</v>
      </c>
      <c r="OW174" s="0" t="n">
        <v>0.207525270092178</v>
      </c>
      <c r="OX174" s="0" t="n">
        <v>0.0964346935689758</v>
      </c>
      <c r="OY174" s="0" t="n">
        <v>0.132520571903166</v>
      </c>
      <c r="OZ174" s="0" t="n">
        <v>0.219956248084988</v>
      </c>
      <c r="PA174" s="0" t="n">
        <v>0.139407716938072</v>
      </c>
      <c r="PB174" s="0" t="n">
        <v>0.106483056342425</v>
      </c>
      <c r="PC174" s="0" t="n">
        <v>0.226292476219099</v>
      </c>
      <c r="PD174" s="0" t="n">
        <v>0.0831189722495184</v>
      </c>
      <c r="PE174" s="0" t="n">
        <v>0.223829099551928</v>
      </c>
      <c r="PF174" s="0" t="n">
        <v>0.125879343007096</v>
      </c>
      <c r="PG174" s="0" t="n">
        <v>0.139199639159866</v>
      </c>
      <c r="PH174" s="0" t="n">
        <v>0.219400475134563</v>
      </c>
      <c r="PI174" s="0" t="n">
        <v>0.216043323020285</v>
      </c>
      <c r="PJ174" s="0" t="n">
        <v>0.134818621174363</v>
      </c>
      <c r="PK174" s="0" t="n">
        <v>0.0445619774214657</v>
      </c>
      <c r="PL174" s="0" t="n">
        <v>0.081810710545503</v>
      </c>
      <c r="PM174" s="0" t="n">
        <v>0.144956270015419</v>
      </c>
      <c r="PN174" s="0" t="n">
        <v>0.152124512353234</v>
      </c>
      <c r="PO174" s="0" t="n">
        <v>0.154398897916265</v>
      </c>
      <c r="PP174" s="0" t="n">
        <v>0.159599900621704</v>
      </c>
      <c r="PQ174" s="0" t="n">
        <v>0.220104609006602</v>
      </c>
      <c r="PR174" s="0" t="n">
        <v>0.198088855653607</v>
      </c>
      <c r="PS174" s="0" t="n">
        <v>0.225102979286114</v>
      </c>
      <c r="PT174" s="0" t="n">
        <v>0.116766102588969</v>
      </c>
      <c r="PU174" s="0" t="n">
        <v>0.16904421404069</v>
      </c>
      <c r="PV174" s="0" t="n">
        <v>0.16088343384555</v>
      </c>
      <c r="PW174" s="0" t="n">
        <v>0.133336545397508</v>
      </c>
      <c r="PX174" s="0" t="n">
        <v>0.241225497876605</v>
      </c>
      <c r="PY174" s="0" t="n">
        <v>0.14552184289104</v>
      </c>
      <c r="PZ174" s="0" t="n">
        <v>0.150892774392728</v>
      </c>
      <c r="QA174" s="0" t="n">
        <v>0.0898278717255637</v>
      </c>
      <c r="QB174" s="0" t="n">
        <v>0.235674813482133</v>
      </c>
      <c r="QC174" s="0" t="n">
        <v>0.219875019396741</v>
      </c>
      <c r="QD174" s="0" t="n">
        <v>0.172384191427215</v>
      </c>
      <c r="QE174" s="0" t="n">
        <v>0.159887956852531</v>
      </c>
      <c r="QF174" s="0" t="n">
        <v>0.137570737834244</v>
      </c>
      <c r="QG174" s="0" t="n">
        <v>0.141378209752948</v>
      </c>
      <c r="QH174" s="0" t="n">
        <v>0.185882229792585</v>
      </c>
      <c r="QI174" s="0" t="n">
        <v>0.0974288611432699</v>
      </c>
      <c r="QJ174" s="0" t="n">
        <v>0.1272893840802</v>
      </c>
      <c r="QK174" s="0" t="n">
        <v>0.0838246080141508</v>
      </c>
      <c r="QL174" s="0" t="n">
        <v>0.173517266517199</v>
      </c>
      <c r="QM174" s="0" t="n">
        <v>0.183994764820119</v>
      </c>
      <c r="QN174" s="0" t="n">
        <v>0.126250057711467</v>
      </c>
      <c r="QO174" s="0" t="n">
        <v>0.105805491247518</v>
      </c>
      <c r="QP174" s="0" t="n">
        <v>0.223911789696517</v>
      </c>
      <c r="QQ174" s="0" t="n">
        <v>0.209778149167694</v>
      </c>
      <c r="QR174" s="0" t="n">
        <v>0.214190576130747</v>
      </c>
      <c r="QS174" s="0" t="n">
        <v>0.217799867919377</v>
      </c>
      <c r="QT174" s="0" t="n">
        <v>0.212125154216946</v>
      </c>
      <c r="QU174" s="0" t="n">
        <v>0.119505383507634</v>
      </c>
    </row>
    <row r="175" customFormat="false" ht="15" hidden="false" customHeight="false" outlineLevel="0" collapsed="false">
      <c r="A175" s="1" t="s">
        <v>635</v>
      </c>
      <c r="B175" s="0" t="n">
        <v>0.206373004001839</v>
      </c>
      <c r="C175" s="0" t="n">
        <v>0.219890755667928</v>
      </c>
      <c r="D175" s="0" t="n">
        <v>0.222861701425914</v>
      </c>
      <c r="E175" s="0" t="n">
        <v>0.271573445608623</v>
      </c>
      <c r="F175" s="0" t="n">
        <v>0.270053632896073</v>
      </c>
      <c r="G175" s="0" t="n">
        <v>0.242340985138832</v>
      </c>
      <c r="H175" s="0" t="n">
        <v>0.299226190114218</v>
      </c>
      <c r="I175" s="0" t="n">
        <v>0.249428676392477</v>
      </c>
      <c r="J175" s="0" t="n">
        <v>0.212232969618903</v>
      </c>
      <c r="K175" s="0" t="n">
        <v>0.255795566953814</v>
      </c>
      <c r="L175" s="0" t="n">
        <v>0.293823199598489</v>
      </c>
      <c r="M175" s="0" t="n">
        <v>0.232737184155562</v>
      </c>
      <c r="N175" s="0" t="n">
        <v>0.228316910200548</v>
      </c>
      <c r="O175" s="0" t="n">
        <v>0.197225102532359</v>
      </c>
      <c r="P175" s="0" t="n">
        <v>0.175332612355709</v>
      </c>
      <c r="Q175" s="0" t="n">
        <v>0.297077484363226</v>
      </c>
      <c r="R175" s="0" t="n">
        <v>0.259405904939937</v>
      </c>
      <c r="S175" s="0" t="n">
        <v>0.194016226017729</v>
      </c>
      <c r="T175" s="0" t="n">
        <v>0.296242770239848</v>
      </c>
      <c r="U175" s="0" t="n">
        <v>0.285225492184186</v>
      </c>
      <c r="V175" s="0" t="n">
        <v>0.271144861104941</v>
      </c>
      <c r="W175" s="0" t="n">
        <v>0.180691733061949</v>
      </c>
      <c r="X175" s="0" t="n">
        <v>0.167356680931748</v>
      </c>
      <c r="Y175" s="0" t="n">
        <v>0.300557893971027</v>
      </c>
      <c r="Z175" s="0" t="n">
        <v>0.213145007987876</v>
      </c>
      <c r="AA175" s="0" t="n">
        <v>0.298797842979654</v>
      </c>
      <c r="AB175" s="0" t="n">
        <v>0.310716160390878</v>
      </c>
      <c r="AC175" s="0" t="n">
        <v>0.281940301647428</v>
      </c>
      <c r="AD175" s="0" t="n">
        <v>0.224065206974242</v>
      </c>
      <c r="AE175" s="0" t="n">
        <v>0.185033288402211</v>
      </c>
      <c r="AF175" s="0" t="n">
        <v>0.274111395648834</v>
      </c>
      <c r="AG175" s="0" t="n">
        <v>0.211760587896101</v>
      </c>
      <c r="AH175" s="0" t="n">
        <v>0.189617892672393</v>
      </c>
      <c r="AI175" s="0" t="n">
        <v>0.212138493956685</v>
      </c>
      <c r="AJ175" s="0" t="n">
        <v>0.179677786295345</v>
      </c>
      <c r="AK175" s="0" t="n">
        <v>0.205276142055632</v>
      </c>
      <c r="AL175" s="0" t="n">
        <v>0.237946023518019</v>
      </c>
      <c r="AM175" s="0" t="n">
        <v>0.207848828032504</v>
      </c>
      <c r="AN175" s="0" t="n">
        <v>0.189713493612571</v>
      </c>
      <c r="AO175" s="0" t="n">
        <v>0.168884422820651</v>
      </c>
      <c r="AP175" s="0" t="n">
        <v>0.228760613140786</v>
      </c>
      <c r="AQ175" s="0" t="n">
        <v>0.317986916802153</v>
      </c>
      <c r="AR175" s="0" t="n">
        <v>0.247626393148477</v>
      </c>
      <c r="AS175" s="0" t="n">
        <v>0.308490597158536</v>
      </c>
      <c r="AT175" s="0" t="n">
        <v>0.243311876457608</v>
      </c>
      <c r="AU175" s="0" t="n">
        <v>0.258526783376342</v>
      </c>
      <c r="AV175" s="0" t="n">
        <v>0.26486193341312</v>
      </c>
      <c r="AW175" s="0" t="n">
        <v>0.224705400798773</v>
      </c>
      <c r="AX175" s="0" t="n">
        <v>0.227852893991302</v>
      </c>
      <c r="AY175" s="0" t="n">
        <v>0.216791802817352</v>
      </c>
      <c r="AZ175" s="0" t="n">
        <v>0.240144093895868</v>
      </c>
      <c r="BA175" s="0" t="n">
        <v>0.296327451290947</v>
      </c>
      <c r="BB175" s="0" t="n">
        <v>0.198762508535379</v>
      </c>
      <c r="BC175" s="0" t="n">
        <v>0.190071214974622</v>
      </c>
      <c r="BD175" s="0" t="n">
        <v>0.272283503020556</v>
      </c>
      <c r="BE175" s="0" t="n">
        <v>0.15645762348835</v>
      </c>
      <c r="BF175" s="0" t="n">
        <v>0.205860389938673</v>
      </c>
      <c r="BG175" s="0" t="n">
        <v>0.203437594052956</v>
      </c>
      <c r="BH175" s="0" t="n">
        <v>0.183733183188286</v>
      </c>
      <c r="BI175" s="0" t="n">
        <v>0.155890747924</v>
      </c>
      <c r="BJ175" s="0" t="n">
        <v>0.188431423250819</v>
      </c>
      <c r="BK175" s="0" t="n">
        <v>0.244005131110678</v>
      </c>
      <c r="BL175" s="0" t="n">
        <v>0.220609920430286</v>
      </c>
      <c r="BM175" s="0" t="n">
        <v>0.212446060542523</v>
      </c>
      <c r="BN175" s="0" t="n">
        <v>0.25879820980463</v>
      </c>
      <c r="BO175" s="0" t="n">
        <v>0.171341101983392</v>
      </c>
      <c r="BP175" s="0" t="n">
        <v>0.2370367103569</v>
      </c>
      <c r="BQ175" s="0" t="n">
        <v>0.241033107338829</v>
      </c>
      <c r="BR175" s="0" t="n">
        <v>0.257894540922835</v>
      </c>
      <c r="BS175" s="0" t="n">
        <v>0.286642981259694</v>
      </c>
      <c r="BT175" s="0" t="n">
        <v>0.212874567992561</v>
      </c>
      <c r="BU175" s="0" t="n">
        <v>0.266862827757815</v>
      </c>
      <c r="BV175" s="0" t="n">
        <v>0.26760855459286</v>
      </c>
      <c r="BW175" s="0" t="n">
        <v>0.159141535513591</v>
      </c>
      <c r="BX175" s="0" t="n">
        <v>0.235457122250694</v>
      </c>
      <c r="BY175" s="0" t="n">
        <v>0.134036964142799</v>
      </c>
      <c r="BZ175" s="0" t="n">
        <v>0.168793752880652</v>
      </c>
      <c r="CA175" s="0" t="n">
        <v>0.289059774580551</v>
      </c>
      <c r="CB175" s="0" t="n">
        <v>0.229898354691737</v>
      </c>
      <c r="CC175" s="0" t="n">
        <v>0.203974275799647</v>
      </c>
      <c r="CD175" s="0" t="n">
        <v>0.221566700619821</v>
      </c>
      <c r="CE175" s="0" t="n">
        <v>0.294664979513509</v>
      </c>
      <c r="CF175" s="0" t="n">
        <v>0.232470482208353</v>
      </c>
      <c r="CG175" s="0" t="n">
        <v>0.287251918602205</v>
      </c>
      <c r="CH175" s="0" t="n">
        <v>0.234096408760614</v>
      </c>
      <c r="CI175" s="0" t="n">
        <v>0.248168822239954</v>
      </c>
      <c r="CJ175" s="0" t="n">
        <v>0.221632552336681</v>
      </c>
      <c r="CK175" s="0" t="n">
        <v>0.242942706411354</v>
      </c>
      <c r="CL175" s="0" t="n">
        <v>0.134772440667354</v>
      </c>
      <c r="CM175" s="0" t="n">
        <v>0.197829981791182</v>
      </c>
      <c r="CN175" s="0" t="n">
        <v>0.189192294608855</v>
      </c>
      <c r="CO175" s="0" t="n">
        <v>0.220167338704057</v>
      </c>
      <c r="CP175" s="0" t="n">
        <v>0.18775098033254</v>
      </c>
      <c r="CQ175" s="0" t="n">
        <v>0.208087357718483</v>
      </c>
      <c r="CR175" s="0" t="n">
        <v>0.212467386388666</v>
      </c>
      <c r="CS175" s="0" t="n">
        <v>0.233175090937752</v>
      </c>
      <c r="CT175" s="0" t="n">
        <v>0.234977881043031</v>
      </c>
      <c r="CU175" s="0" t="n">
        <v>0.298955331855338</v>
      </c>
      <c r="CV175" s="0" t="n">
        <v>0.245855415649088</v>
      </c>
      <c r="CW175" s="0" t="n">
        <v>0.203841959444358</v>
      </c>
      <c r="CX175" s="0" t="n">
        <v>0.279301707312734</v>
      </c>
      <c r="CY175" s="0" t="n">
        <v>0.270524552407444</v>
      </c>
      <c r="CZ175" s="0" t="n">
        <v>0.252789245721632</v>
      </c>
      <c r="DA175" s="0" t="n">
        <v>0.154708111303978</v>
      </c>
      <c r="DB175" s="0" t="n">
        <v>0.186533766900875</v>
      </c>
      <c r="DC175" s="0" t="n">
        <v>0.237980795697852</v>
      </c>
      <c r="DD175" s="0" t="n">
        <v>0.196064502809072</v>
      </c>
      <c r="DE175" s="0" t="n">
        <v>0.247814533412969</v>
      </c>
      <c r="DF175" s="0" t="n">
        <v>0.235844988652399</v>
      </c>
      <c r="DG175" s="0" t="n">
        <v>0.209604491760837</v>
      </c>
      <c r="DH175" s="0" t="n">
        <v>0.277607144131708</v>
      </c>
      <c r="DI175" s="0" t="n">
        <v>0.207338660062469</v>
      </c>
      <c r="DJ175" s="0" t="n">
        <v>0.175615898295994</v>
      </c>
      <c r="DK175" s="0" t="n">
        <v>0.242384824657674</v>
      </c>
      <c r="DL175" s="0" t="n">
        <v>0.172347753122272</v>
      </c>
      <c r="DM175" s="0" t="n">
        <v>0.158192995857164</v>
      </c>
      <c r="DN175" s="0" t="n">
        <v>0.226946389274462</v>
      </c>
      <c r="DO175" s="0" t="n">
        <v>0.205800756660373</v>
      </c>
      <c r="DP175" s="0" t="n">
        <v>0.247683288781058</v>
      </c>
      <c r="DQ175" s="0" t="n">
        <v>0.223068020035599</v>
      </c>
      <c r="DR175" s="0" t="n">
        <v>0.177505420896346</v>
      </c>
      <c r="DS175" s="0" t="n">
        <v>0.2266782097535</v>
      </c>
      <c r="DT175" s="0" t="n">
        <v>0.198456023591775</v>
      </c>
      <c r="DU175" s="0" t="n">
        <v>0.231128942961775</v>
      </c>
      <c r="DV175" s="0" t="n">
        <v>0.199292375222627</v>
      </c>
      <c r="DW175" s="0" t="n">
        <v>0.171796564379525</v>
      </c>
      <c r="DX175" s="0" t="n">
        <v>0.242396765964768</v>
      </c>
      <c r="DY175" s="0" t="n">
        <v>0.199209467209936</v>
      </c>
      <c r="DZ175" s="0" t="n">
        <v>0.17735834227875</v>
      </c>
      <c r="EA175" s="0" t="n">
        <v>0.196734163294414</v>
      </c>
      <c r="EB175" s="0" t="n">
        <v>0.16846605756544</v>
      </c>
      <c r="EC175" s="0" t="n">
        <v>0.282113596727055</v>
      </c>
      <c r="ED175" s="0" t="n">
        <v>0.251263963568693</v>
      </c>
      <c r="EE175" s="0" t="n">
        <v>0.163261054492414</v>
      </c>
      <c r="EF175" s="0" t="n">
        <v>0.168904336481228</v>
      </c>
      <c r="EG175" s="0" t="n">
        <v>0.221848300528197</v>
      </c>
      <c r="EH175" s="0" t="n">
        <v>0.248736598466772</v>
      </c>
      <c r="EI175" s="0" t="n">
        <v>0.250155916722626</v>
      </c>
      <c r="EJ175" s="0" t="n">
        <v>0.202597423552594</v>
      </c>
      <c r="EK175" s="0" t="n">
        <v>0.167765235746838</v>
      </c>
      <c r="EL175" s="0" t="n">
        <v>0.226034661522318</v>
      </c>
      <c r="EM175" s="0" t="n">
        <v>0.172244705161906</v>
      </c>
      <c r="EN175" s="0" t="n">
        <v>0.137862956726817</v>
      </c>
      <c r="EO175" s="0" t="n">
        <v>0.237428302455606</v>
      </c>
      <c r="EP175" s="0" t="n">
        <v>0.219883549740943</v>
      </c>
      <c r="EQ175" s="0" t="n">
        <v>0.173278688262141</v>
      </c>
      <c r="ER175" s="0" t="n">
        <v>0.227557943046512</v>
      </c>
      <c r="ES175" s="0" t="n">
        <v>0.229961097351014</v>
      </c>
      <c r="ET175" s="0" t="n">
        <v>0.218660989047499</v>
      </c>
      <c r="EU175" s="0" t="n">
        <v>0.227499940902742</v>
      </c>
      <c r="EV175" s="0" t="n">
        <v>0.20979732512978</v>
      </c>
      <c r="EW175" s="0" t="n">
        <v>0.198193495066534</v>
      </c>
      <c r="EX175" s="0" t="n">
        <v>0.285439771291361</v>
      </c>
      <c r="EY175" s="0" t="n">
        <v>0.291456320125441</v>
      </c>
      <c r="EZ175" s="0" t="n">
        <v>0.202792913450656</v>
      </c>
      <c r="FA175" s="0" t="n">
        <v>0.253595106742379</v>
      </c>
      <c r="FB175" s="0" t="n">
        <v>0.238553582930618</v>
      </c>
      <c r="FC175" s="0" t="n">
        <v>0.242817991792265</v>
      </c>
      <c r="FD175" s="0" t="n">
        <v>0.205896153313944</v>
      </c>
      <c r="FE175" s="0" t="n">
        <v>0.238512158026878</v>
      </c>
      <c r="FF175" s="0" t="n">
        <v>0.282459638704769</v>
      </c>
      <c r="FG175" s="0" t="n">
        <v>0.18820315748674</v>
      </c>
      <c r="FH175" s="0" t="n">
        <v>0.245759044578565</v>
      </c>
      <c r="FI175" s="0" t="n">
        <v>0.194286982649755</v>
      </c>
      <c r="FJ175" s="0" t="n">
        <v>0.243313101775515</v>
      </c>
      <c r="FK175" s="0" t="n">
        <v>0.280753194974164</v>
      </c>
      <c r="FL175" s="0" t="n">
        <v>0.305953573560477</v>
      </c>
      <c r="FM175" s="0" t="n">
        <v>0.167265896473353</v>
      </c>
      <c r="FN175" s="0" t="n">
        <v>0.191894740055853</v>
      </c>
      <c r="FO175" s="0" t="n">
        <v>0.165156631608557</v>
      </c>
      <c r="FP175" s="0" t="n">
        <v>0.184311651047258</v>
      </c>
      <c r="FQ175" s="0" t="n">
        <v>0.204198731410929</v>
      </c>
      <c r="FR175" s="0" t="n">
        <v>0.292987622081541</v>
      </c>
      <c r="FS175" s="0" t="n">
        <v>0.257431638671376</v>
      </c>
      <c r="FT175" s="0" t="n">
        <v>0.226523560667897</v>
      </c>
      <c r="FU175" s="0" t="n">
        <v>0.190014634425576</v>
      </c>
      <c r="FV175" s="0" t="n">
        <v>0.222943846824131</v>
      </c>
      <c r="FW175" s="0" t="n">
        <v>0.184676171482978</v>
      </c>
      <c r="FX175" s="0" t="n">
        <v>0.228429032827445</v>
      </c>
      <c r="FY175" s="0" t="n">
        <v>0.220842300241768</v>
      </c>
      <c r="FZ175" s="0" t="n">
        <v>0.178539635618776</v>
      </c>
      <c r="GA175" s="0" t="n">
        <v>0.28408385010552</v>
      </c>
      <c r="GB175" s="0" t="n">
        <v>0.185581322204808</v>
      </c>
      <c r="GC175" s="0" t="n">
        <v>0.223266816831982</v>
      </c>
      <c r="GD175" s="0" t="n">
        <v>0.243983156081881</v>
      </c>
      <c r="GE175" s="0" t="n">
        <v>0.288542835036965</v>
      </c>
      <c r="GF175" s="0" t="n">
        <v>0.223262049271237</v>
      </c>
      <c r="GG175" s="0" t="n">
        <v>0.165272073377815</v>
      </c>
      <c r="GH175" s="0" t="n">
        <v>0.225778989831574</v>
      </c>
      <c r="GI175" s="0" t="n">
        <v>0.282126191182953</v>
      </c>
      <c r="GJ175" s="0" t="n">
        <v>0.173460622410268</v>
      </c>
      <c r="GK175" s="0" t="n">
        <v>0.220773400542087</v>
      </c>
      <c r="GL175" s="0" t="n">
        <v>0.241655885372676</v>
      </c>
      <c r="GM175" s="0" t="n">
        <v>0.29204935607747</v>
      </c>
      <c r="GN175" s="0" t="n">
        <v>0.212609539162143</v>
      </c>
      <c r="GO175" s="0" t="n">
        <v>0.165395056296334</v>
      </c>
      <c r="GP175" s="0" t="n">
        <v>0.220596792830639</v>
      </c>
      <c r="GQ175" s="0" t="n">
        <v>0.291720977855192</v>
      </c>
      <c r="GR175" s="0" t="n">
        <v>0.212365210918322</v>
      </c>
      <c r="GS175" s="0" t="n">
        <v>0.105017466390532</v>
      </c>
      <c r="GT175" s="0" t="n">
        <v>0.216598099666774</v>
      </c>
      <c r="GU175" s="0" t="n">
        <v>0.177566321797446</v>
      </c>
      <c r="GV175" s="0" t="n">
        <v>0.222973582842153</v>
      </c>
      <c r="GW175" s="0" t="n">
        <v>0.159279699397957</v>
      </c>
      <c r="GX175" s="0" t="n">
        <v>0.218008203157593</v>
      </c>
      <c r="GY175" s="0" t="n">
        <v>0.24653409064696</v>
      </c>
      <c r="GZ175" s="0" t="n">
        <v>0.19262997262198</v>
      </c>
      <c r="HA175" s="0" t="n">
        <v>0.250619690153733</v>
      </c>
      <c r="HB175" s="0" t="n">
        <v>0.244812366239152</v>
      </c>
      <c r="HC175" s="0" t="n">
        <v>0.254389769841645</v>
      </c>
      <c r="HD175" s="0" t="n">
        <v>0.259923557278417</v>
      </c>
      <c r="HE175" s="0" t="n">
        <v>0.226412096007474</v>
      </c>
      <c r="HF175" s="0" t="n">
        <v>0.282991561900664</v>
      </c>
      <c r="HG175" s="0" t="n">
        <v>0.177712847221502</v>
      </c>
      <c r="HH175" s="0" t="n">
        <v>0.256092632231802</v>
      </c>
      <c r="HI175" s="0" t="n">
        <v>0.146641511481737</v>
      </c>
      <c r="HJ175" s="0" t="n">
        <v>0.196043699856693</v>
      </c>
      <c r="HK175" s="0" t="n">
        <v>0.21992526362108</v>
      </c>
      <c r="HL175" s="0" t="n">
        <v>0.1963893391391</v>
      </c>
      <c r="HM175" s="0" t="n">
        <v>0.243224306135501</v>
      </c>
      <c r="HN175" s="0" t="n">
        <v>0.244960697829709</v>
      </c>
      <c r="HO175" s="0" t="n">
        <v>0.0993384541057623</v>
      </c>
      <c r="HP175" s="0" t="n">
        <v>0.201857254069402</v>
      </c>
      <c r="HQ175" s="0" t="n">
        <v>0.207993171299833</v>
      </c>
      <c r="HR175" s="0" t="n">
        <v>0.114357916215353</v>
      </c>
      <c r="HS175" s="0" t="n">
        <v>0.237494443360833</v>
      </c>
      <c r="HT175" s="0" t="n">
        <v>0.250920123497491</v>
      </c>
      <c r="HU175" s="0" t="n">
        <v>0.299861635673186</v>
      </c>
      <c r="HV175" s="0" t="n">
        <v>0.232110832946627</v>
      </c>
      <c r="HW175" s="0" t="n">
        <v>0.165998670983257</v>
      </c>
      <c r="HX175" s="0" t="n">
        <v>0.248608634229641</v>
      </c>
      <c r="HY175" s="0" t="n">
        <v>0.211698618632184</v>
      </c>
      <c r="HZ175" s="0" t="n">
        <v>0.214178267015272</v>
      </c>
      <c r="IA175" s="0" t="n">
        <v>0.259061151257866</v>
      </c>
      <c r="IB175" s="0" t="n">
        <v>0.278346235726554</v>
      </c>
      <c r="IC175" s="0" t="n">
        <v>0.182914318091949</v>
      </c>
      <c r="ID175" s="0" t="n">
        <v>0.225674342306338</v>
      </c>
      <c r="IE175" s="0" t="n">
        <v>0.189106522809109</v>
      </c>
      <c r="IF175" s="0" t="n">
        <v>0.225369841067603</v>
      </c>
      <c r="IG175" s="0" t="n">
        <v>0.141223544258537</v>
      </c>
      <c r="IH175" s="0" t="n">
        <v>0.112236987332717</v>
      </c>
      <c r="II175" s="0" t="n">
        <v>0.145020514424149</v>
      </c>
      <c r="IJ175" s="0" t="n">
        <v>0.251695642661809</v>
      </c>
      <c r="IK175" s="0" t="n">
        <v>0.206158403612412</v>
      </c>
      <c r="IL175" s="0" t="n">
        <v>0.200749919530354</v>
      </c>
      <c r="IM175" s="0" t="n">
        <v>0.184336217138425</v>
      </c>
      <c r="IN175" s="0" t="n">
        <v>0.229540915210058</v>
      </c>
      <c r="IO175" s="0" t="n">
        <v>0.232091189832145</v>
      </c>
      <c r="IP175" s="0" t="n">
        <v>0.184701575081354</v>
      </c>
      <c r="IQ175" s="0" t="n">
        <v>0.223250922021671</v>
      </c>
      <c r="IR175" s="0" t="n">
        <v>0.165887566006504</v>
      </c>
      <c r="IS175" s="0" t="n">
        <v>0.235387705129955</v>
      </c>
      <c r="IT175" s="0" t="n">
        <v>0.316782174267629</v>
      </c>
      <c r="IU175" s="0" t="n">
        <v>0.208715510990317</v>
      </c>
      <c r="IV175" s="0" t="n">
        <v>0.244697503373602</v>
      </c>
      <c r="IW175" s="0" t="n">
        <v>0.222012134026756</v>
      </c>
      <c r="IX175" s="0" t="n">
        <v>0.211702931121469</v>
      </c>
      <c r="IY175" s="0" t="n">
        <v>0.170068152103489</v>
      </c>
      <c r="IZ175" s="0" t="n">
        <v>0.231064425556137</v>
      </c>
      <c r="JA175" s="0" t="n">
        <v>0.138275881244298</v>
      </c>
      <c r="JB175" s="0" t="n">
        <v>0.21311551700364</v>
      </c>
      <c r="JC175" s="0" t="n">
        <v>0.124364522827979</v>
      </c>
      <c r="JD175" s="0" t="n">
        <v>0.154241646523308</v>
      </c>
      <c r="JE175" s="0" t="n">
        <v>0.184016151739584</v>
      </c>
      <c r="JF175" s="0" t="n">
        <v>0.0909274525925777</v>
      </c>
      <c r="JG175" s="0" t="n">
        <v>0.184034033253145</v>
      </c>
      <c r="JH175" s="0" t="n">
        <v>0.222028761617664</v>
      </c>
      <c r="JI175" s="0" t="n">
        <v>0.181158800797909</v>
      </c>
      <c r="JJ175" s="0" t="n">
        <v>0.155700640926816</v>
      </c>
      <c r="JK175" s="0" t="n">
        <v>0.253131371421793</v>
      </c>
      <c r="JL175" s="0" t="n">
        <v>0.188732393748385</v>
      </c>
      <c r="JM175" s="0" t="n">
        <v>0.0718503989746037</v>
      </c>
      <c r="JN175" s="0" t="n">
        <v>0.199097486369499</v>
      </c>
      <c r="JO175" s="0" t="n">
        <v>0.169494970794581</v>
      </c>
      <c r="JP175" s="0" t="n">
        <v>0.172598543648686</v>
      </c>
      <c r="JQ175" s="0" t="n">
        <v>0.228574758925397</v>
      </c>
      <c r="JR175" s="0" t="n">
        <v>0.271792621509313</v>
      </c>
      <c r="JS175" s="0" t="n">
        <v>0.23582887934645</v>
      </c>
      <c r="JT175" s="0" t="n">
        <v>0.174608020122692</v>
      </c>
      <c r="JU175" s="0" t="n">
        <v>0.23251275782034</v>
      </c>
      <c r="JV175" s="0" t="n">
        <v>0.186147679234157</v>
      </c>
      <c r="JW175" s="0" t="n">
        <v>0.226227354063148</v>
      </c>
      <c r="JX175" s="0" t="n">
        <v>0.0834676828528016</v>
      </c>
      <c r="JY175" s="0" t="n">
        <v>0.179234089321199</v>
      </c>
      <c r="JZ175" s="0" t="n">
        <v>0.221584657365921</v>
      </c>
      <c r="KA175" s="0" t="n">
        <v>0.242171760559857</v>
      </c>
      <c r="KB175" s="0" t="n">
        <v>0.208414346390811</v>
      </c>
      <c r="KC175" s="0" t="n">
        <v>0.142983312898</v>
      </c>
      <c r="KD175" s="0" t="n">
        <v>0.197417522046562</v>
      </c>
      <c r="KE175" s="0" t="n">
        <v>0.213809749702406</v>
      </c>
      <c r="KF175" s="0" t="n">
        <v>0.212443965017129</v>
      </c>
      <c r="KG175" s="0" t="n">
        <v>0.188716687951592</v>
      </c>
      <c r="KH175" s="0" t="n">
        <v>0.168526951510561</v>
      </c>
      <c r="KI175" s="0" t="n">
        <v>0.100353577251214</v>
      </c>
      <c r="KJ175" s="0" t="n">
        <v>0.134641501921066</v>
      </c>
      <c r="KK175" s="0" t="n">
        <v>0.22473887123561</v>
      </c>
      <c r="KL175" s="0" t="n">
        <v>0.13957449868977</v>
      </c>
      <c r="KM175" s="0" t="n">
        <v>0.149205453915092</v>
      </c>
      <c r="KN175" s="0" t="n">
        <v>0.246929367783511</v>
      </c>
      <c r="KO175" s="0" t="n">
        <v>0.171822702320158</v>
      </c>
      <c r="KP175" s="0" t="n">
        <v>0.159104322035833</v>
      </c>
      <c r="KQ175" s="0" t="n">
        <v>0.103097514151522</v>
      </c>
      <c r="KR175" s="0" t="n">
        <v>0.205024939163004</v>
      </c>
      <c r="KS175" s="0" t="n">
        <v>0.204672328518259</v>
      </c>
      <c r="KT175" s="0" t="n">
        <v>0.193388258677404</v>
      </c>
      <c r="KU175" s="0" t="n">
        <v>0.169526010785677</v>
      </c>
      <c r="KV175" s="0" t="n">
        <v>0.181602254751944</v>
      </c>
      <c r="KW175" s="0" t="n">
        <v>0.230757564237126</v>
      </c>
      <c r="KX175" s="0" t="n">
        <v>0.201436168172714</v>
      </c>
      <c r="KY175" s="0" t="n">
        <v>0.27152768730182</v>
      </c>
      <c r="KZ175" s="0" t="n">
        <v>0.220660440518136</v>
      </c>
      <c r="LA175" s="0" t="n">
        <v>0.161132595379225</v>
      </c>
      <c r="LB175" s="0" t="n">
        <v>0.220397635210771</v>
      </c>
      <c r="LC175" s="0" t="n">
        <v>0.13585032830006</v>
      </c>
      <c r="LD175" s="0" t="n">
        <v>0.153154747589865</v>
      </c>
      <c r="LE175" s="0" t="n">
        <v>0.212606039874139</v>
      </c>
      <c r="LF175" s="0" t="n">
        <v>0.124152559279922</v>
      </c>
      <c r="LG175" s="0" t="n">
        <v>0.172995405650038</v>
      </c>
      <c r="LH175" s="0" t="n">
        <v>0.208298085597573</v>
      </c>
      <c r="LI175" s="0" t="n">
        <v>0.211415535471854</v>
      </c>
      <c r="LJ175" s="0" t="n">
        <v>0.243270538713949</v>
      </c>
      <c r="LK175" s="0" t="n">
        <v>0.188719844278384</v>
      </c>
      <c r="LL175" s="0" t="n">
        <v>0.125140693045409</v>
      </c>
      <c r="LM175" s="0" t="n">
        <v>0.170518327226459</v>
      </c>
      <c r="LN175" s="0" t="n">
        <v>0.158589940291564</v>
      </c>
      <c r="LO175" s="0" t="n">
        <v>0.179402471499845</v>
      </c>
      <c r="LP175" s="0" t="n">
        <v>0.142341732363045</v>
      </c>
      <c r="LQ175" s="0" t="n">
        <v>0.212773249493313</v>
      </c>
      <c r="LR175" s="0" t="n">
        <v>0.192074222100574</v>
      </c>
      <c r="LS175" s="0" t="n">
        <v>0.154900773459435</v>
      </c>
      <c r="LT175" s="0" t="n">
        <v>0.118263211365074</v>
      </c>
      <c r="LU175" s="0" t="n">
        <v>0.1971671718552</v>
      </c>
      <c r="LV175" s="0" t="n">
        <v>0.245165468919254</v>
      </c>
      <c r="LW175" s="0" t="n">
        <v>0.198873504572844</v>
      </c>
      <c r="LX175" s="0" t="n">
        <v>0.16612012055651</v>
      </c>
      <c r="LY175" s="0" t="n">
        <v>0.182985519314891</v>
      </c>
      <c r="LZ175" s="0" t="n">
        <v>0.226415212268272</v>
      </c>
      <c r="MA175" s="0" t="n">
        <v>0.210764733326074</v>
      </c>
      <c r="MB175" s="0" t="n">
        <v>0.206475525217568</v>
      </c>
      <c r="MC175" s="0" t="n">
        <v>0.156186741732738</v>
      </c>
      <c r="MD175" s="0" t="n">
        <v>0.0796053468462456</v>
      </c>
      <c r="ME175" s="0" t="n">
        <v>0.179928967799393</v>
      </c>
      <c r="MF175" s="0" t="n">
        <v>0.201339937838479</v>
      </c>
      <c r="MG175" s="0" t="n">
        <v>0.145732756448646</v>
      </c>
      <c r="MH175" s="0" t="n">
        <v>0.13792144998804</v>
      </c>
      <c r="MI175" s="0" t="n">
        <v>0.2320603808997</v>
      </c>
      <c r="MJ175" s="0" t="n">
        <v>0.141044405780829</v>
      </c>
      <c r="MK175" s="0" t="n">
        <v>0.128341558252124</v>
      </c>
      <c r="ML175" s="0" t="n">
        <v>0.160847717320153</v>
      </c>
      <c r="MM175" s="0" t="n">
        <v>0.183362775857796</v>
      </c>
      <c r="MN175" s="0" t="n">
        <v>0.174155768054574</v>
      </c>
      <c r="MO175" s="0" t="n">
        <v>0.0450698471074788</v>
      </c>
      <c r="MP175" s="0" t="n">
        <v>0.183101118686338</v>
      </c>
      <c r="MQ175" s="0" t="n">
        <v>0.100779362565376</v>
      </c>
      <c r="MR175" s="0" t="n">
        <v>0.167107077766024</v>
      </c>
      <c r="MS175" s="0" t="n">
        <v>0.159791237789311</v>
      </c>
      <c r="MT175" s="0" t="n">
        <v>0.143210156308549</v>
      </c>
      <c r="MU175" s="0" t="n">
        <v>0.174454565432636</v>
      </c>
      <c r="MV175" s="0" t="n">
        <v>0.109427801914125</v>
      </c>
      <c r="MW175" s="0" t="n">
        <v>0.130964188503298</v>
      </c>
      <c r="MX175" s="0" t="n">
        <v>0.188693049262596</v>
      </c>
      <c r="MY175" s="0" t="n">
        <v>0.189693024454436</v>
      </c>
      <c r="MZ175" s="0" t="n">
        <v>0.140542873246758</v>
      </c>
      <c r="NA175" s="0" t="n">
        <v>0.145087494105183</v>
      </c>
      <c r="NB175" s="0" t="n">
        <v>0.143287810530266</v>
      </c>
      <c r="NC175" s="0" t="n">
        <v>0.227979611263297</v>
      </c>
      <c r="ND175" s="0" t="n">
        <v>0.128963371402456</v>
      </c>
      <c r="NE175" s="0" t="n">
        <v>0.122525639671181</v>
      </c>
      <c r="NF175" s="0" t="n">
        <v>0.234705383841648</v>
      </c>
      <c r="NG175" s="0" t="n">
        <v>0.222163882653592</v>
      </c>
      <c r="NH175" s="0" t="n">
        <v>0.143581722007056</v>
      </c>
      <c r="NI175" s="0" t="n">
        <v>0.122362891950258</v>
      </c>
      <c r="NJ175" s="0" t="n">
        <v>0.179767820375751</v>
      </c>
      <c r="NK175" s="0" t="n">
        <v>0.238312282606515</v>
      </c>
      <c r="NL175" s="0" t="n">
        <v>0.148222529044529</v>
      </c>
      <c r="NM175" s="0" t="n">
        <v>0.193710034472758</v>
      </c>
      <c r="NN175" s="0" t="n">
        <v>0.197798171377202</v>
      </c>
      <c r="NO175" s="0" t="n">
        <v>0.143382756845399</v>
      </c>
      <c r="NP175" s="0" t="n">
        <v>0.188665824168197</v>
      </c>
      <c r="NQ175" s="0" t="n">
        <v>0.186980409970137</v>
      </c>
      <c r="NR175" s="0" t="n">
        <v>0.0893392311532945</v>
      </c>
      <c r="NS175" s="0" t="n">
        <v>0.142335247921006</v>
      </c>
      <c r="NT175" s="0" t="n">
        <v>0.153975784953311</v>
      </c>
      <c r="NU175" s="0" t="n">
        <v>0.132199448351104</v>
      </c>
      <c r="NV175" s="0" t="n">
        <v>0.206708375019943</v>
      </c>
      <c r="NW175" s="0" t="n">
        <v>0.249020318344922</v>
      </c>
      <c r="NX175" s="0" t="n">
        <v>0.226307308201146</v>
      </c>
      <c r="NY175" s="0" t="n">
        <v>0.16555196480461</v>
      </c>
      <c r="NZ175" s="0" t="n">
        <v>0.116145388489862</v>
      </c>
      <c r="OA175" s="0" t="n">
        <v>0.0714009448800154</v>
      </c>
      <c r="OB175" s="0" t="n">
        <v>0.154499748671902</v>
      </c>
      <c r="OC175" s="0" t="n">
        <v>0.167742574449072</v>
      </c>
      <c r="OD175" s="0" t="n">
        <v>0.108401768427955</v>
      </c>
      <c r="OE175" s="0" t="n">
        <v>0.19056491279345</v>
      </c>
      <c r="OF175" s="0" t="n">
        <v>0.104567234820488</v>
      </c>
      <c r="OG175" s="0" t="n">
        <v>0.141021107640077</v>
      </c>
      <c r="OH175" s="0" t="n">
        <v>0.150697030268837</v>
      </c>
      <c r="OI175" s="0" t="n">
        <v>0.178898412410666</v>
      </c>
      <c r="OJ175" s="0" t="n">
        <v>0.160036543883389</v>
      </c>
      <c r="OK175" s="0" t="n">
        <v>0.115789525203299</v>
      </c>
      <c r="OL175" s="0" t="n">
        <v>0.23431099432924</v>
      </c>
      <c r="OM175" s="0" t="n">
        <v>0.0479103341898703</v>
      </c>
      <c r="ON175" s="0" t="n">
        <v>0.213611508331185</v>
      </c>
      <c r="OO175" s="0" t="n">
        <v>0.126835630942495</v>
      </c>
      <c r="OP175" s="0" t="n">
        <v>0.238334770557836</v>
      </c>
      <c r="OQ175" s="0" t="n">
        <v>0.221277111702647</v>
      </c>
      <c r="OR175" s="0" t="n">
        <v>0.180209741301265</v>
      </c>
      <c r="OS175" s="0" t="n">
        <v>0.138616162074186</v>
      </c>
      <c r="OT175" s="0" t="n">
        <v>0.208716473345654</v>
      </c>
      <c r="OU175" s="0" t="n">
        <v>0.101958933311351</v>
      </c>
      <c r="OV175" s="0" t="n">
        <v>0.193481693685348</v>
      </c>
      <c r="OW175" s="0" t="n">
        <v>0.120931242925333</v>
      </c>
      <c r="OX175" s="0" t="n">
        <v>0.100955566416767</v>
      </c>
      <c r="OY175" s="0" t="n">
        <v>0.167535693936006</v>
      </c>
      <c r="OZ175" s="0" t="n">
        <v>0.206218903953384</v>
      </c>
      <c r="PA175" s="0" t="n">
        <v>0.157469127284635</v>
      </c>
      <c r="PB175" s="0" t="n">
        <v>0.127523091302442</v>
      </c>
      <c r="PC175" s="0" t="n">
        <v>0.162389842857212</v>
      </c>
      <c r="PD175" s="0" t="n">
        <v>0.169886384473774</v>
      </c>
      <c r="PE175" s="0" t="n">
        <v>0.206841226715271</v>
      </c>
      <c r="PF175" s="0" t="n">
        <v>0.172977424748322</v>
      </c>
      <c r="PG175" s="0" t="n">
        <v>0.173163461674955</v>
      </c>
      <c r="PH175" s="0" t="n">
        <v>0.202587312619343</v>
      </c>
      <c r="PI175" s="0" t="n">
        <v>0.140459029610241</v>
      </c>
      <c r="PJ175" s="0" t="n">
        <v>0.203847938677075</v>
      </c>
      <c r="PK175" s="0" t="n">
        <v>0.100448603469088</v>
      </c>
      <c r="PL175" s="0" t="n">
        <v>0.111767584263681</v>
      </c>
      <c r="PM175" s="0" t="n">
        <v>0.100749367994421</v>
      </c>
      <c r="PN175" s="0" t="n">
        <v>0.102081444313344</v>
      </c>
      <c r="PO175" s="0" t="n">
        <v>0.183790343256754</v>
      </c>
      <c r="PP175" s="0" t="n">
        <v>0.132270908721647</v>
      </c>
      <c r="PQ175" s="0" t="n">
        <v>0.170795216552087</v>
      </c>
      <c r="PR175" s="0" t="n">
        <v>0.199475617804504</v>
      </c>
      <c r="PS175" s="0" t="n">
        <v>0.181441994635015</v>
      </c>
      <c r="PT175" s="0" t="n">
        <v>0.16139539294566</v>
      </c>
      <c r="PU175" s="0" t="n">
        <v>0.151026814284171</v>
      </c>
      <c r="PV175" s="0" t="n">
        <v>0.112374617976239</v>
      </c>
      <c r="PW175" s="0" t="n">
        <v>0.106289316445891</v>
      </c>
      <c r="PX175" s="0" t="n">
        <v>0.194858118300281</v>
      </c>
      <c r="PY175" s="0" t="n">
        <v>0.159117870421768</v>
      </c>
      <c r="PZ175" s="0" t="n">
        <v>0.210991852641958</v>
      </c>
      <c r="QA175" s="0" t="n">
        <v>0.0969956121926835</v>
      </c>
      <c r="QB175" s="0" t="n">
        <v>0.171835882184113</v>
      </c>
      <c r="QC175" s="0" t="n">
        <v>0.247748338838313</v>
      </c>
      <c r="QD175" s="0" t="n">
        <v>0.211095000188633</v>
      </c>
      <c r="QE175" s="0" t="n">
        <v>0.183019980148493</v>
      </c>
      <c r="QF175" s="0" t="n">
        <v>0.173293659042768</v>
      </c>
      <c r="QG175" s="0" t="n">
        <v>0.189870512059155</v>
      </c>
      <c r="QH175" s="0" t="n">
        <v>0.222236277023247</v>
      </c>
      <c r="QI175" s="0" t="n">
        <v>0.103188032997624</v>
      </c>
      <c r="QJ175" s="0" t="n">
        <v>0.203432743151718</v>
      </c>
      <c r="QK175" s="0" t="n">
        <v>0.134946975589786</v>
      </c>
      <c r="QL175" s="0" t="n">
        <v>0.295890996826952</v>
      </c>
      <c r="QM175" s="0" t="n">
        <v>0.218049697176302</v>
      </c>
      <c r="QN175" s="0" t="n">
        <v>0.179677566276096</v>
      </c>
      <c r="QO175" s="0" t="n">
        <v>0.138231794405841</v>
      </c>
      <c r="QP175" s="0" t="n">
        <v>0.241642779780427</v>
      </c>
      <c r="QQ175" s="0" t="n">
        <v>0.199571848630818</v>
      </c>
      <c r="QR175" s="0" t="n">
        <v>0.181266439964236</v>
      </c>
      <c r="QS175" s="0" t="n">
        <v>0.229584465017877</v>
      </c>
      <c r="QT175" s="0" t="n">
        <v>0.171028998627145</v>
      </c>
      <c r="QU175" s="0" t="n">
        <v>0.171846483046528</v>
      </c>
    </row>
    <row r="176" customFormat="false" ht="15" hidden="false" customHeight="false" outlineLevel="0" collapsed="false">
      <c r="A176" s="1" t="s">
        <v>636</v>
      </c>
      <c r="B176" s="0" t="n">
        <v>0.216926755530805</v>
      </c>
      <c r="C176" s="0" t="n">
        <v>0.243709795610109</v>
      </c>
      <c r="D176" s="0" t="n">
        <v>0.201666853666085</v>
      </c>
      <c r="E176" s="0" t="n">
        <v>0.256580045371832</v>
      </c>
      <c r="F176" s="0" t="n">
        <v>0.220070799772001</v>
      </c>
      <c r="G176" s="0" t="n">
        <v>0.277950703620459</v>
      </c>
      <c r="H176" s="0" t="n">
        <v>0.233674485941585</v>
      </c>
      <c r="I176" s="0" t="n">
        <v>0.243302206521288</v>
      </c>
      <c r="J176" s="0" t="n">
        <v>0.214042065651686</v>
      </c>
      <c r="K176" s="0" t="n">
        <v>0.181543524331089</v>
      </c>
      <c r="L176" s="0" t="n">
        <v>0.312018273236883</v>
      </c>
      <c r="M176" s="0" t="n">
        <v>0.214357733654511</v>
      </c>
      <c r="N176" s="0" t="n">
        <v>0.245367083145519</v>
      </c>
      <c r="O176" s="0" t="n">
        <v>0.173373724135501</v>
      </c>
      <c r="P176" s="0" t="n">
        <v>0.125534797107217</v>
      </c>
      <c r="Q176" s="0" t="n">
        <v>0.243327386214891</v>
      </c>
      <c r="R176" s="0" t="n">
        <v>0.220560202883931</v>
      </c>
      <c r="S176" s="0" t="n">
        <v>0.145008315857151</v>
      </c>
      <c r="T176" s="0" t="n">
        <v>0.214156125123631</v>
      </c>
      <c r="U176" s="0" t="n">
        <v>0.226429797441204</v>
      </c>
      <c r="V176" s="0" t="n">
        <v>0.326273587570439</v>
      </c>
      <c r="W176" s="0" t="n">
        <v>0.182526691812092</v>
      </c>
      <c r="X176" s="0" t="n">
        <v>0.184283179739465</v>
      </c>
      <c r="Y176" s="0" t="n">
        <v>0.272507881254481</v>
      </c>
      <c r="Z176" s="0" t="n">
        <v>0.196902946195435</v>
      </c>
      <c r="AA176" s="0" t="n">
        <v>0.13971363235186</v>
      </c>
      <c r="AB176" s="0" t="n">
        <v>0.319473846943792</v>
      </c>
      <c r="AC176" s="0" t="n">
        <v>0.324670147595276</v>
      </c>
      <c r="AD176" s="0" t="n">
        <v>0.241085565500937</v>
      </c>
      <c r="AE176" s="0" t="n">
        <v>0.263352564666727</v>
      </c>
      <c r="AF176" s="0" t="n">
        <v>0.196973906694084</v>
      </c>
      <c r="AG176" s="0" t="n">
        <v>0.204993661818602</v>
      </c>
      <c r="AH176" s="0" t="n">
        <v>0.208870489311104</v>
      </c>
      <c r="AI176" s="0" t="n">
        <v>0.173266252221161</v>
      </c>
      <c r="AJ176" s="0" t="n">
        <v>0.250178659127255</v>
      </c>
      <c r="AK176" s="0" t="n">
        <v>0.196078603182462</v>
      </c>
      <c r="AL176" s="0" t="n">
        <v>0.237899634236232</v>
      </c>
      <c r="AM176" s="0" t="n">
        <v>0.186746188471902</v>
      </c>
      <c r="AN176" s="0" t="n">
        <v>0.193898251023345</v>
      </c>
      <c r="AO176" s="0" t="n">
        <v>0.301930439199814</v>
      </c>
      <c r="AP176" s="0" t="n">
        <v>0.24872886898665</v>
      </c>
      <c r="AQ176" s="0" t="n">
        <v>0.240121016261205</v>
      </c>
      <c r="AR176" s="0" t="n">
        <v>0.184835495538284</v>
      </c>
      <c r="AS176" s="0" t="n">
        <v>0.286873884649274</v>
      </c>
      <c r="AT176" s="0" t="n">
        <v>0.213321672889483</v>
      </c>
      <c r="AU176" s="0" t="n">
        <v>0.205913455563328</v>
      </c>
      <c r="AV176" s="0" t="n">
        <v>0.235873866585876</v>
      </c>
      <c r="AW176" s="0" t="n">
        <v>0.226760220803374</v>
      </c>
      <c r="AX176" s="0" t="n">
        <v>0.182540508083123</v>
      </c>
      <c r="AY176" s="0" t="n">
        <v>0.147623079942316</v>
      </c>
      <c r="AZ176" s="0" t="n">
        <v>0.240174372222124</v>
      </c>
      <c r="BA176" s="0" t="n">
        <v>0.21950996506028</v>
      </c>
      <c r="BB176" s="0" t="n">
        <v>0.209422953157715</v>
      </c>
      <c r="BC176" s="0" t="n">
        <v>0.216680916134504</v>
      </c>
      <c r="BD176" s="0" t="n">
        <v>0.229402872455704</v>
      </c>
      <c r="BE176" s="0" t="n">
        <v>0.188464238410265</v>
      </c>
      <c r="BF176" s="0" t="n">
        <v>0.313431300837341</v>
      </c>
      <c r="BG176" s="0" t="n">
        <v>0.246149649137574</v>
      </c>
      <c r="BH176" s="0" t="n">
        <v>0.260105185460169</v>
      </c>
      <c r="BI176" s="0" t="n">
        <v>0.221576235057026</v>
      </c>
      <c r="BJ176" s="0" t="n">
        <v>0.265071021093862</v>
      </c>
      <c r="BK176" s="0" t="n">
        <v>0.302415457215761</v>
      </c>
      <c r="BL176" s="0" t="n">
        <v>0.23612345223912</v>
      </c>
      <c r="BM176" s="0" t="n">
        <v>0.273784156962194</v>
      </c>
      <c r="BN176" s="0" t="n">
        <v>0.306851106106499</v>
      </c>
      <c r="BO176" s="0" t="n">
        <v>0.236460949091825</v>
      </c>
      <c r="BP176" s="0" t="n">
        <v>0.158467717757856</v>
      </c>
      <c r="BQ176" s="0" t="n">
        <v>0.16756722149802</v>
      </c>
      <c r="BR176" s="0" t="n">
        <v>0.222105019688772</v>
      </c>
      <c r="BS176" s="0" t="n">
        <v>0.239274053248427</v>
      </c>
      <c r="BT176" s="0" t="n">
        <v>0.195597769677287</v>
      </c>
      <c r="BU176" s="0" t="n">
        <v>0.242767701405218</v>
      </c>
      <c r="BV176" s="0" t="n">
        <v>0.194421435019162</v>
      </c>
      <c r="BW176" s="0" t="n">
        <v>0.264248863457065</v>
      </c>
      <c r="BX176" s="0" t="n">
        <v>0.239002057717696</v>
      </c>
      <c r="BY176" s="0" t="n">
        <v>0.189935905046712</v>
      </c>
      <c r="BZ176" s="0" t="n">
        <v>0.166416266335266</v>
      </c>
      <c r="CA176" s="0" t="n">
        <v>0.168965307587398</v>
      </c>
      <c r="CB176" s="0" t="n">
        <v>0.261286109005408</v>
      </c>
      <c r="CC176" s="0" t="n">
        <v>0.155957355882271</v>
      </c>
      <c r="CD176" s="0" t="n">
        <v>0.177170671513668</v>
      </c>
      <c r="CE176" s="0" t="n">
        <v>0.212996499049096</v>
      </c>
      <c r="CF176" s="0" t="n">
        <v>0.267419976670777</v>
      </c>
      <c r="CG176" s="0" t="n">
        <v>0.279396674305815</v>
      </c>
      <c r="CH176" s="0" t="n">
        <v>0.251168702527435</v>
      </c>
      <c r="CI176" s="0" t="n">
        <v>0.188946168330382</v>
      </c>
      <c r="CJ176" s="0" t="n">
        <v>0.149755226583396</v>
      </c>
      <c r="CK176" s="0" t="n">
        <v>0.217020619761248</v>
      </c>
      <c r="CL176" s="0" t="n">
        <v>0.240356222407511</v>
      </c>
      <c r="CM176" s="0" t="n">
        <v>0.134219827311838</v>
      </c>
      <c r="CN176" s="0" t="n">
        <v>0.203661492945542</v>
      </c>
      <c r="CO176" s="0" t="n">
        <v>0.162774757783815</v>
      </c>
      <c r="CP176" s="0" t="n">
        <v>0.173484528803307</v>
      </c>
      <c r="CQ176" s="0" t="n">
        <v>0.216020081656396</v>
      </c>
      <c r="CR176" s="0" t="n">
        <v>0.308811535812448</v>
      </c>
      <c r="CS176" s="0" t="n">
        <v>0.249230880137359</v>
      </c>
      <c r="CT176" s="0" t="n">
        <v>0.23163033802918</v>
      </c>
      <c r="CU176" s="0" t="n">
        <v>0.156654051871781</v>
      </c>
      <c r="CV176" s="0" t="n">
        <v>0.210127535538015</v>
      </c>
      <c r="CW176" s="0" t="n">
        <v>0.178338146938156</v>
      </c>
      <c r="CX176" s="0" t="n">
        <v>0.263499423281903</v>
      </c>
      <c r="CY176" s="0" t="n">
        <v>0.229068536060722</v>
      </c>
      <c r="CZ176" s="0" t="n">
        <v>0.160358587452334</v>
      </c>
      <c r="DA176" s="0" t="n">
        <v>0.219435354011374</v>
      </c>
      <c r="DB176" s="0" t="n">
        <v>0.235650677278097</v>
      </c>
      <c r="DC176" s="0" t="n">
        <v>0.186722198837074</v>
      </c>
      <c r="DD176" s="0" t="n">
        <v>0.241768979557606</v>
      </c>
      <c r="DE176" s="0" t="n">
        <v>0.207537537203693</v>
      </c>
      <c r="DF176" s="0" t="n">
        <v>0.302847051375083</v>
      </c>
      <c r="DG176" s="0" t="n">
        <v>0.248264609096175</v>
      </c>
      <c r="DH176" s="0" t="n">
        <v>0.191809256170652</v>
      </c>
      <c r="DI176" s="0" t="n">
        <v>0.196148542573626</v>
      </c>
      <c r="DJ176" s="0" t="n">
        <v>0.211501772518457</v>
      </c>
      <c r="DK176" s="0" t="n">
        <v>0.0755375993131785</v>
      </c>
      <c r="DL176" s="0" t="n">
        <v>0.245499205567346</v>
      </c>
      <c r="DM176" s="0" t="n">
        <v>0.31777330796538</v>
      </c>
      <c r="DN176" s="0" t="n">
        <v>0.323627745791794</v>
      </c>
      <c r="DO176" s="0" t="n">
        <v>0.207237309819747</v>
      </c>
      <c r="DP176" s="0" t="n">
        <v>0.179048679398896</v>
      </c>
      <c r="DQ176" s="0" t="n">
        <v>0.157791834230861</v>
      </c>
      <c r="DR176" s="0" t="n">
        <v>0.197457325398249</v>
      </c>
      <c r="DS176" s="0" t="n">
        <v>0.275050487930383</v>
      </c>
      <c r="DT176" s="0" t="n">
        <v>0.199277038110486</v>
      </c>
      <c r="DU176" s="0" t="n">
        <v>0.313081270414371</v>
      </c>
      <c r="DV176" s="0" t="n">
        <v>0.152452779532856</v>
      </c>
      <c r="DW176" s="0" t="n">
        <v>0.261930113351225</v>
      </c>
      <c r="DX176" s="0" t="n">
        <v>0.215210557218773</v>
      </c>
      <c r="DY176" s="0" t="n">
        <v>0.209181868910451</v>
      </c>
      <c r="DZ176" s="0" t="n">
        <v>0.157154897312421</v>
      </c>
      <c r="EA176" s="0" t="n">
        <v>0.311050733346715</v>
      </c>
      <c r="EB176" s="0" t="n">
        <v>0.140624572273618</v>
      </c>
      <c r="EC176" s="0" t="n">
        <v>0.305298914569501</v>
      </c>
      <c r="ED176" s="0" t="n">
        <v>0.268877002129864</v>
      </c>
      <c r="EE176" s="0" t="n">
        <v>0.246482229867237</v>
      </c>
      <c r="EF176" s="0" t="n">
        <v>0.163704310786927</v>
      </c>
      <c r="EG176" s="0" t="n">
        <v>0.116531602077072</v>
      </c>
      <c r="EH176" s="0" t="n">
        <v>0.201234729028005</v>
      </c>
      <c r="EI176" s="0" t="n">
        <v>0.233213372740172</v>
      </c>
      <c r="EJ176" s="0" t="n">
        <v>0.326708239192023</v>
      </c>
      <c r="EK176" s="0" t="n">
        <v>0.188550377493084</v>
      </c>
      <c r="EL176" s="0" t="n">
        <v>0.137639307922869</v>
      </c>
      <c r="EM176" s="0" t="n">
        <v>0.143672246572095</v>
      </c>
      <c r="EN176" s="0" t="n">
        <v>0.204355435896251</v>
      </c>
      <c r="EO176" s="0" t="n">
        <v>0.26079077090579</v>
      </c>
      <c r="EP176" s="0" t="n">
        <v>0.254098959534851</v>
      </c>
      <c r="EQ176" s="0" t="n">
        <v>0.199821272470632</v>
      </c>
      <c r="ER176" s="0" t="n">
        <v>0.19743241397076</v>
      </c>
      <c r="ES176" s="0" t="n">
        <v>0.195102178262233</v>
      </c>
      <c r="ET176" s="0" t="n">
        <v>0.216330232533636</v>
      </c>
      <c r="EU176" s="0" t="n">
        <v>0.236070279508478</v>
      </c>
      <c r="EV176" s="0" t="n">
        <v>0.230351750968866</v>
      </c>
      <c r="EW176" s="0" t="n">
        <v>0.167640886789865</v>
      </c>
      <c r="EX176" s="0" t="n">
        <v>0.283145975582479</v>
      </c>
      <c r="EY176" s="0" t="n">
        <v>0.297044549391585</v>
      </c>
      <c r="EZ176" s="0" t="n">
        <v>0.225371722379058</v>
      </c>
      <c r="FA176" s="0" t="n">
        <v>0.261198446996695</v>
      </c>
      <c r="FB176" s="0" t="n">
        <v>0.255916830069803</v>
      </c>
      <c r="FC176" s="0" t="n">
        <v>0.213154390708981</v>
      </c>
      <c r="FD176" s="0" t="n">
        <v>0.215921099761874</v>
      </c>
      <c r="FE176" s="0" t="n">
        <v>0.194334732853332</v>
      </c>
      <c r="FF176" s="0" t="n">
        <v>0.19585554430415</v>
      </c>
      <c r="FG176" s="0" t="n">
        <v>0.250429451476989</v>
      </c>
      <c r="FH176" s="0" t="n">
        <v>0.243185305127566</v>
      </c>
      <c r="FI176" s="0" t="n">
        <v>0.266959277914096</v>
      </c>
      <c r="FJ176" s="0" t="n">
        <v>0.233435100931579</v>
      </c>
      <c r="FK176" s="0" t="n">
        <v>0.259316649471237</v>
      </c>
      <c r="FL176" s="0" t="n">
        <v>0.220705801560023</v>
      </c>
      <c r="FM176" s="0" t="n">
        <v>0.253445371070691</v>
      </c>
      <c r="FN176" s="0" t="n">
        <v>0.210908253254059</v>
      </c>
      <c r="FO176" s="0" t="n">
        <v>0.218107890140349</v>
      </c>
      <c r="FP176" s="0" t="n">
        <v>0.249001043459184</v>
      </c>
      <c r="FQ176" s="0" t="n">
        <v>0.200422672210122</v>
      </c>
      <c r="FR176" s="0" t="n">
        <v>0.195084909479784</v>
      </c>
      <c r="FS176" s="0" t="n">
        <v>0.152970240969548</v>
      </c>
      <c r="FT176" s="0" t="n">
        <v>0.131553626456117</v>
      </c>
      <c r="FU176" s="0" t="n">
        <v>0.241621289339391</v>
      </c>
      <c r="FV176" s="0" t="n">
        <v>0.232620677122742</v>
      </c>
      <c r="FW176" s="0" t="n">
        <v>0.315857694936874</v>
      </c>
      <c r="FX176" s="0" t="n">
        <v>0.193496958533439</v>
      </c>
      <c r="FY176" s="0" t="n">
        <v>0.210426387910064</v>
      </c>
      <c r="FZ176" s="0" t="n">
        <v>0.24122367531309</v>
      </c>
      <c r="GA176" s="0" t="n">
        <v>0.162577204973085</v>
      </c>
      <c r="GB176" s="0" t="n">
        <v>0.222386422113944</v>
      </c>
      <c r="GC176" s="0" t="n">
        <v>0.226036320842272</v>
      </c>
      <c r="GD176" s="0" t="n">
        <v>0.228337674819206</v>
      </c>
      <c r="GE176" s="0" t="n">
        <v>0.255783587320303</v>
      </c>
      <c r="GF176" s="0" t="n">
        <v>0.272187707603756</v>
      </c>
      <c r="GG176" s="0" t="n">
        <v>0.212268731368956</v>
      </c>
      <c r="GH176" s="0" t="n">
        <v>0.216244180722409</v>
      </c>
      <c r="GI176" s="0" t="n">
        <v>0.187748985583782</v>
      </c>
      <c r="GJ176" s="0" t="n">
        <v>0.251829440020876</v>
      </c>
      <c r="GK176" s="0" t="n">
        <v>0.141179426637091</v>
      </c>
      <c r="GL176" s="0" t="n">
        <v>0.242997886870254</v>
      </c>
      <c r="GM176" s="0" t="n">
        <v>0.218729363715177</v>
      </c>
      <c r="GN176" s="0" t="n">
        <v>0.198924923941282</v>
      </c>
      <c r="GO176" s="0" t="n">
        <v>0.183945454338687</v>
      </c>
      <c r="GP176" s="0" t="n">
        <v>0.170282433507348</v>
      </c>
      <c r="GQ176" s="0" t="n">
        <v>0.233664754620778</v>
      </c>
      <c r="GR176" s="0" t="n">
        <v>0.176612133318753</v>
      </c>
      <c r="GS176" s="0" t="n">
        <v>0.249589652638467</v>
      </c>
      <c r="GT176" s="0" t="n">
        <v>0.213842502101103</v>
      </c>
      <c r="GU176" s="0" t="n">
        <v>0.188247754861173</v>
      </c>
      <c r="GV176" s="0" t="n">
        <v>0.18060850778297</v>
      </c>
      <c r="GW176" s="0" t="n">
        <v>0.231977276126126</v>
      </c>
      <c r="GX176" s="0" t="n">
        <v>0.241489281457293</v>
      </c>
      <c r="GY176" s="0" t="n">
        <v>0.190225004839011</v>
      </c>
      <c r="GZ176" s="0" t="n">
        <v>0.18497439000082</v>
      </c>
      <c r="HA176" s="0" t="n">
        <v>0.211189128284623</v>
      </c>
      <c r="HB176" s="0" t="n">
        <v>0.276701604081765</v>
      </c>
      <c r="HC176" s="0" t="n">
        <v>0.227702571060304</v>
      </c>
      <c r="HD176" s="0" t="n">
        <v>0.294001936635558</v>
      </c>
      <c r="HE176" s="0" t="n">
        <v>0.178298894117808</v>
      </c>
      <c r="HF176" s="0" t="n">
        <v>0.23812371592843</v>
      </c>
      <c r="HG176" s="0" t="n">
        <v>0.228730531048901</v>
      </c>
      <c r="HH176" s="0" t="n">
        <v>0.202958416784117</v>
      </c>
      <c r="HI176" s="0" t="n">
        <v>0.19014215369968</v>
      </c>
      <c r="HJ176" s="0" t="n">
        <v>0.214106411150278</v>
      </c>
      <c r="HK176" s="0" t="n">
        <v>0.233384901843696</v>
      </c>
      <c r="HL176" s="0" t="n">
        <v>0.184531605397219</v>
      </c>
      <c r="HM176" s="0" t="n">
        <v>0.12496737250554</v>
      </c>
      <c r="HN176" s="0" t="n">
        <v>0.180579010047945</v>
      </c>
      <c r="HO176" s="0" t="n">
        <v>0.209822376299197</v>
      </c>
      <c r="HP176" s="0" t="n">
        <v>0.210901668064273</v>
      </c>
      <c r="HQ176" s="0" t="n">
        <v>0.304683066885068</v>
      </c>
      <c r="HR176" s="0" t="n">
        <v>0.20311665063574</v>
      </c>
      <c r="HS176" s="0" t="n">
        <v>0.257921472809903</v>
      </c>
      <c r="HT176" s="0" t="n">
        <v>0.2767455042335</v>
      </c>
      <c r="HU176" s="0" t="n">
        <v>0.178693160224663</v>
      </c>
      <c r="HV176" s="0" t="n">
        <v>0.239277444246623</v>
      </c>
      <c r="HW176" s="0" t="n">
        <v>0.25824391114341</v>
      </c>
      <c r="HX176" s="0" t="n">
        <v>0.249392366419243</v>
      </c>
      <c r="HY176" s="0" t="n">
        <v>0.248962029713911</v>
      </c>
      <c r="HZ176" s="0" t="n">
        <v>0.170058580561418</v>
      </c>
      <c r="IA176" s="0" t="n">
        <v>0.248616390331517</v>
      </c>
      <c r="IB176" s="0" t="n">
        <v>0.202871335588503</v>
      </c>
      <c r="IC176" s="0" t="n">
        <v>0.251558295783009</v>
      </c>
      <c r="ID176" s="0" t="n">
        <v>0.223084904015474</v>
      </c>
      <c r="IE176" s="0" t="n">
        <v>0.174171742137303</v>
      </c>
      <c r="IF176" s="0" t="n">
        <v>0.214840961956705</v>
      </c>
      <c r="IG176" s="0" t="n">
        <v>0.229118405599193</v>
      </c>
      <c r="IH176" s="0" t="n">
        <v>0.225106827331693</v>
      </c>
      <c r="II176" s="0" t="n">
        <v>0.260641040940915</v>
      </c>
      <c r="IJ176" s="0" t="n">
        <v>0.204693827209561</v>
      </c>
      <c r="IK176" s="0" t="n">
        <v>0.238054186110424</v>
      </c>
      <c r="IL176" s="0" t="n">
        <v>0.210348529200801</v>
      </c>
      <c r="IM176" s="0" t="n">
        <v>0.194519791424898</v>
      </c>
      <c r="IN176" s="0" t="n">
        <v>0.26280450770086</v>
      </c>
      <c r="IO176" s="0" t="n">
        <v>0.232459474819678</v>
      </c>
      <c r="IP176" s="0" t="n">
        <v>0.221352061627243</v>
      </c>
      <c r="IQ176" s="0" t="n">
        <v>0.24944376387082</v>
      </c>
      <c r="IR176" s="0" t="n">
        <v>0.19161632682786</v>
      </c>
      <c r="IS176" s="0" t="n">
        <v>0.184092148449386</v>
      </c>
      <c r="IT176" s="0" t="n">
        <v>0.250379580602886</v>
      </c>
      <c r="IU176" s="0" t="n">
        <v>0.166489469002035</v>
      </c>
      <c r="IV176" s="0" t="n">
        <v>0.242941006000546</v>
      </c>
      <c r="IW176" s="0" t="n">
        <v>0.195270204929733</v>
      </c>
      <c r="IX176" s="0" t="n">
        <v>0.18771072773045</v>
      </c>
      <c r="IY176" s="0" t="n">
        <v>0.21489445951836</v>
      </c>
      <c r="IZ176" s="0" t="n">
        <v>0.244794842706537</v>
      </c>
      <c r="JA176" s="0" t="n">
        <v>0.243568466521698</v>
      </c>
      <c r="JB176" s="0" t="n">
        <v>0.126222230487578</v>
      </c>
      <c r="JC176" s="0" t="n">
        <v>0.205529738337332</v>
      </c>
      <c r="JD176" s="0" t="n">
        <v>0.117315791973114</v>
      </c>
      <c r="JE176" s="0" t="n">
        <v>0.146619719177338</v>
      </c>
      <c r="JF176" s="0" t="n">
        <v>0.218427492686502</v>
      </c>
      <c r="JG176" s="0" t="n">
        <v>0.222071853798688</v>
      </c>
      <c r="JH176" s="0" t="n">
        <v>0.155939807423966</v>
      </c>
      <c r="JI176" s="0" t="n">
        <v>0.214053529378716</v>
      </c>
      <c r="JJ176" s="0" t="n">
        <v>0.305100671219799</v>
      </c>
      <c r="JK176" s="0" t="n">
        <v>0.210031000792114</v>
      </c>
      <c r="JL176" s="0" t="n">
        <v>0.157567992691276</v>
      </c>
      <c r="JM176" s="0" t="n">
        <v>0.25003853317509</v>
      </c>
      <c r="JN176" s="0" t="n">
        <v>0.259003917316964</v>
      </c>
      <c r="JO176" s="0" t="n">
        <v>0.217162017829198</v>
      </c>
      <c r="JP176" s="0" t="n">
        <v>0.236375850057457</v>
      </c>
      <c r="JQ176" s="0" t="n">
        <v>0.20783913517802</v>
      </c>
      <c r="JR176" s="0" t="n">
        <v>0.217460952817606</v>
      </c>
      <c r="JS176" s="0" t="n">
        <v>0.180772543832025</v>
      </c>
      <c r="JT176" s="0" t="n">
        <v>0.164202340516333</v>
      </c>
      <c r="JU176" s="0" t="n">
        <v>0.160883526895267</v>
      </c>
      <c r="JV176" s="0" t="n">
        <v>0.157371313839426</v>
      </c>
      <c r="JW176" s="0" t="n">
        <v>0.212389122986322</v>
      </c>
      <c r="JX176" s="0" t="n">
        <v>0.207050612651716</v>
      </c>
      <c r="JY176" s="0" t="n">
        <v>0.316338432092419</v>
      </c>
      <c r="JZ176" s="0" t="n">
        <v>0.160979135796486</v>
      </c>
      <c r="KA176" s="0" t="n">
        <v>0.168969344581769</v>
      </c>
      <c r="KB176" s="0" t="n">
        <v>0.218113380529005</v>
      </c>
      <c r="KC176" s="0" t="n">
        <v>0.233479408101841</v>
      </c>
      <c r="KD176" s="0" t="n">
        <v>0.192485710404191</v>
      </c>
      <c r="KE176" s="0" t="n">
        <v>0.170131722993951</v>
      </c>
      <c r="KF176" s="0" t="n">
        <v>0.11639600030807</v>
      </c>
      <c r="KG176" s="0" t="n">
        <v>0.171341300007749</v>
      </c>
      <c r="KH176" s="0" t="n">
        <v>0.177415161222427</v>
      </c>
      <c r="KI176" s="0" t="n">
        <v>0.210623757592974</v>
      </c>
      <c r="KJ176" s="0" t="n">
        <v>0.304507299564172</v>
      </c>
      <c r="KK176" s="0" t="n">
        <v>0.249901623192907</v>
      </c>
      <c r="KL176" s="0" t="n">
        <v>0.210370593365746</v>
      </c>
      <c r="KM176" s="0" t="n">
        <v>0.182919169336644</v>
      </c>
      <c r="KN176" s="0" t="n">
        <v>0.19367003949826</v>
      </c>
      <c r="KO176" s="0" t="n">
        <v>0.129389165221337</v>
      </c>
      <c r="KP176" s="0" t="n">
        <v>0.239593814845149</v>
      </c>
      <c r="KQ176" s="0" t="n">
        <v>0.116883379552789</v>
      </c>
      <c r="KR176" s="0" t="n">
        <v>0.201260031809678</v>
      </c>
      <c r="KS176" s="0" t="n">
        <v>0.146548842897251</v>
      </c>
      <c r="KT176" s="0" t="n">
        <v>0.257131784159089</v>
      </c>
      <c r="KU176" s="0" t="n">
        <v>0.191390699699089</v>
      </c>
      <c r="KV176" s="0" t="n">
        <v>0.249300023327992</v>
      </c>
      <c r="KW176" s="0" t="n">
        <v>0.143409761686826</v>
      </c>
      <c r="KX176" s="0" t="n">
        <v>0.249137289669494</v>
      </c>
      <c r="KY176" s="0" t="n">
        <v>0.2071515297731</v>
      </c>
      <c r="KZ176" s="0" t="n">
        <v>0.237020614287606</v>
      </c>
      <c r="LA176" s="0" t="n">
        <v>0.218139029885007</v>
      </c>
      <c r="LB176" s="0" t="n">
        <v>0.115290162433314</v>
      </c>
      <c r="LC176" s="0" t="n">
        <v>0.20192249670689</v>
      </c>
      <c r="LD176" s="0" t="n">
        <v>0.204679202270012</v>
      </c>
      <c r="LE176" s="0" t="n">
        <v>0.202738770553178</v>
      </c>
      <c r="LF176" s="0" t="n">
        <v>0.188231514469555</v>
      </c>
      <c r="LG176" s="0" t="n">
        <v>0.162462036975551</v>
      </c>
      <c r="LH176" s="0" t="n">
        <v>0.166168469023429</v>
      </c>
      <c r="LI176" s="0" t="n">
        <v>0.182580986328145</v>
      </c>
      <c r="LJ176" s="0" t="n">
        <v>0.117304914551716</v>
      </c>
      <c r="LK176" s="0" t="n">
        <v>0.295141008260362</v>
      </c>
      <c r="LL176" s="0" t="n">
        <v>0.256164345401672</v>
      </c>
      <c r="LM176" s="0" t="n">
        <v>0.137981178889465</v>
      </c>
      <c r="LN176" s="0" t="n">
        <v>0.0902738637464009</v>
      </c>
      <c r="LO176" s="0" t="n">
        <v>0.160925256128707</v>
      </c>
      <c r="LP176" s="0" t="n">
        <v>0.192508264296591</v>
      </c>
      <c r="LQ176" s="0" t="n">
        <v>0.138548303285567</v>
      </c>
      <c r="LR176" s="0" t="n">
        <v>0.135798259926164</v>
      </c>
      <c r="LS176" s="0" t="n">
        <v>0.231443856916964</v>
      </c>
      <c r="LT176" s="0" t="n">
        <v>0.122666787351698</v>
      </c>
      <c r="LU176" s="0" t="n">
        <v>0.193521683872438</v>
      </c>
      <c r="LV176" s="0" t="n">
        <v>0.167679746544993</v>
      </c>
      <c r="LW176" s="0" t="n">
        <v>0.2003637703321</v>
      </c>
      <c r="LX176" s="0" t="n">
        <v>0.208011324634216</v>
      </c>
      <c r="LY176" s="0" t="n">
        <v>0.153513173092837</v>
      </c>
      <c r="LZ176" s="0" t="n">
        <v>0.263118289618951</v>
      </c>
      <c r="MA176" s="0" t="n">
        <v>0.165227264360703</v>
      </c>
      <c r="MB176" s="0" t="n">
        <v>0.132205937403696</v>
      </c>
      <c r="MC176" s="0" t="n">
        <v>0.246464814835168</v>
      </c>
      <c r="MD176" s="0" t="n">
        <v>0.135874735083354</v>
      </c>
      <c r="ME176" s="0" t="n">
        <v>0.21908863430989</v>
      </c>
      <c r="MF176" s="0" t="n">
        <v>0.154938930952578</v>
      </c>
      <c r="MG176" s="0" t="n">
        <v>0.245161615267788</v>
      </c>
      <c r="MH176" s="0" t="n">
        <v>0.202444428312436</v>
      </c>
      <c r="MI176" s="0" t="n">
        <v>0.148245440624643</v>
      </c>
      <c r="MJ176" s="0" t="n">
        <v>0.161536219038146</v>
      </c>
      <c r="MK176" s="0" t="n">
        <v>0.189878059056707</v>
      </c>
      <c r="ML176" s="0" t="n">
        <v>0.22205331156917</v>
      </c>
      <c r="MM176" s="0" t="n">
        <v>0.188976744841238</v>
      </c>
      <c r="MN176" s="0" t="n">
        <v>0.2266109782984</v>
      </c>
      <c r="MO176" s="0" t="n">
        <v>0.060362341330635</v>
      </c>
      <c r="MP176" s="0" t="n">
        <v>0.163329485542041</v>
      </c>
      <c r="MQ176" s="0" t="n">
        <v>0.222458061871846</v>
      </c>
      <c r="MR176" s="0" t="n">
        <v>0.218961762821025</v>
      </c>
      <c r="MS176" s="0" t="n">
        <v>0.0707346083921706</v>
      </c>
      <c r="MT176" s="0" t="n">
        <v>0.155535507918891</v>
      </c>
      <c r="MU176" s="0" t="n">
        <v>0.0826405396175409</v>
      </c>
      <c r="MV176" s="0" t="n">
        <v>0.0624641552599293</v>
      </c>
      <c r="MW176" s="0" t="n">
        <v>0.110871508482713</v>
      </c>
      <c r="MX176" s="0" t="n">
        <v>0.205192053214805</v>
      </c>
      <c r="MY176" s="0" t="n">
        <v>0.119868468118182</v>
      </c>
      <c r="MZ176" s="0" t="n">
        <v>0.10611440141985</v>
      </c>
      <c r="NA176" s="0" t="n">
        <v>0.12490810814699</v>
      </c>
      <c r="NB176" s="0" t="n">
        <v>0.195370119296362</v>
      </c>
      <c r="NC176" s="0" t="n">
        <v>0.198751278378748</v>
      </c>
      <c r="ND176" s="0" t="n">
        <v>0.136266321541132</v>
      </c>
      <c r="NE176" s="0" t="n">
        <v>0.113288789767096</v>
      </c>
      <c r="NF176" s="0" t="n">
        <v>0.158976915952235</v>
      </c>
      <c r="NG176" s="0" t="n">
        <v>0.233660039908305</v>
      </c>
      <c r="NH176" s="0" t="n">
        <v>0.193947446560062</v>
      </c>
      <c r="NI176" s="0" t="n">
        <v>0.159608412035239</v>
      </c>
      <c r="NJ176" s="0" t="n">
        <v>0.176288203142252</v>
      </c>
      <c r="NK176" s="0" t="n">
        <v>0.1971506517037</v>
      </c>
      <c r="NL176" s="0" t="n">
        <v>0.120574771094739</v>
      </c>
      <c r="NM176" s="0" t="n">
        <v>0.168747697105736</v>
      </c>
      <c r="NN176" s="0" t="n">
        <v>0.185780371842828</v>
      </c>
      <c r="NO176" s="0" t="n">
        <v>0.128537700669806</v>
      </c>
      <c r="NP176" s="0" t="n">
        <v>0.158491127234625</v>
      </c>
      <c r="NQ176" s="0" t="n">
        <v>0.162380996597055</v>
      </c>
      <c r="NR176" s="0" t="n">
        <v>0.158439136425667</v>
      </c>
      <c r="NS176" s="0" t="n">
        <v>0.108735521918956</v>
      </c>
      <c r="NT176" s="0" t="n">
        <v>0.242537139529021</v>
      </c>
      <c r="NU176" s="0" t="n">
        <v>0.154979948799422</v>
      </c>
      <c r="NV176" s="0" t="n">
        <v>0.16458684158783</v>
      </c>
      <c r="NW176" s="0" t="n">
        <v>0.191666904678451</v>
      </c>
      <c r="NX176" s="0" t="n">
        <v>0.180458754771462</v>
      </c>
      <c r="NY176" s="0" t="n">
        <v>0.14165215062484</v>
      </c>
      <c r="NZ176" s="0" t="n">
        <v>0.188177521040644</v>
      </c>
      <c r="OA176" s="0" t="n">
        <v>0.16355408719532</v>
      </c>
      <c r="OB176" s="0" t="n">
        <v>0.218977709154348</v>
      </c>
      <c r="OC176" s="0" t="n">
        <v>0.187385689290973</v>
      </c>
      <c r="OD176" s="0" t="n">
        <v>0.143299085904226</v>
      </c>
      <c r="OE176" s="0" t="n">
        <v>0.113955349621978</v>
      </c>
      <c r="OF176" s="0" t="n">
        <v>0.227883001387275</v>
      </c>
      <c r="OG176" s="0" t="n">
        <v>0.193703505345296</v>
      </c>
      <c r="OH176" s="0" t="n">
        <v>0.13653014409878</v>
      </c>
      <c r="OI176" s="0" t="n">
        <v>0.149339207168886</v>
      </c>
      <c r="OJ176" s="0" t="n">
        <v>0.0689246218339559</v>
      </c>
      <c r="OK176" s="0" t="n">
        <v>0.122191972705782</v>
      </c>
      <c r="OL176" s="0" t="n">
        <v>0.199177872177611</v>
      </c>
      <c r="OM176" s="0" t="n">
        <v>0.108941619907343</v>
      </c>
      <c r="ON176" s="0" t="n">
        <v>0.121928689483438</v>
      </c>
      <c r="OO176" s="0" t="n">
        <v>0.118537357252457</v>
      </c>
      <c r="OP176" s="0" t="n">
        <v>0.146658964281476</v>
      </c>
      <c r="OQ176" s="0" t="n">
        <v>0.0805634503904048</v>
      </c>
      <c r="OR176" s="0" t="n">
        <v>0.136915943058439</v>
      </c>
      <c r="OS176" s="0" t="n">
        <v>0.238026951058914</v>
      </c>
      <c r="OT176" s="0" t="n">
        <v>0.134628139049233</v>
      </c>
      <c r="OU176" s="0" t="n">
        <v>0.175289971449703</v>
      </c>
      <c r="OV176" s="0" t="n">
        <v>0.0995201181902977</v>
      </c>
      <c r="OW176" s="0" t="n">
        <v>0.179220291658896</v>
      </c>
      <c r="OX176" s="0" t="n">
        <v>0.199138221138978</v>
      </c>
      <c r="OY176" s="0" t="n">
        <v>0.177897144045305</v>
      </c>
      <c r="OZ176" s="0" t="n">
        <v>0.192747444571362</v>
      </c>
      <c r="PA176" s="0" t="n">
        <v>0.190176924106829</v>
      </c>
      <c r="PB176" s="0" t="n">
        <v>0.0961411629636284</v>
      </c>
      <c r="PC176" s="0" t="n">
        <v>0.205078400578343</v>
      </c>
      <c r="PD176" s="0" t="n">
        <v>0.154301354401198</v>
      </c>
      <c r="PE176" s="0" t="n">
        <v>0.178280728894629</v>
      </c>
      <c r="PF176" s="0" t="n">
        <v>0.118047256916882</v>
      </c>
      <c r="PG176" s="0" t="n">
        <v>0.18387480954876</v>
      </c>
      <c r="PH176" s="0" t="n">
        <v>0.187535309348919</v>
      </c>
      <c r="PI176" s="0" t="n">
        <v>0.134690658047504</v>
      </c>
      <c r="PJ176" s="0" t="n">
        <v>0.188518807890695</v>
      </c>
      <c r="PK176" s="0" t="n">
        <v>0.151184517985479</v>
      </c>
      <c r="PL176" s="0" t="n">
        <v>0.167580636629233</v>
      </c>
      <c r="PM176" s="0" t="n">
        <v>0.182934860234394</v>
      </c>
      <c r="PN176" s="0" t="n">
        <v>0.0796418002107133</v>
      </c>
      <c r="PO176" s="0" t="n">
        <v>0.13493295339926</v>
      </c>
      <c r="PP176" s="0" t="n">
        <v>0.161133627548435</v>
      </c>
      <c r="PQ176" s="0" t="n">
        <v>0.141899890365903</v>
      </c>
      <c r="PR176" s="0" t="n">
        <v>0.117300819806818</v>
      </c>
      <c r="PS176" s="0" t="n">
        <v>0.175741967307705</v>
      </c>
      <c r="PT176" s="0" t="n">
        <v>0.110118371488798</v>
      </c>
      <c r="PU176" s="0" t="n">
        <v>0.229491381319285</v>
      </c>
      <c r="PV176" s="0" t="n">
        <v>0.181196139904078</v>
      </c>
      <c r="PW176" s="0" t="n">
        <v>0.180640811621073</v>
      </c>
      <c r="PX176" s="0" t="n">
        <v>0.22791879964211</v>
      </c>
      <c r="PY176" s="0" t="n">
        <v>0.211403033250017</v>
      </c>
      <c r="PZ176" s="0" t="n">
        <v>0.151602106056758</v>
      </c>
      <c r="QA176" s="0" t="n">
        <v>0.195974008269673</v>
      </c>
      <c r="QB176" s="0" t="n">
        <v>0.12474649094128</v>
      </c>
      <c r="QC176" s="0" t="n">
        <v>0.225743860414483</v>
      </c>
      <c r="QD176" s="0" t="n">
        <v>0.0970868345919056</v>
      </c>
      <c r="QE176" s="0" t="n">
        <v>0.174452071759678</v>
      </c>
      <c r="QF176" s="0" t="n">
        <v>0.222610370612631</v>
      </c>
      <c r="QG176" s="0" t="n">
        <v>0.178098720509384</v>
      </c>
      <c r="QH176" s="0" t="n">
        <v>0.163316390833913</v>
      </c>
      <c r="QI176" s="0" t="n">
        <v>0.152332124628379</v>
      </c>
      <c r="QJ176" s="0" t="n">
        <v>0.169066775083383</v>
      </c>
      <c r="QK176" s="0" t="n">
        <v>0.21390195717708</v>
      </c>
      <c r="QL176" s="0" t="n">
        <v>0.116644566404492</v>
      </c>
      <c r="QM176" s="0" t="n">
        <v>0.172151277087681</v>
      </c>
      <c r="QN176" s="0" t="n">
        <v>0.207245750472993</v>
      </c>
      <c r="QO176" s="0" t="n">
        <v>0.0943168524464874</v>
      </c>
      <c r="QP176" s="0" t="n">
        <v>0.203839768374533</v>
      </c>
      <c r="QQ176" s="0" t="n">
        <v>0.147931891570597</v>
      </c>
      <c r="QR176" s="0" t="n">
        <v>0.137685115397736</v>
      </c>
      <c r="QS176" s="0" t="n">
        <v>0.173303538796199</v>
      </c>
      <c r="QT176" s="0" t="n">
        <v>0.165364867592601</v>
      </c>
      <c r="QU176" s="0" t="n">
        <v>0.232445641869307</v>
      </c>
    </row>
    <row r="177" customFormat="false" ht="15" hidden="false" customHeight="false" outlineLevel="0" collapsed="false">
      <c r="A177" s="1" t="s">
        <v>637</v>
      </c>
      <c r="B177" s="0" t="n">
        <v>0.255020469722309</v>
      </c>
      <c r="C177" s="0" t="n">
        <v>0.268320397044182</v>
      </c>
      <c r="D177" s="0" t="n">
        <v>0.284822557733759</v>
      </c>
      <c r="E177" s="0" t="n">
        <v>0.283825941836865</v>
      </c>
      <c r="F177" s="0" t="n">
        <v>0.257950361376433</v>
      </c>
      <c r="G177" s="0" t="n">
        <v>0.285661672417624</v>
      </c>
      <c r="H177" s="0" t="n">
        <v>0.275246108489939</v>
      </c>
      <c r="I177" s="0" t="n">
        <v>0.266101651043315</v>
      </c>
      <c r="J177" s="0" t="n">
        <v>0.265200396207219</v>
      </c>
      <c r="K177" s="0" t="n">
        <v>0.210082316291696</v>
      </c>
      <c r="L177" s="0" t="n">
        <v>0.262163857703267</v>
      </c>
      <c r="M177" s="0" t="n">
        <v>0.312503009835489</v>
      </c>
      <c r="N177" s="0" t="n">
        <v>0.236484277648233</v>
      </c>
      <c r="O177" s="0" t="n">
        <v>0.140101242648251</v>
      </c>
      <c r="P177" s="0" t="n">
        <v>0.184960406322594</v>
      </c>
      <c r="Q177" s="0" t="n">
        <v>0.300714258021842</v>
      </c>
      <c r="R177" s="0" t="n">
        <v>0.230452780669499</v>
      </c>
      <c r="S177" s="0" t="n">
        <v>0.175973967447538</v>
      </c>
      <c r="T177" s="0" t="n">
        <v>0.244183600972325</v>
      </c>
      <c r="U177" s="0" t="n">
        <v>0.244487146577136</v>
      </c>
      <c r="V177" s="0" t="n">
        <v>0.306265125612971</v>
      </c>
      <c r="W177" s="0" t="n">
        <v>0.265919351882038</v>
      </c>
      <c r="X177" s="0" t="n">
        <v>0.158058856200504</v>
      </c>
      <c r="Y177" s="0" t="n">
        <v>0.255901877451636</v>
      </c>
      <c r="Z177" s="0" t="n">
        <v>0.294872082005854</v>
      </c>
      <c r="AA177" s="0" t="n">
        <v>0.234556458323771</v>
      </c>
      <c r="AB177" s="0" t="n">
        <v>0.300480714603755</v>
      </c>
      <c r="AC177" s="0" t="n">
        <v>0.29005185854753</v>
      </c>
      <c r="AD177" s="0" t="n">
        <v>0.239707499666988</v>
      </c>
      <c r="AE177" s="0" t="n">
        <v>0.241357145613866</v>
      </c>
      <c r="AF177" s="0" t="n">
        <v>0.264148526888722</v>
      </c>
      <c r="AG177" s="0" t="n">
        <v>0.204967506815061</v>
      </c>
      <c r="AH177" s="0" t="n">
        <v>0.224536269075388</v>
      </c>
      <c r="AI177" s="0" t="n">
        <v>0.212365999862439</v>
      </c>
      <c r="AJ177" s="0" t="n">
        <v>0.155695391693236</v>
      </c>
      <c r="AK177" s="0" t="n">
        <v>0.186348258594057</v>
      </c>
      <c r="AL177" s="0" t="n">
        <v>0.202926270874726</v>
      </c>
      <c r="AM177" s="0" t="n">
        <v>0.341128992654268</v>
      </c>
      <c r="AN177" s="0" t="n">
        <v>0.226967911827611</v>
      </c>
      <c r="AO177" s="0" t="n">
        <v>0.284803756090057</v>
      </c>
      <c r="AP177" s="0" t="n">
        <v>0.265400102723638</v>
      </c>
      <c r="AQ177" s="0" t="n">
        <v>0.240907864585415</v>
      </c>
      <c r="AR177" s="0" t="n">
        <v>0.203498118351186</v>
      </c>
      <c r="AS177" s="0" t="n">
        <v>0.213459193844492</v>
      </c>
      <c r="AT177" s="0" t="n">
        <v>0.159491359104926</v>
      </c>
      <c r="AU177" s="0" t="n">
        <v>0.240074689596311</v>
      </c>
      <c r="AV177" s="0" t="n">
        <v>0.212986175278912</v>
      </c>
      <c r="AW177" s="0" t="n">
        <v>0.279286131376879</v>
      </c>
      <c r="AX177" s="0" t="n">
        <v>0.232932903585575</v>
      </c>
      <c r="AY177" s="0" t="n">
        <v>0.23207483032407</v>
      </c>
      <c r="AZ177" s="0" t="n">
        <v>0.302433542901849</v>
      </c>
      <c r="BA177" s="0" t="n">
        <v>0.258232700224942</v>
      </c>
      <c r="BB177" s="0" t="n">
        <v>0.125149607573835</v>
      </c>
      <c r="BC177" s="0" t="n">
        <v>0.188569146902415</v>
      </c>
      <c r="BD177" s="0" t="n">
        <v>0.292189383168273</v>
      </c>
      <c r="BE177" s="0" t="n">
        <v>0.226067379699028</v>
      </c>
      <c r="BF177" s="0" t="n">
        <v>0.259504912440063</v>
      </c>
      <c r="BG177" s="0" t="n">
        <v>0.263935627274449</v>
      </c>
      <c r="BH177" s="0" t="n">
        <v>0.208847169806809</v>
      </c>
      <c r="BI177" s="0" t="n">
        <v>0.193088530086839</v>
      </c>
      <c r="BJ177" s="0" t="n">
        <v>0.251056222208723</v>
      </c>
      <c r="BK177" s="0" t="n">
        <v>0.267333623370207</v>
      </c>
      <c r="BL177" s="0" t="n">
        <v>0.307814211530289</v>
      </c>
      <c r="BM177" s="0" t="n">
        <v>0.249007049575448</v>
      </c>
      <c r="BN177" s="0" t="n">
        <v>0.245954472257819</v>
      </c>
      <c r="BO177" s="0" t="n">
        <v>0.2533080215238</v>
      </c>
      <c r="BP177" s="0" t="n">
        <v>0.269994168203232</v>
      </c>
      <c r="BQ177" s="0" t="n">
        <v>0.26257224923529</v>
      </c>
      <c r="BR177" s="0" t="n">
        <v>0.232349028786644</v>
      </c>
      <c r="BS177" s="0" t="n">
        <v>0.265756066852513</v>
      </c>
      <c r="BT177" s="0" t="n">
        <v>0.177255603987305</v>
      </c>
      <c r="BU177" s="0" t="n">
        <v>0.254982708314805</v>
      </c>
      <c r="BV177" s="0" t="n">
        <v>0.210202871069385</v>
      </c>
      <c r="BW177" s="0" t="n">
        <v>0.15084164609707</v>
      </c>
      <c r="BX177" s="0" t="n">
        <v>0.233811098588793</v>
      </c>
      <c r="BY177" s="0" t="n">
        <v>0.144588724662697</v>
      </c>
      <c r="BZ177" s="0" t="n">
        <v>0.359746793611263</v>
      </c>
      <c r="CA177" s="0" t="n">
        <v>0.201424591652649</v>
      </c>
      <c r="CB177" s="0" t="n">
        <v>0.240503871239266</v>
      </c>
      <c r="CC177" s="0" t="n">
        <v>0.161307808226297</v>
      </c>
      <c r="CD177" s="0" t="n">
        <v>0.198287948983472</v>
      </c>
      <c r="CE177" s="0" t="n">
        <v>0.298300163140192</v>
      </c>
      <c r="CF177" s="0" t="n">
        <v>0.256862193652295</v>
      </c>
      <c r="CG177" s="0" t="n">
        <v>0.303525262550402</v>
      </c>
      <c r="CH177" s="0" t="n">
        <v>0.213944635517013</v>
      </c>
      <c r="CI177" s="0" t="n">
        <v>0.195441757391897</v>
      </c>
      <c r="CJ177" s="0" t="n">
        <v>0.248641337710304</v>
      </c>
      <c r="CK177" s="0" t="n">
        <v>0.230480595991166</v>
      </c>
      <c r="CL177" s="0" t="n">
        <v>0.314173106516655</v>
      </c>
      <c r="CM177" s="0" t="n">
        <v>0.241346392474814</v>
      </c>
      <c r="CN177" s="0" t="n">
        <v>0.270109311368662</v>
      </c>
      <c r="CO177" s="0" t="n">
        <v>0.22584060181649</v>
      </c>
      <c r="CP177" s="0" t="n">
        <v>0.208241792579834</v>
      </c>
      <c r="CQ177" s="0" t="n">
        <v>0.284711086417373</v>
      </c>
      <c r="CR177" s="0" t="n">
        <v>0.260950376656324</v>
      </c>
      <c r="CS177" s="0" t="n">
        <v>0.27157734495795</v>
      </c>
      <c r="CT177" s="0" t="n">
        <v>0.245909618624968</v>
      </c>
      <c r="CU177" s="0" t="n">
        <v>0.289713291076392</v>
      </c>
      <c r="CV177" s="0" t="n">
        <v>0.177541915780075</v>
      </c>
      <c r="CW177" s="0" t="n">
        <v>0.208272406040321</v>
      </c>
      <c r="CX177" s="0" t="n">
        <v>0.260768598123501</v>
      </c>
      <c r="CY177" s="0" t="n">
        <v>0.21879587812172</v>
      </c>
      <c r="CZ177" s="0" t="n">
        <v>0.251056684281345</v>
      </c>
      <c r="DA177" s="0" t="n">
        <v>0.194598013699222</v>
      </c>
      <c r="DB177" s="0" t="n">
        <v>0.263543653910897</v>
      </c>
      <c r="DC177" s="0" t="n">
        <v>0.143206241536832</v>
      </c>
      <c r="DD177" s="0" t="n">
        <v>0.246761709190623</v>
      </c>
      <c r="DE177" s="0" t="n">
        <v>0.244380218669032</v>
      </c>
      <c r="DF177" s="0" t="n">
        <v>0.291050015784177</v>
      </c>
      <c r="DG177" s="0" t="n">
        <v>0.271240427787511</v>
      </c>
      <c r="DH177" s="0" t="n">
        <v>0.150874026075574</v>
      </c>
      <c r="DI177" s="0" t="n">
        <v>0.115304160066206</v>
      </c>
      <c r="DJ177" s="0" t="n">
        <v>0.208837739989725</v>
      </c>
      <c r="DK177" s="0" t="n">
        <v>0.224592936255303</v>
      </c>
      <c r="DL177" s="0" t="n">
        <v>0.140036915255798</v>
      </c>
      <c r="DM177" s="0" t="n">
        <v>0.273607831766478</v>
      </c>
      <c r="DN177" s="0" t="n">
        <v>0.199372979855796</v>
      </c>
      <c r="DO177" s="0" t="n">
        <v>0.234347549733714</v>
      </c>
      <c r="DP177" s="0" t="n">
        <v>0.248135371702887</v>
      </c>
      <c r="DQ177" s="0" t="n">
        <v>0.198570133688032</v>
      </c>
      <c r="DR177" s="0" t="n">
        <v>0.20709726351523</v>
      </c>
      <c r="DS177" s="0" t="n">
        <v>0.241225812154197</v>
      </c>
      <c r="DT177" s="0" t="n">
        <v>0.199269409323239</v>
      </c>
      <c r="DU177" s="0" t="n">
        <v>0.160524940238177</v>
      </c>
      <c r="DV177" s="0" t="n">
        <v>0.271452659485819</v>
      </c>
      <c r="DW177" s="0" t="n">
        <v>0.234917941077477</v>
      </c>
      <c r="DX177" s="0" t="n">
        <v>0.247518724789317</v>
      </c>
      <c r="DY177" s="0" t="n">
        <v>0.25185762423915</v>
      </c>
      <c r="DZ177" s="0" t="n">
        <v>0.122592670844576</v>
      </c>
      <c r="EA177" s="0" t="n">
        <v>0.225397115097482</v>
      </c>
      <c r="EB177" s="0" t="n">
        <v>0.168325349597971</v>
      </c>
      <c r="EC177" s="0" t="n">
        <v>0.283943992186624</v>
      </c>
      <c r="ED177" s="0" t="n">
        <v>0.299972700299687</v>
      </c>
      <c r="EE177" s="0" t="n">
        <v>0.212053505762327</v>
      </c>
      <c r="EF177" s="0" t="n">
        <v>0.145823173325545</v>
      </c>
      <c r="EG177" s="0" t="n">
        <v>0.255256256231153</v>
      </c>
      <c r="EH177" s="0" t="n">
        <v>0.119179826934424</v>
      </c>
      <c r="EI177" s="0" t="n">
        <v>0.248271789564224</v>
      </c>
      <c r="EJ177" s="0" t="n">
        <v>0.22229483464331</v>
      </c>
      <c r="EK177" s="0" t="n">
        <v>0.297535731627013</v>
      </c>
      <c r="EL177" s="0" t="n">
        <v>0.217841919102361</v>
      </c>
      <c r="EM177" s="0" t="n">
        <v>0.238226932623795</v>
      </c>
      <c r="EN177" s="0" t="n">
        <v>0.219682082909495</v>
      </c>
      <c r="EO177" s="0" t="n">
        <v>0.309510440911994</v>
      </c>
      <c r="EP177" s="0" t="n">
        <v>0.18385599729534</v>
      </c>
      <c r="EQ177" s="0" t="n">
        <v>0.220120207654363</v>
      </c>
      <c r="ER177" s="0" t="n">
        <v>0.277794146343548</v>
      </c>
      <c r="ES177" s="0" t="n">
        <v>0.24924984017513</v>
      </c>
      <c r="ET177" s="0" t="n">
        <v>0.319377667882195</v>
      </c>
      <c r="EU177" s="0" t="n">
        <v>0.227808164133688</v>
      </c>
      <c r="EV177" s="0" t="n">
        <v>0.224052454184456</v>
      </c>
      <c r="EW177" s="0" t="n">
        <v>0.151813229011797</v>
      </c>
      <c r="EX177" s="0" t="n">
        <v>0.23062267262071</v>
      </c>
      <c r="EY177" s="0" t="n">
        <v>0.262336488241644</v>
      </c>
      <c r="EZ177" s="0" t="n">
        <v>0.220989015557237</v>
      </c>
      <c r="FA177" s="0" t="n">
        <v>0.261339895585182</v>
      </c>
      <c r="FB177" s="0" t="n">
        <v>0.294465754477931</v>
      </c>
      <c r="FC177" s="0" t="n">
        <v>0.206646675360833</v>
      </c>
      <c r="FD177" s="0" t="n">
        <v>0.252289415147977</v>
      </c>
      <c r="FE177" s="0" t="n">
        <v>0.219626782693357</v>
      </c>
      <c r="FF177" s="0" t="n">
        <v>0.166228951105374</v>
      </c>
      <c r="FG177" s="0" t="n">
        <v>0.231948283520864</v>
      </c>
      <c r="FH177" s="0" t="n">
        <v>0.169738730261295</v>
      </c>
      <c r="FI177" s="0" t="n">
        <v>0.195056476414252</v>
      </c>
      <c r="FJ177" s="0" t="n">
        <v>0.240958603132864</v>
      </c>
      <c r="FK177" s="0" t="n">
        <v>0.18184672303616</v>
      </c>
      <c r="FL177" s="0" t="n">
        <v>0.245414370299214</v>
      </c>
      <c r="FM177" s="0" t="n">
        <v>0.266954103517465</v>
      </c>
      <c r="FN177" s="0" t="n">
        <v>0.197450416947068</v>
      </c>
      <c r="FO177" s="0" t="n">
        <v>0.207907027575922</v>
      </c>
      <c r="FP177" s="0" t="n">
        <v>0.171320567849614</v>
      </c>
      <c r="FQ177" s="0" t="n">
        <v>0.169622113473411</v>
      </c>
      <c r="FR177" s="0" t="n">
        <v>0.239060947256565</v>
      </c>
      <c r="FS177" s="0" t="n">
        <v>0.237467566227182</v>
      </c>
      <c r="FT177" s="0" t="n">
        <v>0.200935903827818</v>
      </c>
      <c r="FU177" s="0" t="n">
        <v>0.278045690870236</v>
      </c>
      <c r="FV177" s="0" t="n">
        <v>0.219676911737982</v>
      </c>
      <c r="FW177" s="0" t="n">
        <v>0.16225443492574</v>
      </c>
      <c r="FX177" s="0" t="n">
        <v>0.298226632486072</v>
      </c>
      <c r="FY177" s="0" t="n">
        <v>0.154560615412054</v>
      </c>
      <c r="FZ177" s="0" t="n">
        <v>0.201594877786033</v>
      </c>
      <c r="GA177" s="0" t="n">
        <v>0.259799477477606</v>
      </c>
      <c r="GB177" s="0" t="n">
        <v>0.224464074965571</v>
      </c>
      <c r="GC177" s="0" t="n">
        <v>0.319562314918162</v>
      </c>
      <c r="GD177" s="0" t="n">
        <v>0.197232656340356</v>
      </c>
      <c r="GE177" s="0" t="n">
        <v>0.2427279507137</v>
      </c>
      <c r="GF177" s="0" t="n">
        <v>0.213180616777738</v>
      </c>
      <c r="GG177" s="0" t="n">
        <v>0.195510458956934</v>
      </c>
      <c r="GH177" s="0" t="n">
        <v>0.212923327650547</v>
      </c>
      <c r="GI177" s="0" t="n">
        <v>0.218579564047343</v>
      </c>
      <c r="GJ177" s="0" t="n">
        <v>0.26153093786969</v>
      </c>
      <c r="GK177" s="0" t="n">
        <v>0.283743592676777</v>
      </c>
      <c r="GL177" s="0" t="n">
        <v>0.224284710750228</v>
      </c>
      <c r="GM177" s="0" t="n">
        <v>0.308185921603729</v>
      </c>
      <c r="GN177" s="0" t="n">
        <v>0.222978095204223</v>
      </c>
      <c r="GO177" s="0" t="n">
        <v>0.208362792948774</v>
      </c>
      <c r="GP177" s="0" t="n">
        <v>0.227759113821498</v>
      </c>
      <c r="GQ177" s="0" t="n">
        <v>0.242043976712536</v>
      </c>
      <c r="GR177" s="0" t="n">
        <v>0.250698288199362</v>
      </c>
      <c r="GS177" s="0" t="n">
        <v>0.216211857941351</v>
      </c>
      <c r="GT177" s="0" t="n">
        <v>0.227001229906463</v>
      </c>
      <c r="GU177" s="0" t="n">
        <v>0.224387973179683</v>
      </c>
      <c r="GV177" s="0" t="n">
        <v>0.202799181023311</v>
      </c>
      <c r="GW177" s="0" t="n">
        <v>0.169817034780903</v>
      </c>
      <c r="GX177" s="0" t="n">
        <v>0.171463115655753</v>
      </c>
      <c r="GY177" s="0" t="n">
        <v>0.192228566922276</v>
      </c>
      <c r="GZ177" s="0" t="n">
        <v>0.221926438608829</v>
      </c>
      <c r="HA177" s="0" t="n">
        <v>0.198567209907576</v>
      </c>
      <c r="HB177" s="0" t="n">
        <v>0.275871889686993</v>
      </c>
      <c r="HC177" s="0" t="n">
        <v>0.205710863779765</v>
      </c>
      <c r="HD177" s="0" t="n">
        <v>0.297259890420213</v>
      </c>
      <c r="HE177" s="0" t="n">
        <v>0.203889797289657</v>
      </c>
      <c r="HF177" s="0" t="n">
        <v>0.219053612599767</v>
      </c>
      <c r="HG177" s="0" t="n">
        <v>0.217346221727608</v>
      </c>
      <c r="HH177" s="0" t="n">
        <v>0.300890392072453</v>
      </c>
      <c r="HI177" s="0" t="n">
        <v>0.218462726553317</v>
      </c>
      <c r="HJ177" s="0" t="n">
        <v>0.154168817566943</v>
      </c>
      <c r="HK177" s="0" t="n">
        <v>0.24045740709083</v>
      </c>
      <c r="HL177" s="0" t="n">
        <v>0.274460268862736</v>
      </c>
      <c r="HM177" s="0" t="n">
        <v>0.182863793977019</v>
      </c>
      <c r="HN177" s="0" t="n">
        <v>0.20392379338232</v>
      </c>
      <c r="HO177" s="0" t="n">
        <v>0.221450706944151</v>
      </c>
      <c r="HP177" s="0" t="n">
        <v>0.212015352043212</v>
      </c>
      <c r="HQ177" s="0" t="n">
        <v>0.244573078735097</v>
      </c>
      <c r="HR177" s="0" t="n">
        <v>0.109486542934172</v>
      </c>
      <c r="HS177" s="0" t="n">
        <v>0.231231543595532</v>
      </c>
      <c r="HT177" s="0" t="n">
        <v>0.220700393413055</v>
      </c>
      <c r="HU177" s="0" t="n">
        <v>0.197604418743425</v>
      </c>
      <c r="HV177" s="0" t="n">
        <v>0.351013934004662</v>
      </c>
      <c r="HW177" s="0" t="n">
        <v>0.246400177304669</v>
      </c>
      <c r="HX177" s="0" t="n">
        <v>0.144586649977801</v>
      </c>
      <c r="HY177" s="0" t="n">
        <v>0.206438803432353</v>
      </c>
      <c r="HZ177" s="0" t="n">
        <v>0.165642955746075</v>
      </c>
      <c r="IA177" s="0" t="n">
        <v>0.212841661761007</v>
      </c>
      <c r="IB177" s="0" t="n">
        <v>0.233981213933927</v>
      </c>
      <c r="IC177" s="0" t="n">
        <v>0.315303434762526</v>
      </c>
      <c r="ID177" s="0" t="n">
        <v>0.265078360337777</v>
      </c>
      <c r="IE177" s="0" t="n">
        <v>0.16749784559522</v>
      </c>
      <c r="IF177" s="0" t="n">
        <v>0.21236786347248</v>
      </c>
      <c r="IG177" s="0" t="n">
        <v>0.185866120006713</v>
      </c>
      <c r="IH177" s="0" t="n">
        <v>0.231904980592021</v>
      </c>
      <c r="II177" s="0" t="n">
        <v>0.173513164091593</v>
      </c>
      <c r="IJ177" s="0" t="n">
        <v>0.219965219420306</v>
      </c>
      <c r="IK177" s="0" t="n">
        <v>0.200719978862782</v>
      </c>
      <c r="IL177" s="0" t="n">
        <v>0.234675999240691</v>
      </c>
      <c r="IM177" s="0" t="n">
        <v>0.165031769796161</v>
      </c>
      <c r="IN177" s="0" t="n">
        <v>0.101219913242472</v>
      </c>
      <c r="IO177" s="0" t="n">
        <v>0.262336633578127</v>
      </c>
      <c r="IP177" s="0" t="n">
        <v>0.202050188123144</v>
      </c>
      <c r="IQ177" s="0" t="n">
        <v>0.347937202985656</v>
      </c>
      <c r="IR177" s="0" t="n">
        <v>0.215041018352555</v>
      </c>
      <c r="IS177" s="0" t="n">
        <v>0.188789357193976</v>
      </c>
      <c r="IT177" s="0" t="n">
        <v>0.3037650402616</v>
      </c>
      <c r="IU177" s="0" t="n">
        <v>0.232850108725025</v>
      </c>
      <c r="IV177" s="0" t="n">
        <v>0.274382652435999</v>
      </c>
      <c r="IW177" s="0" t="n">
        <v>0.220670980866217</v>
      </c>
      <c r="IX177" s="0" t="n">
        <v>0.169460065150025</v>
      </c>
      <c r="IY177" s="0" t="n">
        <v>0.285040545946901</v>
      </c>
      <c r="IZ177" s="0" t="n">
        <v>0.252284858490091</v>
      </c>
      <c r="JA177" s="0" t="n">
        <v>0.245001708488848</v>
      </c>
      <c r="JB177" s="0" t="n">
        <v>0.193714653962775</v>
      </c>
      <c r="JC177" s="0" t="n">
        <v>0.177378102072385</v>
      </c>
      <c r="JD177" s="0" t="n">
        <v>0.220823036610217</v>
      </c>
      <c r="JE177" s="0" t="n">
        <v>0.163743135879774</v>
      </c>
      <c r="JF177" s="0" t="n">
        <v>0.223695737195432</v>
      </c>
      <c r="JG177" s="0" t="n">
        <v>0.227462353876124</v>
      </c>
      <c r="JH177" s="0" t="n">
        <v>0.235810575782438</v>
      </c>
      <c r="JI177" s="0" t="n">
        <v>0.226104891721856</v>
      </c>
      <c r="JJ177" s="0" t="n">
        <v>0.152711439611014</v>
      </c>
      <c r="JK177" s="0" t="n">
        <v>0.292414875990659</v>
      </c>
      <c r="JL177" s="0" t="n">
        <v>0.194376010338479</v>
      </c>
      <c r="JM177" s="0" t="n">
        <v>0.162126447756011</v>
      </c>
      <c r="JN177" s="0" t="n">
        <v>0.18733391989302</v>
      </c>
      <c r="JO177" s="0" t="n">
        <v>0.220938871841225</v>
      </c>
      <c r="JP177" s="0" t="n">
        <v>0.207257212165592</v>
      </c>
      <c r="JQ177" s="0" t="n">
        <v>0.289737110335769</v>
      </c>
      <c r="JR177" s="0" t="n">
        <v>0.265720137632028</v>
      </c>
      <c r="JS177" s="0" t="n">
        <v>0.278672568667806</v>
      </c>
      <c r="JT177" s="0" t="n">
        <v>0.182763379077499</v>
      </c>
      <c r="JU177" s="0" t="n">
        <v>0.24105761392532</v>
      </c>
      <c r="JV177" s="0" t="n">
        <v>0.110385581485382</v>
      </c>
      <c r="JW177" s="0" t="n">
        <v>0.263154950119685</v>
      </c>
      <c r="JX177" s="0" t="n">
        <v>0.0963894681171572</v>
      </c>
      <c r="JY177" s="0" t="n">
        <v>0.231666228354402</v>
      </c>
      <c r="JZ177" s="0" t="n">
        <v>0.255037367561207</v>
      </c>
      <c r="KA177" s="0" t="n">
        <v>0.176820605410955</v>
      </c>
      <c r="KB177" s="0" t="n">
        <v>0.189224728736826</v>
      </c>
      <c r="KC177" s="0" t="n">
        <v>0.135338106463327</v>
      </c>
      <c r="KD177" s="0" t="n">
        <v>0.213725198221057</v>
      </c>
      <c r="KE177" s="0" t="n">
        <v>0.187734667911734</v>
      </c>
      <c r="KF177" s="0" t="n">
        <v>0.342812115842201</v>
      </c>
      <c r="KG177" s="0" t="n">
        <v>0.212984020470457</v>
      </c>
      <c r="KH177" s="0" t="n">
        <v>0.202204607432048</v>
      </c>
      <c r="KI177" s="0" t="n">
        <v>0.177095428845781</v>
      </c>
      <c r="KJ177" s="0" t="n">
        <v>0.145136554437523</v>
      </c>
      <c r="KK177" s="0" t="n">
        <v>0.23474936524887</v>
      </c>
      <c r="KL177" s="0" t="n">
        <v>0.23089958816285</v>
      </c>
      <c r="KM177" s="0" t="n">
        <v>0.218787989537012</v>
      </c>
      <c r="KN177" s="0" t="n">
        <v>0.181561761255655</v>
      </c>
      <c r="KO177" s="0" t="n">
        <v>0.201049911895116</v>
      </c>
      <c r="KP177" s="0" t="n">
        <v>0.119384187528662</v>
      </c>
      <c r="KQ177" s="0" t="n">
        <v>0.142713981088288</v>
      </c>
      <c r="KR177" s="0" t="n">
        <v>0.2191658511404</v>
      </c>
      <c r="KS177" s="0" t="n">
        <v>0.178762606922215</v>
      </c>
      <c r="KT177" s="0" t="n">
        <v>0.22993548628962</v>
      </c>
      <c r="KU177" s="0" t="n">
        <v>0.248343582629357</v>
      </c>
      <c r="KV177" s="0" t="n">
        <v>0.220395812899476</v>
      </c>
      <c r="KW177" s="0" t="n">
        <v>0.23471319077577</v>
      </c>
      <c r="KX177" s="0" t="n">
        <v>0.19828594734894</v>
      </c>
      <c r="KY177" s="0" t="n">
        <v>0.179737439516404</v>
      </c>
      <c r="KZ177" s="0" t="n">
        <v>0.145765978288086</v>
      </c>
      <c r="LA177" s="0" t="n">
        <v>0.235027420842683</v>
      </c>
      <c r="LB177" s="0" t="n">
        <v>0.229085173062016</v>
      </c>
      <c r="LC177" s="0" t="n">
        <v>0.155222847597318</v>
      </c>
      <c r="LD177" s="0" t="n">
        <v>0.215803288116604</v>
      </c>
      <c r="LE177" s="0" t="n">
        <v>0.211845727405268</v>
      </c>
      <c r="LF177" s="0" t="n">
        <v>0.161162908658594</v>
      </c>
      <c r="LG177" s="0" t="n">
        <v>0.273045229544424</v>
      </c>
      <c r="LH177" s="0" t="n">
        <v>0.234344492762623</v>
      </c>
      <c r="LI177" s="0" t="n">
        <v>0.222373683112116</v>
      </c>
      <c r="LJ177" s="0" t="n">
        <v>0.189683385843215</v>
      </c>
      <c r="LK177" s="0" t="n">
        <v>0.254313809625132</v>
      </c>
      <c r="LL177" s="0" t="n">
        <v>0.149722466279478</v>
      </c>
      <c r="LM177" s="0" t="n">
        <v>0.171260889908283</v>
      </c>
      <c r="LN177" s="0" t="n">
        <v>0.163364869736084</v>
      </c>
      <c r="LO177" s="0" t="n">
        <v>0.212128414234449</v>
      </c>
      <c r="LP177" s="0" t="n">
        <v>0.210527343958075</v>
      </c>
      <c r="LQ177" s="0" t="n">
        <v>0.155557730971347</v>
      </c>
      <c r="LR177" s="0" t="n">
        <v>0.19386803506962</v>
      </c>
      <c r="LS177" s="0" t="n">
        <v>0.166604354260654</v>
      </c>
      <c r="LT177" s="0" t="n">
        <v>0.237677273000235</v>
      </c>
      <c r="LU177" s="0" t="n">
        <v>0.2535505888106</v>
      </c>
      <c r="LV177" s="0" t="n">
        <v>0.0538058758069005</v>
      </c>
      <c r="LW177" s="0" t="n">
        <v>0.125646116364287</v>
      </c>
      <c r="LX177" s="0" t="n">
        <v>0.237020146793535</v>
      </c>
      <c r="LY177" s="0" t="n">
        <v>0.156381565317835</v>
      </c>
      <c r="LZ177" s="0" t="n">
        <v>0.183089834754155</v>
      </c>
      <c r="MA177" s="0" t="n">
        <v>0.178723900150992</v>
      </c>
      <c r="MB177" s="0" t="n">
        <v>0.239588218235383</v>
      </c>
      <c r="MC177" s="0" t="n">
        <v>0.17320955072425</v>
      </c>
      <c r="MD177" s="0" t="n">
        <v>0.163512064118922</v>
      </c>
      <c r="ME177" s="0" t="n">
        <v>0.192136907091013</v>
      </c>
      <c r="MF177" s="0" t="n">
        <v>0.144070530429934</v>
      </c>
      <c r="MG177" s="0" t="n">
        <v>0.149071352002016</v>
      </c>
      <c r="MH177" s="0" t="n">
        <v>0.303671406612677</v>
      </c>
      <c r="MI177" s="0" t="n">
        <v>0.185860728586264</v>
      </c>
      <c r="MJ177" s="0" t="n">
        <v>0.113953148503167</v>
      </c>
      <c r="MK177" s="0" t="n">
        <v>0.0984600124637634</v>
      </c>
      <c r="ML177" s="0" t="n">
        <v>0.166562354688909</v>
      </c>
      <c r="MM177" s="0" t="n">
        <v>0.204287103979466</v>
      </c>
      <c r="MN177" s="0" t="n">
        <v>0.20089621571076</v>
      </c>
      <c r="MO177" s="0" t="n">
        <v>0.106356937156691</v>
      </c>
      <c r="MP177" s="0" t="n">
        <v>0.168964808645387</v>
      </c>
      <c r="MQ177" s="0" t="n">
        <v>0.25560322469926</v>
      </c>
      <c r="MR177" s="0" t="n">
        <v>0.164642531414424</v>
      </c>
      <c r="MS177" s="0" t="n">
        <v>0.163531292306151</v>
      </c>
      <c r="MT177" s="0" t="n">
        <v>0.222418896820346</v>
      </c>
      <c r="MU177" s="0" t="n">
        <v>0.173208561258192</v>
      </c>
      <c r="MV177" s="0" t="n">
        <v>0.1857894583913</v>
      </c>
      <c r="MW177" s="0" t="n">
        <v>0.0910876337211961</v>
      </c>
      <c r="MX177" s="0" t="n">
        <v>0.123780644470873</v>
      </c>
      <c r="MY177" s="0" t="n">
        <v>0.174472727344013</v>
      </c>
      <c r="MZ177" s="0" t="n">
        <v>0.199135355088698</v>
      </c>
      <c r="NA177" s="0" t="n">
        <v>0.162610822167637</v>
      </c>
      <c r="NB177" s="0" t="n">
        <v>0.181586424953161</v>
      </c>
      <c r="NC177" s="0" t="n">
        <v>0.215445541229488</v>
      </c>
      <c r="ND177" s="0" t="n">
        <v>0.138956197432814</v>
      </c>
      <c r="NE177" s="0" t="n">
        <v>0.127471404379704</v>
      </c>
      <c r="NF177" s="0" t="n">
        <v>0.206173587497176</v>
      </c>
      <c r="NG177" s="0" t="n">
        <v>0.113483823967024</v>
      </c>
      <c r="NH177" s="0" t="n">
        <v>0.251247114065479</v>
      </c>
      <c r="NI177" s="0" t="n">
        <v>0.182794565800174</v>
      </c>
      <c r="NJ177" s="0" t="n">
        <v>0.122297116451721</v>
      </c>
      <c r="NK177" s="0" t="n">
        <v>0.230813292612656</v>
      </c>
      <c r="NL177" s="0" t="n">
        <v>0.154493565360335</v>
      </c>
      <c r="NM177" s="0" t="n">
        <v>0.17796188466166</v>
      </c>
      <c r="NN177" s="0" t="n">
        <v>0.166932303855095</v>
      </c>
      <c r="NO177" s="0" t="n">
        <v>0.126638577948332</v>
      </c>
      <c r="NP177" s="0" t="n">
        <v>0.194102701698118</v>
      </c>
      <c r="NQ177" s="0" t="n">
        <v>0.10709010238747</v>
      </c>
      <c r="NR177" s="0" t="n">
        <v>0.280297211646978</v>
      </c>
      <c r="NS177" s="0" t="n">
        <v>0.159814529403399</v>
      </c>
      <c r="NT177" s="0" t="n">
        <v>0.191712879185818</v>
      </c>
      <c r="NU177" s="0" t="n">
        <v>0.114947401234099</v>
      </c>
      <c r="NV177" s="0" t="n">
        <v>0.18905271061014</v>
      </c>
      <c r="NW177" s="0" t="n">
        <v>0.159924721426045</v>
      </c>
      <c r="NX177" s="0" t="n">
        <v>0.209029309188931</v>
      </c>
      <c r="NY177" s="0" t="n">
        <v>0.153016674122472</v>
      </c>
      <c r="NZ177" s="0" t="n">
        <v>0.2103464503329</v>
      </c>
      <c r="OA177" s="0" t="n">
        <v>0.0863965206183098</v>
      </c>
      <c r="OB177" s="0" t="n">
        <v>0.0880266293913405</v>
      </c>
      <c r="OC177" s="0" t="n">
        <v>0.180710647838075</v>
      </c>
      <c r="OD177" s="0" t="n">
        <v>0.232438729394319</v>
      </c>
      <c r="OE177" s="0" t="n">
        <v>0.151168733234</v>
      </c>
      <c r="OF177" s="0" t="n">
        <v>0.0875347238333736</v>
      </c>
      <c r="OG177" s="0" t="n">
        <v>0.146853575963913</v>
      </c>
      <c r="OH177" s="0" t="n">
        <v>0.133693855838546</v>
      </c>
      <c r="OI177" s="0" t="n">
        <v>0.253336728422891</v>
      </c>
      <c r="OJ177" s="0" t="n">
        <v>0.211553884363402</v>
      </c>
      <c r="OK177" s="0" t="n">
        <v>0.201543511857088</v>
      </c>
      <c r="OL177" s="0" t="n">
        <v>0.188182546014606</v>
      </c>
      <c r="OM177" s="0" t="n">
        <v>0.137662270982325</v>
      </c>
      <c r="ON177" s="0" t="n">
        <v>0.171219468984211</v>
      </c>
      <c r="OO177" s="0" t="n">
        <v>0.117560366543743</v>
      </c>
      <c r="OP177" s="0" t="n">
        <v>0.154721576644234</v>
      </c>
      <c r="OQ177" s="0" t="n">
        <v>0.200326387075407</v>
      </c>
      <c r="OR177" s="0" t="n">
        <v>0.160721875033579</v>
      </c>
      <c r="OS177" s="0" t="n">
        <v>0.20346869603159</v>
      </c>
      <c r="OT177" s="0" t="n">
        <v>0.117424736305834</v>
      </c>
      <c r="OU177" s="0" t="n">
        <v>0.146374008566583</v>
      </c>
      <c r="OV177" s="0" t="n">
        <v>0.201298484083141</v>
      </c>
      <c r="OW177" s="0" t="n">
        <v>0.158434027762802</v>
      </c>
      <c r="OX177" s="0" t="n">
        <v>0.0749486361513123</v>
      </c>
      <c r="OY177" s="0" t="n">
        <v>0.0878191556584368</v>
      </c>
      <c r="OZ177" s="0" t="n">
        <v>0.189361176449905</v>
      </c>
      <c r="PA177" s="0" t="n">
        <v>0.105061154066763</v>
      </c>
      <c r="PB177" s="0" t="n">
        <v>0.164860732471678</v>
      </c>
      <c r="PC177" s="0" t="n">
        <v>0.210843415275965</v>
      </c>
      <c r="PD177" s="0" t="n">
        <v>0.152753894225175</v>
      </c>
      <c r="PE177" s="0" t="n">
        <v>0.180787923433215</v>
      </c>
      <c r="PF177" s="0" t="n">
        <v>0.167431466157879</v>
      </c>
      <c r="PG177" s="0" t="n">
        <v>0.183135880397545</v>
      </c>
      <c r="PH177" s="0" t="n">
        <v>0.173844714414537</v>
      </c>
      <c r="PI177" s="0" t="n">
        <v>0.183287887832048</v>
      </c>
      <c r="PJ177" s="0" t="n">
        <v>0.170847625636777</v>
      </c>
      <c r="PK177" s="0" t="n">
        <v>0.0898507918508268</v>
      </c>
      <c r="PL177" s="0" t="n">
        <v>0.0741524703218562</v>
      </c>
      <c r="PM177" s="0" t="n">
        <v>0.124616546232375</v>
      </c>
      <c r="PN177" s="0" t="n">
        <v>0.0965064027818897</v>
      </c>
      <c r="PO177" s="0" t="n">
        <v>0.179702127253099</v>
      </c>
      <c r="PP177" s="0" t="n">
        <v>0.182828815361279</v>
      </c>
      <c r="PQ177" s="0" t="n">
        <v>0.221631447255571</v>
      </c>
      <c r="PR177" s="0" t="n">
        <v>0.21577847268823</v>
      </c>
      <c r="PS177" s="0" t="n">
        <v>0.126292542333678</v>
      </c>
      <c r="PT177" s="0" t="n">
        <v>0.175716471918613</v>
      </c>
      <c r="PU177" s="0" t="n">
        <v>0.163284305827517</v>
      </c>
      <c r="PV177" s="0" t="n">
        <v>0.0932995148813071</v>
      </c>
      <c r="PW177" s="0" t="n">
        <v>0.0923773348606008</v>
      </c>
      <c r="PX177" s="0" t="n">
        <v>0.0487362506165065</v>
      </c>
      <c r="PY177" s="0" t="n">
        <v>0.140645084912485</v>
      </c>
      <c r="PZ177" s="0" t="n">
        <v>0.153504545154462</v>
      </c>
      <c r="QA177" s="0" t="n">
        <v>0.0793027358805796</v>
      </c>
      <c r="QB177" s="0" t="n">
        <v>0.160688227423616</v>
      </c>
      <c r="QC177" s="0" t="n">
        <v>0.0961117272738749</v>
      </c>
      <c r="QD177" s="0" t="n">
        <v>0.14194669139689</v>
      </c>
      <c r="QE177" s="0" t="n">
        <v>0.187254934083379</v>
      </c>
      <c r="QF177" s="0" t="n">
        <v>0.0487099583593169</v>
      </c>
      <c r="QG177" s="0" t="n">
        <v>0.188076785123505</v>
      </c>
      <c r="QH177" s="0" t="n">
        <v>0.163232142888699</v>
      </c>
      <c r="QI177" s="0" t="n">
        <v>0.0957536489632751</v>
      </c>
      <c r="QJ177" s="0" t="n">
        <v>0.138488726480244</v>
      </c>
      <c r="QK177" s="0" t="n">
        <v>0.120927795435485</v>
      </c>
      <c r="QL177" s="0" t="n">
        <v>0.163402232431535</v>
      </c>
      <c r="QM177" s="0" t="n">
        <v>0.238898904489858</v>
      </c>
      <c r="QN177" s="0" t="n">
        <v>0.168739731536068</v>
      </c>
      <c r="QO177" s="0" t="n">
        <v>0.183966287273408</v>
      </c>
      <c r="QP177" s="0" t="n">
        <v>0.212073307659896</v>
      </c>
      <c r="QQ177" s="0" t="n">
        <v>0.193029173099196</v>
      </c>
      <c r="QR177" s="0" t="n">
        <v>0.137507253794061</v>
      </c>
      <c r="QS177" s="0" t="n">
        <v>0.142288587349753</v>
      </c>
      <c r="QT177" s="0" t="n">
        <v>0.227607235165321</v>
      </c>
      <c r="QU177" s="0" t="n">
        <v>0.137150452713583</v>
      </c>
    </row>
    <row r="178" customFormat="false" ht="15" hidden="false" customHeight="false" outlineLevel="0" collapsed="false">
      <c r="A178" s="1" t="s">
        <v>638</v>
      </c>
      <c r="B178" s="0" t="n">
        <v>0.162453922314795</v>
      </c>
      <c r="C178" s="0" t="n">
        <v>0.174079753834925</v>
      </c>
      <c r="D178" s="0" t="n">
        <v>0.214401711851646</v>
      </c>
      <c r="E178" s="0" t="n">
        <v>0.260809466488801</v>
      </c>
      <c r="F178" s="0" t="n">
        <v>0.278083778879653</v>
      </c>
      <c r="G178" s="0" t="n">
        <v>0.227255158695387</v>
      </c>
      <c r="H178" s="0" t="n">
        <v>0.247507165297417</v>
      </c>
      <c r="I178" s="0" t="n">
        <v>0.241095919323679</v>
      </c>
      <c r="J178" s="0" t="n">
        <v>0.239761436471002</v>
      </c>
      <c r="K178" s="0" t="n">
        <v>0.233688810051223</v>
      </c>
      <c r="L178" s="0" t="n">
        <v>0.264029146267738</v>
      </c>
      <c r="M178" s="0" t="n">
        <v>0.287210757726058</v>
      </c>
      <c r="N178" s="0" t="n">
        <v>0.166451163892619</v>
      </c>
      <c r="O178" s="0" t="n">
        <v>0.166980853508289</v>
      </c>
      <c r="P178" s="0" t="n">
        <v>0.14363333952303</v>
      </c>
      <c r="Q178" s="0" t="n">
        <v>0.26294848486207</v>
      </c>
      <c r="R178" s="0" t="n">
        <v>0.216745508787532</v>
      </c>
      <c r="S178" s="0" t="n">
        <v>0.253480268183404</v>
      </c>
      <c r="T178" s="0" t="n">
        <v>0.250655526206882</v>
      </c>
      <c r="U178" s="0" t="n">
        <v>0.152725682729157</v>
      </c>
      <c r="V178" s="0" t="n">
        <v>0.215346239272033</v>
      </c>
      <c r="W178" s="0" t="n">
        <v>0.275819573157752</v>
      </c>
      <c r="X178" s="0" t="n">
        <v>0.0986557421684094</v>
      </c>
      <c r="Y178" s="0" t="n">
        <v>0.227411866672409</v>
      </c>
      <c r="Z178" s="0" t="n">
        <v>0.224925567156738</v>
      </c>
      <c r="AA178" s="0" t="n">
        <v>0.196036477507731</v>
      </c>
      <c r="AB178" s="0" t="n">
        <v>0.298115994354133</v>
      </c>
      <c r="AC178" s="0" t="n">
        <v>0.230678075039261</v>
      </c>
      <c r="AD178" s="0" t="n">
        <v>0.132462082531436</v>
      </c>
      <c r="AE178" s="0" t="n">
        <v>0.157737325170436</v>
      </c>
      <c r="AF178" s="0" t="n">
        <v>0.299153630634401</v>
      </c>
      <c r="AG178" s="0" t="n">
        <v>0.166224081447996</v>
      </c>
      <c r="AH178" s="0" t="n">
        <v>0.281736750248569</v>
      </c>
      <c r="AI178" s="0" t="n">
        <v>0.188696616840643</v>
      </c>
      <c r="AJ178" s="0" t="n">
        <v>0.160169791070387</v>
      </c>
      <c r="AK178" s="0" t="n">
        <v>0.190023334312263</v>
      </c>
      <c r="AL178" s="0" t="n">
        <v>0.260353449798167</v>
      </c>
      <c r="AM178" s="0" t="n">
        <v>0.260231943338895</v>
      </c>
      <c r="AN178" s="0" t="n">
        <v>0.199455956009721</v>
      </c>
      <c r="AO178" s="0" t="n">
        <v>0.270014472811741</v>
      </c>
      <c r="AP178" s="0" t="n">
        <v>0.207270339216534</v>
      </c>
      <c r="AQ178" s="0" t="n">
        <v>0.235357389342808</v>
      </c>
      <c r="AR178" s="0" t="n">
        <v>0.133842242166099</v>
      </c>
      <c r="AS178" s="0" t="n">
        <v>0.246472735274688</v>
      </c>
      <c r="AT178" s="0" t="n">
        <v>0.216262256766456</v>
      </c>
      <c r="AU178" s="0" t="n">
        <v>0.199262871151638</v>
      </c>
      <c r="AV178" s="0" t="n">
        <v>0.272549636183514</v>
      </c>
      <c r="AW178" s="0" t="n">
        <v>0.168492941882349</v>
      </c>
      <c r="AX178" s="0" t="n">
        <v>0.146383545690889</v>
      </c>
      <c r="AY178" s="0" t="n">
        <v>0.187519794564412</v>
      </c>
      <c r="AZ178" s="0" t="n">
        <v>0.244139175109179</v>
      </c>
      <c r="BA178" s="0" t="n">
        <v>0.174781220347359</v>
      </c>
      <c r="BB178" s="0" t="n">
        <v>0.188130526420667</v>
      </c>
      <c r="BC178" s="0" t="n">
        <v>0.20192703398896</v>
      </c>
      <c r="BD178" s="0" t="n">
        <v>0.256421518762687</v>
      </c>
      <c r="BE178" s="0" t="n">
        <v>0.20443034603321</v>
      </c>
      <c r="BF178" s="0" t="n">
        <v>0.216850773026678</v>
      </c>
      <c r="BG178" s="0" t="n">
        <v>0.255146182403009</v>
      </c>
      <c r="BH178" s="0" t="n">
        <v>0.27273713617638</v>
      </c>
      <c r="BI178" s="0" t="n">
        <v>0.18350671873546</v>
      </c>
      <c r="BJ178" s="0" t="n">
        <v>0.299663832359833</v>
      </c>
      <c r="BK178" s="0" t="n">
        <v>0.237511714584682</v>
      </c>
      <c r="BL178" s="0" t="n">
        <v>0.28627107808391</v>
      </c>
      <c r="BM178" s="0" t="n">
        <v>0.214260528602017</v>
      </c>
      <c r="BN178" s="0" t="n">
        <v>0.124773000043451</v>
      </c>
      <c r="BO178" s="0" t="n">
        <v>0.238828720130701</v>
      </c>
      <c r="BP178" s="0" t="n">
        <v>0.201402526587013</v>
      </c>
      <c r="BQ178" s="0" t="n">
        <v>0.232195806129525</v>
      </c>
      <c r="BR178" s="0" t="n">
        <v>0.204114706472428</v>
      </c>
      <c r="BS178" s="0" t="n">
        <v>0.227233292759861</v>
      </c>
      <c r="BT178" s="0" t="n">
        <v>0.255413641886127</v>
      </c>
      <c r="BU178" s="0" t="n">
        <v>0.174323051001027</v>
      </c>
      <c r="BV178" s="0" t="n">
        <v>0.186466952404658</v>
      </c>
      <c r="BW178" s="0" t="n">
        <v>0.159262065513956</v>
      </c>
      <c r="BX178" s="0" t="n">
        <v>0.224931684228397</v>
      </c>
      <c r="BY178" s="0" t="n">
        <v>0.179639567926446</v>
      </c>
      <c r="BZ178" s="0" t="n">
        <v>0.243075673568441</v>
      </c>
      <c r="CA178" s="0" t="n">
        <v>0.23635782885981</v>
      </c>
      <c r="CB178" s="0" t="n">
        <v>0.202889127815842</v>
      </c>
      <c r="CC178" s="0" t="n">
        <v>0.299851237476054</v>
      </c>
      <c r="CD178" s="0" t="n">
        <v>0.165242297498951</v>
      </c>
      <c r="CE178" s="0" t="n">
        <v>0.196810556486638</v>
      </c>
      <c r="CF178" s="0" t="n">
        <v>0.23788225844497</v>
      </c>
      <c r="CG178" s="0" t="n">
        <v>0.261607570870676</v>
      </c>
      <c r="CH178" s="0" t="n">
        <v>0.267566290095172</v>
      </c>
      <c r="CI178" s="0" t="n">
        <v>0.183340845430109</v>
      </c>
      <c r="CJ178" s="0" t="n">
        <v>0.172850686096168</v>
      </c>
      <c r="CK178" s="0" t="n">
        <v>0.170497789688087</v>
      </c>
      <c r="CL178" s="0" t="n">
        <v>0.201360962644531</v>
      </c>
      <c r="CM178" s="0" t="n">
        <v>0.184344405544817</v>
      </c>
      <c r="CN178" s="0" t="n">
        <v>0.284294736632844</v>
      </c>
      <c r="CO178" s="0" t="n">
        <v>0.182008707104338</v>
      </c>
      <c r="CP178" s="0" t="n">
        <v>0.199537687717468</v>
      </c>
      <c r="CQ178" s="0" t="n">
        <v>0.247615800956499</v>
      </c>
      <c r="CR178" s="0" t="n">
        <v>0.23357114008787</v>
      </c>
      <c r="CS178" s="0" t="n">
        <v>0.185994222932019</v>
      </c>
      <c r="CT178" s="0" t="n">
        <v>0.257580310971011</v>
      </c>
      <c r="CU178" s="0" t="n">
        <v>0.21714506633815</v>
      </c>
      <c r="CV178" s="0" t="n">
        <v>0.197479031394551</v>
      </c>
      <c r="CW178" s="0" t="n">
        <v>0.239722823052881</v>
      </c>
      <c r="CX178" s="0" t="n">
        <v>0.196133895395648</v>
      </c>
      <c r="CY178" s="0" t="n">
        <v>0.212871193096642</v>
      </c>
      <c r="CZ178" s="0" t="n">
        <v>0.200202696764608</v>
      </c>
      <c r="DA178" s="0" t="n">
        <v>0.201771893430083</v>
      </c>
      <c r="DB178" s="0" t="n">
        <v>0.265603898775833</v>
      </c>
      <c r="DC178" s="0" t="n">
        <v>0.220775932565875</v>
      </c>
      <c r="DD178" s="0" t="n">
        <v>0.199961324741924</v>
      </c>
      <c r="DE178" s="0" t="n">
        <v>0.138609451879571</v>
      </c>
      <c r="DF178" s="0" t="n">
        <v>0.244419731081542</v>
      </c>
      <c r="DG178" s="0" t="n">
        <v>0.262862658159871</v>
      </c>
      <c r="DH178" s="0" t="n">
        <v>0.247804410173392</v>
      </c>
      <c r="DI178" s="0" t="n">
        <v>0.185019497057101</v>
      </c>
      <c r="DJ178" s="0" t="n">
        <v>0.177521679897605</v>
      </c>
      <c r="DK178" s="0" t="n">
        <v>0.214031109400824</v>
      </c>
      <c r="DL178" s="0" t="n">
        <v>0.1971870718641</v>
      </c>
      <c r="DM178" s="0" t="n">
        <v>0.263959227771244</v>
      </c>
      <c r="DN178" s="0" t="n">
        <v>0.185466213485385</v>
      </c>
      <c r="DO178" s="0" t="n">
        <v>0.196537134377696</v>
      </c>
      <c r="DP178" s="0" t="n">
        <v>0.192218810916112</v>
      </c>
      <c r="DQ178" s="0" t="n">
        <v>0.205143089891238</v>
      </c>
      <c r="DR178" s="0" t="n">
        <v>0.185819582730637</v>
      </c>
      <c r="DS178" s="0" t="n">
        <v>0.154771449471054</v>
      </c>
      <c r="DT178" s="0" t="n">
        <v>0.219856266400725</v>
      </c>
      <c r="DU178" s="0" t="n">
        <v>0.240029592369658</v>
      </c>
      <c r="DV178" s="0" t="n">
        <v>0.166145226992447</v>
      </c>
      <c r="DW178" s="0" t="n">
        <v>0.247694614443219</v>
      </c>
      <c r="DX178" s="0" t="n">
        <v>0.142773428123868</v>
      </c>
      <c r="DY178" s="0" t="n">
        <v>0.194910269139507</v>
      </c>
      <c r="DZ178" s="0" t="n">
        <v>0.0931050659736336</v>
      </c>
      <c r="EA178" s="0" t="n">
        <v>0.247065838367033</v>
      </c>
      <c r="EB178" s="0" t="n">
        <v>0.171051228118263</v>
      </c>
      <c r="EC178" s="0" t="n">
        <v>0.228189560661571</v>
      </c>
      <c r="ED178" s="0" t="n">
        <v>0.189354874768108</v>
      </c>
      <c r="EE178" s="0" t="n">
        <v>0.203738590625565</v>
      </c>
      <c r="EF178" s="0" t="n">
        <v>0.14749358692766</v>
      </c>
      <c r="EG178" s="0" t="n">
        <v>0.18454232081616</v>
      </c>
      <c r="EH178" s="0" t="n">
        <v>0.234389772790842</v>
      </c>
      <c r="EI178" s="0" t="n">
        <v>0.215871576379823</v>
      </c>
      <c r="EJ178" s="0" t="n">
        <v>0.342242322992471</v>
      </c>
      <c r="EK178" s="0" t="n">
        <v>0.283521279644066</v>
      </c>
      <c r="EL178" s="0" t="n">
        <v>0.169223867347399</v>
      </c>
      <c r="EM178" s="0" t="n">
        <v>0.16365663205419</v>
      </c>
      <c r="EN178" s="0" t="n">
        <v>0.162538897662652</v>
      </c>
      <c r="EO178" s="0" t="n">
        <v>0.241970276532908</v>
      </c>
      <c r="EP178" s="0" t="n">
        <v>0.196505006029808</v>
      </c>
      <c r="EQ178" s="0" t="n">
        <v>0.21989559757433</v>
      </c>
      <c r="ER178" s="0" t="n">
        <v>0.310785567956089</v>
      </c>
      <c r="ES178" s="0" t="n">
        <v>0.214401372212775</v>
      </c>
      <c r="ET178" s="0" t="n">
        <v>0.235929374214545</v>
      </c>
      <c r="EU178" s="0" t="n">
        <v>0.241686974343003</v>
      </c>
      <c r="EV178" s="0" t="n">
        <v>0.170360968666405</v>
      </c>
      <c r="EW178" s="0" t="n">
        <v>0.183939586836735</v>
      </c>
      <c r="EX178" s="0" t="n">
        <v>0.234088800656169</v>
      </c>
      <c r="EY178" s="0" t="n">
        <v>0.216746822823052</v>
      </c>
      <c r="EZ178" s="0" t="n">
        <v>0.2246896694917</v>
      </c>
      <c r="FA178" s="0" t="n">
        <v>0.240142628583927</v>
      </c>
      <c r="FB178" s="0" t="n">
        <v>0.199292164093923</v>
      </c>
      <c r="FC178" s="0" t="n">
        <v>0.266682207026645</v>
      </c>
      <c r="FD178" s="0" t="n">
        <v>0.277181270993165</v>
      </c>
      <c r="FE178" s="0" t="n">
        <v>0.219359919280238</v>
      </c>
      <c r="FF178" s="0" t="n">
        <v>0.305436661803916</v>
      </c>
      <c r="FG178" s="0" t="n">
        <v>0.270405405869776</v>
      </c>
      <c r="FH178" s="0" t="n">
        <v>0.189023733271011</v>
      </c>
      <c r="FI178" s="0" t="n">
        <v>0.206502876982379</v>
      </c>
      <c r="FJ178" s="0" t="n">
        <v>0.166855526467211</v>
      </c>
      <c r="FK178" s="0" t="n">
        <v>0.212486534601495</v>
      </c>
      <c r="FL178" s="0" t="n">
        <v>0.195149503708362</v>
      </c>
      <c r="FM178" s="0" t="n">
        <v>0.269283362691503</v>
      </c>
      <c r="FN178" s="0" t="n">
        <v>0.136937928718677</v>
      </c>
      <c r="FO178" s="0" t="n">
        <v>0.242597913420483</v>
      </c>
      <c r="FP178" s="0" t="n">
        <v>0.0635272805262142</v>
      </c>
      <c r="FQ178" s="0" t="n">
        <v>0.15822505542826</v>
      </c>
      <c r="FR178" s="0" t="n">
        <v>0.109460542393737</v>
      </c>
      <c r="FS178" s="0" t="n">
        <v>0.19588106176998</v>
      </c>
      <c r="FT178" s="0" t="n">
        <v>0.136972918003613</v>
      </c>
      <c r="FU178" s="0" t="n">
        <v>0.201373906669507</v>
      </c>
      <c r="FV178" s="0" t="n">
        <v>0.204064360662272</v>
      </c>
      <c r="FW178" s="0" t="n">
        <v>0.161245722050714</v>
      </c>
      <c r="FX178" s="0" t="n">
        <v>0.270223811226831</v>
      </c>
      <c r="FY178" s="0" t="n">
        <v>0.163947202288153</v>
      </c>
      <c r="FZ178" s="0" t="n">
        <v>0.170610191239748</v>
      </c>
      <c r="GA178" s="0" t="n">
        <v>0.15501974549746</v>
      </c>
      <c r="GB178" s="0" t="n">
        <v>0.13513057073018</v>
      </c>
      <c r="GC178" s="0" t="n">
        <v>0.237904384837608</v>
      </c>
      <c r="GD178" s="0" t="n">
        <v>0.189927166488753</v>
      </c>
      <c r="GE178" s="0" t="n">
        <v>0.171354880267216</v>
      </c>
      <c r="GF178" s="0" t="n">
        <v>0.201996286031803</v>
      </c>
      <c r="GG178" s="0" t="n">
        <v>0.243145860257066</v>
      </c>
      <c r="GH178" s="0" t="n">
        <v>0.303719433052965</v>
      </c>
      <c r="GI178" s="0" t="n">
        <v>0.158915269722285</v>
      </c>
      <c r="GJ178" s="0" t="n">
        <v>0.176406894372316</v>
      </c>
      <c r="GK178" s="0" t="n">
        <v>0.229933411104616</v>
      </c>
      <c r="GL178" s="0" t="n">
        <v>0.28246400028625</v>
      </c>
      <c r="GM178" s="0" t="n">
        <v>0.254668408070965</v>
      </c>
      <c r="GN178" s="0" t="n">
        <v>0.199097674475676</v>
      </c>
      <c r="GO178" s="0" t="n">
        <v>0.178300166488178</v>
      </c>
      <c r="GP178" s="0" t="n">
        <v>0.182989214643201</v>
      </c>
      <c r="GQ178" s="0" t="n">
        <v>0.215251786472557</v>
      </c>
      <c r="GR178" s="0" t="n">
        <v>0.207365605226898</v>
      </c>
      <c r="GS178" s="0" t="n">
        <v>0.127924179736684</v>
      </c>
      <c r="GT178" s="0" t="n">
        <v>0.190257886354314</v>
      </c>
      <c r="GU178" s="0" t="n">
        <v>0.196168264575895</v>
      </c>
      <c r="GV178" s="0" t="n">
        <v>0.19196991425146</v>
      </c>
      <c r="GW178" s="0" t="n">
        <v>0.176289073385385</v>
      </c>
      <c r="GX178" s="0" t="n">
        <v>0.184677905565653</v>
      </c>
      <c r="GY178" s="0" t="n">
        <v>0.164974927708516</v>
      </c>
      <c r="GZ178" s="0" t="n">
        <v>0.178093776618874</v>
      </c>
      <c r="HA178" s="0" t="n">
        <v>0.221388308233373</v>
      </c>
      <c r="HB178" s="0" t="n">
        <v>0.265788479295889</v>
      </c>
      <c r="HC178" s="0" t="n">
        <v>0.209660245573953</v>
      </c>
      <c r="HD178" s="0" t="n">
        <v>0.311597633182651</v>
      </c>
      <c r="HE178" s="0" t="n">
        <v>0.138843478595441</v>
      </c>
      <c r="HF178" s="0" t="n">
        <v>0.228855011091348</v>
      </c>
      <c r="HG178" s="0" t="n">
        <v>0.26906766572799</v>
      </c>
      <c r="HH178" s="0" t="n">
        <v>0.275504060758445</v>
      </c>
      <c r="HI178" s="0" t="n">
        <v>0.186956648831432</v>
      </c>
      <c r="HJ178" s="0" t="n">
        <v>0.204509842120951</v>
      </c>
      <c r="HK178" s="0" t="n">
        <v>0.211962173222265</v>
      </c>
      <c r="HL178" s="0" t="n">
        <v>0.202849091653663</v>
      </c>
      <c r="HM178" s="0" t="n">
        <v>0.255025882628247</v>
      </c>
      <c r="HN178" s="0" t="n">
        <v>0.152312084359565</v>
      </c>
      <c r="HO178" s="0" t="n">
        <v>0.166452015546239</v>
      </c>
      <c r="HP178" s="0" t="n">
        <v>0.227123993515621</v>
      </c>
      <c r="HQ178" s="0" t="n">
        <v>0.195507666176142</v>
      </c>
      <c r="HR178" s="0" t="n">
        <v>0.202274756569423</v>
      </c>
      <c r="HS178" s="0" t="n">
        <v>0.223642665082435</v>
      </c>
      <c r="HT178" s="0" t="n">
        <v>0.201744600179823</v>
      </c>
      <c r="HU178" s="0" t="n">
        <v>0.182312589460628</v>
      </c>
      <c r="HV178" s="0" t="n">
        <v>0.227808741415017</v>
      </c>
      <c r="HW178" s="0" t="n">
        <v>0.173198680181024</v>
      </c>
      <c r="HX178" s="0" t="n">
        <v>0.176630465930745</v>
      </c>
      <c r="HY178" s="0" t="n">
        <v>0.189835982211067</v>
      </c>
      <c r="HZ178" s="0" t="n">
        <v>0.190268480584681</v>
      </c>
      <c r="IA178" s="0" t="n">
        <v>0.156696004613814</v>
      </c>
      <c r="IB178" s="0" t="n">
        <v>0.197393165833606</v>
      </c>
      <c r="IC178" s="0" t="n">
        <v>0.197464243571194</v>
      </c>
      <c r="ID178" s="0" t="n">
        <v>0.167153881428467</v>
      </c>
      <c r="IE178" s="0" t="n">
        <v>0.156104801641406</v>
      </c>
      <c r="IF178" s="0" t="n">
        <v>0.16154142257206</v>
      </c>
      <c r="IG178" s="0" t="n">
        <v>0.213286273002044</v>
      </c>
      <c r="IH178" s="0" t="n">
        <v>0.248942061272375</v>
      </c>
      <c r="II178" s="0" t="n">
        <v>0.0505735272202223</v>
      </c>
      <c r="IJ178" s="0" t="n">
        <v>0.238561293607734</v>
      </c>
      <c r="IK178" s="0" t="n">
        <v>0.184229335665147</v>
      </c>
      <c r="IL178" s="0" t="n">
        <v>0.304458277134504</v>
      </c>
      <c r="IM178" s="0" t="n">
        <v>0.192521516236952</v>
      </c>
      <c r="IN178" s="0" t="n">
        <v>0.199388633112195</v>
      </c>
      <c r="IO178" s="0" t="n">
        <v>0.249988058997945</v>
      </c>
      <c r="IP178" s="0" t="n">
        <v>0.208044709334891</v>
      </c>
      <c r="IQ178" s="0" t="n">
        <v>0.208788533372745</v>
      </c>
      <c r="IR178" s="0" t="n">
        <v>0.148409138395259</v>
      </c>
      <c r="IS178" s="0" t="n">
        <v>0.11855914397279</v>
      </c>
      <c r="IT178" s="0" t="n">
        <v>0.242568499132398</v>
      </c>
      <c r="IU178" s="0" t="n">
        <v>0.168508198834671</v>
      </c>
      <c r="IV178" s="0" t="n">
        <v>0.213401459743653</v>
      </c>
      <c r="IW178" s="0" t="n">
        <v>0.230506358379069</v>
      </c>
      <c r="IX178" s="0" t="n">
        <v>0.150732691149661</v>
      </c>
      <c r="IY178" s="0" t="n">
        <v>0.309498574000045</v>
      </c>
      <c r="IZ178" s="0" t="n">
        <v>0.19131944013795</v>
      </c>
      <c r="JA178" s="0" t="n">
        <v>0.166938161247915</v>
      </c>
      <c r="JB178" s="0" t="n">
        <v>0.158448171541978</v>
      </c>
      <c r="JC178" s="0" t="n">
        <v>0.179540079795274</v>
      </c>
      <c r="JD178" s="0" t="n">
        <v>0.160200698401898</v>
      </c>
      <c r="JE178" s="0" t="n">
        <v>0.0753182849832276</v>
      </c>
      <c r="JF178" s="0" t="n">
        <v>0.162627620133774</v>
      </c>
      <c r="JG178" s="0" t="n">
        <v>0.199986567434328</v>
      </c>
      <c r="JH178" s="0" t="n">
        <v>0.157858405781695</v>
      </c>
      <c r="JI178" s="0" t="n">
        <v>0.305521423481311</v>
      </c>
      <c r="JJ178" s="0" t="n">
        <v>0.236792109943405</v>
      </c>
      <c r="JK178" s="0" t="n">
        <v>0.23979640411548</v>
      </c>
      <c r="JL178" s="0" t="n">
        <v>0.146675049695799</v>
      </c>
      <c r="JM178" s="0" t="n">
        <v>0.179638716600227</v>
      </c>
      <c r="JN178" s="0" t="n">
        <v>0.174115619570142</v>
      </c>
      <c r="JO178" s="0" t="n">
        <v>0.183814418396809</v>
      </c>
      <c r="JP178" s="0" t="n">
        <v>0.173386634329897</v>
      </c>
      <c r="JQ178" s="0" t="n">
        <v>0.271050195867057</v>
      </c>
      <c r="JR178" s="0" t="n">
        <v>0.258123878385192</v>
      </c>
      <c r="JS178" s="0" t="n">
        <v>0.233155668388293</v>
      </c>
      <c r="JT178" s="0" t="n">
        <v>0.14668496402313</v>
      </c>
      <c r="JU178" s="0" t="n">
        <v>0.145541682904421</v>
      </c>
      <c r="JV178" s="0" t="n">
        <v>0.145450326141945</v>
      </c>
      <c r="JW178" s="0" t="n">
        <v>0.151985594898444</v>
      </c>
      <c r="JX178" s="0" t="n">
        <v>0.17262010202268</v>
      </c>
      <c r="JY178" s="0" t="n">
        <v>0.235530019228902</v>
      </c>
      <c r="JZ178" s="0" t="n">
        <v>0.111119655778882</v>
      </c>
      <c r="KA178" s="0" t="n">
        <v>0.113786039050157</v>
      </c>
      <c r="KB178" s="0" t="n">
        <v>0.151887173784532</v>
      </c>
      <c r="KC178" s="0" t="n">
        <v>0.130002065463715</v>
      </c>
      <c r="KD178" s="0" t="n">
        <v>0.184243821332526</v>
      </c>
      <c r="KE178" s="0" t="n">
        <v>0.187126099723903</v>
      </c>
      <c r="KF178" s="0" t="n">
        <v>0.194739128282521</v>
      </c>
      <c r="KG178" s="0" t="n">
        <v>0.28381478029097</v>
      </c>
      <c r="KH178" s="0" t="n">
        <v>0.152184628505108</v>
      </c>
      <c r="KI178" s="0" t="n">
        <v>0.15308503092445</v>
      </c>
      <c r="KJ178" s="0" t="n">
        <v>0.185363879087055</v>
      </c>
      <c r="KK178" s="0" t="n">
        <v>0.220791868208233</v>
      </c>
      <c r="KL178" s="0" t="n">
        <v>0.242460380923207</v>
      </c>
      <c r="KM178" s="0" t="n">
        <v>0.160759473222236</v>
      </c>
      <c r="KN178" s="0" t="n">
        <v>0.193295834445651</v>
      </c>
      <c r="KO178" s="0" t="n">
        <v>0.1051760188618</v>
      </c>
      <c r="KP178" s="0" t="n">
        <v>0.175869018675042</v>
      </c>
      <c r="KQ178" s="0" t="n">
        <v>0.159694965759736</v>
      </c>
      <c r="KR178" s="0" t="n">
        <v>0.243646439921748</v>
      </c>
      <c r="KS178" s="0" t="n">
        <v>0.146169211111192</v>
      </c>
      <c r="KT178" s="0" t="n">
        <v>0.235318947411101</v>
      </c>
      <c r="KU178" s="0" t="n">
        <v>0.242873685116713</v>
      </c>
      <c r="KV178" s="0" t="n">
        <v>0.187094077643789</v>
      </c>
      <c r="KW178" s="0" t="n">
        <v>0.237553381088987</v>
      </c>
      <c r="KX178" s="0" t="n">
        <v>0.214793360978315</v>
      </c>
      <c r="KY178" s="0" t="n">
        <v>0.257013130578778</v>
      </c>
      <c r="KZ178" s="0" t="n">
        <v>0.234407836887697</v>
      </c>
      <c r="LA178" s="0" t="n">
        <v>0.155346156958455</v>
      </c>
      <c r="LB178" s="0" t="n">
        <v>0.199755798842769</v>
      </c>
      <c r="LC178" s="0" t="n">
        <v>0.123573439523323</v>
      </c>
      <c r="LD178" s="0" t="n">
        <v>0.199710020461045</v>
      </c>
      <c r="LE178" s="0" t="n">
        <v>0.203531309203444</v>
      </c>
      <c r="LF178" s="0" t="n">
        <v>0.225711727770539</v>
      </c>
      <c r="LG178" s="0" t="n">
        <v>0.197563947453299</v>
      </c>
      <c r="LH178" s="0" t="n">
        <v>0.18006948381373</v>
      </c>
      <c r="LI178" s="0" t="n">
        <v>0.196025351494279</v>
      </c>
      <c r="LJ178" s="0" t="n">
        <v>0.132800418053409</v>
      </c>
      <c r="LK178" s="0" t="n">
        <v>0.281248606301591</v>
      </c>
      <c r="LL178" s="0" t="n">
        <v>0.155201234144239</v>
      </c>
      <c r="LM178" s="0" t="n">
        <v>0.142854102923247</v>
      </c>
      <c r="LN178" s="0" t="n">
        <v>0.211568146119151</v>
      </c>
      <c r="LO178" s="0" t="n">
        <v>0.191473997170056</v>
      </c>
      <c r="LP178" s="0" t="n">
        <v>0.172886882220184</v>
      </c>
      <c r="LQ178" s="0" t="n">
        <v>0.17453896038422</v>
      </c>
      <c r="LR178" s="0" t="n">
        <v>0.162219997913575</v>
      </c>
      <c r="LS178" s="0" t="n">
        <v>0.195145136616563</v>
      </c>
      <c r="LT178" s="0" t="n">
        <v>0.119516136808038</v>
      </c>
      <c r="LU178" s="0" t="n">
        <v>0.200386189404277</v>
      </c>
      <c r="LV178" s="0" t="n">
        <v>0.195867512967393</v>
      </c>
      <c r="LW178" s="0" t="n">
        <v>0.161033696962309</v>
      </c>
      <c r="LX178" s="0" t="n">
        <v>0.143886456784491</v>
      </c>
      <c r="LY178" s="0" t="n">
        <v>0.117240154104766</v>
      </c>
      <c r="LZ178" s="0" t="n">
        <v>0.160433859177812</v>
      </c>
      <c r="MA178" s="0" t="n">
        <v>0.14167005211974</v>
      </c>
      <c r="MB178" s="0" t="n">
        <v>0.201921811331912</v>
      </c>
      <c r="MC178" s="0" t="n">
        <v>0.192392893667491</v>
      </c>
      <c r="MD178" s="0" t="n">
        <v>0.212213300405497</v>
      </c>
      <c r="ME178" s="0" t="n">
        <v>0.392860732197479</v>
      </c>
      <c r="MF178" s="0" t="n">
        <v>0.234937160371898</v>
      </c>
      <c r="MG178" s="0" t="n">
        <v>0.168882807625428</v>
      </c>
      <c r="MH178" s="0" t="n">
        <v>0.20367633343516</v>
      </c>
      <c r="MI178" s="0" t="n">
        <v>0.187178382177888</v>
      </c>
      <c r="MJ178" s="0" t="n">
        <v>0.0575445249788192</v>
      </c>
      <c r="MK178" s="0" t="n">
        <v>0.126411378976398</v>
      </c>
      <c r="ML178" s="0" t="n">
        <v>0.21634888801796</v>
      </c>
      <c r="MM178" s="0" t="n">
        <v>0.141095186193793</v>
      </c>
      <c r="MN178" s="0" t="n">
        <v>0.042377151655885</v>
      </c>
      <c r="MO178" s="0" t="n">
        <v>0.120538391666254</v>
      </c>
      <c r="MP178" s="0" t="n">
        <v>0.159544580163434</v>
      </c>
      <c r="MQ178" s="0" t="n">
        <v>0.14567476520557</v>
      </c>
      <c r="MR178" s="0" t="n">
        <v>0.201324921270492</v>
      </c>
      <c r="MS178" s="0" t="n">
        <v>0.0981432454385228</v>
      </c>
      <c r="MT178" s="0" t="n">
        <v>0.207117632609544</v>
      </c>
      <c r="MU178" s="0" t="n">
        <v>0.190458947424151</v>
      </c>
      <c r="MV178" s="0" t="n">
        <v>0.179281718672685</v>
      </c>
      <c r="MW178" s="0" t="n">
        <v>0.174214977899799</v>
      </c>
      <c r="MX178" s="0" t="n">
        <v>0.231589604528156</v>
      </c>
      <c r="MY178" s="0" t="n">
        <v>0.183768332493652</v>
      </c>
      <c r="MZ178" s="0" t="n">
        <v>0.0640567672798054</v>
      </c>
      <c r="NA178" s="0" t="n">
        <v>0.102362510015116</v>
      </c>
      <c r="NB178" s="0" t="n">
        <v>0.131169057697854</v>
      </c>
      <c r="NC178" s="0" t="n">
        <v>0.197502064266302</v>
      </c>
      <c r="ND178" s="0" t="n">
        <v>0.186229563297174</v>
      </c>
      <c r="NE178" s="0" t="n">
        <v>0.143519186079789</v>
      </c>
      <c r="NF178" s="0" t="n">
        <v>0.172219378432513</v>
      </c>
      <c r="NG178" s="0" t="n">
        <v>0.245353532964886</v>
      </c>
      <c r="NH178" s="0" t="n">
        <v>0.13904269811983</v>
      </c>
      <c r="NI178" s="0" t="n">
        <v>0.151586806504016</v>
      </c>
      <c r="NJ178" s="0" t="n">
        <v>0.155452854504026</v>
      </c>
      <c r="NK178" s="0" t="n">
        <v>0.158977707556796</v>
      </c>
      <c r="NL178" s="0" t="n">
        <v>0.111618747688568</v>
      </c>
      <c r="NM178" s="0" t="n">
        <v>0.131732669958709</v>
      </c>
      <c r="NN178" s="0" t="n">
        <v>0.230403281857327</v>
      </c>
      <c r="NO178" s="0" t="n">
        <v>0.185454928890931</v>
      </c>
      <c r="NP178" s="0" t="n">
        <v>0.225858260443052</v>
      </c>
      <c r="NQ178" s="0" t="n">
        <v>0.187430598180719</v>
      </c>
      <c r="NR178" s="0" t="n">
        <v>0.136207250556593</v>
      </c>
      <c r="NS178" s="0" t="n">
        <v>0.171995706411184</v>
      </c>
      <c r="NT178" s="0" t="n">
        <v>0.189370483883907</v>
      </c>
      <c r="NU178" s="0" t="n">
        <v>0.15310096461781</v>
      </c>
      <c r="NV178" s="0" t="n">
        <v>0.129148860992988</v>
      </c>
      <c r="NW178" s="0" t="n">
        <v>0.178068153257375</v>
      </c>
      <c r="NX178" s="0" t="n">
        <v>0.364310025131876</v>
      </c>
      <c r="NY178" s="0" t="n">
        <v>0.127084387254718</v>
      </c>
      <c r="NZ178" s="0" t="n">
        <v>0.15468261530502</v>
      </c>
      <c r="OA178" s="0" t="n">
        <v>0.103047588793646</v>
      </c>
      <c r="OB178" s="0" t="n">
        <v>0.177756003228595</v>
      </c>
      <c r="OC178" s="0" t="n">
        <v>0.170523415072356</v>
      </c>
      <c r="OD178" s="0" t="n">
        <v>0.124820626149751</v>
      </c>
      <c r="OE178" s="0" t="n">
        <v>0.0932260807655908</v>
      </c>
      <c r="OF178" s="0" t="n">
        <v>0.130096400557137</v>
      </c>
      <c r="OG178" s="0" t="n">
        <v>0.0982158257216809</v>
      </c>
      <c r="OH178" s="0" t="n">
        <v>0.0951888133665398</v>
      </c>
      <c r="OI178" s="0" t="n">
        <v>0.145738121997919</v>
      </c>
      <c r="OJ178" s="0" t="n">
        <v>0.210694734681103</v>
      </c>
      <c r="OK178" s="0" t="n">
        <v>0.0769777302642754</v>
      </c>
      <c r="OL178" s="0" t="n">
        <v>0.192780145337955</v>
      </c>
      <c r="OM178" s="0" t="n">
        <v>0.17935671749847</v>
      </c>
      <c r="ON178" s="0" t="n">
        <v>0.0116201230497819</v>
      </c>
      <c r="OO178" s="0" t="n">
        <v>0.133313572693904</v>
      </c>
      <c r="OP178" s="0" t="n">
        <v>0.215148460719824</v>
      </c>
      <c r="OQ178" s="0" t="n">
        <v>0.128797044969372</v>
      </c>
      <c r="OR178" s="0" t="n">
        <v>0.140384267184565</v>
      </c>
      <c r="OS178" s="0" t="n">
        <v>0.130123627767712</v>
      </c>
      <c r="OT178" s="0" t="n">
        <v>0.199529987983284</v>
      </c>
      <c r="OU178" s="0" t="n">
        <v>0.28722911424268</v>
      </c>
      <c r="OV178" s="0" t="n">
        <v>0.157956587083847</v>
      </c>
      <c r="OW178" s="0" t="n">
        <v>0.122330044812252</v>
      </c>
      <c r="OX178" s="0" t="n">
        <v>0.135025815685494</v>
      </c>
      <c r="OY178" s="0" t="n">
        <v>0.150279033206869</v>
      </c>
      <c r="OZ178" s="0" t="n">
        <v>0.236233231916788</v>
      </c>
      <c r="PA178" s="0" t="n">
        <v>0.0816495279228134</v>
      </c>
      <c r="PB178" s="0" t="n">
        <v>0.19504668631599</v>
      </c>
      <c r="PC178" s="0" t="n">
        <v>0.22260534626206</v>
      </c>
      <c r="PD178" s="0" t="n">
        <v>0.168009429193056</v>
      </c>
      <c r="PE178" s="0" t="n">
        <v>0.1614929986196</v>
      </c>
      <c r="PF178" s="0" t="n">
        <v>0.174363455498504</v>
      </c>
      <c r="PG178" s="0" t="n">
        <v>0.175580063861362</v>
      </c>
      <c r="PH178" s="0" t="n">
        <v>0.174886392809018</v>
      </c>
      <c r="PI178" s="0" t="n">
        <v>0.113892511766932</v>
      </c>
      <c r="PJ178" s="0" t="n">
        <v>0.117447808287179</v>
      </c>
      <c r="PK178" s="0" t="n">
        <v>0.152914668950232</v>
      </c>
      <c r="PL178" s="0" t="n">
        <v>0.0882603295431571</v>
      </c>
      <c r="PM178" s="0" t="n">
        <v>0.0719921074293076</v>
      </c>
      <c r="PN178" s="0" t="n">
        <v>0.115511669081646</v>
      </c>
      <c r="PO178" s="0" t="n">
        <v>0.250359066993039</v>
      </c>
      <c r="PP178" s="0" t="n">
        <v>0.158975889737907</v>
      </c>
      <c r="PQ178" s="0" t="n">
        <v>0.188269382111995</v>
      </c>
      <c r="PR178" s="0" t="n">
        <v>0.174072722192434</v>
      </c>
      <c r="PS178" s="0" t="n">
        <v>0.158707814709509</v>
      </c>
      <c r="PT178" s="0" t="n">
        <v>0.214391454931698</v>
      </c>
      <c r="PU178" s="0" t="n">
        <v>0.208347760591967</v>
      </c>
      <c r="PV178" s="0" t="n">
        <v>0.107978823910969</v>
      </c>
      <c r="PW178" s="0" t="n">
        <v>0.165843955927992</v>
      </c>
      <c r="PX178" s="0" t="n">
        <v>0.242250896104313</v>
      </c>
      <c r="PY178" s="0" t="n">
        <v>0.240819444064277</v>
      </c>
      <c r="PZ178" s="0" t="n">
        <v>0.131030518828506</v>
      </c>
      <c r="QA178" s="0" t="n">
        <v>0.154511855820043</v>
      </c>
      <c r="QB178" s="0" t="n">
        <v>0.143811018704038</v>
      </c>
      <c r="QC178" s="0" t="n">
        <v>0.243129637217207</v>
      </c>
      <c r="QD178" s="0" t="n">
        <v>0.18671014833737</v>
      </c>
      <c r="QE178" s="0" t="n">
        <v>0.235669543097691</v>
      </c>
      <c r="QF178" s="0" t="n">
        <v>0.107054345820818</v>
      </c>
      <c r="QG178" s="0" t="n">
        <v>0.146273739295268</v>
      </c>
      <c r="QH178" s="0" t="n">
        <v>0.237026896096636</v>
      </c>
      <c r="QI178" s="0" t="n">
        <v>0.198255873994911</v>
      </c>
      <c r="QJ178" s="0" t="n">
        <v>0.167351196042734</v>
      </c>
      <c r="QK178" s="0" t="n">
        <v>0.191604891556214</v>
      </c>
      <c r="QL178" s="0" t="n">
        <v>0.135830615024475</v>
      </c>
      <c r="QM178" s="0" t="n">
        <v>0.231207804521006</v>
      </c>
      <c r="QN178" s="0" t="n">
        <v>0.253768269680399</v>
      </c>
      <c r="QO178" s="0" t="n">
        <v>0.162249674142961</v>
      </c>
      <c r="QP178" s="0" t="n">
        <v>0.17242306045936</v>
      </c>
      <c r="QQ178" s="0" t="n">
        <v>0.16391687364976</v>
      </c>
      <c r="QR178" s="0" t="n">
        <v>0.217741668187145</v>
      </c>
      <c r="QS178" s="0" t="n">
        <v>0.238751699224642</v>
      </c>
      <c r="QT178" s="0" t="n">
        <v>0.219230605045685</v>
      </c>
      <c r="QU178" s="0" t="n">
        <v>0.203423299763961</v>
      </c>
    </row>
    <row r="179" customFormat="false" ht="15" hidden="false" customHeight="false" outlineLevel="0" collapsed="false">
      <c r="A179" s="1" t="s">
        <v>639</v>
      </c>
      <c r="B179" s="0" t="n">
        <v>0.21040212033379</v>
      </c>
      <c r="C179" s="0" t="n">
        <v>0.208875957187868</v>
      </c>
      <c r="D179" s="0" t="n">
        <v>0.213852362731882</v>
      </c>
      <c r="E179" s="0" t="n">
        <v>0.287510096443933</v>
      </c>
      <c r="F179" s="0" t="n">
        <v>0.264584752283481</v>
      </c>
      <c r="G179" s="0" t="n">
        <v>0.279471548503004</v>
      </c>
      <c r="H179" s="0" t="n">
        <v>0.296233244380589</v>
      </c>
      <c r="I179" s="0" t="n">
        <v>0.258870611993493</v>
      </c>
      <c r="J179" s="0" t="n">
        <v>0.209670239112856</v>
      </c>
      <c r="K179" s="0" t="n">
        <v>0.261975048295454</v>
      </c>
      <c r="L179" s="0" t="n">
        <v>0.313808777529581</v>
      </c>
      <c r="M179" s="0" t="n">
        <v>0.272933529180595</v>
      </c>
      <c r="N179" s="0" t="n">
        <v>0.121966007915646</v>
      </c>
      <c r="O179" s="0" t="n">
        <v>0.115420177130742</v>
      </c>
      <c r="P179" s="0" t="n">
        <v>0.168926979145202</v>
      </c>
      <c r="Q179" s="0" t="n">
        <v>0.370885854515816</v>
      </c>
      <c r="R179" s="0" t="n">
        <v>0.216595410101308</v>
      </c>
      <c r="S179" s="0" t="n">
        <v>0.211199951237143</v>
      </c>
      <c r="T179" s="0" t="n">
        <v>0.255381909014043</v>
      </c>
      <c r="U179" s="0" t="n">
        <v>0.199517820845753</v>
      </c>
      <c r="V179" s="0" t="n">
        <v>0.260294043279513</v>
      </c>
      <c r="W179" s="0" t="n">
        <v>0.233171445289747</v>
      </c>
      <c r="X179" s="0" t="n">
        <v>0.226042558579118</v>
      </c>
      <c r="Y179" s="0" t="n">
        <v>0.21629290513284</v>
      </c>
      <c r="Z179" s="0" t="n">
        <v>0.280655024174471</v>
      </c>
      <c r="AA179" s="0" t="n">
        <v>0.168647809778739</v>
      </c>
      <c r="AB179" s="0" t="n">
        <v>0.361409766109335</v>
      </c>
      <c r="AC179" s="0" t="n">
        <v>0.191173082230069</v>
      </c>
      <c r="AD179" s="0" t="n">
        <v>0.236829145786952</v>
      </c>
      <c r="AE179" s="0" t="n">
        <v>0.210378194845424</v>
      </c>
      <c r="AF179" s="0" t="n">
        <v>0.238002660702402</v>
      </c>
      <c r="AG179" s="0" t="n">
        <v>0.261911890648903</v>
      </c>
      <c r="AH179" s="0" t="n">
        <v>0.249130622257694</v>
      </c>
      <c r="AI179" s="0" t="n">
        <v>0.16261535471322</v>
      </c>
      <c r="AJ179" s="0" t="n">
        <v>0.194224530398112</v>
      </c>
      <c r="AK179" s="0" t="n">
        <v>0.215008581875716</v>
      </c>
      <c r="AL179" s="0" t="n">
        <v>0.232667096079321</v>
      </c>
      <c r="AM179" s="0" t="n">
        <v>0.268088534758493</v>
      </c>
      <c r="AN179" s="0" t="n">
        <v>0.147588053398091</v>
      </c>
      <c r="AO179" s="0" t="n">
        <v>0.181916286838736</v>
      </c>
      <c r="AP179" s="0" t="n">
        <v>0.294022808986867</v>
      </c>
      <c r="AQ179" s="0" t="n">
        <v>0.189348121159643</v>
      </c>
      <c r="AR179" s="0" t="n">
        <v>0.160462746671033</v>
      </c>
      <c r="AS179" s="0" t="n">
        <v>0.340695559654657</v>
      </c>
      <c r="AT179" s="0" t="n">
        <v>0.268345923856352</v>
      </c>
      <c r="AU179" s="0" t="n">
        <v>0.277822390888928</v>
      </c>
      <c r="AV179" s="0" t="n">
        <v>0.306771960819998</v>
      </c>
      <c r="AW179" s="0" t="n">
        <v>0.22173564989893</v>
      </c>
      <c r="AX179" s="0" t="n">
        <v>0.235936140863544</v>
      </c>
      <c r="AY179" s="0" t="n">
        <v>0.182349927684923</v>
      </c>
      <c r="AZ179" s="0" t="n">
        <v>0.283314673726402</v>
      </c>
      <c r="BA179" s="0" t="n">
        <v>0.286493719607367</v>
      </c>
      <c r="BB179" s="0" t="n">
        <v>0.312224439463906</v>
      </c>
      <c r="BC179" s="0" t="n">
        <v>0.180282899974803</v>
      </c>
      <c r="BD179" s="0" t="n">
        <v>0.257427273880243</v>
      </c>
      <c r="BE179" s="0" t="n">
        <v>0.208492810596291</v>
      </c>
      <c r="BF179" s="0" t="n">
        <v>0.239205342137723</v>
      </c>
      <c r="BG179" s="0" t="n">
        <v>0.342387637651085</v>
      </c>
      <c r="BH179" s="0" t="n">
        <v>0.173616032808223</v>
      </c>
      <c r="BI179" s="0" t="n">
        <v>0.18717581834954</v>
      </c>
      <c r="BJ179" s="0" t="n">
        <v>0.316833256390234</v>
      </c>
      <c r="BK179" s="0" t="n">
        <v>0.246807421126246</v>
      </c>
      <c r="BL179" s="0" t="n">
        <v>0.227159730026544</v>
      </c>
      <c r="BM179" s="0" t="n">
        <v>0.225981042568584</v>
      </c>
      <c r="BN179" s="0" t="n">
        <v>0.173676817845122</v>
      </c>
      <c r="BO179" s="0" t="n">
        <v>0.247612670986598</v>
      </c>
      <c r="BP179" s="0" t="n">
        <v>0.210052307723006</v>
      </c>
      <c r="BQ179" s="0" t="n">
        <v>0.259879681885163</v>
      </c>
      <c r="BR179" s="0" t="n">
        <v>0.250807573847226</v>
      </c>
      <c r="BS179" s="0" t="n">
        <v>0.260823161822973</v>
      </c>
      <c r="BT179" s="0" t="n">
        <v>0.243993320013357</v>
      </c>
      <c r="BU179" s="0" t="n">
        <v>0.200748563325584</v>
      </c>
      <c r="BV179" s="0" t="n">
        <v>0.208030175112765</v>
      </c>
      <c r="BW179" s="0" t="n">
        <v>0.225366322957906</v>
      </c>
      <c r="BX179" s="0" t="n">
        <v>0.322021388783254</v>
      </c>
      <c r="BY179" s="0" t="n">
        <v>0.211535768832977</v>
      </c>
      <c r="BZ179" s="0" t="n">
        <v>0.276980752771956</v>
      </c>
      <c r="CA179" s="0" t="n">
        <v>0.261883735986316</v>
      </c>
      <c r="CB179" s="0" t="n">
        <v>0.287519358735803</v>
      </c>
      <c r="CC179" s="0" t="n">
        <v>0.204544231711839</v>
      </c>
      <c r="CD179" s="0" t="n">
        <v>0.157882370782649</v>
      </c>
      <c r="CE179" s="0" t="n">
        <v>0.210776090155528</v>
      </c>
      <c r="CF179" s="0" t="n">
        <v>0.26316298956904</v>
      </c>
      <c r="CG179" s="0" t="n">
        <v>0.266494803498629</v>
      </c>
      <c r="CH179" s="0" t="n">
        <v>0.201920043075996</v>
      </c>
      <c r="CI179" s="0" t="n">
        <v>0.218991295843756</v>
      </c>
      <c r="CJ179" s="0" t="n">
        <v>0.134083175170054</v>
      </c>
      <c r="CK179" s="0" t="n">
        <v>0.149243881840796</v>
      </c>
      <c r="CL179" s="0" t="n">
        <v>0.178529414167835</v>
      </c>
      <c r="CM179" s="0" t="n">
        <v>0.195990267951728</v>
      </c>
      <c r="CN179" s="0" t="n">
        <v>0.258583130387848</v>
      </c>
      <c r="CO179" s="0" t="n">
        <v>0.18255184725152</v>
      </c>
      <c r="CP179" s="0" t="n">
        <v>0.188508089308507</v>
      </c>
      <c r="CQ179" s="0" t="n">
        <v>0.214747785067874</v>
      </c>
      <c r="CR179" s="0" t="n">
        <v>0.200003448028661</v>
      </c>
      <c r="CS179" s="0" t="n">
        <v>0.253781008469639</v>
      </c>
      <c r="CT179" s="0" t="n">
        <v>0.191103624495744</v>
      </c>
      <c r="CU179" s="0" t="n">
        <v>0.228228591327738</v>
      </c>
      <c r="CV179" s="0" t="n">
        <v>0.181734252335128</v>
      </c>
      <c r="CW179" s="0" t="n">
        <v>0.274562460834895</v>
      </c>
      <c r="CX179" s="0" t="n">
        <v>0.237488873620346</v>
      </c>
      <c r="CY179" s="0" t="n">
        <v>0.309450547871798</v>
      </c>
      <c r="CZ179" s="0" t="n">
        <v>0.219186216788003</v>
      </c>
      <c r="DA179" s="0" t="n">
        <v>0.187538831981614</v>
      </c>
      <c r="DB179" s="0" t="n">
        <v>0.224029369020443</v>
      </c>
      <c r="DC179" s="0" t="n">
        <v>0.250928081723951</v>
      </c>
      <c r="DD179" s="0" t="n">
        <v>0.238456036310898</v>
      </c>
      <c r="DE179" s="0" t="n">
        <v>0.268163715036247</v>
      </c>
      <c r="DF179" s="0" t="n">
        <v>0.214651538429126</v>
      </c>
      <c r="DG179" s="0" t="n">
        <v>0.261537553402289</v>
      </c>
      <c r="DH179" s="0" t="n">
        <v>0.256275544360636</v>
      </c>
      <c r="DI179" s="0" t="n">
        <v>0.192546139119973</v>
      </c>
      <c r="DJ179" s="0" t="n">
        <v>0.255059187588557</v>
      </c>
      <c r="DK179" s="0" t="n">
        <v>0.213245238749221</v>
      </c>
      <c r="DL179" s="0" t="n">
        <v>0.24506749670663</v>
      </c>
      <c r="DM179" s="0" t="n">
        <v>0.270945767543605</v>
      </c>
      <c r="DN179" s="0" t="n">
        <v>0.30205964091988</v>
      </c>
      <c r="DO179" s="0" t="n">
        <v>0.230068918893946</v>
      </c>
      <c r="DP179" s="0" t="n">
        <v>0.228692065425195</v>
      </c>
      <c r="DQ179" s="0" t="n">
        <v>0.173967302317722</v>
      </c>
      <c r="DR179" s="0" t="n">
        <v>0.25961183544749</v>
      </c>
      <c r="DS179" s="0" t="n">
        <v>0.200893216856887</v>
      </c>
      <c r="DT179" s="0" t="n">
        <v>0.248886736397454</v>
      </c>
      <c r="DU179" s="0" t="n">
        <v>0.278081085836913</v>
      </c>
      <c r="DV179" s="0" t="n">
        <v>0.212794287624058</v>
      </c>
      <c r="DW179" s="0" t="n">
        <v>0.336053283341207</v>
      </c>
      <c r="DX179" s="0" t="n">
        <v>0.229385576647385</v>
      </c>
      <c r="DY179" s="0" t="n">
        <v>0.230589759452777</v>
      </c>
      <c r="DZ179" s="0" t="n">
        <v>0.140696240360686</v>
      </c>
      <c r="EA179" s="0" t="n">
        <v>0.250482358997669</v>
      </c>
      <c r="EB179" s="0" t="n">
        <v>0.160030113212719</v>
      </c>
      <c r="EC179" s="0" t="n">
        <v>0.221054536189279</v>
      </c>
      <c r="ED179" s="0" t="n">
        <v>0.399730539116688</v>
      </c>
      <c r="EE179" s="0" t="n">
        <v>0.32831145242993</v>
      </c>
      <c r="EF179" s="0" t="n">
        <v>0.156867225650952</v>
      </c>
      <c r="EG179" s="0" t="n">
        <v>0.118581229245249</v>
      </c>
      <c r="EH179" s="0" t="n">
        <v>0.251747760474288</v>
      </c>
      <c r="EI179" s="0" t="n">
        <v>0.181505702167942</v>
      </c>
      <c r="EJ179" s="0" t="n">
        <v>0.194242067136925</v>
      </c>
      <c r="EK179" s="0" t="n">
        <v>0.171532491435382</v>
      </c>
      <c r="EL179" s="0" t="n">
        <v>0.177046267982345</v>
      </c>
      <c r="EM179" s="0" t="n">
        <v>0.246929079218465</v>
      </c>
      <c r="EN179" s="0" t="n">
        <v>0.200762926576039</v>
      </c>
      <c r="EO179" s="0" t="n">
        <v>0.28815532630838</v>
      </c>
      <c r="EP179" s="0" t="n">
        <v>0.22712231399763</v>
      </c>
      <c r="EQ179" s="0" t="n">
        <v>0.224117002849771</v>
      </c>
      <c r="ER179" s="0" t="n">
        <v>0.216915231741924</v>
      </c>
      <c r="ES179" s="0" t="n">
        <v>0.248944665126433</v>
      </c>
      <c r="ET179" s="0" t="n">
        <v>0.342364869047167</v>
      </c>
      <c r="EU179" s="0" t="n">
        <v>0.293060984540399</v>
      </c>
      <c r="EV179" s="0" t="n">
        <v>0.212376241438095</v>
      </c>
      <c r="EW179" s="0" t="n">
        <v>0.185141079671921</v>
      </c>
      <c r="EX179" s="0" t="n">
        <v>0.254288533948416</v>
      </c>
      <c r="EY179" s="0" t="n">
        <v>0.307213911163442</v>
      </c>
      <c r="EZ179" s="0" t="n">
        <v>0.259569771091679</v>
      </c>
      <c r="FA179" s="0" t="n">
        <v>0.259520911582596</v>
      </c>
      <c r="FB179" s="0" t="n">
        <v>0.331684599008127</v>
      </c>
      <c r="FC179" s="0" t="n">
        <v>0.343980759052703</v>
      </c>
      <c r="FD179" s="0" t="n">
        <v>0.26762676505843</v>
      </c>
      <c r="FE179" s="0" t="n">
        <v>0.313572017511915</v>
      </c>
      <c r="FF179" s="0" t="n">
        <v>0.177071475910394</v>
      </c>
      <c r="FG179" s="0" t="n">
        <v>0.272201120599832</v>
      </c>
      <c r="FH179" s="0" t="n">
        <v>0.254143618915813</v>
      </c>
      <c r="FI179" s="0" t="n">
        <v>0.228808050500111</v>
      </c>
      <c r="FJ179" s="0" t="n">
        <v>0.241122145649786</v>
      </c>
      <c r="FK179" s="0" t="n">
        <v>0.234946809695595</v>
      </c>
      <c r="FL179" s="0" t="n">
        <v>0.356449707132524</v>
      </c>
      <c r="FM179" s="0" t="n">
        <v>0.269084672099909</v>
      </c>
      <c r="FN179" s="0" t="n">
        <v>0.189663183123282</v>
      </c>
      <c r="FO179" s="0" t="n">
        <v>0.193892282209266</v>
      </c>
      <c r="FP179" s="0" t="n">
        <v>0.193095217715522</v>
      </c>
      <c r="FQ179" s="0" t="n">
        <v>0.225809489925764</v>
      </c>
      <c r="FR179" s="0" t="n">
        <v>0.294904180842819</v>
      </c>
      <c r="FS179" s="0" t="n">
        <v>0.21266383794243</v>
      </c>
      <c r="FT179" s="0" t="n">
        <v>0.179740757533847</v>
      </c>
      <c r="FU179" s="0" t="n">
        <v>0.237907562823109</v>
      </c>
      <c r="FV179" s="0" t="n">
        <v>0.303356301284315</v>
      </c>
      <c r="FW179" s="0" t="n">
        <v>0.279832191319916</v>
      </c>
      <c r="FX179" s="0" t="n">
        <v>0.258766444338087</v>
      </c>
      <c r="FY179" s="0" t="n">
        <v>0.252401052496451</v>
      </c>
      <c r="FZ179" s="0" t="n">
        <v>0.242188764168388</v>
      </c>
      <c r="GA179" s="0" t="n">
        <v>0.186162733466949</v>
      </c>
      <c r="GB179" s="0" t="n">
        <v>0.220365256577322</v>
      </c>
      <c r="GC179" s="0" t="n">
        <v>0.332956881906726</v>
      </c>
      <c r="GD179" s="0" t="n">
        <v>0.260554977763963</v>
      </c>
      <c r="GE179" s="0" t="n">
        <v>0.217589482731663</v>
      </c>
      <c r="GF179" s="0" t="n">
        <v>0.269904508835529</v>
      </c>
      <c r="GG179" s="0" t="n">
        <v>0.265549208962432</v>
      </c>
      <c r="GH179" s="0" t="n">
        <v>0.299394636736849</v>
      </c>
      <c r="GI179" s="0" t="n">
        <v>0.253824127609345</v>
      </c>
      <c r="GJ179" s="0" t="n">
        <v>0.247284153947384</v>
      </c>
      <c r="GK179" s="0" t="n">
        <v>0.218209989951986</v>
      </c>
      <c r="GL179" s="0" t="n">
        <v>0.283606525591705</v>
      </c>
      <c r="GM179" s="0" t="n">
        <v>0.238595973508041</v>
      </c>
      <c r="GN179" s="0" t="n">
        <v>0.252239694628166</v>
      </c>
      <c r="GO179" s="0" t="n">
        <v>0.270907327553324</v>
      </c>
      <c r="GP179" s="0" t="n">
        <v>0.170219411829493</v>
      </c>
      <c r="GQ179" s="0" t="n">
        <v>0.242736665592587</v>
      </c>
      <c r="GR179" s="0" t="n">
        <v>0.26257772284144</v>
      </c>
      <c r="GS179" s="0" t="n">
        <v>0.271053680896166</v>
      </c>
      <c r="GT179" s="0" t="n">
        <v>0.240805740387438</v>
      </c>
      <c r="GU179" s="0" t="n">
        <v>0.262454554585626</v>
      </c>
      <c r="GV179" s="0" t="n">
        <v>0.215743694870245</v>
      </c>
      <c r="GW179" s="0" t="n">
        <v>0.222143533758316</v>
      </c>
      <c r="GX179" s="0" t="n">
        <v>0.270324224855509</v>
      </c>
      <c r="GY179" s="0" t="n">
        <v>0.145959895135088</v>
      </c>
      <c r="GZ179" s="0" t="n">
        <v>0.171790194075482</v>
      </c>
      <c r="HA179" s="0" t="n">
        <v>0.257901591518247</v>
      </c>
      <c r="HB179" s="0" t="n">
        <v>0.327907855853354</v>
      </c>
      <c r="HC179" s="0" t="n">
        <v>0.26578847333723</v>
      </c>
      <c r="HD179" s="0" t="n">
        <v>0.284027527601108</v>
      </c>
      <c r="HE179" s="0" t="n">
        <v>0.135568269031806</v>
      </c>
      <c r="HF179" s="0" t="n">
        <v>0.260164299406272</v>
      </c>
      <c r="HG179" s="0" t="n">
        <v>0.281738595250101</v>
      </c>
      <c r="HH179" s="0" t="n">
        <v>0.200116068055555</v>
      </c>
      <c r="HI179" s="0" t="n">
        <v>0.152834250936032</v>
      </c>
      <c r="HJ179" s="0" t="n">
        <v>0.266966393574799</v>
      </c>
      <c r="HK179" s="0" t="n">
        <v>0.217318650444318</v>
      </c>
      <c r="HL179" s="0" t="n">
        <v>0.312073373010885</v>
      </c>
      <c r="HM179" s="0" t="n">
        <v>0.238249927514792</v>
      </c>
      <c r="HN179" s="0" t="n">
        <v>0.212330256957829</v>
      </c>
      <c r="HO179" s="0" t="n">
        <v>0.199698471028736</v>
      </c>
      <c r="HP179" s="0" t="n">
        <v>0.211845052411929</v>
      </c>
      <c r="HQ179" s="0" t="n">
        <v>0.231456172940124</v>
      </c>
      <c r="HR179" s="0" t="n">
        <v>0.116922323757774</v>
      </c>
      <c r="HS179" s="0" t="n">
        <v>0.34039566437432</v>
      </c>
      <c r="HT179" s="0" t="n">
        <v>0.290690674594723</v>
      </c>
      <c r="HU179" s="0" t="n">
        <v>0.273494493734456</v>
      </c>
      <c r="HV179" s="0" t="n">
        <v>0.3328906890259</v>
      </c>
      <c r="HW179" s="0" t="n">
        <v>0.239447644086372</v>
      </c>
      <c r="HX179" s="0" t="n">
        <v>0.272797178300799</v>
      </c>
      <c r="HY179" s="0" t="n">
        <v>0.264179965347252</v>
      </c>
      <c r="HZ179" s="0" t="n">
        <v>0.287498029011938</v>
      </c>
      <c r="IA179" s="0" t="n">
        <v>0.294489383685698</v>
      </c>
      <c r="IB179" s="0" t="n">
        <v>0.250058003115177</v>
      </c>
      <c r="IC179" s="0" t="n">
        <v>0.217082336029134</v>
      </c>
      <c r="ID179" s="0" t="n">
        <v>0.184112687287014</v>
      </c>
      <c r="IE179" s="0" t="n">
        <v>0.186290376902828</v>
      </c>
      <c r="IF179" s="0" t="n">
        <v>0.231418313275195</v>
      </c>
      <c r="IG179" s="0" t="n">
        <v>0.232190966828468</v>
      </c>
      <c r="IH179" s="0" t="n">
        <v>0.170736576007226</v>
      </c>
      <c r="II179" s="0" t="n">
        <v>0.20680443553125</v>
      </c>
      <c r="IJ179" s="0" t="n">
        <v>0.315268624378463</v>
      </c>
      <c r="IK179" s="0" t="n">
        <v>0.341472963233984</v>
      </c>
      <c r="IL179" s="0" t="n">
        <v>0.26391986840971</v>
      </c>
      <c r="IM179" s="0" t="n">
        <v>0.294624077191895</v>
      </c>
      <c r="IN179" s="0" t="n">
        <v>0.240777427875941</v>
      </c>
      <c r="IO179" s="0" t="n">
        <v>0.365363627746692</v>
      </c>
      <c r="IP179" s="0" t="n">
        <v>0.14246198901348</v>
      </c>
      <c r="IQ179" s="0" t="n">
        <v>0.327572064585069</v>
      </c>
      <c r="IR179" s="0" t="n">
        <v>0.228683187633118</v>
      </c>
      <c r="IS179" s="0" t="n">
        <v>0.257771472671205</v>
      </c>
      <c r="IT179" s="0" t="n">
        <v>0.361083902032371</v>
      </c>
      <c r="IU179" s="0" t="n">
        <v>0.308503868935457</v>
      </c>
      <c r="IV179" s="0" t="n">
        <v>0.237139287352528</v>
      </c>
      <c r="IW179" s="0" t="n">
        <v>0.236734037272577</v>
      </c>
      <c r="IX179" s="0" t="n">
        <v>0.167246025573777</v>
      </c>
      <c r="IY179" s="0" t="n">
        <v>0.22959042985155</v>
      </c>
      <c r="IZ179" s="0" t="n">
        <v>0.208804469859799</v>
      </c>
      <c r="JA179" s="0" t="n">
        <v>0.152119659172371</v>
      </c>
      <c r="JB179" s="0" t="n">
        <v>0.21607642371473</v>
      </c>
      <c r="JC179" s="0" t="n">
        <v>0.203037004924868</v>
      </c>
      <c r="JD179" s="0" t="n">
        <v>0.219867966045321</v>
      </c>
      <c r="JE179" s="0" t="n">
        <v>0.199942513246795</v>
      </c>
      <c r="JF179" s="0" t="n">
        <v>0.237789230928951</v>
      </c>
      <c r="JG179" s="0" t="n">
        <v>0.211138869572414</v>
      </c>
      <c r="JH179" s="0" t="n">
        <v>0.233928032318387</v>
      </c>
      <c r="JI179" s="0" t="n">
        <v>0.192466532285404</v>
      </c>
      <c r="JJ179" s="0" t="n">
        <v>0.198880554293744</v>
      </c>
      <c r="JK179" s="0" t="n">
        <v>0.264507669165861</v>
      </c>
      <c r="JL179" s="0" t="n">
        <v>0.196543357394304</v>
      </c>
      <c r="JM179" s="0" t="n">
        <v>0.289169794691767</v>
      </c>
      <c r="JN179" s="0" t="n">
        <v>0.25142551296391</v>
      </c>
      <c r="JO179" s="0" t="n">
        <v>0.238203270784937</v>
      </c>
      <c r="JP179" s="0" t="n">
        <v>0.295287996023404</v>
      </c>
      <c r="JQ179" s="0" t="n">
        <v>0.317283480974355</v>
      </c>
      <c r="JR179" s="0" t="n">
        <v>0.236919017891607</v>
      </c>
      <c r="JS179" s="0" t="n">
        <v>0.224241527719486</v>
      </c>
      <c r="JT179" s="0" t="n">
        <v>0.120390761064115</v>
      </c>
      <c r="JU179" s="0" t="n">
        <v>0.276775338146314</v>
      </c>
      <c r="JV179" s="0" t="n">
        <v>0.19003380807044</v>
      </c>
      <c r="JW179" s="0" t="n">
        <v>0.252205201802842</v>
      </c>
      <c r="JX179" s="0" t="n">
        <v>0.275347244642633</v>
      </c>
      <c r="JY179" s="0" t="n">
        <v>0.195921144851019</v>
      </c>
      <c r="JZ179" s="0" t="n">
        <v>0.207037173227852</v>
      </c>
      <c r="KA179" s="0" t="n">
        <v>0.250722696105998</v>
      </c>
      <c r="KB179" s="0" t="n">
        <v>0.281444548375193</v>
      </c>
      <c r="KC179" s="0" t="n">
        <v>0.178617949159697</v>
      </c>
      <c r="KD179" s="0" t="n">
        <v>0.173806555653197</v>
      </c>
      <c r="KE179" s="0" t="n">
        <v>0.280820830072435</v>
      </c>
      <c r="KF179" s="0" t="n">
        <v>0.178780159604748</v>
      </c>
      <c r="KG179" s="0" t="n">
        <v>0.166069375939487</v>
      </c>
      <c r="KH179" s="0" t="n">
        <v>0.147079827824418</v>
      </c>
      <c r="KI179" s="0" t="n">
        <v>0.204314367599178</v>
      </c>
      <c r="KJ179" s="0" t="n">
        <v>0.218962272695769</v>
      </c>
      <c r="KK179" s="0" t="n">
        <v>0.2623896760708</v>
      </c>
      <c r="KL179" s="0" t="n">
        <v>0.248661742306696</v>
      </c>
      <c r="KM179" s="0" t="n">
        <v>0.193854186842162</v>
      </c>
      <c r="KN179" s="0" t="n">
        <v>0.305667483250251</v>
      </c>
      <c r="KO179" s="0" t="n">
        <v>0.181198396118372</v>
      </c>
      <c r="KP179" s="0" t="n">
        <v>0.236891105410492</v>
      </c>
      <c r="KQ179" s="0" t="n">
        <v>0.142086860096792</v>
      </c>
      <c r="KR179" s="0" t="n">
        <v>0.230191216379751</v>
      </c>
      <c r="KS179" s="0" t="n">
        <v>0.223313042274324</v>
      </c>
      <c r="KT179" s="0" t="n">
        <v>0.368268399942259</v>
      </c>
      <c r="KU179" s="0" t="n">
        <v>0.304649388370117</v>
      </c>
      <c r="KV179" s="0" t="n">
        <v>0.251626602813061</v>
      </c>
      <c r="KW179" s="0" t="n">
        <v>0.25893484872796</v>
      </c>
      <c r="KX179" s="0" t="n">
        <v>0.21517079268398</v>
      </c>
      <c r="KY179" s="0" t="n">
        <v>0.252713296431118</v>
      </c>
      <c r="KZ179" s="0" t="n">
        <v>0.178379706364245</v>
      </c>
      <c r="LA179" s="0" t="n">
        <v>0.182956600564687</v>
      </c>
      <c r="LB179" s="0" t="n">
        <v>0.228082374551972</v>
      </c>
      <c r="LC179" s="0" t="n">
        <v>0.126607188005691</v>
      </c>
      <c r="LD179" s="0" t="n">
        <v>0.264198123686222</v>
      </c>
      <c r="LE179" s="0" t="n">
        <v>0.344108364169885</v>
      </c>
      <c r="LF179" s="0" t="n">
        <v>0.308847232995829</v>
      </c>
      <c r="LG179" s="0" t="n">
        <v>0.394232701551357</v>
      </c>
      <c r="LH179" s="0" t="n">
        <v>0.225063564932538</v>
      </c>
      <c r="LI179" s="0" t="n">
        <v>0.280405251069215</v>
      </c>
      <c r="LJ179" s="0" t="n">
        <v>0.146762062342403</v>
      </c>
      <c r="LK179" s="0" t="n">
        <v>0.261794218337195</v>
      </c>
      <c r="LL179" s="0" t="n">
        <v>0.245508548817768</v>
      </c>
      <c r="LM179" s="0" t="n">
        <v>0.235165818313632</v>
      </c>
      <c r="LN179" s="0" t="n">
        <v>0.233768996644898</v>
      </c>
      <c r="LO179" s="0" t="n">
        <v>0.258054820312311</v>
      </c>
      <c r="LP179" s="0" t="n">
        <v>0.201700898586358</v>
      </c>
      <c r="LQ179" s="0" t="n">
        <v>0.195937303367767</v>
      </c>
      <c r="LR179" s="0" t="n">
        <v>0.175230613116408</v>
      </c>
      <c r="LS179" s="0" t="n">
        <v>0.212574443480913</v>
      </c>
      <c r="LT179" s="0" t="n">
        <v>0.212637958631443</v>
      </c>
      <c r="LU179" s="0" t="n">
        <v>0.300687372585812</v>
      </c>
      <c r="LV179" s="0" t="n">
        <v>0.222656299066983</v>
      </c>
      <c r="LW179" s="0" t="n">
        <v>0.189245393856026</v>
      </c>
      <c r="LX179" s="0" t="n">
        <v>0.203808296721835</v>
      </c>
      <c r="LY179" s="0" t="n">
        <v>0.18029725047641</v>
      </c>
      <c r="LZ179" s="0" t="n">
        <v>0.257978188259041</v>
      </c>
      <c r="MA179" s="0" t="n">
        <v>0.260844301297462</v>
      </c>
      <c r="MB179" s="0" t="n">
        <v>0.245755003879476</v>
      </c>
      <c r="MC179" s="0" t="n">
        <v>0.261671751118241</v>
      </c>
      <c r="MD179" s="0" t="n">
        <v>0.120125453798957</v>
      </c>
      <c r="ME179" s="0" t="n">
        <v>0.266594717087802</v>
      </c>
      <c r="MF179" s="0" t="n">
        <v>0.160307057991094</v>
      </c>
      <c r="MG179" s="0" t="n">
        <v>0.204613735752838</v>
      </c>
      <c r="MH179" s="0" t="n">
        <v>0.239600150253241</v>
      </c>
      <c r="MI179" s="0" t="n">
        <v>0.321305337082233</v>
      </c>
      <c r="MJ179" s="0" t="n">
        <v>0.0692242038730078</v>
      </c>
      <c r="MK179" s="0" t="n">
        <v>0.17925419234056</v>
      </c>
      <c r="ML179" s="0" t="n">
        <v>0.27201928291199</v>
      </c>
      <c r="MM179" s="0" t="n">
        <v>0.241656594834714</v>
      </c>
      <c r="MN179" s="0" t="n">
        <v>0.231961165537346</v>
      </c>
      <c r="MO179" s="0" t="n">
        <v>0.156932159455023</v>
      </c>
      <c r="MP179" s="0" t="n">
        <v>0.173438302842475</v>
      </c>
      <c r="MQ179" s="0" t="n">
        <v>0.217414011536281</v>
      </c>
      <c r="MR179" s="0" t="n">
        <v>0.363418640133518</v>
      </c>
      <c r="MS179" s="0" t="n">
        <v>0.171815617802575</v>
      </c>
      <c r="MT179" s="0" t="n">
        <v>0.180380470413715</v>
      </c>
      <c r="MU179" s="0" t="n">
        <v>0.204385692177296</v>
      </c>
      <c r="MV179" s="0" t="n">
        <v>0.261667068296787</v>
      </c>
      <c r="MW179" s="0" t="n">
        <v>0.204041341611448</v>
      </c>
      <c r="MX179" s="0" t="n">
        <v>0.211309211575445</v>
      </c>
      <c r="MY179" s="0" t="n">
        <v>0.260601181566027</v>
      </c>
      <c r="MZ179" s="0" t="n">
        <v>0.204457419109372</v>
      </c>
      <c r="NA179" s="0" t="n">
        <v>0.23920166430302</v>
      </c>
      <c r="NB179" s="0" t="n">
        <v>0.243200690604978</v>
      </c>
      <c r="NC179" s="0" t="n">
        <v>0.24661217876052</v>
      </c>
      <c r="ND179" s="0" t="n">
        <v>0.230497831680743</v>
      </c>
      <c r="NE179" s="0" t="n">
        <v>0.201160451547675</v>
      </c>
      <c r="NF179" s="0" t="n">
        <v>0.276372671380648</v>
      </c>
      <c r="NG179" s="0" t="n">
        <v>0.229644871621819</v>
      </c>
      <c r="NH179" s="0" t="n">
        <v>0.214495007297142</v>
      </c>
      <c r="NI179" s="0" t="n">
        <v>0.17392500547838</v>
      </c>
      <c r="NJ179" s="0" t="n">
        <v>0.168528815953797</v>
      </c>
      <c r="NK179" s="0" t="n">
        <v>0.148436549834821</v>
      </c>
      <c r="NL179" s="0" t="n">
        <v>0.162068261168807</v>
      </c>
      <c r="NM179" s="0" t="n">
        <v>0.1679147880226</v>
      </c>
      <c r="NN179" s="0" t="n">
        <v>0.232965508365662</v>
      </c>
      <c r="NO179" s="0" t="n">
        <v>0.16799771947851</v>
      </c>
      <c r="NP179" s="0" t="n">
        <v>0.249454835539477</v>
      </c>
      <c r="NQ179" s="0" t="n">
        <v>0.260313952446114</v>
      </c>
      <c r="NR179" s="0" t="n">
        <v>0.195349659026791</v>
      </c>
      <c r="NS179" s="0" t="n">
        <v>0.250720509818216</v>
      </c>
      <c r="NT179" s="0" t="n">
        <v>0.147776526621545</v>
      </c>
      <c r="NU179" s="0" t="n">
        <v>0.231698855649474</v>
      </c>
      <c r="NV179" s="0" t="n">
        <v>0.165757002636558</v>
      </c>
      <c r="NW179" s="0" t="n">
        <v>0.240348471429536</v>
      </c>
      <c r="NX179" s="0" t="n">
        <v>0.307336513645906</v>
      </c>
      <c r="NY179" s="0" t="n">
        <v>0.179220356542736</v>
      </c>
      <c r="NZ179" s="0" t="n">
        <v>0.13871764048965</v>
      </c>
      <c r="OA179" s="0" t="n">
        <v>0.127957687510395</v>
      </c>
      <c r="OB179" s="0" t="n">
        <v>0.181391558877114</v>
      </c>
      <c r="OC179" s="0" t="n">
        <v>0.228665181768939</v>
      </c>
      <c r="OD179" s="0" t="n">
        <v>0.165557071136679</v>
      </c>
      <c r="OE179" s="0" t="n">
        <v>0.202626392474497</v>
      </c>
      <c r="OF179" s="0" t="n">
        <v>0.222250373657271</v>
      </c>
      <c r="OG179" s="0" t="n">
        <v>0.202706551275009</v>
      </c>
      <c r="OH179" s="0" t="n">
        <v>0.121090280440306</v>
      </c>
      <c r="OI179" s="0" t="n">
        <v>0.11228653090797</v>
      </c>
      <c r="OJ179" s="0" t="n">
        <v>0.208282865829846</v>
      </c>
      <c r="OK179" s="0" t="n">
        <v>0.206603805267786</v>
      </c>
      <c r="OL179" s="0" t="n">
        <v>0.214394693845838</v>
      </c>
      <c r="OM179" s="0" t="n">
        <v>0.201440951223729</v>
      </c>
      <c r="ON179" s="0" t="n">
        <v>0.0609595697495685</v>
      </c>
      <c r="OO179" s="0" t="n">
        <v>0.152270656634679</v>
      </c>
      <c r="OP179" s="0" t="n">
        <v>0.250042327901809</v>
      </c>
      <c r="OQ179" s="0" t="n">
        <v>0.159268906390995</v>
      </c>
      <c r="OR179" s="0" t="n">
        <v>0.212166158294102</v>
      </c>
      <c r="OS179" s="0" t="n">
        <v>0.156855973840754</v>
      </c>
      <c r="OT179" s="0" t="n">
        <v>0.211540012004977</v>
      </c>
      <c r="OU179" s="0" t="n">
        <v>0.211544769076115</v>
      </c>
      <c r="OV179" s="0" t="n">
        <v>0.293882950415069</v>
      </c>
      <c r="OW179" s="0" t="n">
        <v>0.217720671676715</v>
      </c>
      <c r="OX179" s="0" t="n">
        <v>0.143584074319665</v>
      </c>
      <c r="OY179" s="0" t="n">
        <v>0.202307575286473</v>
      </c>
      <c r="OZ179" s="0" t="n">
        <v>0.308464360994741</v>
      </c>
      <c r="PA179" s="0" t="n">
        <v>0.15916473408813</v>
      </c>
      <c r="PB179" s="0" t="n">
        <v>0.223185529077603</v>
      </c>
      <c r="PC179" s="0" t="n">
        <v>0.223460756818012</v>
      </c>
      <c r="PD179" s="0" t="n">
        <v>0.121474782872405</v>
      </c>
      <c r="PE179" s="0" t="n">
        <v>0.222176776072929</v>
      </c>
      <c r="PF179" s="0" t="n">
        <v>0.221974587103089</v>
      </c>
      <c r="PG179" s="0" t="n">
        <v>0.218407137733898</v>
      </c>
      <c r="PH179" s="0" t="n">
        <v>0.175416111258503</v>
      </c>
      <c r="PI179" s="0" t="n">
        <v>0.232920269583076</v>
      </c>
      <c r="PJ179" s="0" t="n">
        <v>0.0573797444507747</v>
      </c>
      <c r="PK179" s="0" t="n">
        <v>0.200795574819721</v>
      </c>
      <c r="PL179" s="0" t="n">
        <v>0.113101753309738</v>
      </c>
      <c r="PM179" s="0" t="n">
        <v>0.10111176660341</v>
      </c>
      <c r="PN179" s="0" t="n">
        <v>0.190710514060751</v>
      </c>
      <c r="PO179" s="0" t="n">
        <v>0.241679980009186</v>
      </c>
      <c r="PP179" s="0" t="n">
        <v>0.236293000978829</v>
      </c>
      <c r="PQ179" s="0" t="n">
        <v>0.256563181209804</v>
      </c>
      <c r="PR179" s="0" t="n">
        <v>0.107639850608052</v>
      </c>
      <c r="PS179" s="0" t="n">
        <v>0.190876363084305</v>
      </c>
      <c r="PT179" s="0" t="n">
        <v>0.204706393083528</v>
      </c>
      <c r="PU179" s="0" t="n">
        <v>0.16103473675518</v>
      </c>
      <c r="PV179" s="0" t="n">
        <v>0.137078501150887</v>
      </c>
      <c r="PW179" s="0" t="n">
        <v>0.224446751630402</v>
      </c>
      <c r="PX179" s="0" t="n">
        <v>0.22439515239215</v>
      </c>
      <c r="PY179" s="0" t="n">
        <v>0.21892750657142</v>
      </c>
      <c r="PZ179" s="0" t="n">
        <v>0.1669827129195</v>
      </c>
      <c r="QA179" s="0" t="n">
        <v>0.179796753103243</v>
      </c>
      <c r="QB179" s="0" t="n">
        <v>0.266986245615729</v>
      </c>
      <c r="QC179" s="0" t="n">
        <v>0.20941453319731</v>
      </c>
      <c r="QD179" s="0" t="n">
        <v>0.159246740403077</v>
      </c>
      <c r="QE179" s="0" t="n">
        <v>0.224440519530341</v>
      </c>
      <c r="QF179" s="0" t="n">
        <v>0.182887152665833</v>
      </c>
      <c r="QG179" s="0" t="n">
        <v>0.153731660287642</v>
      </c>
      <c r="QH179" s="0" t="n">
        <v>0.25698783480114</v>
      </c>
      <c r="QI179" s="0" t="n">
        <v>0.187743349202095</v>
      </c>
      <c r="QJ179" s="0" t="n">
        <v>0.110571547379801</v>
      </c>
      <c r="QK179" s="0" t="n">
        <v>0.144597077477612</v>
      </c>
      <c r="QL179" s="0" t="n">
        <v>0.178776888914912</v>
      </c>
      <c r="QM179" s="0" t="n">
        <v>0.258463976665276</v>
      </c>
      <c r="QN179" s="0" t="n">
        <v>0.209026284495956</v>
      </c>
      <c r="QO179" s="0" t="n">
        <v>0.215187703738149</v>
      </c>
      <c r="QP179" s="0" t="n">
        <v>0.258297456883626</v>
      </c>
      <c r="QQ179" s="0" t="n">
        <v>0.181989137242371</v>
      </c>
      <c r="QR179" s="0" t="n">
        <v>0.229153174832916</v>
      </c>
      <c r="QS179" s="0" t="n">
        <v>0.159579960038695</v>
      </c>
      <c r="QT179" s="0" t="n">
        <v>0.221782817904869</v>
      </c>
      <c r="QU179" s="0" t="n">
        <v>0.262820269606761</v>
      </c>
    </row>
    <row r="180" customFormat="false" ht="15" hidden="false" customHeight="false" outlineLevel="0" collapsed="false">
      <c r="A180" s="1" t="s">
        <v>640</v>
      </c>
      <c r="B180" s="0" t="n">
        <v>0.180733846220537</v>
      </c>
      <c r="C180" s="0" t="n">
        <v>0.195827667601468</v>
      </c>
      <c r="D180" s="0" t="n">
        <v>0.236915588661635</v>
      </c>
      <c r="E180" s="0" t="n">
        <v>0.258438352101113</v>
      </c>
      <c r="F180" s="0" t="n">
        <v>0.255736763923102</v>
      </c>
      <c r="G180" s="0" t="n">
        <v>0.219331955776618</v>
      </c>
      <c r="H180" s="0" t="n">
        <v>0.289001461444171</v>
      </c>
      <c r="I180" s="0" t="n">
        <v>0.358532372731226</v>
      </c>
      <c r="J180" s="0" t="n">
        <v>0.225368561527035</v>
      </c>
      <c r="K180" s="0" t="n">
        <v>0.214359665077043</v>
      </c>
      <c r="L180" s="0" t="n">
        <v>0.306062043497383</v>
      </c>
      <c r="M180" s="0" t="n">
        <v>0.244432806741515</v>
      </c>
      <c r="N180" s="0" t="n">
        <v>0.1940568258902</v>
      </c>
      <c r="O180" s="0" t="n">
        <v>0.182268223613488</v>
      </c>
      <c r="P180" s="0" t="n">
        <v>0.193810520572391</v>
      </c>
      <c r="Q180" s="0" t="n">
        <v>0.347324655202702</v>
      </c>
      <c r="R180" s="0" t="n">
        <v>0.217459591155079</v>
      </c>
      <c r="S180" s="0" t="n">
        <v>0.261264624866073</v>
      </c>
      <c r="T180" s="0" t="n">
        <v>0.284521254713391</v>
      </c>
      <c r="U180" s="0" t="n">
        <v>0.186135458110603</v>
      </c>
      <c r="V180" s="0" t="n">
        <v>0.300066387383751</v>
      </c>
      <c r="W180" s="0" t="n">
        <v>0.311874782789262</v>
      </c>
      <c r="X180" s="0" t="n">
        <v>0.192412651009655</v>
      </c>
      <c r="Y180" s="0" t="n">
        <v>0.224200993797039</v>
      </c>
      <c r="Z180" s="0" t="n">
        <v>0.377082117330233</v>
      </c>
      <c r="AA180" s="0" t="n">
        <v>0.190312124288076</v>
      </c>
      <c r="AB180" s="0" t="n">
        <v>0.318652708556177</v>
      </c>
      <c r="AC180" s="0" t="n">
        <v>0.232149097054731</v>
      </c>
      <c r="AD180" s="0" t="n">
        <v>0.308248017761309</v>
      </c>
      <c r="AE180" s="0" t="n">
        <v>0.192634352775232</v>
      </c>
      <c r="AF180" s="0" t="n">
        <v>0.285705257069643</v>
      </c>
      <c r="AG180" s="0" t="n">
        <v>0.241962342497141</v>
      </c>
      <c r="AH180" s="0" t="n">
        <v>0.279538125816719</v>
      </c>
      <c r="AI180" s="0" t="n">
        <v>0.259255624106607</v>
      </c>
      <c r="AJ180" s="0" t="n">
        <v>0.188369042846018</v>
      </c>
      <c r="AK180" s="0" t="n">
        <v>0.155837857000272</v>
      </c>
      <c r="AL180" s="0" t="n">
        <v>0.22062233685581</v>
      </c>
      <c r="AM180" s="0" t="n">
        <v>0.240532006686548</v>
      </c>
      <c r="AN180" s="0" t="n">
        <v>0.312911593385157</v>
      </c>
      <c r="AO180" s="0" t="n">
        <v>0.283659987845812</v>
      </c>
      <c r="AP180" s="0" t="n">
        <v>0.198036349546825</v>
      </c>
      <c r="AQ180" s="0" t="n">
        <v>0.263873376314047</v>
      </c>
      <c r="AR180" s="0" t="n">
        <v>0.178000984512063</v>
      </c>
      <c r="AS180" s="0" t="n">
        <v>0.31635443550609</v>
      </c>
      <c r="AT180" s="0" t="n">
        <v>0.219757706705842</v>
      </c>
      <c r="AU180" s="0" t="n">
        <v>0.204415240437702</v>
      </c>
      <c r="AV180" s="0" t="n">
        <v>0.300171590878807</v>
      </c>
      <c r="AW180" s="0" t="n">
        <v>0.22788286904649</v>
      </c>
      <c r="AX180" s="0" t="n">
        <v>0.212295172323121</v>
      </c>
      <c r="AY180" s="0" t="n">
        <v>0.158438600941034</v>
      </c>
      <c r="AZ180" s="0" t="n">
        <v>0.273357511963525</v>
      </c>
      <c r="BA180" s="0" t="n">
        <v>0.333921136946832</v>
      </c>
      <c r="BB180" s="0" t="n">
        <v>0.216018878160893</v>
      </c>
      <c r="BC180" s="0" t="n">
        <v>0.205606179166895</v>
      </c>
      <c r="BD180" s="0" t="n">
        <v>0.25560132123919</v>
      </c>
      <c r="BE180" s="0" t="n">
        <v>0.173051474687414</v>
      </c>
      <c r="BF180" s="0" t="n">
        <v>0.221107731499351</v>
      </c>
      <c r="BG180" s="0" t="n">
        <v>0.404172472370908</v>
      </c>
      <c r="BH180" s="0" t="n">
        <v>0.271995162872998</v>
      </c>
      <c r="BI180" s="0" t="n">
        <v>0.273481177824344</v>
      </c>
      <c r="BJ180" s="0" t="n">
        <v>0.268445636472416</v>
      </c>
      <c r="BK180" s="0" t="n">
        <v>0.247909648825157</v>
      </c>
      <c r="BL180" s="0" t="n">
        <v>0.219028506321894</v>
      </c>
      <c r="BM180" s="0" t="n">
        <v>0.156324725666949</v>
      </c>
      <c r="BN180" s="0" t="n">
        <v>0.174350528969413</v>
      </c>
      <c r="BO180" s="0" t="n">
        <v>0.210473186859964</v>
      </c>
      <c r="BP180" s="0" t="n">
        <v>0.232860768187063</v>
      </c>
      <c r="BQ180" s="0" t="n">
        <v>0.319214573899835</v>
      </c>
      <c r="BR180" s="0" t="n">
        <v>0.187147979260105</v>
      </c>
      <c r="BS180" s="0" t="n">
        <v>0.319720702526423</v>
      </c>
      <c r="BT180" s="0" t="n">
        <v>0.240834140564258</v>
      </c>
      <c r="BU180" s="0" t="n">
        <v>0.282405019529181</v>
      </c>
      <c r="BV180" s="0" t="n">
        <v>0.251565768398158</v>
      </c>
      <c r="BW180" s="0" t="n">
        <v>0.18915094022896</v>
      </c>
      <c r="BX180" s="0" t="n">
        <v>0.246446319658551</v>
      </c>
      <c r="BY180" s="0" t="n">
        <v>0.20294962577746</v>
      </c>
      <c r="BZ180" s="0" t="n">
        <v>0.20602612998593</v>
      </c>
      <c r="CA180" s="0" t="n">
        <v>0.238992002411637</v>
      </c>
      <c r="CB180" s="0" t="n">
        <v>0.295119942958585</v>
      </c>
      <c r="CC180" s="0" t="n">
        <v>0.302146726320289</v>
      </c>
      <c r="CD180" s="0" t="n">
        <v>0.176678272177891</v>
      </c>
      <c r="CE180" s="0" t="n">
        <v>0.226406300761315</v>
      </c>
      <c r="CF180" s="0" t="n">
        <v>0.283610794108192</v>
      </c>
      <c r="CG180" s="0" t="n">
        <v>0.305181097865768</v>
      </c>
      <c r="CH180" s="0" t="n">
        <v>0.319430154239327</v>
      </c>
      <c r="CI180" s="0" t="n">
        <v>0.157349222825013</v>
      </c>
      <c r="CJ180" s="0" t="n">
        <v>0.122606641766689</v>
      </c>
      <c r="CK180" s="0" t="n">
        <v>0.179037544030401</v>
      </c>
      <c r="CL180" s="0" t="n">
        <v>0.204396741486088</v>
      </c>
      <c r="CM180" s="0" t="n">
        <v>0.227248995628038</v>
      </c>
      <c r="CN180" s="0" t="n">
        <v>0.265917919502397</v>
      </c>
      <c r="CO180" s="0" t="n">
        <v>0.24230307845492</v>
      </c>
      <c r="CP180" s="0" t="n">
        <v>0.154946356697415</v>
      </c>
      <c r="CQ180" s="0" t="n">
        <v>0.281219839424279</v>
      </c>
      <c r="CR180" s="0" t="n">
        <v>0.253141494624884</v>
      </c>
      <c r="CS180" s="0" t="n">
        <v>0.204021953137542</v>
      </c>
      <c r="CT180" s="0" t="n">
        <v>0.357776097464799</v>
      </c>
      <c r="CU180" s="0" t="n">
        <v>0.227005808263556</v>
      </c>
      <c r="CV180" s="0" t="n">
        <v>0.216493409644935</v>
      </c>
      <c r="CW180" s="0" t="n">
        <v>0.282921540253829</v>
      </c>
      <c r="CX180" s="0" t="n">
        <v>0.277022288663825</v>
      </c>
      <c r="CY180" s="0" t="n">
        <v>0.250483065509575</v>
      </c>
      <c r="CZ180" s="0" t="n">
        <v>0.23381563599651</v>
      </c>
      <c r="DA180" s="0" t="n">
        <v>0.260785366482219</v>
      </c>
      <c r="DB180" s="0" t="n">
        <v>0.347833521337918</v>
      </c>
      <c r="DC180" s="0" t="n">
        <v>0.275517083952626</v>
      </c>
      <c r="DD180" s="0" t="n">
        <v>0.184372937165442</v>
      </c>
      <c r="DE180" s="0" t="n">
        <v>0.261595003839138</v>
      </c>
      <c r="DF180" s="0" t="n">
        <v>0.290655951359714</v>
      </c>
      <c r="DG180" s="0" t="n">
        <v>0.287378787040163</v>
      </c>
      <c r="DH180" s="0" t="n">
        <v>0.244283496148471</v>
      </c>
      <c r="DI180" s="0" t="n">
        <v>0.219746736168975</v>
      </c>
      <c r="DJ180" s="0" t="n">
        <v>0.24550990500125</v>
      </c>
      <c r="DK180" s="0" t="n">
        <v>0.194507559652182</v>
      </c>
      <c r="DL180" s="0" t="n">
        <v>0.237120481210032</v>
      </c>
      <c r="DM180" s="0" t="n">
        <v>0.346908686067953</v>
      </c>
      <c r="DN180" s="0" t="n">
        <v>0.22708207449067</v>
      </c>
      <c r="DO180" s="0" t="n">
        <v>0.22426479083306</v>
      </c>
      <c r="DP180" s="0" t="n">
        <v>0.254237715287518</v>
      </c>
      <c r="DQ180" s="0" t="n">
        <v>0.175691620480909</v>
      </c>
      <c r="DR180" s="0" t="n">
        <v>0.229834705863935</v>
      </c>
      <c r="DS180" s="0" t="n">
        <v>0.221073510403292</v>
      </c>
      <c r="DT180" s="0" t="n">
        <v>0.19915251768514</v>
      </c>
      <c r="DU180" s="0" t="n">
        <v>0.176038226731891</v>
      </c>
      <c r="DV180" s="0" t="n">
        <v>0.22067875175794</v>
      </c>
      <c r="DW180" s="0" t="n">
        <v>0.18727371166928</v>
      </c>
      <c r="DX180" s="0" t="n">
        <v>0.201858647545436</v>
      </c>
      <c r="DY180" s="0" t="n">
        <v>0.214342057926436</v>
      </c>
      <c r="DZ180" s="0" t="n">
        <v>0.13254963594067</v>
      </c>
      <c r="EA180" s="0" t="n">
        <v>0.216227596715867</v>
      </c>
      <c r="EB180" s="0" t="n">
        <v>0.201778159373384</v>
      </c>
      <c r="EC180" s="0" t="n">
        <v>0.334422902184449</v>
      </c>
      <c r="ED180" s="0" t="n">
        <v>0.24739478231787</v>
      </c>
      <c r="EE180" s="0" t="n">
        <v>0.217902835472929</v>
      </c>
      <c r="EF180" s="0" t="n">
        <v>0.169189685917649</v>
      </c>
      <c r="EG180" s="0" t="n">
        <v>0.219090208586767</v>
      </c>
      <c r="EH180" s="0" t="n">
        <v>0.227328431541173</v>
      </c>
      <c r="EI180" s="0" t="n">
        <v>0.276569970772339</v>
      </c>
      <c r="EJ180" s="0" t="n">
        <v>0.344009935121404</v>
      </c>
      <c r="EK180" s="0" t="n">
        <v>0.244345281478921</v>
      </c>
      <c r="EL180" s="0" t="n">
        <v>0.202769940467037</v>
      </c>
      <c r="EM180" s="0" t="n">
        <v>0.201651154874723</v>
      </c>
      <c r="EN180" s="0" t="n">
        <v>0.240743746761326</v>
      </c>
      <c r="EO180" s="0" t="n">
        <v>0.297136046604838</v>
      </c>
      <c r="EP180" s="0" t="n">
        <v>0.321713118812276</v>
      </c>
      <c r="EQ180" s="0" t="n">
        <v>0.334265413158903</v>
      </c>
      <c r="ER180" s="0" t="n">
        <v>0.304812552275356</v>
      </c>
      <c r="ES180" s="0" t="n">
        <v>0.287660983070171</v>
      </c>
      <c r="ET180" s="0" t="n">
        <v>0.280352510415705</v>
      </c>
      <c r="EU180" s="0" t="n">
        <v>0.214407333370064</v>
      </c>
      <c r="EV180" s="0" t="n">
        <v>0.207171401452051</v>
      </c>
      <c r="EW180" s="0" t="n">
        <v>0.214389365491714</v>
      </c>
      <c r="EX180" s="0" t="n">
        <v>0.278564459583752</v>
      </c>
      <c r="EY180" s="0" t="n">
        <v>0.221168532182139</v>
      </c>
      <c r="EZ180" s="0" t="n">
        <v>0.286863439495486</v>
      </c>
      <c r="FA180" s="0" t="n">
        <v>0.195921693126389</v>
      </c>
      <c r="FB180" s="0" t="n">
        <v>0.237097257411615</v>
      </c>
      <c r="FC180" s="0" t="n">
        <v>0.198969078262401</v>
      </c>
      <c r="FD180" s="0" t="n">
        <v>0.192782169376341</v>
      </c>
      <c r="FE180" s="0" t="n">
        <v>0.272148290042682</v>
      </c>
      <c r="FF180" s="0" t="n">
        <v>0.246190149849303</v>
      </c>
      <c r="FG180" s="0" t="n">
        <v>0.335219806142924</v>
      </c>
      <c r="FH180" s="0" t="n">
        <v>0.242577856900947</v>
      </c>
      <c r="FI180" s="0" t="n">
        <v>0.196342920970486</v>
      </c>
      <c r="FJ180" s="0" t="n">
        <v>0.167083857519684</v>
      </c>
      <c r="FK180" s="0" t="n">
        <v>0.29338409304406</v>
      </c>
      <c r="FL180" s="0" t="n">
        <v>0.343429957491052</v>
      </c>
      <c r="FM180" s="0" t="n">
        <v>0.272254488565323</v>
      </c>
      <c r="FN180" s="0" t="n">
        <v>0.200112153103716</v>
      </c>
      <c r="FO180" s="0" t="n">
        <v>0.207625625385777</v>
      </c>
      <c r="FP180" s="0" t="n">
        <v>0.24446446553918</v>
      </c>
      <c r="FQ180" s="0" t="n">
        <v>0.140988292406814</v>
      </c>
      <c r="FR180" s="0" t="n">
        <v>0.248012595217005</v>
      </c>
      <c r="FS180" s="0" t="n">
        <v>0.224654970900478</v>
      </c>
      <c r="FT180" s="0" t="n">
        <v>0.222095251311682</v>
      </c>
      <c r="FU180" s="0" t="n">
        <v>0.200712032224435</v>
      </c>
      <c r="FV180" s="0" t="n">
        <v>0.273317551432008</v>
      </c>
      <c r="FW180" s="0" t="n">
        <v>0.237756140109199</v>
      </c>
      <c r="FX180" s="0" t="n">
        <v>0.234885525152711</v>
      </c>
      <c r="FY180" s="0" t="n">
        <v>0.191458487742057</v>
      </c>
      <c r="FZ180" s="0" t="n">
        <v>0.19219879223634</v>
      </c>
      <c r="GA180" s="0" t="n">
        <v>0.137552774121338</v>
      </c>
      <c r="GB180" s="0" t="n">
        <v>0.197753727968003</v>
      </c>
      <c r="GC180" s="0" t="n">
        <v>0.297817380111785</v>
      </c>
      <c r="GD180" s="0" t="n">
        <v>0.15272734446738</v>
      </c>
      <c r="GE180" s="0" t="n">
        <v>0.166957659449048</v>
      </c>
      <c r="GF180" s="0" t="n">
        <v>0.213022103973978</v>
      </c>
      <c r="GG180" s="0" t="n">
        <v>0.195272566833886</v>
      </c>
      <c r="GH180" s="0" t="n">
        <v>0.254832779775235</v>
      </c>
      <c r="GI180" s="0" t="n">
        <v>0.214215071067177</v>
      </c>
      <c r="GJ180" s="0" t="n">
        <v>0.301204901113493</v>
      </c>
      <c r="GK180" s="0" t="n">
        <v>0.292345289203121</v>
      </c>
      <c r="GL180" s="0" t="n">
        <v>0.298753210657484</v>
      </c>
      <c r="GM180" s="0" t="n">
        <v>0.27468658687713</v>
      </c>
      <c r="GN180" s="0" t="n">
        <v>0.200658299643148</v>
      </c>
      <c r="GO180" s="0" t="n">
        <v>0.256742627223163</v>
      </c>
      <c r="GP180" s="0" t="n">
        <v>0.260680483311872</v>
      </c>
      <c r="GQ180" s="0" t="n">
        <v>0.217061747535725</v>
      </c>
      <c r="GR180" s="0" t="n">
        <v>0.238233989337235</v>
      </c>
      <c r="GS180" s="0" t="n">
        <v>0.193340075534259</v>
      </c>
      <c r="GT180" s="0" t="n">
        <v>0.228316777212333</v>
      </c>
      <c r="GU180" s="0" t="n">
        <v>0.173696481628485</v>
      </c>
      <c r="GV180" s="0" t="n">
        <v>0.210033401367687</v>
      </c>
      <c r="GW180" s="0" t="n">
        <v>0.165893353696722</v>
      </c>
      <c r="GX180" s="0" t="n">
        <v>0.228521685814085</v>
      </c>
      <c r="GY180" s="0" t="n">
        <v>0.192946435428107</v>
      </c>
      <c r="GZ180" s="0" t="n">
        <v>0.137682334205976</v>
      </c>
      <c r="HA180" s="0" t="n">
        <v>0.23713126875379</v>
      </c>
      <c r="HB180" s="0" t="n">
        <v>0.287548563063785</v>
      </c>
      <c r="HC180" s="0" t="n">
        <v>0.224981096399466</v>
      </c>
      <c r="HD180" s="0" t="n">
        <v>0.225140202074115</v>
      </c>
      <c r="HE180" s="0" t="n">
        <v>0.0738002200257052</v>
      </c>
      <c r="HF180" s="0" t="n">
        <v>0.249335501250987</v>
      </c>
      <c r="HG180" s="0" t="n">
        <v>0.252889460279759</v>
      </c>
      <c r="HH180" s="0" t="n">
        <v>0.268216544825143</v>
      </c>
      <c r="HI180" s="0" t="n">
        <v>0.177499372864066</v>
      </c>
      <c r="HJ180" s="0" t="n">
        <v>0.218555087344809</v>
      </c>
      <c r="HK180" s="0" t="n">
        <v>0.21823414106722</v>
      </c>
      <c r="HL180" s="0" t="n">
        <v>0.241283486446657</v>
      </c>
      <c r="HM180" s="0" t="n">
        <v>0.173727593421857</v>
      </c>
      <c r="HN180" s="0" t="n">
        <v>0.293687802193997</v>
      </c>
      <c r="HO180" s="0" t="n">
        <v>0.291999823101373</v>
      </c>
      <c r="HP180" s="0" t="n">
        <v>0.18062928045176</v>
      </c>
      <c r="HQ180" s="0" t="n">
        <v>0.293849387373718</v>
      </c>
      <c r="HR180" s="0" t="n">
        <v>0.137554366137557</v>
      </c>
      <c r="HS180" s="0" t="n">
        <v>0.280610558667282</v>
      </c>
      <c r="HT180" s="0" t="n">
        <v>0.263346166092757</v>
      </c>
      <c r="HU180" s="0" t="n">
        <v>0.254968482035303</v>
      </c>
      <c r="HV180" s="0" t="n">
        <v>0.193621868241705</v>
      </c>
      <c r="HW180" s="0" t="n">
        <v>0.289277657586918</v>
      </c>
      <c r="HX180" s="0" t="n">
        <v>0.283131980960227</v>
      </c>
      <c r="HY180" s="0" t="n">
        <v>0.183571355976113</v>
      </c>
      <c r="HZ180" s="0" t="n">
        <v>0.169979183303373</v>
      </c>
      <c r="IA180" s="0" t="n">
        <v>0.187162473394255</v>
      </c>
      <c r="IB180" s="0" t="n">
        <v>0.201369920554256</v>
      </c>
      <c r="IC180" s="0" t="n">
        <v>0.201928311013922</v>
      </c>
      <c r="ID180" s="0" t="n">
        <v>0.154025849409179</v>
      </c>
      <c r="IE180" s="0" t="n">
        <v>0.130956049350177</v>
      </c>
      <c r="IF180" s="0" t="n">
        <v>0.198220236557513</v>
      </c>
      <c r="IG180" s="0" t="n">
        <v>0.20510452701976</v>
      </c>
      <c r="IH180" s="0" t="n">
        <v>0.255338405847058</v>
      </c>
      <c r="II180" s="0" t="n">
        <v>0.176893980029182</v>
      </c>
      <c r="IJ180" s="0" t="n">
        <v>0.20478833883614</v>
      </c>
      <c r="IK180" s="0" t="n">
        <v>0.252109866794469</v>
      </c>
      <c r="IL180" s="0" t="n">
        <v>0.344123247009552</v>
      </c>
      <c r="IM180" s="0" t="n">
        <v>0.295258929544944</v>
      </c>
      <c r="IN180" s="0" t="n">
        <v>0.184838137893751</v>
      </c>
      <c r="IO180" s="0" t="n">
        <v>0.285279765439043</v>
      </c>
      <c r="IP180" s="0" t="n">
        <v>0.216142867752446</v>
      </c>
      <c r="IQ180" s="0" t="n">
        <v>0.274378549827511</v>
      </c>
      <c r="IR180" s="0" t="n">
        <v>0.235631124039175</v>
      </c>
      <c r="IS180" s="0" t="n">
        <v>0.167319798226342</v>
      </c>
      <c r="IT180" s="0" t="n">
        <v>0.246502420028273</v>
      </c>
      <c r="IU180" s="0" t="n">
        <v>0.201385516682753</v>
      </c>
      <c r="IV180" s="0" t="n">
        <v>0.223775880607606</v>
      </c>
      <c r="IW180" s="0" t="n">
        <v>0.210016078811996</v>
      </c>
      <c r="IX180" s="0" t="n">
        <v>0.190475531048166</v>
      </c>
      <c r="IY180" s="0" t="n">
        <v>0.306395926548441</v>
      </c>
      <c r="IZ180" s="0" t="n">
        <v>0.198139168168845</v>
      </c>
      <c r="JA180" s="0" t="n">
        <v>0.147929684587769</v>
      </c>
      <c r="JB180" s="0" t="n">
        <v>0.191202707897729</v>
      </c>
      <c r="JC180" s="0" t="n">
        <v>0.149595373455437</v>
      </c>
      <c r="JD180" s="0" t="n">
        <v>0.169849071067921</v>
      </c>
      <c r="JE180" s="0" t="n">
        <v>0.125472090337739</v>
      </c>
      <c r="JF180" s="0" t="n">
        <v>0.224574455824972</v>
      </c>
      <c r="JG180" s="0" t="n">
        <v>0.224510497549783</v>
      </c>
      <c r="JH180" s="0" t="n">
        <v>0.190455125791148</v>
      </c>
      <c r="JI180" s="0" t="n">
        <v>0.23267790234166</v>
      </c>
      <c r="JJ180" s="0" t="n">
        <v>0.126035116567821</v>
      </c>
      <c r="JK180" s="0" t="n">
        <v>0.242633368629233</v>
      </c>
      <c r="JL180" s="0" t="n">
        <v>0.20632927751286</v>
      </c>
      <c r="JM180" s="0" t="n">
        <v>0.203605877837923</v>
      </c>
      <c r="JN180" s="0" t="n">
        <v>0.21522042435095</v>
      </c>
      <c r="JO180" s="0" t="n">
        <v>0.213435701341242</v>
      </c>
      <c r="JP180" s="0" t="n">
        <v>0.281187468900675</v>
      </c>
      <c r="JQ180" s="0" t="n">
        <v>0.270076768283463</v>
      </c>
      <c r="JR180" s="0" t="n">
        <v>0.240245185027427</v>
      </c>
      <c r="JS180" s="0" t="n">
        <v>0.241005311186068</v>
      </c>
      <c r="JT180" s="0" t="n">
        <v>0.200823872428603</v>
      </c>
      <c r="JU180" s="0" t="n">
        <v>0.221986508427678</v>
      </c>
      <c r="JV180" s="0" t="n">
        <v>0.135255515798451</v>
      </c>
      <c r="JW180" s="0" t="n">
        <v>0.197981900364742</v>
      </c>
      <c r="JX180" s="0" t="n">
        <v>0.229451849546263</v>
      </c>
      <c r="JY180" s="0" t="n">
        <v>0.240134140844693</v>
      </c>
      <c r="JZ180" s="0" t="n">
        <v>0.238470486300971</v>
      </c>
      <c r="KA180" s="0" t="n">
        <v>0.247054719163665</v>
      </c>
      <c r="KB180" s="0" t="n">
        <v>0.260910705613468</v>
      </c>
      <c r="KC180" s="0" t="n">
        <v>0.212443802710241</v>
      </c>
      <c r="KD180" s="0" t="n">
        <v>0.155974991339959</v>
      </c>
      <c r="KE180" s="0" t="n">
        <v>0.192770085583085</v>
      </c>
      <c r="KF180" s="0" t="n">
        <v>0.189778725866078</v>
      </c>
      <c r="KG180" s="0" t="n">
        <v>0.229773381291356</v>
      </c>
      <c r="KH180" s="0" t="n">
        <v>0.110237952760452</v>
      </c>
      <c r="KI180" s="0" t="n">
        <v>0.201963454727074</v>
      </c>
      <c r="KJ180" s="0" t="n">
        <v>0.188636623395009</v>
      </c>
      <c r="KK180" s="0" t="n">
        <v>0.15657292644591</v>
      </c>
      <c r="KL180" s="0" t="n">
        <v>0.279130591748327</v>
      </c>
      <c r="KM180" s="0" t="n">
        <v>0.117967602513094</v>
      </c>
      <c r="KN180" s="0" t="n">
        <v>0.195946247351495</v>
      </c>
      <c r="KO180" s="0" t="n">
        <v>0.129374396896102</v>
      </c>
      <c r="KP180" s="0" t="n">
        <v>0.12410467177119</v>
      </c>
      <c r="KQ180" s="0" t="n">
        <v>0.174729177849819</v>
      </c>
      <c r="KR180" s="0" t="n">
        <v>0.18701701767875</v>
      </c>
      <c r="KS180" s="0" t="n">
        <v>0.184078440491572</v>
      </c>
      <c r="KT180" s="0" t="n">
        <v>0.256486616656481</v>
      </c>
      <c r="KU180" s="0" t="n">
        <v>0.224917148330651</v>
      </c>
      <c r="KV180" s="0" t="n">
        <v>0.249351490965394</v>
      </c>
      <c r="KW180" s="0" t="n">
        <v>0.252424402972935</v>
      </c>
      <c r="KX180" s="0" t="n">
        <v>0.246649885846025</v>
      </c>
      <c r="KY180" s="0" t="n">
        <v>0.242844196071581</v>
      </c>
      <c r="KZ180" s="0" t="n">
        <v>0.127818225640907</v>
      </c>
      <c r="LA180" s="0" t="n">
        <v>0.135212288899956</v>
      </c>
      <c r="LB180" s="0" t="n">
        <v>0.28581371479493</v>
      </c>
      <c r="LC180" s="0" t="n">
        <v>0.174291466854381</v>
      </c>
      <c r="LD180" s="0" t="n">
        <v>0.244182580029965</v>
      </c>
      <c r="LE180" s="0" t="n">
        <v>0.258879173093251</v>
      </c>
      <c r="LF180" s="0" t="n">
        <v>0.229291862361958</v>
      </c>
      <c r="LG180" s="0" t="n">
        <v>0.212345766474652</v>
      </c>
      <c r="LH180" s="0" t="n">
        <v>0.166284103651389</v>
      </c>
      <c r="LI180" s="0" t="n">
        <v>0.191058062549232</v>
      </c>
      <c r="LJ180" s="0" t="n">
        <v>0.17093339619522</v>
      </c>
      <c r="LK180" s="0" t="n">
        <v>0.310951434202303</v>
      </c>
      <c r="LL180" s="0" t="n">
        <v>0.143218282261442</v>
      </c>
      <c r="LM180" s="0" t="n">
        <v>0.179347986718057</v>
      </c>
      <c r="LN180" s="0" t="n">
        <v>0.184092429837591</v>
      </c>
      <c r="LO180" s="0" t="n">
        <v>0.0968489809816234</v>
      </c>
      <c r="LP180" s="0" t="n">
        <v>0.272933420839493</v>
      </c>
      <c r="LQ180" s="0" t="n">
        <v>0.208643935969006</v>
      </c>
      <c r="LR180" s="0" t="n">
        <v>0.183470303557144</v>
      </c>
      <c r="LS180" s="0" t="n">
        <v>0.250588154012968</v>
      </c>
      <c r="LT180" s="0" t="n">
        <v>0.140647372090404</v>
      </c>
      <c r="LU180" s="0" t="n">
        <v>0.224089739182869</v>
      </c>
      <c r="LV180" s="0" t="n">
        <v>0.214876182469456</v>
      </c>
      <c r="LW180" s="0" t="n">
        <v>0.130886046554786</v>
      </c>
      <c r="LX180" s="0" t="n">
        <v>0.264216957670282</v>
      </c>
      <c r="LY180" s="0" t="n">
        <v>0.17580411345143</v>
      </c>
      <c r="LZ180" s="0" t="n">
        <v>0.135385955905313</v>
      </c>
      <c r="MA180" s="0" t="n">
        <v>0.133115652639469</v>
      </c>
      <c r="MB180" s="0" t="n">
        <v>0.19478667032471</v>
      </c>
      <c r="MC180" s="0" t="n">
        <v>0.212653911231469</v>
      </c>
      <c r="MD180" s="0" t="n">
        <v>0.22979483957575</v>
      </c>
      <c r="ME180" s="0" t="n">
        <v>0.290891022702343</v>
      </c>
      <c r="MF180" s="0" t="n">
        <v>0.144548240149083</v>
      </c>
      <c r="MG180" s="0" t="n">
        <v>0.210550795337319</v>
      </c>
      <c r="MH180" s="0" t="n">
        <v>0.132358992387521</v>
      </c>
      <c r="MI180" s="0" t="n">
        <v>0.186655481260756</v>
      </c>
      <c r="MJ180" s="0" t="n">
        <v>0.10256472319253</v>
      </c>
      <c r="MK180" s="0" t="n">
        <v>0.0691753162160421</v>
      </c>
      <c r="ML180" s="0" t="n">
        <v>0.245921246250188</v>
      </c>
      <c r="MM180" s="0" t="n">
        <v>0.186269772534372</v>
      </c>
      <c r="MN180" s="0" t="n">
        <v>0.201504469779607</v>
      </c>
      <c r="MO180" s="0" t="n">
        <v>0.0776676685713588</v>
      </c>
      <c r="MP180" s="0" t="n">
        <v>0.131358400387614</v>
      </c>
      <c r="MQ180" s="0" t="n">
        <v>0.191063270363143</v>
      </c>
      <c r="MR180" s="0" t="n">
        <v>0.216790918229799</v>
      </c>
      <c r="MS180" s="0" t="n">
        <v>0.0825996855829135</v>
      </c>
      <c r="MT180" s="0" t="n">
        <v>0.238779824325485</v>
      </c>
      <c r="MU180" s="0" t="n">
        <v>0.200656101484733</v>
      </c>
      <c r="MV180" s="0" t="n">
        <v>0.145180411319155</v>
      </c>
      <c r="MW180" s="0" t="n">
        <v>0.192325630780281</v>
      </c>
      <c r="MX180" s="0" t="n">
        <v>0.157865317032571</v>
      </c>
      <c r="MY180" s="0" t="n">
        <v>0.260793983632006</v>
      </c>
      <c r="MZ180" s="0" t="n">
        <v>0.119040864185936</v>
      </c>
      <c r="NA180" s="0" t="n">
        <v>0.159698293953342</v>
      </c>
      <c r="NB180" s="0" t="n">
        <v>0.191105753385888</v>
      </c>
      <c r="NC180" s="0" t="n">
        <v>0.148984610464523</v>
      </c>
      <c r="ND180" s="0" t="n">
        <v>0.176950196964361</v>
      </c>
      <c r="NE180" s="0" t="n">
        <v>0.148550306934807</v>
      </c>
      <c r="NF180" s="0" t="n">
        <v>0.230224877370005</v>
      </c>
      <c r="NG180" s="0" t="n">
        <v>0.200960504099678</v>
      </c>
      <c r="NH180" s="0" t="n">
        <v>0.171371398009</v>
      </c>
      <c r="NI180" s="0" t="n">
        <v>0.224625725917957</v>
      </c>
      <c r="NJ180" s="0" t="n">
        <v>0.216520818017393</v>
      </c>
      <c r="NK180" s="0" t="n">
        <v>0.23986980711739</v>
      </c>
      <c r="NL180" s="0" t="n">
        <v>0.138579758004673</v>
      </c>
      <c r="NM180" s="0" t="n">
        <v>0.136655568034965</v>
      </c>
      <c r="NN180" s="0" t="n">
        <v>0.25052125336004</v>
      </c>
      <c r="NO180" s="0" t="n">
        <v>0.169358539424857</v>
      </c>
      <c r="NP180" s="0" t="n">
        <v>0.116973582024977</v>
      </c>
      <c r="NQ180" s="0" t="n">
        <v>0.239134978061194</v>
      </c>
      <c r="NR180" s="0" t="n">
        <v>0.157388574235007</v>
      </c>
      <c r="NS180" s="0" t="n">
        <v>0.173024539975083</v>
      </c>
      <c r="NT180" s="0" t="n">
        <v>0.14668652788518</v>
      </c>
      <c r="NU180" s="0" t="n">
        <v>0.185135456421282</v>
      </c>
      <c r="NV180" s="0" t="n">
        <v>0.152971365095386</v>
      </c>
      <c r="NW180" s="0" t="n">
        <v>0.189346580745469</v>
      </c>
      <c r="NX180" s="0" t="n">
        <v>0.320630085964931</v>
      </c>
      <c r="NY180" s="0" t="n">
        <v>0.147922429428711</v>
      </c>
      <c r="NZ180" s="0" t="n">
        <v>0.171357763120821</v>
      </c>
      <c r="OA180" s="0" t="n">
        <v>0.147857330786737</v>
      </c>
      <c r="OB180" s="0" t="n">
        <v>0.134121802862246</v>
      </c>
      <c r="OC180" s="0" t="n">
        <v>0.225120020499873</v>
      </c>
      <c r="OD180" s="0" t="n">
        <v>0.152596010663494</v>
      </c>
      <c r="OE180" s="0" t="n">
        <v>0.136975750417906</v>
      </c>
      <c r="OF180" s="0" t="n">
        <v>0.247758311032573</v>
      </c>
      <c r="OG180" s="0" t="n">
        <v>0.0854460233959632</v>
      </c>
      <c r="OH180" s="0" t="n">
        <v>0.101361882867878</v>
      </c>
      <c r="OI180" s="0" t="n">
        <v>0.17751656775559</v>
      </c>
      <c r="OJ180" s="0" t="n">
        <v>0.225128057156507</v>
      </c>
      <c r="OK180" s="0" t="n">
        <v>0.144424252866355</v>
      </c>
      <c r="OL180" s="0" t="n">
        <v>0.288800845521377</v>
      </c>
      <c r="OM180" s="0" t="n">
        <v>0.138746549261828</v>
      </c>
      <c r="ON180" s="0" t="n">
        <v>0.111677706189117</v>
      </c>
      <c r="OO180" s="0" t="n">
        <v>0.120221330386757</v>
      </c>
      <c r="OP180" s="0" t="n">
        <v>0.178681888502977</v>
      </c>
      <c r="OQ180" s="0" t="n">
        <v>0.14484379557191</v>
      </c>
      <c r="OR180" s="0" t="n">
        <v>0.154100217511239</v>
      </c>
      <c r="OS180" s="0" t="n">
        <v>0.156908845288313</v>
      </c>
      <c r="OT180" s="0" t="n">
        <v>0.141800258222817</v>
      </c>
      <c r="OU180" s="0" t="n">
        <v>0.195460408644552</v>
      </c>
      <c r="OV180" s="0" t="n">
        <v>0.181031874152265</v>
      </c>
      <c r="OW180" s="0" t="n">
        <v>0.192054111220719</v>
      </c>
      <c r="OX180" s="0" t="n">
        <v>0.0973381308671945</v>
      </c>
      <c r="OY180" s="0" t="n">
        <v>0.157368306661445</v>
      </c>
      <c r="OZ180" s="0" t="n">
        <v>0.207745629611954</v>
      </c>
      <c r="PA180" s="0" t="n">
        <v>0.0693627020438336</v>
      </c>
      <c r="PB180" s="0" t="n">
        <v>0.176990763909547</v>
      </c>
      <c r="PC180" s="0" t="n">
        <v>0.224406300394982</v>
      </c>
      <c r="PD180" s="0" t="n">
        <v>0.160358097933222</v>
      </c>
      <c r="PE180" s="0" t="n">
        <v>0.138120903787039</v>
      </c>
      <c r="PF180" s="0" t="n">
        <v>0.231949942061692</v>
      </c>
      <c r="PG180" s="0" t="n">
        <v>0.202903492335449</v>
      </c>
      <c r="PH180" s="0" t="n">
        <v>0.204892854136997</v>
      </c>
      <c r="PI180" s="0" t="n">
        <v>0.150519102679575</v>
      </c>
      <c r="PJ180" s="0" t="n">
        <v>0.125587329124227</v>
      </c>
      <c r="PK180" s="0" t="n">
        <v>0.160871115224263</v>
      </c>
      <c r="PL180" s="0" t="n">
        <v>0.12620201829376</v>
      </c>
      <c r="PM180" s="0" t="n">
        <v>0.0946021548405662</v>
      </c>
      <c r="PN180" s="0" t="n">
        <v>0.230255431927632</v>
      </c>
      <c r="PO180" s="0" t="n">
        <v>0.188481535675908</v>
      </c>
      <c r="PP180" s="0" t="n">
        <v>0.105633935173706</v>
      </c>
      <c r="PQ180" s="0" t="n">
        <v>0.169057886062875</v>
      </c>
      <c r="PR180" s="0" t="n">
        <v>0.215870162429255</v>
      </c>
      <c r="PS180" s="0" t="n">
        <v>0.196355795320384</v>
      </c>
      <c r="PT180" s="0" t="n">
        <v>0.239178394608121</v>
      </c>
      <c r="PU180" s="0" t="n">
        <v>0.248997430902954</v>
      </c>
      <c r="PV180" s="0" t="n">
        <v>0.0741890022875415</v>
      </c>
      <c r="PW180" s="0" t="n">
        <v>0.101325761079773</v>
      </c>
      <c r="PX180" s="0" t="n">
        <v>0.236561533644265</v>
      </c>
      <c r="PY180" s="0" t="n">
        <v>0.182956647187579</v>
      </c>
      <c r="PZ180" s="0" t="n">
        <v>0.0839295850170069</v>
      </c>
      <c r="QA180" s="0" t="n">
        <v>0.141606521260188</v>
      </c>
      <c r="QB180" s="0" t="n">
        <v>0.190069143143335</v>
      </c>
      <c r="QC180" s="0" t="n">
        <v>0.274471563379334</v>
      </c>
      <c r="QD180" s="0" t="n">
        <v>0.182668002974416</v>
      </c>
      <c r="QE180" s="0" t="n">
        <v>0.231193489000638</v>
      </c>
      <c r="QF180" s="0" t="n">
        <v>0.159408464264698</v>
      </c>
      <c r="QG180" s="0" t="n">
        <v>0.121885774204516</v>
      </c>
      <c r="QH180" s="0" t="n">
        <v>0.25060773278947</v>
      </c>
      <c r="QI180" s="0" t="n">
        <v>0.123917697975156</v>
      </c>
      <c r="QJ180" s="0" t="n">
        <v>0.223341390113425</v>
      </c>
      <c r="QK180" s="0" t="n">
        <v>0.152173895769142</v>
      </c>
      <c r="QL180" s="0" t="n">
        <v>0.124998258818824</v>
      </c>
      <c r="QM180" s="0" t="n">
        <v>0.216407891184674</v>
      </c>
      <c r="QN180" s="0" t="n">
        <v>0.168728232784194</v>
      </c>
      <c r="QO180" s="0" t="n">
        <v>0.114099921902358</v>
      </c>
      <c r="QP180" s="0" t="n">
        <v>0.165774046680445</v>
      </c>
      <c r="QQ180" s="0" t="n">
        <v>0.18168435873978</v>
      </c>
      <c r="QR180" s="0" t="n">
        <v>0.247324081586738</v>
      </c>
      <c r="QS180" s="0" t="n">
        <v>0.231179597257217</v>
      </c>
      <c r="QT180" s="0" t="n">
        <v>0.247184173132617</v>
      </c>
      <c r="QU180" s="0" t="n">
        <v>0.201345321449988</v>
      </c>
    </row>
    <row r="181" customFormat="false" ht="15" hidden="false" customHeight="false" outlineLevel="0" collapsed="false">
      <c r="A181" s="1" t="s">
        <v>641</v>
      </c>
      <c r="B181" s="0" t="n">
        <v>0.163201224592935</v>
      </c>
      <c r="C181" s="0" t="n">
        <v>0.204906125005117</v>
      </c>
      <c r="D181" s="0" t="n">
        <v>0.176596155160693</v>
      </c>
      <c r="E181" s="0" t="n">
        <v>0.344345909075697</v>
      </c>
      <c r="F181" s="0" t="n">
        <v>0.262875118291787</v>
      </c>
      <c r="G181" s="0" t="n">
        <v>0.288242704052413</v>
      </c>
      <c r="H181" s="0" t="n">
        <v>0.306945835057371</v>
      </c>
      <c r="I181" s="0" t="n">
        <v>0.254598843142248</v>
      </c>
      <c r="J181" s="0" t="n">
        <v>0.23609284591164</v>
      </c>
      <c r="K181" s="0" t="n">
        <v>0.289978059776468</v>
      </c>
      <c r="L181" s="0" t="n">
        <v>0.328698465866346</v>
      </c>
      <c r="M181" s="0" t="n">
        <v>0.273519175131904</v>
      </c>
      <c r="N181" s="0" t="n">
        <v>0.217172758582612</v>
      </c>
      <c r="O181" s="0" t="n">
        <v>0.138364937099806</v>
      </c>
      <c r="P181" s="0" t="n">
        <v>0.184388093550294</v>
      </c>
      <c r="Q181" s="0" t="n">
        <v>0.233920010191181</v>
      </c>
      <c r="R181" s="0" t="n">
        <v>0.236784527774046</v>
      </c>
      <c r="S181" s="0" t="n">
        <v>0.145047788263432</v>
      </c>
      <c r="T181" s="0" t="n">
        <v>0.229188109341493</v>
      </c>
      <c r="U181" s="0" t="n">
        <v>0.206264524023898</v>
      </c>
      <c r="V181" s="0" t="n">
        <v>0.28714199180494</v>
      </c>
      <c r="W181" s="0" t="n">
        <v>0.210469550034454</v>
      </c>
      <c r="X181" s="0" t="n">
        <v>0.111718060923886</v>
      </c>
      <c r="Y181" s="0" t="n">
        <v>0.310541738268847</v>
      </c>
      <c r="Z181" s="0" t="n">
        <v>0.216769782412078</v>
      </c>
      <c r="AA181" s="0" t="n">
        <v>0.219342950535052</v>
      </c>
      <c r="AB181" s="0" t="n">
        <v>0.32848979919902</v>
      </c>
      <c r="AC181" s="0" t="n">
        <v>0.270866051736872</v>
      </c>
      <c r="AD181" s="0" t="n">
        <v>0.16154988128577</v>
      </c>
      <c r="AE181" s="0" t="n">
        <v>0.202579068093433</v>
      </c>
      <c r="AF181" s="0" t="n">
        <v>0.275161098881159</v>
      </c>
      <c r="AG181" s="0" t="n">
        <v>0.246633329353039</v>
      </c>
      <c r="AH181" s="0" t="n">
        <v>0.166574803430026</v>
      </c>
      <c r="AI181" s="0" t="n">
        <v>0.250146486438372</v>
      </c>
      <c r="AJ181" s="0" t="n">
        <v>0.216391711059169</v>
      </c>
      <c r="AK181" s="0" t="n">
        <v>0.245412862445797</v>
      </c>
      <c r="AL181" s="0" t="n">
        <v>0.269373663923814</v>
      </c>
      <c r="AM181" s="0" t="n">
        <v>0.210228921087788</v>
      </c>
      <c r="AN181" s="0" t="n">
        <v>0.229791939036408</v>
      </c>
      <c r="AO181" s="0" t="n">
        <v>0.233321676250647</v>
      </c>
      <c r="AP181" s="0" t="n">
        <v>0.240229970176693</v>
      </c>
      <c r="AQ181" s="0" t="n">
        <v>0.288775857627025</v>
      </c>
      <c r="AR181" s="0" t="n">
        <v>0.185036863042783</v>
      </c>
      <c r="AS181" s="0" t="n">
        <v>0.276710899968605</v>
      </c>
      <c r="AT181" s="0" t="n">
        <v>0.251685750783682</v>
      </c>
      <c r="AU181" s="0" t="n">
        <v>0.275361737205082</v>
      </c>
      <c r="AV181" s="0" t="n">
        <v>0.277691456536675</v>
      </c>
      <c r="AW181" s="0" t="n">
        <v>0.134667013833122</v>
      </c>
      <c r="AX181" s="0" t="n">
        <v>0.226975974668602</v>
      </c>
      <c r="AY181" s="0" t="n">
        <v>0.11790456946776</v>
      </c>
      <c r="AZ181" s="0" t="n">
        <v>0.254308069608524</v>
      </c>
      <c r="BA181" s="0" t="n">
        <v>0.276608599523107</v>
      </c>
      <c r="BB181" s="0" t="n">
        <v>0.282207061248039</v>
      </c>
      <c r="BC181" s="0" t="n">
        <v>0.217312982994946</v>
      </c>
      <c r="BD181" s="0" t="n">
        <v>0.264099557094402</v>
      </c>
      <c r="BE181" s="0" t="n">
        <v>0.170713468914169</v>
      </c>
      <c r="BF181" s="0" t="n">
        <v>0.227704684271549</v>
      </c>
      <c r="BG181" s="0" t="n">
        <v>0.270352365479511</v>
      </c>
      <c r="BH181" s="0" t="n">
        <v>0.245446601004748</v>
      </c>
      <c r="BI181" s="0" t="n">
        <v>0.209531534677481</v>
      </c>
      <c r="BJ181" s="0" t="n">
        <v>0.280762420643495</v>
      </c>
      <c r="BK181" s="0" t="n">
        <v>0.255104655046717</v>
      </c>
      <c r="BL181" s="0" t="n">
        <v>0.193433025714629</v>
      </c>
      <c r="BM181" s="0" t="n">
        <v>0.232268857615993</v>
      </c>
      <c r="BN181" s="0" t="n">
        <v>0.274123697801488</v>
      </c>
      <c r="BO181" s="0" t="n">
        <v>0.163296544502298</v>
      </c>
      <c r="BP181" s="0" t="n">
        <v>0.231407814812749</v>
      </c>
      <c r="BQ181" s="0" t="n">
        <v>0.190799440327714</v>
      </c>
      <c r="BR181" s="0" t="n">
        <v>0.246708666002773</v>
      </c>
      <c r="BS181" s="0" t="n">
        <v>0.245196775583273</v>
      </c>
      <c r="BT181" s="0" t="n">
        <v>0.208400430437728</v>
      </c>
      <c r="BU181" s="0" t="n">
        <v>0.171629933227468</v>
      </c>
      <c r="BV181" s="0" t="n">
        <v>0.199071453054941</v>
      </c>
      <c r="BW181" s="0" t="n">
        <v>0.234329617453517</v>
      </c>
      <c r="BX181" s="0" t="n">
        <v>0.304715627065089</v>
      </c>
      <c r="BY181" s="0" t="n">
        <v>0.141445891618849</v>
      </c>
      <c r="BZ181" s="0" t="n">
        <v>0.263784913666267</v>
      </c>
      <c r="CA181" s="0" t="n">
        <v>0.214856261682915</v>
      </c>
      <c r="CB181" s="0" t="n">
        <v>0.268519367386994</v>
      </c>
      <c r="CC181" s="0" t="n">
        <v>0.262337031731844</v>
      </c>
      <c r="CD181" s="0" t="n">
        <v>0.118299256444979</v>
      </c>
      <c r="CE181" s="0" t="n">
        <v>0.257671317898059</v>
      </c>
      <c r="CF181" s="0" t="n">
        <v>0.254114414143191</v>
      </c>
      <c r="CG181" s="0" t="n">
        <v>0.257063094572106</v>
      </c>
      <c r="CH181" s="0" t="n">
        <v>0.225427904044525</v>
      </c>
      <c r="CI181" s="0" t="n">
        <v>0.205084706606407</v>
      </c>
      <c r="CJ181" s="0" t="n">
        <v>0.169148570844306</v>
      </c>
      <c r="CK181" s="0" t="n">
        <v>0.221517527008286</v>
      </c>
      <c r="CL181" s="0" t="n">
        <v>0.266713749301373</v>
      </c>
      <c r="CM181" s="0" t="n">
        <v>0.198812489821559</v>
      </c>
      <c r="CN181" s="0" t="n">
        <v>0.272801616699642</v>
      </c>
      <c r="CO181" s="0" t="n">
        <v>0.249667068138177</v>
      </c>
      <c r="CP181" s="0" t="n">
        <v>0.142142999724892</v>
      </c>
      <c r="CQ181" s="0" t="n">
        <v>0.25805045492586</v>
      </c>
      <c r="CR181" s="0" t="n">
        <v>0.26216289327862</v>
      </c>
      <c r="CS181" s="0" t="n">
        <v>0.241410886843586</v>
      </c>
      <c r="CT181" s="0" t="n">
        <v>0.260030619050824</v>
      </c>
      <c r="CU181" s="0" t="n">
        <v>0.287745068979823</v>
      </c>
      <c r="CV181" s="0" t="n">
        <v>0.222028971810759</v>
      </c>
      <c r="CW181" s="0" t="n">
        <v>0.293510008358064</v>
      </c>
      <c r="CX181" s="0" t="n">
        <v>0.187685265576301</v>
      </c>
      <c r="CY181" s="0" t="n">
        <v>0.226451854395359</v>
      </c>
      <c r="CZ181" s="0" t="n">
        <v>0.185270723555935</v>
      </c>
      <c r="DA181" s="0" t="n">
        <v>0.222936913475027</v>
      </c>
      <c r="DB181" s="0" t="n">
        <v>0.240510384173762</v>
      </c>
      <c r="DC181" s="0" t="n">
        <v>0.202080646975811</v>
      </c>
      <c r="DD181" s="0" t="n">
        <v>0.208673999536458</v>
      </c>
      <c r="DE181" s="0" t="n">
        <v>0.227760001091683</v>
      </c>
      <c r="DF181" s="0" t="n">
        <v>0.364774963709349</v>
      </c>
      <c r="DG181" s="0" t="n">
        <v>0.243654121070203</v>
      </c>
      <c r="DH181" s="0" t="n">
        <v>0.217502382553797</v>
      </c>
      <c r="DI181" s="0" t="n">
        <v>0.180842780395262</v>
      </c>
      <c r="DJ181" s="0" t="n">
        <v>0.266991674560609</v>
      </c>
      <c r="DK181" s="0" t="n">
        <v>0.224788626814594</v>
      </c>
      <c r="DL181" s="0" t="n">
        <v>0.244337159738404</v>
      </c>
      <c r="DM181" s="0" t="n">
        <v>0.285269550909637</v>
      </c>
      <c r="DN181" s="0" t="n">
        <v>0.253035880451721</v>
      </c>
      <c r="DO181" s="0" t="n">
        <v>0.286406160628494</v>
      </c>
      <c r="DP181" s="0" t="n">
        <v>0.285142327341126</v>
      </c>
      <c r="DQ181" s="0" t="n">
        <v>0.32370820143012</v>
      </c>
      <c r="DR181" s="0" t="n">
        <v>0.144442116112745</v>
      </c>
      <c r="DS181" s="0" t="n">
        <v>0.204800526875307</v>
      </c>
      <c r="DT181" s="0" t="n">
        <v>0.223715460078555</v>
      </c>
      <c r="DU181" s="0" t="n">
        <v>0.383926613150563</v>
      </c>
      <c r="DV181" s="0" t="n">
        <v>0.24731398922859</v>
      </c>
      <c r="DW181" s="0" t="n">
        <v>0.27094194798208</v>
      </c>
      <c r="DX181" s="0" t="n">
        <v>0.218424390364117</v>
      </c>
      <c r="DY181" s="0" t="n">
        <v>0.201984744940229</v>
      </c>
      <c r="DZ181" s="0" t="n">
        <v>0.138773829182549</v>
      </c>
      <c r="EA181" s="0" t="n">
        <v>0.303693790356323</v>
      </c>
      <c r="EB181" s="0" t="n">
        <v>0.156564797188568</v>
      </c>
      <c r="EC181" s="0" t="n">
        <v>0.273239628921821</v>
      </c>
      <c r="ED181" s="0" t="n">
        <v>0.248681007442012</v>
      </c>
      <c r="EE181" s="0" t="n">
        <v>0.267458468440165</v>
      </c>
      <c r="EF181" s="0" t="n">
        <v>0.129994955313098</v>
      </c>
      <c r="EG181" s="0" t="n">
        <v>0.171409199189458</v>
      </c>
      <c r="EH181" s="0" t="n">
        <v>0.212832620482834</v>
      </c>
      <c r="EI181" s="0" t="n">
        <v>0.196521786635696</v>
      </c>
      <c r="EJ181" s="0" t="n">
        <v>0.300506722965999</v>
      </c>
      <c r="EK181" s="0" t="n">
        <v>0.241173249248835</v>
      </c>
      <c r="EL181" s="0" t="n">
        <v>0.184369439376821</v>
      </c>
      <c r="EM181" s="0" t="n">
        <v>0.150038148274845</v>
      </c>
      <c r="EN181" s="0" t="n">
        <v>0.161627744735491</v>
      </c>
      <c r="EO181" s="0" t="n">
        <v>0.273501890861205</v>
      </c>
      <c r="EP181" s="0" t="n">
        <v>0.295904633842341</v>
      </c>
      <c r="EQ181" s="0" t="n">
        <v>0.226792761848994</v>
      </c>
      <c r="ER181" s="0" t="n">
        <v>0.339659774164434</v>
      </c>
      <c r="ES181" s="0" t="n">
        <v>0.236424135345627</v>
      </c>
      <c r="ET181" s="0" t="n">
        <v>0.224336546841515</v>
      </c>
      <c r="EU181" s="0" t="n">
        <v>0.275226775871835</v>
      </c>
      <c r="EV181" s="0" t="n">
        <v>0.229688052965448</v>
      </c>
      <c r="EW181" s="0" t="n">
        <v>0.158693387812325</v>
      </c>
      <c r="EX181" s="0" t="n">
        <v>0.325656247316844</v>
      </c>
      <c r="EY181" s="0" t="n">
        <v>0.258148432772442</v>
      </c>
      <c r="EZ181" s="0" t="n">
        <v>0.248938781457631</v>
      </c>
      <c r="FA181" s="0" t="n">
        <v>0.208717014013346</v>
      </c>
      <c r="FB181" s="0" t="n">
        <v>0.283306901260912</v>
      </c>
      <c r="FC181" s="0" t="n">
        <v>0.239705008083808</v>
      </c>
      <c r="FD181" s="0" t="n">
        <v>0.191602601734464</v>
      </c>
      <c r="FE181" s="0" t="n">
        <v>0.176719774482788</v>
      </c>
      <c r="FF181" s="0" t="n">
        <v>0.224959118215893</v>
      </c>
      <c r="FG181" s="0" t="n">
        <v>0.282557884990521</v>
      </c>
      <c r="FH181" s="0" t="n">
        <v>0.247596446280951</v>
      </c>
      <c r="FI181" s="0" t="n">
        <v>0.181805350127934</v>
      </c>
      <c r="FJ181" s="0" t="n">
        <v>0.15467719463403</v>
      </c>
      <c r="FK181" s="0" t="n">
        <v>0.212638064539794</v>
      </c>
      <c r="FL181" s="0" t="n">
        <v>0.266847091635868</v>
      </c>
      <c r="FM181" s="0" t="n">
        <v>0.211015649896547</v>
      </c>
      <c r="FN181" s="0" t="n">
        <v>0.23925273636192</v>
      </c>
      <c r="FO181" s="0" t="n">
        <v>0.206578892782959</v>
      </c>
      <c r="FP181" s="0" t="n">
        <v>0.114756237125129</v>
      </c>
      <c r="FQ181" s="0" t="n">
        <v>0.182220705765213</v>
      </c>
      <c r="FR181" s="0" t="n">
        <v>0.250281547051464</v>
      </c>
      <c r="FS181" s="0" t="n">
        <v>0.251967924915656</v>
      </c>
      <c r="FT181" s="0" t="n">
        <v>0.212163789168438</v>
      </c>
      <c r="FU181" s="0" t="n">
        <v>0.231832693749887</v>
      </c>
      <c r="FV181" s="0" t="n">
        <v>0.290097729226041</v>
      </c>
      <c r="FW181" s="0" t="n">
        <v>0.238707997751343</v>
      </c>
      <c r="FX181" s="0" t="n">
        <v>0.223036303644425</v>
      </c>
      <c r="FY181" s="0" t="n">
        <v>0.243622199975466</v>
      </c>
      <c r="FZ181" s="0" t="n">
        <v>0.266729072987835</v>
      </c>
      <c r="GA181" s="0" t="n">
        <v>0.205076445839492</v>
      </c>
      <c r="GB181" s="0" t="n">
        <v>0.128833941389306</v>
      </c>
      <c r="GC181" s="0" t="n">
        <v>0.210610438445132</v>
      </c>
      <c r="GD181" s="0" t="n">
        <v>0.265404327331811</v>
      </c>
      <c r="GE181" s="0" t="n">
        <v>0.205225965279329</v>
      </c>
      <c r="GF181" s="0" t="n">
        <v>0.189377732164699</v>
      </c>
      <c r="GG181" s="0" t="n">
        <v>0.256155700438441</v>
      </c>
      <c r="GH181" s="0" t="n">
        <v>0.289670921418796</v>
      </c>
      <c r="GI181" s="0" t="n">
        <v>0.173999912617298</v>
      </c>
      <c r="GJ181" s="0" t="n">
        <v>0.226103468047128</v>
      </c>
      <c r="GK181" s="0" t="n">
        <v>0.189247064615095</v>
      </c>
      <c r="GL181" s="0" t="n">
        <v>0.265319766266736</v>
      </c>
      <c r="GM181" s="0" t="n">
        <v>0.352987741587146</v>
      </c>
      <c r="GN181" s="0" t="n">
        <v>0.267771897334138</v>
      </c>
      <c r="GO181" s="0" t="n">
        <v>0.181111028730954</v>
      </c>
      <c r="GP181" s="0" t="n">
        <v>0.217051219839836</v>
      </c>
      <c r="GQ181" s="0" t="n">
        <v>0.254190019122625</v>
      </c>
      <c r="GR181" s="0" t="n">
        <v>0.250790025391648</v>
      </c>
      <c r="GS181" s="0" t="n">
        <v>0.198822904723246</v>
      </c>
      <c r="GT181" s="0" t="n">
        <v>0.298486543344161</v>
      </c>
      <c r="GU181" s="0" t="n">
        <v>0.173719945185519</v>
      </c>
      <c r="GV181" s="0" t="n">
        <v>0.33026208490201</v>
      </c>
      <c r="GW181" s="0" t="n">
        <v>0.267362165673814</v>
      </c>
      <c r="GX181" s="0" t="n">
        <v>0.227267129239892</v>
      </c>
      <c r="GY181" s="0" t="n">
        <v>0.139835979690166</v>
      </c>
      <c r="GZ181" s="0" t="n">
        <v>0.22221417815879</v>
      </c>
      <c r="HA181" s="0" t="n">
        <v>0.251271480505165</v>
      </c>
      <c r="HB181" s="0" t="n">
        <v>0.247959104540091</v>
      </c>
      <c r="HC181" s="0" t="n">
        <v>0.218421279650597</v>
      </c>
      <c r="HD181" s="0" t="n">
        <v>0.3047893436663</v>
      </c>
      <c r="HE181" s="0" t="n">
        <v>0.114495378569508</v>
      </c>
      <c r="HF181" s="0" t="n">
        <v>0.297601751715662</v>
      </c>
      <c r="HG181" s="0" t="n">
        <v>0.198490549876266</v>
      </c>
      <c r="HH181" s="0" t="n">
        <v>0.302709126223392</v>
      </c>
      <c r="HI181" s="0" t="n">
        <v>0.135809268542999</v>
      </c>
      <c r="HJ181" s="0" t="n">
        <v>0.241408203038339</v>
      </c>
      <c r="HK181" s="0" t="n">
        <v>0.232995717460458</v>
      </c>
      <c r="HL181" s="0" t="n">
        <v>0.220022510237883</v>
      </c>
      <c r="HM181" s="0" t="n">
        <v>0.267280563046088</v>
      </c>
      <c r="HN181" s="0" t="n">
        <v>0.247348299604903</v>
      </c>
      <c r="HO181" s="0" t="n">
        <v>0.256696396632776</v>
      </c>
      <c r="HP181" s="0" t="n">
        <v>0.176686845343045</v>
      </c>
      <c r="HQ181" s="0" t="n">
        <v>0.250076136729912</v>
      </c>
      <c r="HR181" s="0" t="n">
        <v>0.206479545259836</v>
      </c>
      <c r="HS181" s="0" t="n">
        <v>0.262589294014845</v>
      </c>
      <c r="HT181" s="0" t="n">
        <v>0.287314649974016</v>
      </c>
      <c r="HU181" s="0" t="n">
        <v>0.273962366539871</v>
      </c>
      <c r="HV181" s="0" t="n">
        <v>0.283612304541028</v>
      </c>
      <c r="HW181" s="0" t="n">
        <v>0.187545379428521</v>
      </c>
      <c r="HX181" s="0" t="n">
        <v>0.295303628684202</v>
      </c>
      <c r="HY181" s="0" t="n">
        <v>0.246117761323356</v>
      </c>
      <c r="HZ181" s="0" t="n">
        <v>0.150866052585541</v>
      </c>
      <c r="IA181" s="0" t="n">
        <v>0.281568611067225</v>
      </c>
      <c r="IB181" s="0" t="n">
        <v>0.252236937725402</v>
      </c>
      <c r="IC181" s="0" t="n">
        <v>0.267283375569573</v>
      </c>
      <c r="ID181" s="0" t="n">
        <v>0.181598985780776</v>
      </c>
      <c r="IE181" s="0" t="n">
        <v>0.114572367515256</v>
      </c>
      <c r="IF181" s="0" t="n">
        <v>0.148029699480906</v>
      </c>
      <c r="IG181" s="0" t="n">
        <v>0.243366020819782</v>
      </c>
      <c r="IH181" s="0" t="n">
        <v>0.167396067932799</v>
      </c>
      <c r="II181" s="0" t="n">
        <v>0.18252443741358</v>
      </c>
      <c r="IJ181" s="0" t="n">
        <v>0.228851530381277</v>
      </c>
      <c r="IK181" s="0" t="n">
        <v>0.296851911217348</v>
      </c>
      <c r="IL181" s="0" t="n">
        <v>0.234008232622824</v>
      </c>
      <c r="IM181" s="0" t="n">
        <v>0.219455662704832</v>
      </c>
      <c r="IN181" s="0" t="n">
        <v>0.283622168904636</v>
      </c>
      <c r="IO181" s="0" t="n">
        <v>0.337091075595201</v>
      </c>
      <c r="IP181" s="0" t="n">
        <v>0.260505924388098</v>
      </c>
      <c r="IQ181" s="0" t="n">
        <v>0.22759440008107</v>
      </c>
      <c r="IR181" s="0" t="n">
        <v>0.212597638525495</v>
      </c>
      <c r="IS181" s="0" t="n">
        <v>0.186860632650722</v>
      </c>
      <c r="IT181" s="0" t="n">
        <v>0.261386614232397</v>
      </c>
      <c r="IU181" s="0" t="n">
        <v>0.192381865423835</v>
      </c>
      <c r="IV181" s="0" t="n">
        <v>0.290280608790235</v>
      </c>
      <c r="IW181" s="0" t="n">
        <v>0.24898816589975</v>
      </c>
      <c r="IX181" s="0" t="n">
        <v>0.136744703025201</v>
      </c>
      <c r="IY181" s="0" t="n">
        <v>0.286252126152569</v>
      </c>
      <c r="IZ181" s="0" t="n">
        <v>0.211022139455255</v>
      </c>
      <c r="JA181" s="0" t="n">
        <v>0.26577690840019</v>
      </c>
      <c r="JB181" s="0" t="n">
        <v>0.225786620436786</v>
      </c>
      <c r="JC181" s="0" t="n">
        <v>0.230320950008199</v>
      </c>
      <c r="JD181" s="0" t="n">
        <v>0.168190266512056</v>
      </c>
      <c r="JE181" s="0" t="n">
        <v>0.212791665408005</v>
      </c>
      <c r="JF181" s="0" t="n">
        <v>0.200253807688463</v>
      </c>
      <c r="JG181" s="0" t="n">
        <v>0.24169600642892</v>
      </c>
      <c r="JH181" s="0" t="n">
        <v>0.244677333518678</v>
      </c>
      <c r="JI181" s="0" t="n">
        <v>0.31360975701995</v>
      </c>
      <c r="JJ181" s="0" t="n">
        <v>0.326983298247394</v>
      </c>
      <c r="JK181" s="0" t="n">
        <v>0.279997682013937</v>
      </c>
      <c r="JL181" s="0" t="n">
        <v>0.196554905600377</v>
      </c>
      <c r="JM181" s="0" t="n">
        <v>0.25707108185161</v>
      </c>
      <c r="JN181" s="0" t="n">
        <v>0.192258532479175</v>
      </c>
      <c r="JO181" s="0" t="n">
        <v>0.196453297307995</v>
      </c>
      <c r="JP181" s="0" t="n">
        <v>0.230724909345333</v>
      </c>
      <c r="JQ181" s="0" t="n">
        <v>0.318190929719187</v>
      </c>
      <c r="JR181" s="0" t="n">
        <v>0.232785432993479</v>
      </c>
      <c r="JS181" s="0" t="n">
        <v>0.292989653486094</v>
      </c>
      <c r="JT181" s="0" t="n">
        <v>0.176130817150815</v>
      </c>
      <c r="JU181" s="0" t="n">
        <v>0.190266403015618</v>
      </c>
      <c r="JV181" s="0" t="n">
        <v>0.16540118938441</v>
      </c>
      <c r="JW181" s="0" t="n">
        <v>0.204912700111383</v>
      </c>
      <c r="JX181" s="0" t="n">
        <v>0.286490781082868</v>
      </c>
      <c r="JY181" s="0" t="n">
        <v>0.277590432082481</v>
      </c>
      <c r="JZ181" s="0" t="n">
        <v>0.199841232317086</v>
      </c>
      <c r="KA181" s="0" t="n">
        <v>0.331396440227611</v>
      </c>
      <c r="KB181" s="0" t="n">
        <v>0.219083067733339</v>
      </c>
      <c r="KC181" s="0" t="n">
        <v>0.226357642720574</v>
      </c>
      <c r="KD181" s="0" t="n">
        <v>0.247315043594978</v>
      </c>
      <c r="KE181" s="0" t="n">
        <v>0.21024477293246</v>
      </c>
      <c r="KF181" s="0" t="n">
        <v>0.231316013045638</v>
      </c>
      <c r="KG181" s="0" t="n">
        <v>0.193616454103256</v>
      </c>
      <c r="KH181" s="0" t="n">
        <v>0.130447477339288</v>
      </c>
      <c r="KI181" s="0" t="n">
        <v>0.269498959133336</v>
      </c>
      <c r="KJ181" s="0" t="n">
        <v>0.205451253546917</v>
      </c>
      <c r="KK181" s="0" t="n">
        <v>0.271459391419963</v>
      </c>
      <c r="KL181" s="0" t="n">
        <v>0.14923422681469</v>
      </c>
      <c r="KM181" s="0" t="n">
        <v>0.174976806308053</v>
      </c>
      <c r="KN181" s="0" t="n">
        <v>0.299503548849564</v>
      </c>
      <c r="KO181" s="0" t="n">
        <v>0.221630169016752</v>
      </c>
      <c r="KP181" s="0" t="n">
        <v>0.255697866967885</v>
      </c>
      <c r="KQ181" s="0" t="n">
        <v>0.219169702772194</v>
      </c>
      <c r="KR181" s="0" t="n">
        <v>0.190952755512031</v>
      </c>
      <c r="KS181" s="0" t="n">
        <v>0.195204865009047</v>
      </c>
      <c r="KT181" s="0" t="n">
        <v>0.27856252721791</v>
      </c>
      <c r="KU181" s="0" t="n">
        <v>0.201290398922592</v>
      </c>
      <c r="KV181" s="0" t="n">
        <v>0.225873149842295</v>
      </c>
      <c r="KW181" s="0" t="n">
        <v>0.159531115298046</v>
      </c>
      <c r="KX181" s="0" t="n">
        <v>0.261821741125524</v>
      </c>
      <c r="KY181" s="0" t="n">
        <v>0.275735556725997</v>
      </c>
      <c r="KZ181" s="0" t="n">
        <v>0.21950543739316</v>
      </c>
      <c r="LA181" s="0" t="n">
        <v>0.250585220297118</v>
      </c>
      <c r="LB181" s="0" t="n">
        <v>0.227280898446167</v>
      </c>
      <c r="LC181" s="0" t="n">
        <v>0.143029326010353</v>
      </c>
      <c r="LD181" s="0" t="n">
        <v>0.214146764681031</v>
      </c>
      <c r="LE181" s="0" t="n">
        <v>0.249835006047752</v>
      </c>
      <c r="LF181" s="0" t="n">
        <v>0.242727311657069</v>
      </c>
      <c r="LG181" s="0" t="n">
        <v>0.167362813264153</v>
      </c>
      <c r="LH181" s="0" t="n">
        <v>0.250816095927596</v>
      </c>
      <c r="LI181" s="0" t="n">
        <v>0.203289321967989</v>
      </c>
      <c r="LJ181" s="0" t="n">
        <v>0.17485046607081</v>
      </c>
      <c r="LK181" s="0" t="n">
        <v>0.259874157251441</v>
      </c>
      <c r="LL181" s="0" t="n">
        <v>0.223211068104559</v>
      </c>
      <c r="LM181" s="0" t="n">
        <v>0.111251982966909</v>
      </c>
      <c r="LN181" s="0" t="n">
        <v>0.192800349091112</v>
      </c>
      <c r="LO181" s="0" t="n">
        <v>0.204059748138859</v>
      </c>
      <c r="LP181" s="0" t="n">
        <v>0.233533058812843</v>
      </c>
      <c r="LQ181" s="0" t="n">
        <v>0.219932592851314</v>
      </c>
      <c r="LR181" s="0" t="n">
        <v>0.242049487068602</v>
      </c>
      <c r="LS181" s="0" t="n">
        <v>0.264827323934953</v>
      </c>
      <c r="LT181" s="0" t="n">
        <v>0.145653231965491</v>
      </c>
      <c r="LU181" s="0" t="n">
        <v>0.226719649805454</v>
      </c>
      <c r="LV181" s="0" t="n">
        <v>0.22174068223209</v>
      </c>
      <c r="LW181" s="0" t="n">
        <v>0.159716029068946</v>
      </c>
      <c r="LX181" s="0" t="n">
        <v>0.250033718502056</v>
      </c>
      <c r="LY181" s="0" t="n">
        <v>0.128358587073661</v>
      </c>
      <c r="LZ181" s="0" t="n">
        <v>0.16929666806067</v>
      </c>
      <c r="MA181" s="0" t="n">
        <v>0.235049805158748</v>
      </c>
      <c r="MB181" s="0" t="n">
        <v>0.196292173782855</v>
      </c>
      <c r="MC181" s="0" t="n">
        <v>0.25255678267527</v>
      </c>
      <c r="MD181" s="0" t="n">
        <v>0.216406141423783</v>
      </c>
      <c r="ME181" s="0" t="n">
        <v>0.241484021739762</v>
      </c>
      <c r="MF181" s="0" t="n">
        <v>0.308168017242424</v>
      </c>
      <c r="MG181" s="0" t="n">
        <v>0.247182268159273</v>
      </c>
      <c r="MH181" s="0" t="n">
        <v>0.169857080671876</v>
      </c>
      <c r="MI181" s="0" t="n">
        <v>0.228080633550213</v>
      </c>
      <c r="MJ181" s="0" t="n">
        <v>0.130963796487173</v>
      </c>
      <c r="MK181" s="0" t="n">
        <v>0.240358797306553</v>
      </c>
      <c r="ML181" s="0" t="n">
        <v>0.208831817572826</v>
      </c>
      <c r="MM181" s="0" t="n">
        <v>0.185510332413747</v>
      </c>
      <c r="MN181" s="0" t="n">
        <v>0.162971013226001</v>
      </c>
      <c r="MO181" s="0" t="n">
        <v>0.139679634361584</v>
      </c>
      <c r="MP181" s="0" t="n">
        <v>0.18737638389043</v>
      </c>
      <c r="MQ181" s="0" t="n">
        <v>0.256588522968502</v>
      </c>
      <c r="MR181" s="0" t="n">
        <v>0.262615934859356</v>
      </c>
      <c r="MS181" s="0" t="n">
        <v>0.10182972806185</v>
      </c>
      <c r="MT181" s="0" t="n">
        <v>0.200742726287121</v>
      </c>
      <c r="MU181" s="0" t="n">
        <v>0.212939702728286</v>
      </c>
      <c r="MV181" s="0" t="n">
        <v>0.145448309407335</v>
      </c>
      <c r="MW181" s="0" t="n">
        <v>0.192156681529389</v>
      </c>
      <c r="MX181" s="0" t="n">
        <v>0.217046737960651</v>
      </c>
      <c r="MY181" s="0" t="n">
        <v>0.171783803726139</v>
      </c>
      <c r="MZ181" s="0" t="n">
        <v>0.121623493470475</v>
      </c>
      <c r="NA181" s="0" t="n">
        <v>0.114606324499058</v>
      </c>
      <c r="NB181" s="0" t="n">
        <v>0.246227916326175</v>
      </c>
      <c r="NC181" s="0" t="n">
        <v>0.264119057325524</v>
      </c>
      <c r="ND181" s="0" t="n">
        <v>0.214244172044974</v>
      </c>
      <c r="NE181" s="0" t="n">
        <v>0.160701657821121</v>
      </c>
      <c r="NF181" s="0" t="n">
        <v>0.228657303655541</v>
      </c>
      <c r="NG181" s="0" t="n">
        <v>0.278144889470419</v>
      </c>
      <c r="NH181" s="0" t="n">
        <v>0.213646319714244</v>
      </c>
      <c r="NI181" s="0" t="n">
        <v>0.172619582033971</v>
      </c>
      <c r="NJ181" s="0" t="n">
        <v>0.199130970588406</v>
      </c>
      <c r="NK181" s="0" t="n">
        <v>0.176442690699385</v>
      </c>
      <c r="NL181" s="0" t="n">
        <v>0.209636749764817</v>
      </c>
      <c r="NM181" s="0" t="n">
        <v>0.181451580982029</v>
      </c>
      <c r="NN181" s="0" t="n">
        <v>0.184495458905863</v>
      </c>
      <c r="NO181" s="0" t="n">
        <v>0.175242813595786</v>
      </c>
      <c r="NP181" s="0" t="n">
        <v>0.132336502295254</v>
      </c>
      <c r="NQ181" s="0" t="n">
        <v>0.219945988155611</v>
      </c>
      <c r="NR181" s="0" t="n">
        <v>0.16096101289168</v>
      </c>
      <c r="NS181" s="0" t="n">
        <v>0.193485545146614</v>
      </c>
      <c r="NT181" s="0" t="n">
        <v>0.260062452125292</v>
      </c>
      <c r="NU181" s="0" t="n">
        <v>0.204036231692313</v>
      </c>
      <c r="NV181" s="0" t="n">
        <v>0.168441875291786</v>
      </c>
      <c r="NW181" s="0" t="n">
        <v>0.190939316833425</v>
      </c>
      <c r="NX181" s="0" t="n">
        <v>0.257602355006408</v>
      </c>
      <c r="NY181" s="0" t="n">
        <v>0.195063272655057</v>
      </c>
      <c r="NZ181" s="0" t="n">
        <v>0.167264525210349</v>
      </c>
      <c r="OA181" s="0" t="n">
        <v>0.137902111509396</v>
      </c>
      <c r="OB181" s="0" t="n">
        <v>0.23405273150569</v>
      </c>
      <c r="OC181" s="0" t="n">
        <v>0.196945417854123</v>
      </c>
      <c r="OD181" s="0" t="n">
        <v>0.157271203611592</v>
      </c>
      <c r="OE181" s="0" t="n">
        <v>0.171452482360649</v>
      </c>
      <c r="OF181" s="0" t="n">
        <v>0.254965335580171</v>
      </c>
      <c r="OG181" s="0" t="n">
        <v>0.148358220625604</v>
      </c>
      <c r="OH181" s="0" t="n">
        <v>0.109403812003464</v>
      </c>
      <c r="OI181" s="0" t="n">
        <v>0.228103317897478</v>
      </c>
      <c r="OJ181" s="0" t="n">
        <v>0.183680977245805</v>
      </c>
      <c r="OK181" s="0" t="n">
        <v>0.201009963048581</v>
      </c>
      <c r="OL181" s="0" t="n">
        <v>0.262763129305977</v>
      </c>
      <c r="OM181" s="0" t="n">
        <v>0.14336988046198</v>
      </c>
      <c r="ON181" s="0" t="n">
        <v>0.157993318260396</v>
      </c>
      <c r="OO181" s="0" t="n">
        <v>0.224621092214512</v>
      </c>
      <c r="OP181" s="0" t="n">
        <v>0.147001071157839</v>
      </c>
      <c r="OQ181" s="0" t="n">
        <v>0.201684285396761</v>
      </c>
      <c r="OR181" s="0" t="n">
        <v>0.182417586916205</v>
      </c>
      <c r="OS181" s="0" t="n">
        <v>0.167729182472817</v>
      </c>
      <c r="OT181" s="0" t="n">
        <v>0.183150388738816</v>
      </c>
      <c r="OU181" s="0" t="n">
        <v>0.214995708121892</v>
      </c>
      <c r="OV181" s="0" t="n">
        <v>0.197939349408892</v>
      </c>
      <c r="OW181" s="0" t="n">
        <v>0.170494142840642</v>
      </c>
      <c r="OX181" s="0" t="n">
        <v>0.143025503092376</v>
      </c>
      <c r="OY181" s="0" t="n">
        <v>0.227638793847726</v>
      </c>
      <c r="OZ181" s="0" t="n">
        <v>0.239563065433259</v>
      </c>
      <c r="PA181" s="0" t="n">
        <v>0.160297206160064</v>
      </c>
      <c r="PB181" s="0" t="n">
        <v>0.217348256775844</v>
      </c>
      <c r="PC181" s="0" t="n">
        <v>0.276323642215049</v>
      </c>
      <c r="PD181" s="0" t="n">
        <v>0.176110856476552</v>
      </c>
      <c r="PE181" s="0" t="n">
        <v>0.246152180451788</v>
      </c>
      <c r="PF181" s="0" t="n">
        <v>0.173039951418183</v>
      </c>
      <c r="PG181" s="0" t="n">
        <v>0.137582830151683</v>
      </c>
      <c r="PH181" s="0" t="n">
        <v>0.291724347139528</v>
      </c>
      <c r="PI181" s="0" t="n">
        <v>0.132630209009586</v>
      </c>
      <c r="PJ181" s="0" t="n">
        <v>0.159812267015009</v>
      </c>
      <c r="PK181" s="0" t="n">
        <v>0.191353537311377</v>
      </c>
      <c r="PL181" s="0" t="n">
        <v>0.157538323386714</v>
      </c>
      <c r="PM181" s="0" t="n">
        <v>0.112277515994725</v>
      </c>
      <c r="PN181" s="0" t="n">
        <v>0.0777365423993266</v>
      </c>
      <c r="PO181" s="0" t="n">
        <v>0.236565285987986</v>
      </c>
      <c r="PP181" s="0" t="n">
        <v>0.14594935098275</v>
      </c>
      <c r="PQ181" s="0" t="n">
        <v>0.153675686201083</v>
      </c>
      <c r="PR181" s="0" t="n">
        <v>0.200801749755919</v>
      </c>
      <c r="PS181" s="0" t="n">
        <v>0.18542583397775</v>
      </c>
      <c r="PT181" s="0" t="n">
        <v>0.210487938544413</v>
      </c>
      <c r="PU181" s="0" t="n">
        <v>0.196993218059121</v>
      </c>
      <c r="PV181" s="0" t="n">
        <v>0.179680010496312</v>
      </c>
      <c r="PW181" s="0" t="n">
        <v>0.183262121171078</v>
      </c>
      <c r="PX181" s="0" t="n">
        <v>0.220395921851556</v>
      </c>
      <c r="PY181" s="0" t="n">
        <v>0.223491992921146</v>
      </c>
      <c r="PZ181" s="0" t="n">
        <v>0.193588437914677</v>
      </c>
      <c r="QA181" s="0" t="n">
        <v>0.138776961789079</v>
      </c>
      <c r="QB181" s="0" t="n">
        <v>0.128381321281701</v>
      </c>
      <c r="QC181" s="0" t="n">
        <v>0.272742545981816</v>
      </c>
      <c r="QD181" s="0" t="n">
        <v>0.149174436939889</v>
      </c>
      <c r="QE181" s="0" t="n">
        <v>0.167560583609466</v>
      </c>
      <c r="QF181" s="0" t="n">
        <v>0.240311954233318</v>
      </c>
      <c r="QG181" s="0" t="n">
        <v>0.183294171661018</v>
      </c>
      <c r="QH181" s="0" t="n">
        <v>0.234508897142695</v>
      </c>
      <c r="QI181" s="0" t="n">
        <v>0.162494469100512</v>
      </c>
      <c r="QJ181" s="0" t="n">
        <v>0.188011467538263</v>
      </c>
      <c r="QK181" s="0" t="n">
        <v>0.191353826629646</v>
      </c>
      <c r="QL181" s="0" t="n">
        <v>0.145091590809668</v>
      </c>
      <c r="QM181" s="0" t="n">
        <v>0.222113347278783</v>
      </c>
      <c r="QN181" s="0" t="n">
        <v>0.262245752865315</v>
      </c>
      <c r="QO181" s="0" t="n">
        <v>0.0908364898137499</v>
      </c>
      <c r="QP181" s="0" t="n">
        <v>0.231482642569397</v>
      </c>
      <c r="QQ181" s="0" t="n">
        <v>0.225491155468081</v>
      </c>
      <c r="QR181" s="0" t="n">
        <v>0.178018085608899</v>
      </c>
      <c r="QS181" s="0" t="n">
        <v>0.322469495190808</v>
      </c>
      <c r="QT181" s="0" t="n">
        <v>0.176721556239998</v>
      </c>
      <c r="QU181" s="0" t="n">
        <v>0.211630476701286</v>
      </c>
    </row>
    <row r="182" customFormat="false" ht="15" hidden="false" customHeight="false" outlineLevel="0" collapsed="false">
      <c r="A182" s="1" t="s">
        <v>642</v>
      </c>
      <c r="B182" s="0" t="n">
        <v>0.169729590264225</v>
      </c>
      <c r="C182" s="0" t="n">
        <v>0.233417440693117</v>
      </c>
      <c r="D182" s="0" t="n">
        <v>0.231991563735941</v>
      </c>
      <c r="E182" s="0" t="n">
        <v>0.263380614883077</v>
      </c>
      <c r="F182" s="0" t="n">
        <v>0.213432312629513</v>
      </c>
      <c r="G182" s="0" t="n">
        <v>0.298125572317919</v>
      </c>
      <c r="H182" s="0" t="n">
        <v>0.263888864138662</v>
      </c>
      <c r="I182" s="0" t="n">
        <v>0.245753704776401</v>
      </c>
      <c r="J182" s="0" t="n">
        <v>0.186087925711882</v>
      </c>
      <c r="K182" s="0" t="n">
        <v>0.172118386137964</v>
      </c>
      <c r="L182" s="0" t="n">
        <v>0.277053827052928</v>
      </c>
      <c r="M182" s="0" t="n">
        <v>0.242917663539719</v>
      </c>
      <c r="N182" s="0" t="n">
        <v>0.158396231735951</v>
      </c>
      <c r="O182" s="0" t="n">
        <v>0.150347976710085</v>
      </c>
      <c r="P182" s="0" t="n">
        <v>0.127674339118093</v>
      </c>
      <c r="Q182" s="0" t="n">
        <v>0.292590038416309</v>
      </c>
      <c r="R182" s="0" t="n">
        <v>0.189190377986788</v>
      </c>
      <c r="S182" s="0" t="n">
        <v>0.101155440719748</v>
      </c>
      <c r="T182" s="0" t="n">
        <v>0.230104204734764</v>
      </c>
      <c r="U182" s="0" t="n">
        <v>0.215244131366041</v>
      </c>
      <c r="V182" s="0" t="n">
        <v>0.274534437850625</v>
      </c>
      <c r="W182" s="0" t="n">
        <v>0.176903558941285</v>
      </c>
      <c r="X182" s="0" t="n">
        <v>0.129033079866339</v>
      </c>
      <c r="Y182" s="0" t="n">
        <v>0.238244123011632</v>
      </c>
      <c r="Z182" s="0" t="n">
        <v>0.232625593721513</v>
      </c>
      <c r="AA182" s="0" t="n">
        <v>0.170663574396433</v>
      </c>
      <c r="AB182" s="0" t="n">
        <v>0.307791670334011</v>
      </c>
      <c r="AC182" s="0" t="n">
        <v>0.285718518334871</v>
      </c>
      <c r="AD182" s="0" t="n">
        <v>0.174518978537683</v>
      </c>
      <c r="AE182" s="0" t="n">
        <v>0.234884986779973</v>
      </c>
      <c r="AF182" s="0" t="n">
        <v>0.254277180133744</v>
      </c>
      <c r="AG182" s="0" t="n">
        <v>0.236827250508755</v>
      </c>
      <c r="AH182" s="0" t="n">
        <v>0.194322947812516</v>
      </c>
      <c r="AI182" s="0" t="n">
        <v>0.247316963347474</v>
      </c>
      <c r="AJ182" s="0" t="n">
        <v>0.190093498081918</v>
      </c>
      <c r="AK182" s="0" t="n">
        <v>0.250499022220732</v>
      </c>
      <c r="AL182" s="0" t="n">
        <v>0.242774068450092</v>
      </c>
      <c r="AM182" s="0" t="n">
        <v>0.197276959080202</v>
      </c>
      <c r="AN182" s="0" t="n">
        <v>0.192504731385004</v>
      </c>
      <c r="AO182" s="0" t="n">
        <v>0.26047218512242</v>
      </c>
      <c r="AP182" s="0" t="n">
        <v>0.212532960070244</v>
      </c>
      <c r="AQ182" s="0" t="n">
        <v>0.228433056990181</v>
      </c>
      <c r="AR182" s="0" t="n">
        <v>0.166886277787398</v>
      </c>
      <c r="AS182" s="0" t="n">
        <v>0.295482858030332</v>
      </c>
      <c r="AT182" s="0" t="n">
        <v>0.298917248474813</v>
      </c>
      <c r="AU182" s="0" t="n">
        <v>0.209344922429697</v>
      </c>
      <c r="AV182" s="0" t="n">
        <v>0.208807114027059</v>
      </c>
      <c r="AW182" s="0" t="n">
        <v>0.128707417530262</v>
      </c>
      <c r="AX182" s="0" t="n">
        <v>0.19591929112022</v>
      </c>
      <c r="AY182" s="0" t="n">
        <v>0.171241938044383</v>
      </c>
      <c r="AZ182" s="0" t="n">
        <v>0.193588356186749</v>
      </c>
      <c r="BA182" s="0" t="n">
        <v>0.228157329333108</v>
      </c>
      <c r="BB182" s="0" t="n">
        <v>0.204460728355474</v>
      </c>
      <c r="BC182" s="0" t="n">
        <v>0.173316774734998</v>
      </c>
      <c r="BD182" s="0" t="n">
        <v>0.241928954201899</v>
      </c>
      <c r="BE182" s="0" t="n">
        <v>0.0628530782681378</v>
      </c>
      <c r="BF182" s="0" t="n">
        <v>0.290946346812471</v>
      </c>
      <c r="BG182" s="0" t="n">
        <v>0.234364060094817</v>
      </c>
      <c r="BH182" s="0" t="n">
        <v>0.207159900776691</v>
      </c>
      <c r="BI182" s="0" t="n">
        <v>0.164725018206281</v>
      </c>
      <c r="BJ182" s="0" t="n">
        <v>0.225146663324628</v>
      </c>
      <c r="BK182" s="0" t="n">
        <v>0.330402858677678</v>
      </c>
      <c r="BL182" s="0" t="n">
        <v>0.242216035605404</v>
      </c>
      <c r="BM182" s="0" t="n">
        <v>0.196198580272137</v>
      </c>
      <c r="BN182" s="0" t="n">
        <v>0.271283066691647</v>
      </c>
      <c r="BO182" s="0" t="n">
        <v>0.201831558825487</v>
      </c>
      <c r="BP182" s="0" t="n">
        <v>0.221402366057401</v>
      </c>
      <c r="BQ182" s="0" t="n">
        <v>0.18114806241608</v>
      </c>
      <c r="BR182" s="0" t="n">
        <v>0.233619877040784</v>
      </c>
      <c r="BS182" s="0" t="n">
        <v>0.285702972771971</v>
      </c>
      <c r="BT182" s="0" t="n">
        <v>0.175242472143794</v>
      </c>
      <c r="BU182" s="0" t="n">
        <v>0.148414183168677</v>
      </c>
      <c r="BV182" s="0" t="n">
        <v>0.227651964109638</v>
      </c>
      <c r="BW182" s="0" t="n">
        <v>0.254785968737858</v>
      </c>
      <c r="BX182" s="0" t="n">
        <v>0.244045102212965</v>
      </c>
      <c r="BY182" s="0" t="n">
        <v>0.0712381167893691</v>
      </c>
      <c r="BZ182" s="0" t="n">
        <v>0.192904841675098</v>
      </c>
      <c r="CA182" s="0" t="n">
        <v>0.197990798149249</v>
      </c>
      <c r="CB182" s="0" t="n">
        <v>0.297901535389471</v>
      </c>
      <c r="CC182" s="0" t="n">
        <v>0.280530614253842</v>
      </c>
      <c r="CD182" s="0" t="n">
        <v>0.157417669241842</v>
      </c>
      <c r="CE182" s="0" t="n">
        <v>0.237096604486238</v>
      </c>
      <c r="CF182" s="0" t="n">
        <v>0.269128734873028</v>
      </c>
      <c r="CG182" s="0" t="n">
        <v>0.249953152897922</v>
      </c>
      <c r="CH182" s="0" t="n">
        <v>0.217983529853724</v>
      </c>
      <c r="CI182" s="0" t="n">
        <v>0.181666714552192</v>
      </c>
      <c r="CJ182" s="0" t="n">
        <v>0.141253885046393</v>
      </c>
      <c r="CK182" s="0" t="n">
        <v>0.149763087399845</v>
      </c>
      <c r="CL182" s="0" t="n">
        <v>0.13450752032805</v>
      </c>
      <c r="CM182" s="0" t="n">
        <v>0.180172613669427</v>
      </c>
      <c r="CN182" s="0" t="n">
        <v>0.23361193790356</v>
      </c>
      <c r="CO182" s="0" t="n">
        <v>0.174903176693091</v>
      </c>
      <c r="CP182" s="0" t="n">
        <v>0.110066530033001</v>
      </c>
      <c r="CQ182" s="0" t="n">
        <v>0.260188160907526</v>
      </c>
      <c r="CR182" s="0" t="n">
        <v>0.252338958940578</v>
      </c>
      <c r="CS182" s="0" t="n">
        <v>0.260638554121796</v>
      </c>
      <c r="CT182" s="0" t="n">
        <v>0.214414014446251</v>
      </c>
      <c r="CU182" s="0" t="n">
        <v>0.205249614415142</v>
      </c>
      <c r="CV182" s="0" t="n">
        <v>0.162695972839456</v>
      </c>
      <c r="CW182" s="0" t="n">
        <v>0.160256286206305</v>
      </c>
      <c r="CX182" s="0" t="n">
        <v>0.17752035200722</v>
      </c>
      <c r="CY182" s="0" t="n">
        <v>0.244040665708178</v>
      </c>
      <c r="CZ182" s="0" t="n">
        <v>0.176068898197783</v>
      </c>
      <c r="DA182" s="0" t="n">
        <v>0.151800848680852</v>
      </c>
      <c r="DB182" s="0" t="n">
        <v>0.225656246104766</v>
      </c>
      <c r="DC182" s="0" t="n">
        <v>0.246431528017525</v>
      </c>
      <c r="DD182" s="0" t="n">
        <v>0.140973939729566</v>
      </c>
      <c r="DE182" s="0" t="n">
        <v>0.270439030319133</v>
      </c>
      <c r="DF182" s="0" t="n">
        <v>0.28751940204391</v>
      </c>
      <c r="DG182" s="0" t="n">
        <v>0.265060995639908</v>
      </c>
      <c r="DH182" s="0" t="n">
        <v>0.224224239403658</v>
      </c>
      <c r="DI182" s="0" t="n">
        <v>0.120902286998652</v>
      </c>
      <c r="DJ182" s="0" t="n">
        <v>0.156259405715453</v>
      </c>
      <c r="DK182" s="0" t="n">
        <v>0.115644855375612</v>
      </c>
      <c r="DL182" s="0" t="n">
        <v>0.219348155842902</v>
      </c>
      <c r="DM182" s="0" t="n">
        <v>0.278115578755851</v>
      </c>
      <c r="DN182" s="0" t="n">
        <v>0.218164440227649</v>
      </c>
      <c r="DO182" s="0" t="n">
        <v>0.172560933723701</v>
      </c>
      <c r="DP182" s="0" t="n">
        <v>0.254413288034516</v>
      </c>
      <c r="DQ182" s="0" t="n">
        <v>0.214380107608799</v>
      </c>
      <c r="DR182" s="0" t="n">
        <v>0.172581229240616</v>
      </c>
      <c r="DS182" s="0" t="n">
        <v>0.231350827646126</v>
      </c>
      <c r="DT182" s="0" t="n">
        <v>0.232919830548569</v>
      </c>
      <c r="DU182" s="0" t="n">
        <v>0.33788675627995</v>
      </c>
      <c r="DV182" s="0" t="n">
        <v>0.208108601456536</v>
      </c>
      <c r="DW182" s="0" t="n">
        <v>0.169648611826969</v>
      </c>
      <c r="DX182" s="0" t="n">
        <v>0.186456652824088</v>
      </c>
      <c r="DY182" s="0" t="n">
        <v>0.131758840559492</v>
      </c>
      <c r="DZ182" s="0" t="n">
        <v>0.21565755776164</v>
      </c>
      <c r="EA182" s="0" t="n">
        <v>0.243123226366561</v>
      </c>
      <c r="EB182" s="0" t="n">
        <v>0.0911077380035969</v>
      </c>
      <c r="EC182" s="0" t="n">
        <v>0.252607068797686</v>
      </c>
      <c r="ED182" s="0" t="n">
        <v>0.272315360668553</v>
      </c>
      <c r="EE182" s="0" t="n">
        <v>0.188760835664659</v>
      </c>
      <c r="EF182" s="0" t="n">
        <v>0.12692570022244</v>
      </c>
      <c r="EG182" s="0" t="n">
        <v>0.132254643088223</v>
      </c>
      <c r="EH182" s="0" t="n">
        <v>0.174599504193094</v>
      </c>
      <c r="EI182" s="0" t="n">
        <v>0.168403137498715</v>
      </c>
      <c r="EJ182" s="0" t="n">
        <v>0.279587836482242</v>
      </c>
      <c r="EK182" s="0" t="n">
        <v>0.118035381475377</v>
      </c>
      <c r="EL182" s="0" t="n">
        <v>0.141294953976363</v>
      </c>
      <c r="EM182" s="0" t="n">
        <v>0.165824417241394</v>
      </c>
      <c r="EN182" s="0" t="n">
        <v>0.182731688992482</v>
      </c>
      <c r="EO182" s="0" t="n">
        <v>0.248118313818567</v>
      </c>
      <c r="EP182" s="0" t="n">
        <v>0.225420582266347</v>
      </c>
      <c r="EQ182" s="0" t="n">
        <v>0.197638734102424</v>
      </c>
      <c r="ER182" s="0" t="n">
        <v>0.269650342129803</v>
      </c>
      <c r="ES182" s="0" t="n">
        <v>0.194007029368405</v>
      </c>
      <c r="ET182" s="0" t="n">
        <v>0.173672595203199</v>
      </c>
      <c r="EU182" s="0" t="n">
        <v>0.211839249947221</v>
      </c>
      <c r="EV182" s="0" t="n">
        <v>0.162276874700297</v>
      </c>
      <c r="EW182" s="0" t="n">
        <v>0.0942141897177135</v>
      </c>
      <c r="EX182" s="0" t="n">
        <v>0.275648655504176</v>
      </c>
      <c r="EY182" s="0" t="n">
        <v>0.291306273426092</v>
      </c>
      <c r="EZ182" s="0" t="n">
        <v>0.163474486951327</v>
      </c>
      <c r="FA182" s="0" t="n">
        <v>0.21569003949862</v>
      </c>
      <c r="FB182" s="0" t="n">
        <v>0.221421590413083</v>
      </c>
      <c r="FC182" s="0" t="n">
        <v>0.178289273538197</v>
      </c>
      <c r="FD182" s="0" t="n">
        <v>0.227872279390494</v>
      </c>
      <c r="FE182" s="0" t="n">
        <v>0.153321553892799</v>
      </c>
      <c r="FF182" s="0" t="n">
        <v>0.189359914394822</v>
      </c>
      <c r="FG182" s="0" t="n">
        <v>0.264965510687006</v>
      </c>
      <c r="FH182" s="0" t="n">
        <v>0.217329853366235</v>
      </c>
      <c r="FI182" s="0" t="n">
        <v>0.23630995771834</v>
      </c>
      <c r="FJ182" s="0" t="n">
        <v>0.176841095614448</v>
      </c>
      <c r="FK182" s="0" t="n">
        <v>0.196571858067717</v>
      </c>
      <c r="FL182" s="0" t="n">
        <v>0.273929038842226</v>
      </c>
      <c r="FM182" s="0" t="n">
        <v>0.218947681739048</v>
      </c>
      <c r="FN182" s="0" t="n">
        <v>0.171898906012028</v>
      </c>
      <c r="FO182" s="0" t="n">
        <v>0.159117207548241</v>
      </c>
      <c r="FP182" s="0" t="n">
        <v>0.11917246948977</v>
      </c>
      <c r="FQ182" s="0" t="n">
        <v>0.135625365010454</v>
      </c>
      <c r="FR182" s="0" t="n">
        <v>0.188646551524915</v>
      </c>
      <c r="FS182" s="0" t="n">
        <v>0.187006832203994</v>
      </c>
      <c r="FT182" s="0" t="n">
        <v>0.244766506544606</v>
      </c>
      <c r="FU182" s="0" t="n">
        <v>0.24599073379369</v>
      </c>
      <c r="FV182" s="0" t="n">
        <v>0.197916756868205</v>
      </c>
      <c r="FW182" s="0" t="n">
        <v>0.186278297701861</v>
      </c>
      <c r="FX182" s="0" t="n">
        <v>0.191443704046831</v>
      </c>
      <c r="FY182" s="0" t="n">
        <v>0.23422389443129</v>
      </c>
      <c r="FZ182" s="0" t="n">
        <v>0.18853884902495</v>
      </c>
      <c r="GA182" s="0" t="n">
        <v>0.174094743548586</v>
      </c>
      <c r="GB182" s="0" t="n">
        <v>0.194457362093494</v>
      </c>
      <c r="GC182" s="0" t="n">
        <v>0.164840927501925</v>
      </c>
      <c r="GD182" s="0" t="n">
        <v>0.203115972167842</v>
      </c>
      <c r="GE182" s="0" t="n">
        <v>0.286471502524103</v>
      </c>
      <c r="GF182" s="0" t="n">
        <v>0.23148062117294</v>
      </c>
      <c r="GG182" s="0" t="n">
        <v>0.225129750842684</v>
      </c>
      <c r="GH182" s="0" t="n">
        <v>0.143059018467816</v>
      </c>
      <c r="GI182" s="0" t="n">
        <v>0.178384650287005</v>
      </c>
      <c r="GJ182" s="0" t="n">
        <v>0.195053872825807</v>
      </c>
      <c r="GK182" s="0" t="n">
        <v>0.184857052419317</v>
      </c>
      <c r="GL182" s="0" t="n">
        <v>0.269993935262026</v>
      </c>
      <c r="GM182" s="0" t="n">
        <v>0.277701309506207</v>
      </c>
      <c r="GN182" s="0" t="n">
        <v>0.248481341410433</v>
      </c>
      <c r="GO182" s="0" t="n">
        <v>0.225768552050988</v>
      </c>
      <c r="GP182" s="0" t="n">
        <v>0.151752229078984</v>
      </c>
      <c r="GQ182" s="0" t="n">
        <v>0.190643992326318</v>
      </c>
      <c r="GR182" s="0" t="n">
        <v>0.144322485335467</v>
      </c>
      <c r="GS182" s="0" t="n">
        <v>0.178548303793523</v>
      </c>
      <c r="GT182" s="0" t="n">
        <v>0.20353109424954</v>
      </c>
      <c r="GU182" s="0" t="n">
        <v>0.169604878292017</v>
      </c>
      <c r="GV182" s="0" t="n">
        <v>0.288104935089691</v>
      </c>
      <c r="GW182" s="0" t="n">
        <v>0.179081884784237</v>
      </c>
      <c r="GX182" s="0" t="n">
        <v>0.211526404975312</v>
      </c>
      <c r="GY182" s="0" t="n">
        <v>0.158794970049267</v>
      </c>
      <c r="GZ182" s="0" t="n">
        <v>0.137024546642952</v>
      </c>
      <c r="HA182" s="0" t="n">
        <v>0.25724237609626</v>
      </c>
      <c r="HB182" s="0" t="n">
        <v>0.229147651145456</v>
      </c>
      <c r="HC182" s="0" t="n">
        <v>0.253850147061136</v>
      </c>
      <c r="HD182" s="0" t="n">
        <v>0.277569960697593</v>
      </c>
      <c r="HE182" s="0" t="n">
        <v>0.149893511910212</v>
      </c>
      <c r="HF182" s="0" t="n">
        <v>0.213539954726662</v>
      </c>
      <c r="HG182" s="0" t="n">
        <v>0.196446460142444</v>
      </c>
      <c r="HH182" s="0" t="n">
        <v>0.230614149735144</v>
      </c>
      <c r="HI182" s="0" t="n">
        <v>0.125733856833573</v>
      </c>
      <c r="HJ182" s="0" t="n">
        <v>0.16214978490393</v>
      </c>
      <c r="HK182" s="0" t="n">
        <v>0.207590942498673</v>
      </c>
      <c r="HL182" s="0" t="n">
        <v>0.214814604738506</v>
      </c>
      <c r="HM182" s="0" t="n">
        <v>0.157102356598716</v>
      </c>
      <c r="HN182" s="0" t="n">
        <v>0.184050692762782</v>
      </c>
      <c r="HO182" s="0" t="n">
        <v>0.276882313259382</v>
      </c>
      <c r="HP182" s="0" t="n">
        <v>0.201346159439264</v>
      </c>
      <c r="HQ182" s="0" t="n">
        <v>0.210600938950292</v>
      </c>
      <c r="HR182" s="0" t="n">
        <v>0.195337824296138</v>
      </c>
      <c r="HS182" s="0" t="n">
        <v>0.150293854131041</v>
      </c>
      <c r="HT182" s="0" t="n">
        <v>0.301780119208773</v>
      </c>
      <c r="HU182" s="0" t="n">
        <v>0.170259037110509</v>
      </c>
      <c r="HV182" s="0" t="n">
        <v>0.251642758952526</v>
      </c>
      <c r="HW182" s="0" t="n">
        <v>0.195266799297749</v>
      </c>
      <c r="HX182" s="0" t="n">
        <v>0.175407902120988</v>
      </c>
      <c r="HY182" s="0" t="n">
        <v>0.229245125181689</v>
      </c>
      <c r="HZ182" s="0" t="n">
        <v>0.151361799670701</v>
      </c>
      <c r="IA182" s="0" t="n">
        <v>0.277145904212978</v>
      </c>
      <c r="IB182" s="0" t="n">
        <v>0.196544908838155</v>
      </c>
      <c r="IC182" s="0" t="n">
        <v>0.190138128292722</v>
      </c>
      <c r="ID182" s="0" t="n">
        <v>0.159159460687041</v>
      </c>
      <c r="IE182" s="0" t="n">
        <v>0.110413516793851</v>
      </c>
      <c r="IF182" s="0" t="n">
        <v>0.252806344974338</v>
      </c>
      <c r="IG182" s="0" t="n">
        <v>0.207848117896657</v>
      </c>
      <c r="IH182" s="0" t="n">
        <v>0.194377186685113</v>
      </c>
      <c r="II182" s="0" t="n">
        <v>0.133353661839954</v>
      </c>
      <c r="IJ182" s="0" t="n">
        <v>0.179657723146555</v>
      </c>
      <c r="IK182" s="0" t="n">
        <v>0.221469966916794</v>
      </c>
      <c r="IL182" s="0" t="n">
        <v>0.180424511197069</v>
      </c>
      <c r="IM182" s="0" t="n">
        <v>0.18717782754598</v>
      </c>
      <c r="IN182" s="0" t="n">
        <v>0.198806651144819</v>
      </c>
      <c r="IO182" s="0" t="n">
        <v>0.233042339080581</v>
      </c>
      <c r="IP182" s="0" t="n">
        <v>0.205685825680584</v>
      </c>
      <c r="IQ182" s="0" t="n">
        <v>0.253991813788295</v>
      </c>
      <c r="IR182" s="0" t="n">
        <v>0.22924983309844</v>
      </c>
      <c r="IS182" s="0" t="n">
        <v>0.229402818334096</v>
      </c>
      <c r="IT182" s="0" t="n">
        <v>0.22604100462173</v>
      </c>
      <c r="IU182" s="0" t="n">
        <v>0.165744958927656</v>
      </c>
      <c r="IV182" s="0" t="n">
        <v>0.21717694971031</v>
      </c>
      <c r="IW182" s="0" t="n">
        <v>0.182565988544575</v>
      </c>
      <c r="IX182" s="0" t="n">
        <v>0.186214533039938</v>
      </c>
      <c r="IY182" s="0" t="n">
        <v>0.275039495199126</v>
      </c>
      <c r="IZ182" s="0" t="n">
        <v>0.174646330284984</v>
      </c>
      <c r="JA182" s="0" t="n">
        <v>0.235689492465604</v>
      </c>
      <c r="JB182" s="0" t="n">
        <v>0.185221849263409</v>
      </c>
      <c r="JC182" s="0" t="n">
        <v>0.125488483007844</v>
      </c>
      <c r="JD182" s="0" t="n">
        <v>0.138822511424317</v>
      </c>
      <c r="JE182" s="0" t="n">
        <v>0.235219780041843</v>
      </c>
      <c r="JF182" s="0" t="n">
        <v>0.171672504299745</v>
      </c>
      <c r="JG182" s="0" t="n">
        <v>0.185886546972434</v>
      </c>
      <c r="JH182" s="0" t="n">
        <v>0.179751053884743</v>
      </c>
      <c r="JI182" s="0" t="n">
        <v>0.286488258172454</v>
      </c>
      <c r="JJ182" s="0" t="n">
        <v>0.23855529667381</v>
      </c>
      <c r="JK182" s="0" t="n">
        <v>0.242473770826552</v>
      </c>
      <c r="JL182" s="0" t="n">
        <v>0.197581324439449</v>
      </c>
      <c r="JM182" s="0" t="n">
        <v>0.201860375320275</v>
      </c>
      <c r="JN182" s="0" t="n">
        <v>0.300790257260639</v>
      </c>
      <c r="JO182" s="0" t="n">
        <v>0.134119861275654</v>
      </c>
      <c r="JP182" s="0" t="n">
        <v>0.15649631036615</v>
      </c>
      <c r="JQ182" s="0" t="n">
        <v>0.258870920943925</v>
      </c>
      <c r="JR182" s="0" t="n">
        <v>0.204636381331106</v>
      </c>
      <c r="JS182" s="0" t="n">
        <v>0.254186391547576</v>
      </c>
      <c r="JT182" s="0" t="n">
        <v>0.0988468838465288</v>
      </c>
      <c r="JU182" s="0" t="n">
        <v>0.0960721977405079</v>
      </c>
      <c r="JV182" s="0" t="n">
        <v>0.119533944188532</v>
      </c>
      <c r="JW182" s="0" t="n">
        <v>0.205071746223059</v>
      </c>
      <c r="JX182" s="0" t="n">
        <v>0.183782120033351</v>
      </c>
      <c r="JY182" s="0" t="n">
        <v>0.228705549157692</v>
      </c>
      <c r="JZ182" s="0" t="n">
        <v>0.284526041794126</v>
      </c>
      <c r="KA182" s="0" t="n">
        <v>0.20127883408229</v>
      </c>
      <c r="KB182" s="0" t="n">
        <v>0.21384047488435</v>
      </c>
      <c r="KC182" s="0" t="n">
        <v>0.0702758763838398</v>
      </c>
      <c r="KD182" s="0" t="n">
        <v>0.188218264768231</v>
      </c>
      <c r="KE182" s="0" t="n">
        <v>0.236210989778574</v>
      </c>
      <c r="KF182" s="0" t="n">
        <v>0.16394657236789</v>
      </c>
      <c r="KG182" s="0" t="n">
        <v>0.170561138707772</v>
      </c>
      <c r="KH182" s="0" t="n">
        <v>0.110669961137649</v>
      </c>
      <c r="KI182" s="0" t="n">
        <v>0.229783027535509</v>
      </c>
      <c r="KJ182" s="0" t="n">
        <v>0.18034822937331</v>
      </c>
      <c r="KK182" s="0" t="n">
        <v>0.212618903326999</v>
      </c>
      <c r="KL182" s="0" t="n">
        <v>0.217227281642927</v>
      </c>
      <c r="KM182" s="0" t="n">
        <v>0.183670777225527</v>
      </c>
      <c r="KN182" s="0" t="n">
        <v>0.212514133506448</v>
      </c>
      <c r="KO182" s="0" t="n">
        <v>0.168030959249849</v>
      </c>
      <c r="KP182" s="0" t="n">
        <v>0.139881866726616</v>
      </c>
      <c r="KQ182" s="0" t="n">
        <v>0.119168099221592</v>
      </c>
      <c r="KR182" s="0" t="n">
        <v>0.203648387567283</v>
      </c>
      <c r="KS182" s="0" t="n">
        <v>0.180151053487215</v>
      </c>
      <c r="KT182" s="0" t="n">
        <v>0.237574173544177</v>
      </c>
      <c r="KU182" s="0" t="n">
        <v>0.158425201131192</v>
      </c>
      <c r="KV182" s="0" t="n">
        <v>0.297452436656585</v>
      </c>
      <c r="KW182" s="0" t="n">
        <v>0.231557754295236</v>
      </c>
      <c r="KX182" s="0" t="n">
        <v>0.257819405377041</v>
      </c>
      <c r="KY182" s="0" t="n">
        <v>0.293901414992572</v>
      </c>
      <c r="KZ182" s="0" t="n">
        <v>0.176271991845191</v>
      </c>
      <c r="LA182" s="0" t="n">
        <v>0.148519053318454</v>
      </c>
      <c r="LB182" s="0" t="n">
        <v>0.175785314196256</v>
      </c>
      <c r="LC182" s="0" t="n">
        <v>0.144960778700116</v>
      </c>
      <c r="LD182" s="0" t="n">
        <v>0.229810169495763</v>
      </c>
      <c r="LE182" s="0" t="n">
        <v>0.13690595782203</v>
      </c>
      <c r="LF182" s="0" t="n">
        <v>0.18783182309328</v>
      </c>
      <c r="LG182" s="0" t="n">
        <v>0.107540865768934</v>
      </c>
      <c r="LH182" s="0" t="n">
        <v>0.192228760091642</v>
      </c>
      <c r="LI182" s="0" t="n">
        <v>0.221556298767622</v>
      </c>
      <c r="LJ182" s="0" t="n">
        <v>0.2199571472572</v>
      </c>
      <c r="LK182" s="0" t="n">
        <v>0.296010655673216</v>
      </c>
      <c r="LL182" s="0" t="n">
        <v>0.210078280482152</v>
      </c>
      <c r="LM182" s="0" t="n">
        <v>0.121322703879748</v>
      </c>
      <c r="LN182" s="0" t="n">
        <v>0.143782321452776</v>
      </c>
      <c r="LO182" s="0" t="n">
        <v>0.145713587412393</v>
      </c>
      <c r="LP182" s="0" t="n">
        <v>0.234061537914061</v>
      </c>
      <c r="LQ182" s="0" t="n">
        <v>0.182549219821879</v>
      </c>
      <c r="LR182" s="0" t="n">
        <v>0.218786128396857</v>
      </c>
      <c r="LS182" s="0" t="n">
        <v>0.163630966225753</v>
      </c>
      <c r="LT182" s="0" t="n">
        <v>0.164765423755302</v>
      </c>
      <c r="LU182" s="0" t="n">
        <v>0.196712970521053</v>
      </c>
      <c r="LV182" s="0" t="n">
        <v>0.145871454898011</v>
      </c>
      <c r="LW182" s="0" t="n">
        <v>0.0975923423867898</v>
      </c>
      <c r="LX182" s="0" t="n">
        <v>0.15917685141183</v>
      </c>
      <c r="LY182" s="0" t="n">
        <v>0.0731268930288433</v>
      </c>
      <c r="LZ182" s="0" t="n">
        <v>0.210853967521695</v>
      </c>
      <c r="MA182" s="0" t="n">
        <v>0.164196012027326</v>
      </c>
      <c r="MB182" s="0" t="n">
        <v>0.210393583034834</v>
      </c>
      <c r="MC182" s="0" t="n">
        <v>0.180778418351137</v>
      </c>
      <c r="MD182" s="0" t="n">
        <v>0.201447898593415</v>
      </c>
      <c r="ME182" s="0" t="n">
        <v>0.219855390905912</v>
      </c>
      <c r="MF182" s="0" t="n">
        <v>0.260867233445813</v>
      </c>
      <c r="MG182" s="0" t="n">
        <v>0.194923079958052</v>
      </c>
      <c r="MH182" s="0" t="n">
        <v>0.177274739344829</v>
      </c>
      <c r="MI182" s="0" t="n">
        <v>0.192368747010348</v>
      </c>
      <c r="MJ182" s="0" t="n">
        <v>0.07249042504314</v>
      </c>
      <c r="MK182" s="0" t="n">
        <v>0.128512428995435</v>
      </c>
      <c r="ML182" s="0" t="n">
        <v>0.0918193501937222</v>
      </c>
      <c r="MM182" s="0" t="n">
        <v>0.120214803983958</v>
      </c>
      <c r="MN182" s="0" t="n">
        <v>0.172837506494627</v>
      </c>
      <c r="MO182" s="0" t="n">
        <v>0.0859849496838251</v>
      </c>
      <c r="MP182" s="0" t="n">
        <v>0.129903523109715</v>
      </c>
      <c r="MQ182" s="0" t="n">
        <v>0.251451516171346</v>
      </c>
      <c r="MR182" s="0" t="n">
        <v>0.218909009997942</v>
      </c>
      <c r="MS182" s="0" t="n">
        <v>0.103916880174432</v>
      </c>
      <c r="MT182" s="0" t="n">
        <v>0.246554519450557</v>
      </c>
      <c r="MU182" s="0" t="n">
        <v>0.187460874477191</v>
      </c>
      <c r="MV182" s="0" t="n">
        <v>0.0597865494539741</v>
      </c>
      <c r="MW182" s="0" t="n">
        <v>0.11028018893697</v>
      </c>
      <c r="MX182" s="0" t="n">
        <v>0.243893040357522</v>
      </c>
      <c r="MY182" s="0" t="n">
        <v>0.124123329114621</v>
      </c>
      <c r="MZ182" s="0" t="n">
        <v>0.126500458394981</v>
      </c>
      <c r="NA182" s="0" t="n">
        <v>0.170204941068129</v>
      </c>
      <c r="NB182" s="0" t="n">
        <v>0.176549624697601</v>
      </c>
      <c r="NC182" s="0" t="n">
        <v>0.210981429694496</v>
      </c>
      <c r="ND182" s="0" t="n">
        <v>0.170026612715986</v>
      </c>
      <c r="NE182" s="0" t="n">
        <v>0.0834779443288018</v>
      </c>
      <c r="NF182" s="0" t="n">
        <v>0.207944316417361</v>
      </c>
      <c r="NG182" s="0" t="n">
        <v>0.203703453019264</v>
      </c>
      <c r="NH182" s="0" t="n">
        <v>0.251773281104003</v>
      </c>
      <c r="NI182" s="0" t="n">
        <v>0.130878521735715</v>
      </c>
      <c r="NJ182" s="0" t="n">
        <v>0.147997759070863</v>
      </c>
      <c r="NK182" s="0" t="n">
        <v>0.175789501455796</v>
      </c>
      <c r="NL182" s="0" t="n">
        <v>0.167317252971095</v>
      </c>
      <c r="NM182" s="0" t="n">
        <v>0.137831876609611</v>
      </c>
      <c r="NN182" s="0" t="n">
        <v>0.194695225975501</v>
      </c>
      <c r="NO182" s="0" t="n">
        <v>0.131042476534805</v>
      </c>
      <c r="NP182" s="0" t="n">
        <v>0.120571930851526</v>
      </c>
      <c r="NQ182" s="0" t="n">
        <v>0.189477595651914</v>
      </c>
      <c r="NR182" s="0" t="n">
        <v>0.129508047095766</v>
      </c>
      <c r="NS182" s="0" t="n">
        <v>0.122071875674054</v>
      </c>
      <c r="NT182" s="0" t="n">
        <v>0.210546146208646</v>
      </c>
      <c r="NU182" s="0" t="n">
        <v>0.214465728721605</v>
      </c>
      <c r="NV182" s="0" t="n">
        <v>0.0944319501936721</v>
      </c>
      <c r="NW182" s="0" t="n">
        <v>0.180066407844226</v>
      </c>
      <c r="NX182" s="0" t="n">
        <v>0.198304017797916</v>
      </c>
      <c r="NY182" s="0" t="n">
        <v>0.109555775087686</v>
      </c>
      <c r="NZ182" s="0" t="n">
        <v>0.157068108848655</v>
      </c>
      <c r="OA182" s="0" t="n">
        <v>0.140279006241266</v>
      </c>
      <c r="OB182" s="0" t="n">
        <v>0.199244935167139</v>
      </c>
      <c r="OC182" s="0" t="n">
        <v>0.229507666555395</v>
      </c>
      <c r="OD182" s="0" t="n">
        <v>0.136232497713351</v>
      </c>
      <c r="OE182" s="0" t="n">
        <v>0.20451115768196</v>
      </c>
      <c r="OF182" s="0" t="n">
        <v>0.158769210593924</v>
      </c>
      <c r="OG182" s="0" t="n">
        <v>0.178081560315618</v>
      </c>
      <c r="OH182" s="0" t="n">
        <v>0.0163781618061737</v>
      </c>
      <c r="OI182" s="0" t="n">
        <v>0.180022189713992</v>
      </c>
      <c r="OJ182" s="0" t="n">
        <v>0.171201714117209</v>
      </c>
      <c r="OK182" s="0" t="n">
        <v>0.164093285388349</v>
      </c>
      <c r="OL182" s="0" t="n">
        <v>0.225758490731021</v>
      </c>
      <c r="OM182" s="0" t="n">
        <v>0.119571144412847</v>
      </c>
      <c r="ON182" s="0" t="n">
        <v>0.18405957255013</v>
      </c>
      <c r="OO182" s="0" t="n">
        <v>0.161799212338101</v>
      </c>
      <c r="OP182" s="0" t="n">
        <v>0.0798589057417958</v>
      </c>
      <c r="OQ182" s="0" t="n">
        <v>0.137022966166182</v>
      </c>
      <c r="OR182" s="0" t="n">
        <v>0.119615922592907</v>
      </c>
      <c r="OS182" s="0" t="n">
        <v>0.125253486549703</v>
      </c>
      <c r="OT182" s="0" t="n">
        <v>0.132785025557653</v>
      </c>
      <c r="OU182" s="0" t="n">
        <v>0.194446980867252</v>
      </c>
      <c r="OV182" s="0" t="n">
        <v>0.176993019659371</v>
      </c>
      <c r="OW182" s="0" t="n">
        <v>0.0658490213471495</v>
      </c>
      <c r="OX182" s="0" t="n">
        <v>0.126797008467958</v>
      </c>
      <c r="OY182" s="0" t="n">
        <v>0.192846238568549</v>
      </c>
      <c r="OZ182" s="0" t="n">
        <v>0.118126769983933</v>
      </c>
      <c r="PA182" s="0" t="n">
        <v>0.164409612132858</v>
      </c>
      <c r="PB182" s="0" t="n">
        <v>0.194289551267382</v>
      </c>
      <c r="PC182" s="0" t="n">
        <v>0.202403312060647</v>
      </c>
      <c r="PD182" s="0" t="n">
        <v>0.150266869098296</v>
      </c>
      <c r="PE182" s="0" t="n">
        <v>0.267823573592165</v>
      </c>
      <c r="PF182" s="0" t="n">
        <v>0.0407226373405381</v>
      </c>
      <c r="PG182" s="0" t="n">
        <v>0.190569682828854</v>
      </c>
      <c r="PH182" s="0" t="n">
        <v>0.173648601206581</v>
      </c>
      <c r="PI182" s="0" t="n">
        <v>0.112289835189515</v>
      </c>
      <c r="PJ182" s="0" t="n">
        <v>0.192058010817273</v>
      </c>
      <c r="PK182" s="0" t="n">
        <v>0.137011308186913</v>
      </c>
      <c r="PL182" s="0" t="n">
        <v>0.083710103330631</v>
      </c>
      <c r="PM182" s="0" t="n">
        <v>0.096269028527932</v>
      </c>
      <c r="PN182" s="0" t="n">
        <v>0.0963968644900837</v>
      </c>
      <c r="PO182" s="0" t="n">
        <v>0.150860352815744</v>
      </c>
      <c r="PP182" s="0" t="n">
        <v>0.122834207965168</v>
      </c>
      <c r="PQ182" s="0" t="n">
        <v>0.174345052139349</v>
      </c>
      <c r="PR182" s="0" t="n">
        <v>0.159819882705472</v>
      </c>
      <c r="PS182" s="0" t="n">
        <v>0.12125609311814</v>
      </c>
      <c r="PT182" s="0" t="n">
        <v>0.17271071941796</v>
      </c>
      <c r="PU182" s="0" t="n">
        <v>0.151162106940879</v>
      </c>
      <c r="PV182" s="0" t="n">
        <v>0.179787398020587</v>
      </c>
      <c r="PW182" s="0" t="n">
        <v>0.151767203605179</v>
      </c>
      <c r="PX182" s="0" t="n">
        <v>0.181320059662552</v>
      </c>
      <c r="PY182" s="0" t="n">
        <v>0.173541395481946</v>
      </c>
      <c r="PZ182" s="0" t="n">
        <v>0.125603709023465</v>
      </c>
      <c r="QA182" s="0" t="n">
        <v>0.134936771085133</v>
      </c>
      <c r="QB182" s="0" t="n">
        <v>0.131094543265762</v>
      </c>
      <c r="QC182" s="0" t="n">
        <v>0.183879329576485</v>
      </c>
      <c r="QD182" s="0" t="n">
        <v>0.200732438904937</v>
      </c>
      <c r="QE182" s="0" t="n">
        <v>0.140295992779519</v>
      </c>
      <c r="QF182" s="0" t="n">
        <v>0.154061401608133</v>
      </c>
      <c r="QG182" s="0" t="n">
        <v>0.178995547571462</v>
      </c>
      <c r="QH182" s="0" t="n">
        <v>0.207623609733894</v>
      </c>
      <c r="QI182" s="0" t="n">
        <v>0.184562215679349</v>
      </c>
      <c r="QJ182" s="0" t="n">
        <v>0.216745184004046</v>
      </c>
      <c r="QK182" s="0" t="n">
        <v>0.158024153644654</v>
      </c>
      <c r="QL182" s="0" t="n">
        <v>0.1301350406308</v>
      </c>
      <c r="QM182" s="0" t="n">
        <v>0.162981111017556</v>
      </c>
      <c r="QN182" s="0" t="n">
        <v>0.196317492693291</v>
      </c>
      <c r="QO182" s="0" t="n">
        <v>0.108713825257632</v>
      </c>
      <c r="QP182" s="0" t="n">
        <v>0.221342800099645</v>
      </c>
      <c r="QQ182" s="0" t="n">
        <v>0.237081607075003</v>
      </c>
      <c r="QR182" s="0" t="n">
        <v>0.178277204736104</v>
      </c>
      <c r="QS182" s="0" t="n">
        <v>0.24096093538885</v>
      </c>
      <c r="QT182" s="0" t="n">
        <v>0.187000109139249</v>
      </c>
      <c r="QU182" s="0" t="n">
        <v>0.194385350215498</v>
      </c>
    </row>
    <row r="183" customFormat="false" ht="15" hidden="false" customHeight="false" outlineLevel="0" collapsed="false">
      <c r="A183" s="1" t="s">
        <v>643</v>
      </c>
      <c r="B183" s="0" t="n">
        <v>0.207662320967308</v>
      </c>
      <c r="C183" s="0" t="n">
        <v>0.174748792318821</v>
      </c>
      <c r="D183" s="0" t="n">
        <v>0.189820247570638</v>
      </c>
      <c r="E183" s="0" t="n">
        <v>0.274330408114327</v>
      </c>
      <c r="F183" s="0" t="n">
        <v>0.293752490682267</v>
      </c>
      <c r="G183" s="0" t="n">
        <v>0.25312526091237</v>
      </c>
      <c r="H183" s="0" t="n">
        <v>0.257009220247596</v>
      </c>
      <c r="I183" s="0" t="n">
        <v>0.292370011869387</v>
      </c>
      <c r="J183" s="0" t="n">
        <v>0.167177558066128</v>
      </c>
      <c r="K183" s="0" t="n">
        <v>0.258615627113581</v>
      </c>
      <c r="L183" s="0" t="n">
        <v>0.275464854128707</v>
      </c>
      <c r="M183" s="0" t="n">
        <v>0.230026713510659</v>
      </c>
      <c r="N183" s="0" t="n">
        <v>0.181787633612148</v>
      </c>
      <c r="O183" s="0" t="n">
        <v>0.191100594932678</v>
      </c>
      <c r="P183" s="0" t="n">
        <v>0.193191021724195</v>
      </c>
      <c r="Q183" s="0" t="n">
        <v>0.300407607896375</v>
      </c>
      <c r="R183" s="0" t="n">
        <v>0.203577519020751</v>
      </c>
      <c r="S183" s="0" t="n">
        <v>0.205770682987599</v>
      </c>
      <c r="T183" s="0" t="n">
        <v>0.265120324424936</v>
      </c>
      <c r="U183" s="0" t="n">
        <v>0.20426095796436</v>
      </c>
      <c r="V183" s="0" t="n">
        <v>0.283853858286821</v>
      </c>
      <c r="W183" s="0" t="n">
        <v>0.251779702600806</v>
      </c>
      <c r="X183" s="0" t="n">
        <v>0.224845936092888</v>
      </c>
      <c r="Y183" s="0" t="n">
        <v>0.254937899512333</v>
      </c>
      <c r="Z183" s="0" t="n">
        <v>0.288318007268456</v>
      </c>
      <c r="AA183" s="0" t="n">
        <v>0.220323223391384</v>
      </c>
      <c r="AB183" s="0" t="n">
        <v>0.337086474403734</v>
      </c>
      <c r="AC183" s="0" t="n">
        <v>0.322358220185401</v>
      </c>
      <c r="AD183" s="0" t="n">
        <v>0.246669227281785</v>
      </c>
      <c r="AE183" s="0" t="n">
        <v>0.197305449696206</v>
      </c>
      <c r="AF183" s="0" t="n">
        <v>0.245645346885411</v>
      </c>
      <c r="AG183" s="0" t="n">
        <v>0.234685921420379</v>
      </c>
      <c r="AH183" s="0" t="n">
        <v>0.242239913497758</v>
      </c>
      <c r="AI183" s="0" t="n">
        <v>0.180412832754108</v>
      </c>
      <c r="AJ183" s="0" t="n">
        <v>0.210225598290591</v>
      </c>
      <c r="AK183" s="0" t="n">
        <v>0.190541385667859</v>
      </c>
      <c r="AL183" s="0" t="n">
        <v>0.337012361568932</v>
      </c>
      <c r="AM183" s="0" t="n">
        <v>0.170837276678489</v>
      </c>
      <c r="AN183" s="0" t="n">
        <v>0.2200135864134</v>
      </c>
      <c r="AO183" s="0" t="n">
        <v>0.209103916678499</v>
      </c>
      <c r="AP183" s="0" t="n">
        <v>0.215382272301474</v>
      </c>
      <c r="AQ183" s="0" t="n">
        <v>0.272351484049461</v>
      </c>
      <c r="AR183" s="0" t="n">
        <v>0.194795490547146</v>
      </c>
      <c r="AS183" s="0" t="n">
        <v>0.302248232054447</v>
      </c>
      <c r="AT183" s="0" t="n">
        <v>0.246846353528372</v>
      </c>
      <c r="AU183" s="0" t="n">
        <v>0.280371424360227</v>
      </c>
      <c r="AV183" s="0" t="n">
        <v>0.246546585025251</v>
      </c>
      <c r="AW183" s="0" t="n">
        <v>0.264246719708954</v>
      </c>
      <c r="AX183" s="0" t="n">
        <v>0.171154655188137</v>
      </c>
      <c r="AY183" s="0" t="n">
        <v>0.169744323777375</v>
      </c>
      <c r="AZ183" s="0" t="n">
        <v>0.228949240613476</v>
      </c>
      <c r="BA183" s="0" t="n">
        <v>0.314590978189399</v>
      </c>
      <c r="BB183" s="0" t="n">
        <v>0.234610877350103</v>
      </c>
      <c r="BC183" s="0" t="n">
        <v>0.205719099419607</v>
      </c>
      <c r="BD183" s="0" t="n">
        <v>0.253753579238771</v>
      </c>
      <c r="BE183" s="0" t="n">
        <v>0.182893642631917</v>
      </c>
      <c r="BF183" s="0" t="n">
        <v>0.222401776917599</v>
      </c>
      <c r="BG183" s="0" t="n">
        <v>0.320648634986661</v>
      </c>
      <c r="BH183" s="0" t="n">
        <v>0.217833811822668</v>
      </c>
      <c r="BI183" s="0" t="n">
        <v>0.16906562229567</v>
      </c>
      <c r="BJ183" s="0" t="n">
        <v>0.2917327440292</v>
      </c>
      <c r="BK183" s="0" t="n">
        <v>0.232279143589126</v>
      </c>
      <c r="BL183" s="0" t="n">
        <v>0.250181819828985</v>
      </c>
      <c r="BM183" s="0" t="n">
        <v>0.273550068174955</v>
      </c>
      <c r="BN183" s="0" t="n">
        <v>0.160219817529528</v>
      </c>
      <c r="BO183" s="0" t="n">
        <v>0.240745469245392</v>
      </c>
      <c r="BP183" s="0" t="n">
        <v>0.203720513701059</v>
      </c>
      <c r="BQ183" s="0" t="n">
        <v>0.276737747720872</v>
      </c>
      <c r="BR183" s="0" t="n">
        <v>0.175777606537858</v>
      </c>
      <c r="BS183" s="0" t="n">
        <v>0.274179519440526</v>
      </c>
      <c r="BT183" s="0" t="n">
        <v>0.170897530343125</v>
      </c>
      <c r="BU183" s="0" t="n">
        <v>0.204702451926451</v>
      </c>
      <c r="BV183" s="0" t="n">
        <v>0.196054312470608</v>
      </c>
      <c r="BW183" s="0" t="n">
        <v>0.221573033073054</v>
      </c>
      <c r="BX183" s="0" t="n">
        <v>0.213493194652906</v>
      </c>
      <c r="BY183" s="0" t="n">
        <v>0.220073218141164</v>
      </c>
      <c r="BZ183" s="0" t="n">
        <v>0.227461550723695</v>
      </c>
      <c r="CA183" s="0" t="n">
        <v>0.294727786790571</v>
      </c>
      <c r="CB183" s="0" t="n">
        <v>0.2893335978142</v>
      </c>
      <c r="CC183" s="0" t="n">
        <v>0.20375277189323</v>
      </c>
      <c r="CD183" s="0" t="n">
        <v>0.215090324083628</v>
      </c>
      <c r="CE183" s="0" t="n">
        <v>0.228866350162095</v>
      </c>
      <c r="CF183" s="0" t="n">
        <v>0.143391028691578</v>
      </c>
      <c r="CG183" s="0" t="n">
        <v>0.260646417283917</v>
      </c>
      <c r="CH183" s="0" t="n">
        <v>0.237038565396053</v>
      </c>
      <c r="CI183" s="0" t="n">
        <v>0.221216335488475</v>
      </c>
      <c r="CJ183" s="0" t="n">
        <v>0.177374766775082</v>
      </c>
      <c r="CK183" s="0" t="n">
        <v>0.241583371023643</v>
      </c>
      <c r="CL183" s="0" t="n">
        <v>0.254594385580704</v>
      </c>
      <c r="CM183" s="0" t="n">
        <v>0.22740771700359</v>
      </c>
      <c r="CN183" s="0" t="n">
        <v>0.365363517004062</v>
      </c>
      <c r="CO183" s="0" t="n">
        <v>0.187705349793634</v>
      </c>
      <c r="CP183" s="0" t="n">
        <v>0.205994384987856</v>
      </c>
      <c r="CQ183" s="0" t="n">
        <v>0.257426906359535</v>
      </c>
      <c r="CR183" s="0" t="n">
        <v>0.262043253621462</v>
      </c>
      <c r="CS183" s="0" t="n">
        <v>0.245123617139153</v>
      </c>
      <c r="CT183" s="0" t="n">
        <v>0.216456087828152</v>
      </c>
      <c r="CU183" s="0" t="n">
        <v>0.277759437796282</v>
      </c>
      <c r="CV183" s="0" t="n">
        <v>0.187321589558175</v>
      </c>
      <c r="CW183" s="0" t="n">
        <v>0.259362492582945</v>
      </c>
      <c r="CX183" s="0" t="n">
        <v>0.20208215171658</v>
      </c>
      <c r="CY183" s="0" t="n">
        <v>0.181793732272129</v>
      </c>
      <c r="CZ183" s="0" t="n">
        <v>0.187375229770445</v>
      </c>
      <c r="DA183" s="0" t="n">
        <v>0.276296683444734</v>
      </c>
      <c r="DB183" s="0" t="n">
        <v>0.184319527276994</v>
      </c>
      <c r="DC183" s="0" t="n">
        <v>0.249126833406444</v>
      </c>
      <c r="DD183" s="0" t="n">
        <v>0.195401396605854</v>
      </c>
      <c r="DE183" s="0" t="n">
        <v>0.222043511101006</v>
      </c>
      <c r="DF183" s="0" t="n">
        <v>0.315563233516775</v>
      </c>
      <c r="DG183" s="0" t="n">
        <v>0.225884775278868</v>
      </c>
      <c r="DH183" s="0" t="n">
        <v>0.246216376984185</v>
      </c>
      <c r="DI183" s="0" t="n">
        <v>0.134215667565657</v>
      </c>
      <c r="DJ183" s="0" t="n">
        <v>0.252130934147721</v>
      </c>
      <c r="DK183" s="0" t="n">
        <v>0.278533389502633</v>
      </c>
      <c r="DL183" s="0" t="n">
        <v>0.219861002975923</v>
      </c>
      <c r="DM183" s="0" t="n">
        <v>0.213198825173909</v>
      </c>
      <c r="DN183" s="0" t="n">
        <v>0.188361563167091</v>
      </c>
      <c r="DO183" s="0" t="n">
        <v>0.274292710957246</v>
      </c>
      <c r="DP183" s="0" t="n">
        <v>0.289822470029062</v>
      </c>
      <c r="DQ183" s="0" t="n">
        <v>0.15190672029413</v>
      </c>
      <c r="DR183" s="0" t="n">
        <v>0.189074452671715</v>
      </c>
      <c r="DS183" s="0" t="n">
        <v>0.184350591532999</v>
      </c>
      <c r="DT183" s="0" t="n">
        <v>0.174011295788719</v>
      </c>
      <c r="DU183" s="0" t="n">
        <v>0.238475914976323</v>
      </c>
      <c r="DV183" s="0" t="n">
        <v>0.208052190979879</v>
      </c>
      <c r="DW183" s="0" t="n">
        <v>0.226526408591131</v>
      </c>
      <c r="DX183" s="0" t="n">
        <v>0.185226226166211</v>
      </c>
      <c r="DY183" s="0" t="n">
        <v>0.214004355222031</v>
      </c>
      <c r="DZ183" s="0" t="n">
        <v>0.200185807763959</v>
      </c>
      <c r="EA183" s="0" t="n">
        <v>0.269631843634262</v>
      </c>
      <c r="EB183" s="0" t="n">
        <v>0.137363914960921</v>
      </c>
      <c r="EC183" s="0" t="n">
        <v>0.31155475583762</v>
      </c>
      <c r="ED183" s="0" t="n">
        <v>0.3655949927528</v>
      </c>
      <c r="EE183" s="0" t="n">
        <v>0.262471914122023</v>
      </c>
      <c r="EF183" s="0" t="n">
        <v>0.15021876622293</v>
      </c>
      <c r="EG183" s="0" t="n">
        <v>0.146419971086041</v>
      </c>
      <c r="EH183" s="0" t="n">
        <v>0.20093777430071</v>
      </c>
      <c r="EI183" s="0" t="n">
        <v>0.275329906368041</v>
      </c>
      <c r="EJ183" s="0" t="n">
        <v>0.312457845940044</v>
      </c>
      <c r="EK183" s="0" t="n">
        <v>0.191258083898251</v>
      </c>
      <c r="EL183" s="0" t="n">
        <v>0.210042181565953</v>
      </c>
      <c r="EM183" s="0" t="n">
        <v>0.207998530893687</v>
      </c>
      <c r="EN183" s="0" t="n">
        <v>0.266758928499929</v>
      </c>
      <c r="EO183" s="0" t="n">
        <v>0.228302607353121</v>
      </c>
      <c r="EP183" s="0" t="n">
        <v>0.186033001971915</v>
      </c>
      <c r="EQ183" s="0" t="n">
        <v>0.262866216495356</v>
      </c>
      <c r="ER183" s="0" t="n">
        <v>0.250697142486617</v>
      </c>
      <c r="ES183" s="0" t="n">
        <v>0.247281373000883</v>
      </c>
      <c r="ET183" s="0" t="n">
        <v>0.285876568890377</v>
      </c>
      <c r="EU183" s="0" t="n">
        <v>0.301620612415318</v>
      </c>
      <c r="EV183" s="0" t="n">
        <v>0.204343230043259</v>
      </c>
      <c r="EW183" s="0" t="n">
        <v>0.217954881574045</v>
      </c>
      <c r="EX183" s="0" t="n">
        <v>0.197909807544931</v>
      </c>
      <c r="EY183" s="0" t="n">
        <v>0.205922033738212</v>
      </c>
      <c r="EZ183" s="0" t="n">
        <v>0.264464647288535</v>
      </c>
      <c r="FA183" s="0" t="n">
        <v>0.280642743932914</v>
      </c>
      <c r="FB183" s="0" t="n">
        <v>0.307835607655164</v>
      </c>
      <c r="FC183" s="0" t="n">
        <v>0.305796945979135</v>
      </c>
      <c r="FD183" s="0" t="n">
        <v>0.353781974971331</v>
      </c>
      <c r="FE183" s="0" t="n">
        <v>0.264583003906494</v>
      </c>
      <c r="FF183" s="0" t="n">
        <v>0.291055771357941</v>
      </c>
      <c r="FG183" s="0" t="n">
        <v>0.212452358837474</v>
      </c>
      <c r="FH183" s="0" t="n">
        <v>0.31415998245019</v>
      </c>
      <c r="FI183" s="0" t="n">
        <v>0.183729836419732</v>
      </c>
      <c r="FJ183" s="0" t="n">
        <v>0.182580210307582</v>
      </c>
      <c r="FK183" s="0" t="n">
        <v>0.230593886533906</v>
      </c>
      <c r="FL183" s="0" t="n">
        <v>0.288505098137756</v>
      </c>
      <c r="FM183" s="0" t="n">
        <v>0.150352267155018</v>
      </c>
      <c r="FN183" s="0" t="n">
        <v>0.22144055091269</v>
      </c>
      <c r="FO183" s="0" t="n">
        <v>0.269080975203898</v>
      </c>
      <c r="FP183" s="0" t="n">
        <v>0.260657607466344</v>
      </c>
      <c r="FQ183" s="0" t="n">
        <v>0.198310541252038</v>
      </c>
      <c r="FR183" s="0" t="n">
        <v>0.22314857126005</v>
      </c>
      <c r="FS183" s="0" t="n">
        <v>0.260448073471496</v>
      </c>
      <c r="FT183" s="0" t="n">
        <v>0.139017728766051</v>
      </c>
      <c r="FU183" s="0" t="n">
        <v>0.181209156495746</v>
      </c>
      <c r="FV183" s="0" t="n">
        <v>0.258346116470419</v>
      </c>
      <c r="FW183" s="0" t="n">
        <v>0.213318831026522</v>
      </c>
      <c r="FX183" s="0" t="n">
        <v>0.340550603216149</v>
      </c>
      <c r="FY183" s="0" t="n">
        <v>0.179348137578564</v>
      </c>
      <c r="FZ183" s="0" t="n">
        <v>0.153062497789546</v>
      </c>
      <c r="GA183" s="0" t="n">
        <v>0.164017345582556</v>
      </c>
      <c r="GB183" s="0" t="n">
        <v>0.192860511983832</v>
      </c>
      <c r="GC183" s="0" t="n">
        <v>0.249395060243247</v>
      </c>
      <c r="GD183" s="0" t="n">
        <v>0.270859941802682</v>
      </c>
      <c r="GE183" s="0" t="n">
        <v>0.252185256401184</v>
      </c>
      <c r="GF183" s="0" t="n">
        <v>0.268191138944172</v>
      </c>
      <c r="GG183" s="0" t="n">
        <v>0.309536623634686</v>
      </c>
      <c r="GH183" s="0" t="n">
        <v>0.29003612655562</v>
      </c>
      <c r="GI183" s="0" t="n">
        <v>0.225553418096721</v>
      </c>
      <c r="GJ183" s="0" t="n">
        <v>0.196063338624651</v>
      </c>
      <c r="GK183" s="0" t="n">
        <v>0.259156323266804</v>
      </c>
      <c r="GL183" s="0" t="n">
        <v>0.230257031089183</v>
      </c>
      <c r="GM183" s="0" t="n">
        <v>0.247789948858427</v>
      </c>
      <c r="GN183" s="0" t="n">
        <v>0.167494583700495</v>
      </c>
      <c r="GO183" s="0" t="n">
        <v>0.233440528086707</v>
      </c>
      <c r="GP183" s="0" t="n">
        <v>0.227997841341945</v>
      </c>
      <c r="GQ183" s="0" t="n">
        <v>0.168508323581645</v>
      </c>
      <c r="GR183" s="0" t="n">
        <v>0.133544083523529</v>
      </c>
      <c r="GS183" s="0" t="n">
        <v>0.228075835584829</v>
      </c>
      <c r="GT183" s="0" t="n">
        <v>0.177505826191438</v>
      </c>
      <c r="GU183" s="0" t="n">
        <v>0.234009620413281</v>
      </c>
      <c r="GV183" s="0" t="n">
        <v>0.257006408477071</v>
      </c>
      <c r="GW183" s="0" t="n">
        <v>0.25348558069088</v>
      </c>
      <c r="GX183" s="0" t="n">
        <v>0.251422811635673</v>
      </c>
      <c r="GY183" s="0" t="n">
        <v>0.168234535708724</v>
      </c>
      <c r="GZ183" s="0" t="n">
        <v>0.198822598710067</v>
      </c>
      <c r="HA183" s="0" t="n">
        <v>0.240961693916846</v>
      </c>
      <c r="HB183" s="0" t="n">
        <v>0.302026686212697</v>
      </c>
      <c r="HC183" s="0" t="n">
        <v>0.251219257547149</v>
      </c>
      <c r="HD183" s="0" t="n">
        <v>0.304734353631314</v>
      </c>
      <c r="HE183" s="0" t="n">
        <v>0.181871833760446</v>
      </c>
      <c r="HF183" s="0" t="n">
        <v>0.175187549120314</v>
      </c>
      <c r="HG183" s="0" t="n">
        <v>0.160795986638177</v>
      </c>
      <c r="HH183" s="0" t="n">
        <v>0.299505469811035</v>
      </c>
      <c r="HI183" s="0" t="n">
        <v>0.217212766824403</v>
      </c>
      <c r="HJ183" s="0" t="n">
        <v>0.196958208980886</v>
      </c>
      <c r="HK183" s="0" t="n">
        <v>0.177890708362881</v>
      </c>
      <c r="HL183" s="0" t="n">
        <v>0.285441781786618</v>
      </c>
      <c r="HM183" s="0" t="n">
        <v>0.137528451190761</v>
      </c>
      <c r="HN183" s="0" t="n">
        <v>0.209619394820745</v>
      </c>
      <c r="HO183" s="0" t="n">
        <v>0.225124646563694</v>
      </c>
      <c r="HP183" s="0" t="n">
        <v>0.198867171811837</v>
      </c>
      <c r="HQ183" s="0" t="n">
        <v>0.175944098154184</v>
      </c>
      <c r="HR183" s="0" t="n">
        <v>0.225860682802942</v>
      </c>
      <c r="HS183" s="0" t="n">
        <v>0.298584436573788</v>
      </c>
      <c r="HT183" s="0" t="n">
        <v>0.299728266009353</v>
      </c>
      <c r="HU183" s="0" t="n">
        <v>0.226981253202734</v>
      </c>
      <c r="HV183" s="0" t="n">
        <v>0.288446290732648</v>
      </c>
      <c r="HW183" s="0" t="n">
        <v>0.169610694319171</v>
      </c>
      <c r="HX183" s="0" t="n">
        <v>0.238882775052448</v>
      </c>
      <c r="HY183" s="0" t="n">
        <v>0.263941766627349</v>
      </c>
      <c r="HZ183" s="0" t="n">
        <v>0.112064363406086</v>
      </c>
      <c r="IA183" s="0" t="n">
        <v>0.247594269304346</v>
      </c>
      <c r="IB183" s="0" t="n">
        <v>0.265603124752282</v>
      </c>
      <c r="IC183" s="0" t="n">
        <v>0.229943091402409</v>
      </c>
      <c r="ID183" s="0" t="n">
        <v>0.185593803068625</v>
      </c>
      <c r="IE183" s="0" t="n">
        <v>0.16769920642692</v>
      </c>
      <c r="IF183" s="0" t="n">
        <v>0.235570601589846</v>
      </c>
      <c r="IG183" s="0" t="n">
        <v>0.239648490454318</v>
      </c>
      <c r="IH183" s="0" t="n">
        <v>0.221372035450234</v>
      </c>
      <c r="II183" s="0" t="n">
        <v>0.20019564488768</v>
      </c>
      <c r="IJ183" s="0" t="n">
        <v>0.272402709491345</v>
      </c>
      <c r="IK183" s="0" t="n">
        <v>0.263232481794757</v>
      </c>
      <c r="IL183" s="0" t="n">
        <v>0.265688198551575</v>
      </c>
      <c r="IM183" s="0" t="n">
        <v>0.246965317774769</v>
      </c>
      <c r="IN183" s="0" t="n">
        <v>0.225238836387754</v>
      </c>
      <c r="IO183" s="0" t="n">
        <v>0.300103015470211</v>
      </c>
      <c r="IP183" s="0" t="n">
        <v>0.186650002949585</v>
      </c>
      <c r="IQ183" s="0" t="n">
        <v>0.322913394553906</v>
      </c>
      <c r="IR183" s="0" t="n">
        <v>0.208492540438381</v>
      </c>
      <c r="IS183" s="0" t="n">
        <v>0.152968607852523</v>
      </c>
      <c r="IT183" s="0" t="n">
        <v>0.291431968520414</v>
      </c>
      <c r="IU183" s="0" t="n">
        <v>0.18872725927473</v>
      </c>
      <c r="IV183" s="0" t="n">
        <v>0.229605087436925</v>
      </c>
      <c r="IW183" s="0" t="n">
        <v>0.188058929216843</v>
      </c>
      <c r="IX183" s="0" t="n">
        <v>0.15603820064783</v>
      </c>
      <c r="IY183" s="0" t="n">
        <v>0.236366913191383</v>
      </c>
      <c r="IZ183" s="0" t="n">
        <v>0.230249810292493</v>
      </c>
      <c r="JA183" s="0" t="n">
        <v>0.195160836844963</v>
      </c>
      <c r="JB183" s="0" t="n">
        <v>0.173533802317364</v>
      </c>
      <c r="JC183" s="0" t="n">
        <v>0.136587742667569</v>
      </c>
      <c r="JD183" s="0" t="n">
        <v>0.229048526297299</v>
      </c>
      <c r="JE183" s="0" t="n">
        <v>0.213429920734683</v>
      </c>
      <c r="JF183" s="0" t="n">
        <v>0.163179558785058</v>
      </c>
      <c r="JG183" s="0" t="n">
        <v>0.231258729142106</v>
      </c>
      <c r="JH183" s="0" t="n">
        <v>0.235035044086504</v>
      </c>
      <c r="JI183" s="0" t="n">
        <v>0.220225921128403</v>
      </c>
      <c r="JJ183" s="0" t="n">
        <v>0.237476366221999</v>
      </c>
      <c r="JK183" s="0" t="n">
        <v>0.269683419376047</v>
      </c>
      <c r="JL183" s="0" t="n">
        <v>0.217299018191676</v>
      </c>
      <c r="JM183" s="0" t="n">
        <v>0.1429057640134</v>
      </c>
      <c r="JN183" s="0" t="n">
        <v>0.229472877727613</v>
      </c>
      <c r="JO183" s="0" t="n">
        <v>0.265167199042043</v>
      </c>
      <c r="JP183" s="0" t="n">
        <v>0.261768918081187</v>
      </c>
      <c r="JQ183" s="0" t="n">
        <v>0.293224205330974</v>
      </c>
      <c r="JR183" s="0" t="n">
        <v>0.20257772522289</v>
      </c>
      <c r="JS183" s="0" t="n">
        <v>0.22533098768108</v>
      </c>
      <c r="JT183" s="0" t="n">
        <v>0.204012114024882</v>
      </c>
      <c r="JU183" s="0" t="n">
        <v>0.151262454623604</v>
      </c>
      <c r="JV183" s="0" t="n">
        <v>0.109088635441168</v>
      </c>
      <c r="JW183" s="0" t="n">
        <v>0.187229206410039</v>
      </c>
      <c r="JX183" s="0" t="n">
        <v>0.252565523883996</v>
      </c>
      <c r="JY183" s="0" t="n">
        <v>0.176820393515371</v>
      </c>
      <c r="JZ183" s="0" t="n">
        <v>0.208019893305358</v>
      </c>
      <c r="KA183" s="0" t="n">
        <v>0.204907089872479</v>
      </c>
      <c r="KB183" s="0" t="n">
        <v>0.244428714797802</v>
      </c>
      <c r="KC183" s="0" t="n">
        <v>0.136689391100171</v>
      </c>
      <c r="KD183" s="0" t="n">
        <v>0.187448377297923</v>
      </c>
      <c r="KE183" s="0" t="n">
        <v>0.150903443620015</v>
      </c>
      <c r="KF183" s="0" t="n">
        <v>0.262506440710108</v>
      </c>
      <c r="KG183" s="0" t="n">
        <v>0.220004303028947</v>
      </c>
      <c r="KH183" s="0" t="n">
        <v>0.101726726886915</v>
      </c>
      <c r="KI183" s="0" t="n">
        <v>0.200868939050697</v>
      </c>
      <c r="KJ183" s="0" t="n">
        <v>0.13789129902539</v>
      </c>
      <c r="KK183" s="0" t="n">
        <v>0.229069229222942</v>
      </c>
      <c r="KL183" s="0" t="n">
        <v>0.307040095133495</v>
      </c>
      <c r="KM183" s="0" t="n">
        <v>0.155224727472596</v>
      </c>
      <c r="KN183" s="0" t="n">
        <v>0.313942924111101</v>
      </c>
      <c r="KO183" s="0" t="n">
        <v>0.158069987237449</v>
      </c>
      <c r="KP183" s="0" t="n">
        <v>0.231664645442871</v>
      </c>
      <c r="KQ183" s="0" t="n">
        <v>0.20393254100411</v>
      </c>
      <c r="KR183" s="0" t="n">
        <v>0.239584596907366</v>
      </c>
      <c r="KS183" s="0" t="n">
        <v>0.183020218199652</v>
      </c>
      <c r="KT183" s="0" t="n">
        <v>0.262678989020005</v>
      </c>
      <c r="KU183" s="0" t="n">
        <v>0.220550169045938</v>
      </c>
      <c r="KV183" s="0" t="n">
        <v>0.226902301140577</v>
      </c>
      <c r="KW183" s="0" t="n">
        <v>0.22497416615639</v>
      </c>
      <c r="KX183" s="0" t="n">
        <v>0.182608442651175</v>
      </c>
      <c r="KY183" s="0" t="n">
        <v>0.238275402397218</v>
      </c>
      <c r="KZ183" s="0" t="n">
        <v>0.224609067256315</v>
      </c>
      <c r="LA183" s="0" t="n">
        <v>0.222390572445997</v>
      </c>
      <c r="LB183" s="0" t="n">
        <v>0.220641043948837</v>
      </c>
      <c r="LC183" s="0" t="n">
        <v>0.0914866031692454</v>
      </c>
      <c r="LD183" s="0" t="n">
        <v>0.187723969456369</v>
      </c>
      <c r="LE183" s="0" t="n">
        <v>0.22438673015859</v>
      </c>
      <c r="LF183" s="0" t="n">
        <v>0.254534390620656</v>
      </c>
      <c r="LG183" s="0" t="n">
        <v>0.274652365793162</v>
      </c>
      <c r="LH183" s="0" t="n">
        <v>0.237963890551599</v>
      </c>
      <c r="LI183" s="0" t="n">
        <v>0.280288048464513</v>
      </c>
      <c r="LJ183" s="0" t="n">
        <v>0.11412347919494</v>
      </c>
      <c r="LK183" s="0" t="n">
        <v>0.289616750621335</v>
      </c>
      <c r="LL183" s="0" t="n">
        <v>0.146313447434702</v>
      </c>
      <c r="LM183" s="0" t="n">
        <v>0.170421863123559</v>
      </c>
      <c r="LN183" s="0" t="n">
        <v>0.178810166756544</v>
      </c>
      <c r="LO183" s="0" t="n">
        <v>0.267502999539894</v>
      </c>
      <c r="LP183" s="0" t="n">
        <v>0.218247613859776</v>
      </c>
      <c r="LQ183" s="0" t="n">
        <v>0.198173737988262</v>
      </c>
      <c r="LR183" s="0" t="n">
        <v>0.0977247424963541</v>
      </c>
      <c r="LS183" s="0" t="n">
        <v>0.125836854459072</v>
      </c>
      <c r="LT183" s="0" t="n">
        <v>0.165903482470044</v>
      </c>
      <c r="LU183" s="0" t="n">
        <v>0.338879685812318</v>
      </c>
      <c r="LV183" s="0" t="n">
        <v>0.226542585870774</v>
      </c>
      <c r="LW183" s="0" t="n">
        <v>0.144023349109078</v>
      </c>
      <c r="LX183" s="0" t="n">
        <v>0.2089215600964</v>
      </c>
      <c r="LY183" s="0" t="n">
        <v>0.125131427821871</v>
      </c>
      <c r="LZ183" s="0" t="n">
        <v>0.277146628544451</v>
      </c>
      <c r="MA183" s="0" t="n">
        <v>0.282073400748262</v>
      </c>
      <c r="MB183" s="0" t="n">
        <v>0.314507940382987</v>
      </c>
      <c r="MC183" s="0" t="n">
        <v>0.241497385424503</v>
      </c>
      <c r="MD183" s="0" t="n">
        <v>0.110564007388555</v>
      </c>
      <c r="ME183" s="0" t="n">
        <v>0.188202003168372</v>
      </c>
      <c r="MF183" s="0" t="n">
        <v>0.223681353318218</v>
      </c>
      <c r="MG183" s="0" t="n">
        <v>0.0860580221725297</v>
      </c>
      <c r="MH183" s="0" t="n">
        <v>0.232758330858835</v>
      </c>
      <c r="MI183" s="0" t="n">
        <v>0.184814184916374</v>
      </c>
      <c r="MJ183" s="0" t="n">
        <v>0.0960260881689707</v>
      </c>
      <c r="MK183" s="0" t="n">
        <v>0.220916075768982</v>
      </c>
      <c r="ML183" s="0" t="n">
        <v>0.315791120594077</v>
      </c>
      <c r="MM183" s="0" t="n">
        <v>0.120355868760283</v>
      </c>
      <c r="MN183" s="0" t="n">
        <v>0.152860892048483</v>
      </c>
      <c r="MO183" s="0" t="n">
        <v>0.130235223156803</v>
      </c>
      <c r="MP183" s="0" t="n">
        <v>0.189755824927495</v>
      </c>
      <c r="MQ183" s="0" t="n">
        <v>0.263687233449401</v>
      </c>
      <c r="MR183" s="0" t="n">
        <v>0.23215596135899</v>
      </c>
      <c r="MS183" s="0" t="n">
        <v>0.195701303410008</v>
      </c>
      <c r="MT183" s="0" t="n">
        <v>0.261403547523356</v>
      </c>
      <c r="MU183" s="0" t="n">
        <v>0.13414723544708</v>
      </c>
      <c r="MV183" s="0" t="n">
        <v>0.123297336873015</v>
      </c>
      <c r="MW183" s="0" t="n">
        <v>0.158604874631768</v>
      </c>
      <c r="MX183" s="0" t="n">
        <v>0.188918942227571</v>
      </c>
      <c r="MY183" s="0" t="n">
        <v>0.271186921572356</v>
      </c>
      <c r="MZ183" s="0" t="n">
        <v>0.15808692792276</v>
      </c>
      <c r="NA183" s="0" t="n">
        <v>0.169852359902198</v>
      </c>
      <c r="NB183" s="0" t="n">
        <v>0.143757705744375</v>
      </c>
      <c r="NC183" s="0" t="n">
        <v>0.239440112703475</v>
      </c>
      <c r="ND183" s="0" t="n">
        <v>0.133673231777969</v>
      </c>
      <c r="NE183" s="0" t="n">
        <v>0.147462550829629</v>
      </c>
      <c r="NF183" s="0" t="n">
        <v>0.315744930228442</v>
      </c>
      <c r="NG183" s="0" t="n">
        <v>0.198708486097468</v>
      </c>
      <c r="NH183" s="0" t="n">
        <v>0.168108062437966</v>
      </c>
      <c r="NI183" s="0" t="n">
        <v>0.195508414409448</v>
      </c>
      <c r="NJ183" s="0" t="n">
        <v>0.207145495956317</v>
      </c>
      <c r="NK183" s="0" t="n">
        <v>0.178768973682827</v>
      </c>
      <c r="NL183" s="0" t="n">
        <v>0.164004989241357</v>
      </c>
      <c r="NM183" s="0" t="n">
        <v>0.197016777238735</v>
      </c>
      <c r="NN183" s="0" t="n">
        <v>0.196340359591767</v>
      </c>
      <c r="NO183" s="0" t="n">
        <v>0.138994304818873</v>
      </c>
      <c r="NP183" s="0" t="n">
        <v>0.23129433849044</v>
      </c>
      <c r="NQ183" s="0" t="n">
        <v>0.179549607484634</v>
      </c>
      <c r="NR183" s="0" t="n">
        <v>0.230839949307863</v>
      </c>
      <c r="NS183" s="0" t="n">
        <v>0.166711463474832</v>
      </c>
      <c r="NT183" s="0" t="n">
        <v>0.227997016471584</v>
      </c>
      <c r="NU183" s="0" t="n">
        <v>0.110994354244457</v>
      </c>
      <c r="NV183" s="0" t="n">
        <v>0.19233839945343</v>
      </c>
      <c r="NW183" s="0" t="n">
        <v>0.194703907120463</v>
      </c>
      <c r="NX183" s="0" t="n">
        <v>0.21458098775429</v>
      </c>
      <c r="NY183" s="0" t="n">
        <v>0.161342226538899</v>
      </c>
      <c r="NZ183" s="0" t="n">
        <v>0.221053670659931</v>
      </c>
      <c r="OA183" s="0" t="n">
        <v>0.179371009018241</v>
      </c>
      <c r="OB183" s="0" t="n">
        <v>0.171391004617256</v>
      </c>
      <c r="OC183" s="0" t="n">
        <v>0.265537997657631</v>
      </c>
      <c r="OD183" s="0" t="n">
        <v>0.120112130897979</v>
      </c>
      <c r="OE183" s="0" t="n">
        <v>0.219910476028857</v>
      </c>
      <c r="OF183" s="0" t="n">
        <v>0.116966049212487</v>
      </c>
      <c r="OG183" s="0" t="n">
        <v>0.0669462448909852</v>
      </c>
      <c r="OH183" s="0" t="n">
        <v>0.0972723697122797</v>
      </c>
      <c r="OI183" s="0" t="n">
        <v>0.248740883844677</v>
      </c>
      <c r="OJ183" s="0" t="n">
        <v>0.234517273050153</v>
      </c>
      <c r="OK183" s="0" t="n">
        <v>0.166413475527581</v>
      </c>
      <c r="OL183" s="0" t="n">
        <v>0.265825750489181</v>
      </c>
      <c r="OM183" s="0" t="n">
        <v>0.197980247024663</v>
      </c>
      <c r="ON183" s="0" t="n">
        <v>0.0718137359687253</v>
      </c>
      <c r="OO183" s="0" t="n">
        <v>0.18408457694007</v>
      </c>
      <c r="OP183" s="0" t="n">
        <v>0.182530198207192</v>
      </c>
      <c r="OQ183" s="0" t="n">
        <v>0.118458071722627</v>
      </c>
      <c r="OR183" s="0" t="n">
        <v>0.160202729261223</v>
      </c>
      <c r="OS183" s="0" t="n">
        <v>0.157418811087557</v>
      </c>
      <c r="OT183" s="0" t="n">
        <v>0.15348443367679</v>
      </c>
      <c r="OU183" s="0" t="n">
        <v>0.131552710186376</v>
      </c>
      <c r="OV183" s="0" t="n">
        <v>0.182643354862267</v>
      </c>
      <c r="OW183" s="0" t="n">
        <v>0.145719609148943</v>
      </c>
      <c r="OX183" s="0" t="n">
        <v>0.150016702782637</v>
      </c>
      <c r="OY183" s="0" t="n">
        <v>0.148723487218805</v>
      </c>
      <c r="OZ183" s="0" t="n">
        <v>0.21299910716849</v>
      </c>
      <c r="PA183" s="0" t="n">
        <v>0.159711913709897</v>
      </c>
      <c r="PB183" s="0" t="n">
        <v>0.245209491597839</v>
      </c>
      <c r="PC183" s="0" t="n">
        <v>0.248797731164754</v>
      </c>
      <c r="PD183" s="0" t="n">
        <v>0.199219684134113</v>
      </c>
      <c r="PE183" s="0" t="n">
        <v>0.190853882704824</v>
      </c>
      <c r="PF183" s="0" t="n">
        <v>0.213773294965822</v>
      </c>
      <c r="PG183" s="0" t="n">
        <v>0.186596573448029</v>
      </c>
      <c r="PH183" s="0" t="n">
        <v>0.0665927081790742</v>
      </c>
      <c r="PI183" s="0" t="n">
        <v>0.193625644696901</v>
      </c>
      <c r="PJ183" s="0" t="n">
        <v>0.156545815499948</v>
      </c>
      <c r="PK183" s="0" t="n">
        <v>0.153623870771484</v>
      </c>
      <c r="PL183" s="0" t="n">
        <v>0.143143298561234</v>
      </c>
      <c r="PM183" s="0" t="n">
        <v>0.116361246646963</v>
      </c>
      <c r="PN183" s="0" t="n">
        <v>0.188487686720203</v>
      </c>
      <c r="PO183" s="0" t="n">
        <v>0.224705169849702</v>
      </c>
      <c r="PP183" s="0" t="n">
        <v>0.165149178590163</v>
      </c>
      <c r="PQ183" s="0" t="n">
        <v>0.24637991948948</v>
      </c>
      <c r="PR183" s="0" t="n">
        <v>0.206213940060492</v>
      </c>
      <c r="PS183" s="0" t="n">
        <v>0.205271914985812</v>
      </c>
      <c r="PT183" s="0" t="n">
        <v>0.16329908542353</v>
      </c>
      <c r="PU183" s="0" t="n">
        <v>0.13835444174</v>
      </c>
      <c r="PV183" s="0" t="n">
        <v>0.0896685207782393</v>
      </c>
      <c r="PW183" s="0" t="n">
        <v>0.0788518595700449</v>
      </c>
      <c r="PX183" s="0" t="n">
        <v>0.158702775896699</v>
      </c>
      <c r="PY183" s="0" t="n">
        <v>0.128321200184167</v>
      </c>
      <c r="PZ183" s="0" t="n">
        <v>0.136287371220374</v>
      </c>
      <c r="QA183" s="0" t="n">
        <v>0.0868174437590878</v>
      </c>
      <c r="QB183" s="0" t="n">
        <v>0.1873605026181</v>
      </c>
      <c r="QC183" s="0" t="n">
        <v>0.142255121687893</v>
      </c>
      <c r="QD183" s="0" t="n">
        <v>0.128691952585645</v>
      </c>
      <c r="QE183" s="0" t="n">
        <v>0.256836175058228</v>
      </c>
      <c r="QF183" s="0" t="n">
        <v>0.111629670802898</v>
      </c>
      <c r="QG183" s="0" t="n">
        <v>0.137099292578423</v>
      </c>
      <c r="QH183" s="0" t="n">
        <v>0.327520289361587</v>
      </c>
      <c r="QI183" s="0" t="n">
        <v>0.149918067688442</v>
      </c>
      <c r="QJ183" s="0" t="n">
        <v>0.134150638950817</v>
      </c>
      <c r="QK183" s="0" t="n">
        <v>0.139429592777927</v>
      </c>
      <c r="QL183" s="0" t="n">
        <v>0.221511854948788</v>
      </c>
      <c r="QM183" s="0" t="n">
        <v>0.248049482980824</v>
      </c>
      <c r="QN183" s="0" t="n">
        <v>0.175910163937467</v>
      </c>
      <c r="QO183" s="0" t="n">
        <v>0.168873516753627</v>
      </c>
      <c r="QP183" s="0" t="n">
        <v>0.210870076590351</v>
      </c>
      <c r="QQ183" s="0" t="n">
        <v>0.256376470816211</v>
      </c>
      <c r="QR183" s="0" t="n">
        <v>0.163218281103112</v>
      </c>
      <c r="QS183" s="0" t="n">
        <v>0.192427109117762</v>
      </c>
      <c r="QT183" s="0" t="n">
        <v>0.229799845556768</v>
      </c>
      <c r="QU183" s="0" t="n">
        <v>0.161972707648173</v>
      </c>
    </row>
    <row r="184" customFormat="false" ht="15" hidden="false" customHeight="false" outlineLevel="0" collapsed="false">
      <c r="A184" s="1" t="s">
        <v>644</v>
      </c>
      <c r="B184" s="0" t="n">
        <v>0.199032672896392</v>
      </c>
      <c r="C184" s="0" t="n">
        <v>0.15621867217531</v>
      </c>
      <c r="D184" s="0" t="n">
        <v>0.135321125379746</v>
      </c>
      <c r="E184" s="0" t="n">
        <v>0.172989211477221</v>
      </c>
      <c r="F184" s="0" t="n">
        <v>0.192229053947951</v>
      </c>
      <c r="G184" s="0" t="n">
        <v>0.244152585505254</v>
      </c>
      <c r="H184" s="0" t="n">
        <v>0.194640345090455</v>
      </c>
      <c r="I184" s="0" t="n">
        <v>0.338145563380426</v>
      </c>
      <c r="J184" s="0" t="n">
        <v>0.160450352534655</v>
      </c>
      <c r="K184" s="0" t="n">
        <v>0.268784351776063</v>
      </c>
      <c r="L184" s="0" t="n">
        <v>0.244791914541515</v>
      </c>
      <c r="M184" s="0" t="n">
        <v>0.192357880965371</v>
      </c>
      <c r="N184" s="0" t="n">
        <v>0.101547336997749</v>
      </c>
      <c r="O184" s="0" t="n">
        <v>0.149972183135549</v>
      </c>
      <c r="P184" s="0" t="n">
        <v>0.108601007404088</v>
      </c>
      <c r="Q184" s="0" t="n">
        <v>0.226644347924719</v>
      </c>
      <c r="R184" s="0" t="n">
        <v>0.167237577780828</v>
      </c>
      <c r="S184" s="0" t="n">
        <v>0.165522640309828</v>
      </c>
      <c r="T184" s="0" t="n">
        <v>0.146938288788529</v>
      </c>
      <c r="U184" s="0" t="n">
        <v>0.131694855369919</v>
      </c>
      <c r="V184" s="0" t="n">
        <v>0.150709019052056</v>
      </c>
      <c r="W184" s="0" t="n">
        <v>0.177487158934184</v>
      </c>
      <c r="X184" s="0" t="n">
        <v>0.155804269188032</v>
      </c>
      <c r="Y184" s="0" t="n">
        <v>0.201030550875329</v>
      </c>
      <c r="Z184" s="0" t="n">
        <v>0.173076552815638</v>
      </c>
      <c r="AA184" s="0" t="n">
        <v>0.0951981760437826</v>
      </c>
      <c r="AB184" s="0" t="n">
        <v>0.230311213268375</v>
      </c>
      <c r="AC184" s="0" t="n">
        <v>0.147409575842253</v>
      </c>
      <c r="AD184" s="0" t="n">
        <v>0.230429404421085</v>
      </c>
      <c r="AE184" s="0" t="n">
        <v>0.200407666109936</v>
      </c>
      <c r="AF184" s="0" t="n">
        <v>0.113285201848228</v>
      </c>
      <c r="AG184" s="0" t="n">
        <v>0.215608573010957</v>
      </c>
      <c r="AH184" s="0" t="n">
        <v>0.166140154752188</v>
      </c>
      <c r="AI184" s="0" t="n">
        <v>0.0811053162914405</v>
      </c>
      <c r="AJ184" s="0" t="n">
        <v>0.151227904587824</v>
      </c>
      <c r="AK184" s="0" t="n">
        <v>0.216755923414719</v>
      </c>
      <c r="AL184" s="0" t="n">
        <v>0.189151119281815</v>
      </c>
      <c r="AM184" s="0" t="n">
        <v>0.248562424158899</v>
      </c>
      <c r="AN184" s="0" t="n">
        <v>0.226630688903987</v>
      </c>
      <c r="AO184" s="0" t="n">
        <v>0.235844993036764</v>
      </c>
      <c r="AP184" s="0" t="n">
        <v>0.192303046855936</v>
      </c>
      <c r="AQ184" s="0" t="n">
        <v>0.252553956413681</v>
      </c>
      <c r="AR184" s="0" t="n">
        <v>0.104327698318743</v>
      </c>
      <c r="AS184" s="0" t="n">
        <v>0.222330262266852</v>
      </c>
      <c r="AT184" s="0" t="n">
        <v>0.14536573533122</v>
      </c>
      <c r="AU184" s="0" t="n">
        <v>0.169370364213934</v>
      </c>
      <c r="AV184" s="0" t="n">
        <v>0.169731083805802</v>
      </c>
      <c r="AW184" s="0" t="n">
        <v>0.133080776386312</v>
      </c>
      <c r="AX184" s="0" t="n">
        <v>0.0805514898780344</v>
      </c>
      <c r="AY184" s="0" t="n">
        <v>0.109580698364786</v>
      </c>
      <c r="AZ184" s="0" t="n">
        <v>0.170694177348636</v>
      </c>
      <c r="BA184" s="0" t="n">
        <v>0.292800374326021</v>
      </c>
      <c r="BB184" s="0" t="n">
        <v>0.199101900386714</v>
      </c>
      <c r="BC184" s="0" t="n">
        <v>0.183206878749245</v>
      </c>
      <c r="BD184" s="0" t="n">
        <v>0.197449765418964</v>
      </c>
      <c r="BE184" s="0" t="n">
        <v>0.0875561255331493</v>
      </c>
      <c r="BF184" s="0" t="n">
        <v>0.0904072940025256</v>
      </c>
      <c r="BG184" s="0" t="n">
        <v>0.208761102015557</v>
      </c>
      <c r="BH184" s="0" t="n">
        <v>0.169714565369668</v>
      </c>
      <c r="BI184" s="0" t="n">
        <v>0.15681006502839</v>
      </c>
      <c r="BJ184" s="0" t="n">
        <v>0.197024608851354</v>
      </c>
      <c r="BK184" s="0" t="n">
        <v>0.261964436842477</v>
      </c>
      <c r="BL184" s="0" t="n">
        <v>0.234500865503444</v>
      </c>
      <c r="BM184" s="0" t="n">
        <v>0.186018963620776</v>
      </c>
      <c r="BN184" s="0" t="n">
        <v>0.162199165465639</v>
      </c>
      <c r="BO184" s="0" t="n">
        <v>0.1755577617032</v>
      </c>
      <c r="BP184" s="0" t="n">
        <v>0.150891651464639</v>
      </c>
      <c r="BQ184" s="0" t="n">
        <v>0.183842778437401</v>
      </c>
      <c r="BR184" s="0" t="n">
        <v>0.146723568221967</v>
      </c>
      <c r="BS184" s="0" t="n">
        <v>0.19194763509801</v>
      </c>
      <c r="BT184" s="0" t="n">
        <v>0.224220504544095</v>
      </c>
      <c r="BU184" s="0" t="n">
        <v>0.089322171218142</v>
      </c>
      <c r="BV184" s="0" t="n">
        <v>0.139906741494349</v>
      </c>
      <c r="BW184" s="0" t="n">
        <v>0.176609765294597</v>
      </c>
      <c r="BX184" s="0" t="n">
        <v>0.218509449965772</v>
      </c>
      <c r="BY184" s="0" t="n">
        <v>0.214937642347122</v>
      </c>
      <c r="BZ184" s="0" t="n">
        <v>0.106903645170321</v>
      </c>
      <c r="CA184" s="0" t="n">
        <v>0.209897160972578</v>
      </c>
      <c r="CB184" s="0" t="n">
        <v>0.275558417754524</v>
      </c>
      <c r="CC184" s="0" t="n">
        <v>0.174047597287274</v>
      </c>
      <c r="CD184" s="0" t="n">
        <v>0.175826904746387</v>
      </c>
      <c r="CE184" s="0" t="n">
        <v>0.192951593939628</v>
      </c>
      <c r="CF184" s="0" t="n">
        <v>0.159729099702263</v>
      </c>
      <c r="CG184" s="0" t="n">
        <v>0.149898489532418</v>
      </c>
      <c r="CH184" s="0" t="n">
        <v>0.205044704042901</v>
      </c>
      <c r="CI184" s="0" t="n">
        <v>0.152639409974598</v>
      </c>
      <c r="CJ184" s="0" t="n">
        <v>0.0805897826351119</v>
      </c>
      <c r="CK184" s="0" t="n">
        <v>0.137724797452014</v>
      </c>
      <c r="CL184" s="0" t="n">
        <v>0.182246291762374</v>
      </c>
      <c r="CM184" s="0" t="n">
        <v>0.105121606065392</v>
      </c>
      <c r="CN184" s="0" t="n">
        <v>0.15997098108473</v>
      </c>
      <c r="CO184" s="0" t="n">
        <v>0.104309157844298</v>
      </c>
      <c r="CP184" s="0" t="n">
        <v>0.149636809417289</v>
      </c>
      <c r="CQ184" s="0" t="n">
        <v>0.133933646523485</v>
      </c>
      <c r="CR184" s="0" t="n">
        <v>0.161622826183932</v>
      </c>
      <c r="CS184" s="0" t="n">
        <v>0.186709312801706</v>
      </c>
      <c r="CT184" s="0" t="n">
        <v>0.295535949944793</v>
      </c>
      <c r="CU184" s="0" t="n">
        <v>0.153053583409619</v>
      </c>
      <c r="CV184" s="0" t="n">
        <v>0.195394810172254</v>
      </c>
      <c r="CW184" s="0" t="n">
        <v>0.227749292427977</v>
      </c>
      <c r="CX184" s="0" t="n">
        <v>0.186282863415979</v>
      </c>
      <c r="CY184" s="0" t="n">
        <v>0.176762014719692</v>
      </c>
      <c r="CZ184" s="0" t="n">
        <v>0.0876742716895094</v>
      </c>
      <c r="DA184" s="0" t="n">
        <v>0.144282372100942</v>
      </c>
      <c r="DB184" s="0" t="n">
        <v>0.293070337011726</v>
      </c>
      <c r="DC184" s="0" t="n">
        <v>0.159144912231099</v>
      </c>
      <c r="DD184" s="0" t="n">
        <v>0.207976408782436</v>
      </c>
      <c r="DE184" s="0" t="n">
        <v>0.149546261762784</v>
      </c>
      <c r="DF184" s="0" t="n">
        <v>0.220545597952018</v>
      </c>
      <c r="DG184" s="0" t="n">
        <v>0.266776238716741</v>
      </c>
      <c r="DH184" s="0" t="n">
        <v>0.186702418934238</v>
      </c>
      <c r="DI184" s="0" t="n">
        <v>0.216942009188911</v>
      </c>
      <c r="DJ184" s="0" t="n">
        <v>0.183037007952581</v>
      </c>
      <c r="DK184" s="0" t="n">
        <v>0.159359858279269</v>
      </c>
      <c r="DL184" s="0" t="n">
        <v>0.230925962652118</v>
      </c>
      <c r="DM184" s="0" t="n">
        <v>0.214116445508863</v>
      </c>
      <c r="DN184" s="0" t="n">
        <v>0.262363892738722</v>
      </c>
      <c r="DO184" s="0" t="n">
        <v>0.258553180919906</v>
      </c>
      <c r="DP184" s="0" t="n">
        <v>0.198734049435969</v>
      </c>
      <c r="DQ184" s="0" t="n">
        <v>0.11962463681032</v>
      </c>
      <c r="DR184" s="0" t="n">
        <v>0.184600105087375</v>
      </c>
      <c r="DS184" s="0" t="n">
        <v>0.194630987863636</v>
      </c>
      <c r="DT184" s="0" t="n">
        <v>0.178100320916652</v>
      </c>
      <c r="DU184" s="0" t="n">
        <v>0.202344383903075</v>
      </c>
      <c r="DV184" s="0" t="n">
        <v>0.175302612919089</v>
      </c>
      <c r="DW184" s="0" t="n">
        <v>0.243793822023474</v>
      </c>
      <c r="DX184" s="0" t="n">
        <v>0.14405941368084</v>
      </c>
      <c r="DY184" s="0" t="n">
        <v>0.15596962397349</v>
      </c>
      <c r="DZ184" s="0" t="n">
        <v>0.131660928699894</v>
      </c>
      <c r="EA184" s="0" t="n">
        <v>0.237732480193398</v>
      </c>
      <c r="EB184" s="0" t="n">
        <v>0.155597256134091</v>
      </c>
      <c r="EC184" s="0" t="n">
        <v>0.309577042171259</v>
      </c>
      <c r="ED184" s="0" t="n">
        <v>0.250010716357504</v>
      </c>
      <c r="EE184" s="0" t="n">
        <v>0.175178521528187</v>
      </c>
      <c r="EF184" s="0" t="n">
        <v>0.106915274144663</v>
      </c>
      <c r="EG184" s="0" t="n">
        <v>0.0714142438452535</v>
      </c>
      <c r="EH184" s="0" t="n">
        <v>0.209910381422445</v>
      </c>
      <c r="EI184" s="0" t="n">
        <v>0.16047530675626</v>
      </c>
      <c r="EJ184" s="0" t="n">
        <v>0.261058763982457</v>
      </c>
      <c r="EK184" s="0" t="n">
        <v>0.157587206234253</v>
      </c>
      <c r="EL184" s="0" t="n">
        <v>0.109156105916226</v>
      </c>
      <c r="EM184" s="0" t="n">
        <v>0.118569602228052</v>
      </c>
      <c r="EN184" s="0" t="n">
        <v>0.186654253512485</v>
      </c>
      <c r="EO184" s="0" t="n">
        <v>0.28023273245966</v>
      </c>
      <c r="EP184" s="0" t="n">
        <v>0.170403016199471</v>
      </c>
      <c r="EQ184" s="0" t="n">
        <v>0.188575283619563</v>
      </c>
      <c r="ER184" s="0" t="n">
        <v>0.173729976351702</v>
      </c>
      <c r="ES184" s="0" t="n">
        <v>0.102692163417718</v>
      </c>
      <c r="ET184" s="0" t="n">
        <v>0.169145687815704</v>
      </c>
      <c r="EU184" s="0" t="n">
        <v>0.265952337727903</v>
      </c>
      <c r="EV184" s="0" t="n">
        <v>0.165585888703531</v>
      </c>
      <c r="EW184" s="0" t="n">
        <v>0.0272846338735728</v>
      </c>
      <c r="EX184" s="0" t="n">
        <v>0.174063088315957</v>
      </c>
      <c r="EY184" s="0" t="n">
        <v>0.207097619398099</v>
      </c>
      <c r="EZ184" s="0" t="n">
        <v>0.1753408719731</v>
      </c>
      <c r="FA184" s="0" t="n">
        <v>0.154314539089795</v>
      </c>
      <c r="FB184" s="0" t="n">
        <v>0.44332138761385</v>
      </c>
      <c r="FC184" s="0" t="n">
        <v>0.174025547635644</v>
      </c>
      <c r="FD184" s="0" t="n">
        <v>0.234041672288619</v>
      </c>
      <c r="FE184" s="0" t="n">
        <v>0.217414445426794</v>
      </c>
      <c r="FF184" s="0" t="n">
        <v>0.193744895777938</v>
      </c>
      <c r="FG184" s="0" t="n">
        <v>0.209840761147057</v>
      </c>
      <c r="FH184" s="0" t="n">
        <v>0.232238262222862</v>
      </c>
      <c r="FI184" s="0" t="n">
        <v>0.198242827236595</v>
      </c>
      <c r="FJ184" s="0" t="n">
        <v>0.162153937395413</v>
      </c>
      <c r="FK184" s="0" t="n">
        <v>0.149764920318307</v>
      </c>
      <c r="FL184" s="0" t="n">
        <v>0.264929790772783</v>
      </c>
      <c r="FM184" s="0" t="n">
        <v>0.170734294442236</v>
      </c>
      <c r="FN184" s="0" t="n">
        <v>0.138134179012684</v>
      </c>
      <c r="FO184" s="0" t="n">
        <v>0.208371706269954</v>
      </c>
      <c r="FP184" s="0" t="n">
        <v>0.231208846454897</v>
      </c>
      <c r="FQ184" s="0" t="n">
        <v>0.163164205339075</v>
      </c>
      <c r="FR184" s="0" t="n">
        <v>0.148709746124521</v>
      </c>
      <c r="FS184" s="0" t="n">
        <v>0.129245141073091</v>
      </c>
      <c r="FT184" s="0" t="n">
        <v>0.193804379314353</v>
      </c>
      <c r="FU184" s="0" t="n">
        <v>0.151480885881764</v>
      </c>
      <c r="FV184" s="0" t="n">
        <v>0.218767077181656</v>
      </c>
      <c r="FW184" s="0" t="n">
        <v>0.202279145851586</v>
      </c>
      <c r="FX184" s="0" t="n">
        <v>0.164613301947211</v>
      </c>
      <c r="FY184" s="0" t="n">
        <v>0.177104864376784</v>
      </c>
      <c r="FZ184" s="0" t="n">
        <v>0.218889666607355</v>
      </c>
      <c r="GA184" s="0" t="n">
        <v>0.11417827667531</v>
      </c>
      <c r="GB184" s="0" t="n">
        <v>0.156440150938304</v>
      </c>
      <c r="GC184" s="0" t="n">
        <v>0.170917733919999</v>
      </c>
      <c r="GD184" s="0" t="n">
        <v>0.210215737401553</v>
      </c>
      <c r="GE184" s="0" t="n">
        <v>0.0994354669249107</v>
      </c>
      <c r="GF184" s="0" t="n">
        <v>0.204339739408539</v>
      </c>
      <c r="GG184" s="0" t="n">
        <v>0.225718014635609</v>
      </c>
      <c r="GH184" s="0" t="n">
        <v>0.219032817229379</v>
      </c>
      <c r="GI184" s="0" t="n">
        <v>0.208100414118826</v>
      </c>
      <c r="GJ184" s="0" t="n">
        <v>0.234693089881699</v>
      </c>
      <c r="GK184" s="0" t="n">
        <v>0.16266301436908</v>
      </c>
      <c r="GL184" s="0" t="n">
        <v>0.227223910267894</v>
      </c>
      <c r="GM184" s="0" t="n">
        <v>0.247928627143887</v>
      </c>
      <c r="GN184" s="0" t="n">
        <v>0.149714463829675</v>
      </c>
      <c r="GO184" s="0" t="n">
        <v>0.201876734911184</v>
      </c>
      <c r="GP184" s="0" t="n">
        <v>0.161806464581876</v>
      </c>
      <c r="GQ184" s="0" t="n">
        <v>0.146047716056964</v>
      </c>
      <c r="GR184" s="0" t="n">
        <v>0.161289569926615</v>
      </c>
      <c r="GS184" s="0" t="n">
        <v>0.236424069826398</v>
      </c>
      <c r="GT184" s="0" t="n">
        <v>0.121562498887656</v>
      </c>
      <c r="GU184" s="0" t="n">
        <v>0.1580547043618</v>
      </c>
      <c r="GV184" s="0" t="n">
        <v>0.152860855608309</v>
      </c>
      <c r="GW184" s="0" t="n">
        <v>0.224815015316451</v>
      </c>
      <c r="GX184" s="0" t="n">
        <v>0.136032009632169</v>
      </c>
      <c r="GY184" s="0" t="n">
        <v>0.0751226773799423</v>
      </c>
      <c r="GZ184" s="0" t="n">
        <v>0.102965124858638</v>
      </c>
      <c r="HA184" s="0" t="n">
        <v>0.19599271285213</v>
      </c>
      <c r="HB184" s="0" t="n">
        <v>0.226008424825666</v>
      </c>
      <c r="HC184" s="0" t="n">
        <v>0.24238078656779</v>
      </c>
      <c r="HD184" s="0" t="n">
        <v>0.18009829828254</v>
      </c>
      <c r="HE184" s="0" t="n">
        <v>0.19499277206086</v>
      </c>
      <c r="HF184" s="0" t="n">
        <v>0.165412550669278</v>
      </c>
      <c r="HG184" s="0" t="n">
        <v>0.229135216457638</v>
      </c>
      <c r="HH184" s="0" t="n">
        <v>0.156776496455433</v>
      </c>
      <c r="HI184" s="0" t="n">
        <v>0.0967039019639669</v>
      </c>
      <c r="HJ184" s="0" t="n">
        <v>0.229747274249295</v>
      </c>
      <c r="HK184" s="0" t="n">
        <v>0.160649291158009</v>
      </c>
      <c r="HL184" s="0" t="n">
        <v>0.216679475707318</v>
      </c>
      <c r="HM184" s="0" t="n">
        <v>0.123189994030994</v>
      </c>
      <c r="HN184" s="0" t="n">
        <v>0.221355314822811</v>
      </c>
      <c r="HO184" s="0" t="n">
        <v>0.177575293098667</v>
      </c>
      <c r="HP184" s="0" t="n">
        <v>0.178553541894594</v>
      </c>
      <c r="HQ184" s="0" t="n">
        <v>0.206493948216632</v>
      </c>
      <c r="HR184" s="0" t="n">
        <v>0.0688201378044904</v>
      </c>
      <c r="HS184" s="0" t="n">
        <v>0.247654188334752</v>
      </c>
      <c r="HT184" s="0" t="n">
        <v>0.212694471256888</v>
      </c>
      <c r="HU184" s="0" t="n">
        <v>0.166523552671623</v>
      </c>
      <c r="HV184" s="0" t="n">
        <v>0.243730361835742</v>
      </c>
      <c r="HW184" s="0" t="n">
        <v>0.225682236761935</v>
      </c>
      <c r="HX184" s="0" t="n">
        <v>0.0896502181605425</v>
      </c>
      <c r="HY184" s="0" t="n">
        <v>0.302763998608998</v>
      </c>
      <c r="HZ184" s="0" t="n">
        <v>0.17362420485445</v>
      </c>
      <c r="IA184" s="0" t="n">
        <v>0.158446497021563</v>
      </c>
      <c r="IB184" s="0" t="n">
        <v>0.114943271532381</v>
      </c>
      <c r="IC184" s="0" t="n">
        <v>0.203542157137135</v>
      </c>
      <c r="ID184" s="0" t="n">
        <v>0.178519744861243</v>
      </c>
      <c r="IE184" s="0" t="n">
        <v>0.0812724337886188</v>
      </c>
      <c r="IF184" s="0" t="n">
        <v>0.293653502800052</v>
      </c>
      <c r="IG184" s="0" t="n">
        <v>0.167576401171486</v>
      </c>
      <c r="IH184" s="0" t="n">
        <v>0.161076902157785</v>
      </c>
      <c r="II184" s="0" t="n">
        <v>0.278499482104687</v>
      </c>
      <c r="IJ184" s="0" t="n">
        <v>0.224542691173659</v>
      </c>
      <c r="IK184" s="0" t="n">
        <v>0.222107571355902</v>
      </c>
      <c r="IL184" s="0" t="n">
        <v>0.230942490923038</v>
      </c>
      <c r="IM184" s="0" t="n">
        <v>0.230669699843017</v>
      </c>
      <c r="IN184" s="0" t="n">
        <v>0.24645090419489</v>
      </c>
      <c r="IO184" s="0" t="n">
        <v>0.184466107168863</v>
      </c>
      <c r="IP184" s="0" t="n">
        <v>0.170180578237694</v>
      </c>
      <c r="IQ184" s="0" t="n">
        <v>0.193798015606748</v>
      </c>
      <c r="IR184" s="0" t="n">
        <v>0.188002355840726</v>
      </c>
      <c r="IS184" s="0" t="n">
        <v>0.105572962173768</v>
      </c>
      <c r="IT184" s="0" t="n">
        <v>0.177940990177214</v>
      </c>
      <c r="IU184" s="0" t="n">
        <v>0.209207409235065</v>
      </c>
      <c r="IV184" s="0" t="n">
        <v>0.172622298905577</v>
      </c>
      <c r="IW184" s="0" t="n">
        <v>0.0715546797331325</v>
      </c>
      <c r="IX184" s="0" t="n">
        <v>0.114515478208806</v>
      </c>
      <c r="IY184" s="0" t="n">
        <v>0.206158301673133</v>
      </c>
      <c r="IZ184" s="0" t="n">
        <v>0.186849443698249</v>
      </c>
      <c r="JA184" s="0" t="n">
        <v>0.174508528796985</v>
      </c>
      <c r="JB184" s="0" t="n">
        <v>0.202648349869207</v>
      </c>
      <c r="JC184" s="0" t="n">
        <v>0.223024600004594</v>
      </c>
      <c r="JD184" s="0" t="n">
        <v>0.25738574458695</v>
      </c>
      <c r="JE184" s="0" t="n">
        <v>0.0839413100689864</v>
      </c>
      <c r="JF184" s="0" t="n">
        <v>0.126962368695337</v>
      </c>
      <c r="JG184" s="0" t="n">
        <v>0.256381162986026</v>
      </c>
      <c r="JH184" s="0" t="n">
        <v>0.150468699827259</v>
      </c>
      <c r="JI184" s="0" t="n">
        <v>0.180333233901817</v>
      </c>
      <c r="JJ184" s="0" t="n">
        <v>0.266030818310436</v>
      </c>
      <c r="JK184" s="0" t="n">
        <v>0.180951741929503</v>
      </c>
      <c r="JL184" s="0" t="n">
        <v>0.170274806531295</v>
      </c>
      <c r="JM184" s="0" t="n">
        <v>0.189143109810312</v>
      </c>
      <c r="JN184" s="0" t="n">
        <v>0.238771066495365</v>
      </c>
      <c r="JO184" s="0" t="n">
        <v>0.224758356915058</v>
      </c>
      <c r="JP184" s="0" t="n">
        <v>0.181836583717465</v>
      </c>
      <c r="JQ184" s="0" t="n">
        <v>0.222010137241722</v>
      </c>
      <c r="JR184" s="0" t="n">
        <v>0.200530529068346</v>
      </c>
      <c r="JS184" s="0" t="n">
        <v>0.153392335621676</v>
      </c>
      <c r="JT184" s="0" t="n">
        <v>0.116341553888342</v>
      </c>
      <c r="JU184" s="0" t="n">
        <v>0.179537748760475</v>
      </c>
      <c r="JV184" s="0" t="n">
        <v>0.100905215120345</v>
      </c>
      <c r="JW184" s="0" t="n">
        <v>0.168149544803336</v>
      </c>
      <c r="JX184" s="0" t="n">
        <v>0.2250035573242</v>
      </c>
      <c r="JY184" s="0" t="n">
        <v>0.0697061877589724</v>
      </c>
      <c r="JZ184" s="0" t="n">
        <v>0.182194338622746</v>
      </c>
      <c r="KA184" s="0" t="n">
        <v>0.125395779254652</v>
      </c>
      <c r="KB184" s="0" t="n">
        <v>0.200463761831848</v>
      </c>
      <c r="KC184" s="0" t="n">
        <v>0.102168481005299</v>
      </c>
      <c r="KD184" s="0" t="n">
        <v>0.141579896976204</v>
      </c>
      <c r="KE184" s="0" t="n">
        <v>0.161006504761867</v>
      </c>
      <c r="KF184" s="0" t="n">
        <v>0.0448709536396168</v>
      </c>
      <c r="KG184" s="0" t="n">
        <v>0.275031042602234</v>
      </c>
      <c r="KH184" s="0" t="n">
        <v>0.159722661272959</v>
      </c>
      <c r="KI184" s="0" t="n">
        <v>0.232470178687462</v>
      </c>
      <c r="KJ184" s="0" t="n">
        <v>0.239516013060708</v>
      </c>
      <c r="KK184" s="0" t="n">
        <v>0.231059562093399</v>
      </c>
      <c r="KL184" s="0" t="n">
        <v>0.199358903059279</v>
      </c>
      <c r="KM184" s="0" t="n">
        <v>0.130109423858355</v>
      </c>
      <c r="KN184" s="0" t="n">
        <v>0.171745718722663</v>
      </c>
      <c r="KO184" s="0" t="n">
        <v>0.17403074633802</v>
      </c>
      <c r="KP184" s="0" t="n">
        <v>0.274645531331386</v>
      </c>
      <c r="KQ184" s="0" t="n">
        <v>0.14461732506023</v>
      </c>
      <c r="KR184" s="0" t="n">
        <v>0.199686257279578</v>
      </c>
      <c r="KS184" s="0" t="n">
        <v>0.144898786580478</v>
      </c>
      <c r="KT184" s="0" t="n">
        <v>0.198224381638526</v>
      </c>
      <c r="KU184" s="0" t="n">
        <v>0.225700348473093</v>
      </c>
      <c r="KV184" s="0" t="n">
        <v>0.228873896777233</v>
      </c>
      <c r="KW184" s="0" t="n">
        <v>0.160210906347243</v>
      </c>
      <c r="KX184" s="0" t="n">
        <v>0.180761253243514</v>
      </c>
      <c r="KY184" s="0" t="n">
        <v>0.164098417795118</v>
      </c>
      <c r="KZ184" s="0" t="n">
        <v>0.266787760944988</v>
      </c>
      <c r="LA184" s="0" t="n">
        <v>0.164743074534189</v>
      </c>
      <c r="LB184" s="0" t="n">
        <v>0.211543062536092</v>
      </c>
      <c r="LC184" s="0" t="n">
        <v>0.121313082979533</v>
      </c>
      <c r="LD184" s="0" t="n">
        <v>0.258571717483267</v>
      </c>
      <c r="LE184" s="0" t="n">
        <v>0.123147412444522</v>
      </c>
      <c r="LF184" s="0" t="n">
        <v>0.324462566184506</v>
      </c>
      <c r="LG184" s="0" t="n">
        <v>0.15666589417043</v>
      </c>
      <c r="LH184" s="0" t="n">
        <v>0.304469289087638</v>
      </c>
      <c r="LI184" s="0" t="n">
        <v>0.228656994452817</v>
      </c>
      <c r="LJ184" s="0" t="n">
        <v>0.164834445969899</v>
      </c>
      <c r="LK184" s="0" t="n">
        <v>0.159503086003868</v>
      </c>
      <c r="LL184" s="0" t="n">
        <v>0.244112068143899</v>
      </c>
      <c r="LM184" s="0" t="n">
        <v>0.270371438100916</v>
      </c>
      <c r="LN184" s="0" t="n">
        <v>0.20482036905862</v>
      </c>
      <c r="LO184" s="0" t="n">
        <v>0.191098351678641</v>
      </c>
      <c r="LP184" s="0" t="n">
        <v>0.267098858607219</v>
      </c>
      <c r="LQ184" s="0" t="n">
        <v>0.234535015980896</v>
      </c>
      <c r="LR184" s="0" t="n">
        <v>0.169593672869599</v>
      </c>
      <c r="LS184" s="0" t="n">
        <v>0.187233025121031</v>
      </c>
      <c r="LT184" s="0" t="n">
        <v>0.208375918295325</v>
      </c>
      <c r="LU184" s="0" t="n">
        <v>0.180268393454509</v>
      </c>
      <c r="LV184" s="0" t="n">
        <v>0.193117853005155</v>
      </c>
      <c r="LW184" s="0" t="n">
        <v>0.242373807711731</v>
      </c>
      <c r="LX184" s="0" t="n">
        <v>0.184650353588216</v>
      </c>
      <c r="LY184" s="0" t="n">
        <v>0.124221250956986</v>
      </c>
      <c r="LZ184" s="0" t="n">
        <v>0.189016617004512</v>
      </c>
      <c r="MA184" s="0" t="n">
        <v>0.193372257712535</v>
      </c>
      <c r="MB184" s="0" t="n">
        <v>0.163337877115056</v>
      </c>
      <c r="MC184" s="0" t="n">
        <v>0.163505910456933</v>
      </c>
      <c r="MD184" s="0" t="n">
        <v>0.14363183030041</v>
      </c>
      <c r="ME184" s="0" t="n">
        <v>0.180236556620662</v>
      </c>
      <c r="MF184" s="0" t="n">
        <v>0.167001019859739</v>
      </c>
      <c r="MG184" s="0" t="n">
        <v>0.188042947876847</v>
      </c>
      <c r="MH184" s="0" t="n">
        <v>0.173104077378039</v>
      </c>
      <c r="MI184" s="0" t="n">
        <v>0.171706429373392</v>
      </c>
      <c r="MJ184" s="0" t="n">
        <v>0.180520137979986</v>
      </c>
      <c r="MK184" s="0" t="n">
        <v>0.22215494336327</v>
      </c>
      <c r="ML184" s="0" t="n">
        <v>0.132164034256963</v>
      </c>
      <c r="MM184" s="0" t="n">
        <v>0.140196396018347</v>
      </c>
      <c r="MN184" s="0" t="n">
        <v>0.148431969133754</v>
      </c>
      <c r="MO184" s="0" t="n">
        <v>0.0890043907053519</v>
      </c>
      <c r="MP184" s="0" t="n">
        <v>0.0862899237736341</v>
      </c>
      <c r="MQ184" s="0" t="n">
        <v>0.125508942813421</v>
      </c>
      <c r="MR184" s="0" t="n">
        <v>0.126420026272378</v>
      </c>
      <c r="MS184" s="0" t="n">
        <v>0.185717798422227</v>
      </c>
      <c r="MT184" s="0" t="n">
        <v>0.135264340516715</v>
      </c>
      <c r="MU184" s="0" t="n">
        <v>0.184043463879556</v>
      </c>
      <c r="MV184" s="0" t="n">
        <v>0.150704548400755</v>
      </c>
      <c r="MW184" s="0" t="n">
        <v>0.203366354875157</v>
      </c>
      <c r="MX184" s="0" t="n">
        <v>0.210416342106292</v>
      </c>
      <c r="MY184" s="0" t="n">
        <v>0.190313318429788</v>
      </c>
      <c r="MZ184" s="0" t="n">
        <v>0.0937637313042511</v>
      </c>
      <c r="NA184" s="0" t="n">
        <v>0.170196924987745</v>
      </c>
      <c r="NB184" s="0" t="n">
        <v>0.229291512885266</v>
      </c>
      <c r="NC184" s="0" t="n">
        <v>0.211590388141425</v>
      </c>
      <c r="ND184" s="0" t="n">
        <v>0.185810423230135</v>
      </c>
      <c r="NE184" s="0" t="n">
        <v>0.137782591531731</v>
      </c>
      <c r="NF184" s="0" t="n">
        <v>0.216091238616387</v>
      </c>
      <c r="NG184" s="0" t="n">
        <v>0.261083109612665</v>
      </c>
      <c r="NH184" s="0" t="n">
        <v>0.142300018431971</v>
      </c>
      <c r="NI184" s="0" t="n">
        <v>0.270320232120195</v>
      </c>
      <c r="NJ184" s="0" t="n">
        <v>0.297326344538306</v>
      </c>
      <c r="NK184" s="0" t="n">
        <v>0.0528653658218446</v>
      </c>
      <c r="NL184" s="0" t="n">
        <v>0.062990750149712</v>
      </c>
      <c r="NM184" s="0" t="n">
        <v>0.159713697441375</v>
      </c>
      <c r="NN184" s="0" t="n">
        <v>0.133850720606365</v>
      </c>
      <c r="NO184" s="0" t="n">
        <v>0.175164917079341</v>
      </c>
      <c r="NP184" s="0" t="n">
        <v>0.131698956672556</v>
      </c>
      <c r="NQ184" s="0" t="n">
        <v>0.248769160464857</v>
      </c>
      <c r="NR184" s="0" t="n">
        <v>0.118066735251948</v>
      </c>
      <c r="NS184" s="0" t="n">
        <v>0.169896562691224</v>
      </c>
      <c r="NT184" s="0" t="n">
        <v>0.154540440402075</v>
      </c>
      <c r="NU184" s="0" t="n">
        <v>0.139885494570055</v>
      </c>
      <c r="NV184" s="0" t="n">
        <v>0.148819846391622</v>
      </c>
      <c r="NW184" s="0" t="n">
        <v>0.201215749260269</v>
      </c>
      <c r="NX184" s="0" t="n">
        <v>0.135797365450012</v>
      </c>
      <c r="NY184" s="0" t="n">
        <v>0.173938247821273</v>
      </c>
      <c r="NZ184" s="0" t="n">
        <v>0.16584632100539</v>
      </c>
      <c r="OA184" s="0" t="n">
        <v>0.291207699260907</v>
      </c>
      <c r="OB184" s="0" t="n">
        <v>0.254386185084843</v>
      </c>
      <c r="OC184" s="0" t="n">
        <v>0.179602165585157</v>
      </c>
      <c r="OD184" s="0" t="n">
        <v>0.132201090180608</v>
      </c>
      <c r="OE184" s="0" t="n">
        <v>0.0952235414972532</v>
      </c>
      <c r="OF184" s="0" t="n">
        <v>0.230693248161682</v>
      </c>
      <c r="OG184" s="0" t="n">
        <v>0.147147952514661</v>
      </c>
      <c r="OH184" s="0" t="n">
        <v>0.139274625101368</v>
      </c>
      <c r="OI184" s="0" t="n">
        <v>0.110233327362691</v>
      </c>
      <c r="OJ184" s="0" t="n">
        <v>0.141597139583037</v>
      </c>
      <c r="OK184" s="0" t="n">
        <v>0.234054779162316</v>
      </c>
      <c r="OL184" s="0" t="n">
        <v>0.126275548833132</v>
      </c>
      <c r="OM184" s="0" t="n">
        <v>0.265925970943322</v>
      </c>
      <c r="ON184" s="0" t="n">
        <v>0.0438930809360742</v>
      </c>
      <c r="OO184" s="0" t="n">
        <v>0.187288478274925</v>
      </c>
      <c r="OP184" s="0" t="n">
        <v>0.168000642396931</v>
      </c>
      <c r="OQ184" s="0" t="n">
        <v>0.181440623275809</v>
      </c>
      <c r="OR184" s="0" t="n">
        <v>0.240571555490897</v>
      </c>
      <c r="OS184" s="0" t="n">
        <v>0.144013530447357</v>
      </c>
      <c r="OT184" s="0" t="n">
        <v>0.0983346285403452</v>
      </c>
      <c r="OU184" s="0" t="n">
        <v>0.222092936728003</v>
      </c>
      <c r="OV184" s="0" t="n">
        <v>0.178687382326376</v>
      </c>
      <c r="OW184" s="0" t="n">
        <v>0.138101568347775</v>
      </c>
      <c r="OX184" s="0" t="n">
        <v>0.247541938648277</v>
      </c>
      <c r="OY184" s="0" t="n">
        <v>0.17948450874196</v>
      </c>
      <c r="OZ184" s="0" t="n">
        <v>0.106327834514205</v>
      </c>
      <c r="PA184" s="0" t="n">
        <v>0.176889776159982</v>
      </c>
      <c r="PB184" s="0" t="n">
        <v>0.119322306969809</v>
      </c>
      <c r="PC184" s="0" t="n">
        <v>0.221784052830507</v>
      </c>
      <c r="PD184" s="0" t="n">
        <v>0.177232321177897</v>
      </c>
      <c r="PE184" s="0" t="n">
        <v>0.137717524207078</v>
      </c>
      <c r="PF184" s="0" t="n">
        <v>0.134898463934861</v>
      </c>
      <c r="PG184" s="0" t="n">
        <v>0.159704744177457</v>
      </c>
      <c r="PH184" s="0" t="n">
        <v>0.13704911122487</v>
      </c>
      <c r="PI184" s="0" t="n">
        <v>0.188904480059958</v>
      </c>
      <c r="PJ184" s="0" t="n">
        <v>0.172398725267602</v>
      </c>
      <c r="PK184" s="0" t="n">
        <v>0.193741197131305</v>
      </c>
      <c r="PL184" s="0" t="n">
        <v>0.249950132837409</v>
      </c>
      <c r="PM184" s="0" t="n">
        <v>0.205477765250264</v>
      </c>
      <c r="PN184" s="0" t="n">
        <v>0.0679529729077927</v>
      </c>
      <c r="PO184" s="0" t="n">
        <v>0.20278834772933</v>
      </c>
      <c r="PP184" s="0" t="n">
        <v>0.181596850813354</v>
      </c>
      <c r="PQ184" s="0" t="n">
        <v>0.176050454260328</v>
      </c>
      <c r="PR184" s="0" t="n">
        <v>0.133573553421092</v>
      </c>
      <c r="PS184" s="0" t="n">
        <v>0.169984129912359</v>
      </c>
      <c r="PT184" s="0" t="n">
        <v>0.140464309671506</v>
      </c>
      <c r="PU184" s="0" t="n">
        <v>0.179366319062269</v>
      </c>
      <c r="PV184" s="0" t="n">
        <v>0.211521898470713</v>
      </c>
      <c r="PW184" s="0" t="n">
        <v>0.186240748097753</v>
      </c>
      <c r="PX184" s="0" t="n">
        <v>0.18630233554919</v>
      </c>
      <c r="PY184" s="0" t="n">
        <v>0.176226063458198</v>
      </c>
      <c r="PZ184" s="0" t="n">
        <v>0.0930919645739117</v>
      </c>
      <c r="QA184" s="0" t="n">
        <v>0.166155498925369</v>
      </c>
      <c r="QB184" s="0" t="n">
        <v>0.133447334460943</v>
      </c>
      <c r="QC184" s="0" t="n">
        <v>0.198961134499118</v>
      </c>
      <c r="QD184" s="0" t="n">
        <v>0.176935614386759</v>
      </c>
      <c r="QE184" s="0" t="n">
        <v>0.221338655144002</v>
      </c>
      <c r="QF184" s="0" t="n">
        <v>0.161328089703024</v>
      </c>
      <c r="QG184" s="0" t="n">
        <v>0.2197001464924</v>
      </c>
      <c r="QH184" s="0" t="n">
        <v>0.13138050023936</v>
      </c>
      <c r="QI184" s="0" t="n">
        <v>0.196449147187962</v>
      </c>
      <c r="QJ184" s="0" t="n">
        <v>0.102116884250826</v>
      </c>
      <c r="QK184" s="0" t="n">
        <v>0.224325741703695</v>
      </c>
      <c r="QL184" s="0" t="n">
        <v>0.0419186858017724</v>
      </c>
      <c r="QM184" s="0" t="n">
        <v>0.125178041421341</v>
      </c>
      <c r="QN184" s="0" t="n">
        <v>0.127962442138821</v>
      </c>
      <c r="QO184" s="0" t="n">
        <v>0.123533528930776</v>
      </c>
      <c r="QP184" s="0" t="n">
        <v>0.256082433998807</v>
      </c>
      <c r="QQ184" s="0" t="n">
        <v>0.125112494038306</v>
      </c>
      <c r="QR184" s="0" t="n">
        <v>0.178668017117671</v>
      </c>
      <c r="QS184" s="0" t="n">
        <v>0.142905037744165</v>
      </c>
      <c r="QT184" s="0" t="n">
        <v>0.178941642670792</v>
      </c>
      <c r="QU184" s="0" t="n">
        <v>0.218253752073133</v>
      </c>
    </row>
    <row r="185" customFormat="false" ht="15" hidden="false" customHeight="false" outlineLevel="0" collapsed="false">
      <c r="A185" s="1" t="s">
        <v>645</v>
      </c>
      <c r="B185" s="0" t="n">
        <v>0.158568625466047</v>
      </c>
      <c r="C185" s="0" t="n">
        <v>0.209987758840933</v>
      </c>
      <c r="D185" s="0" t="n">
        <v>0.28219712041309</v>
      </c>
      <c r="E185" s="0" t="n">
        <v>0.295624296277208</v>
      </c>
      <c r="F185" s="0" t="n">
        <v>0.298689782864107</v>
      </c>
      <c r="G185" s="0" t="n">
        <v>0.235132748989354</v>
      </c>
      <c r="H185" s="0" t="n">
        <v>0.314908034314931</v>
      </c>
      <c r="I185" s="0" t="n">
        <v>0.261693835535787</v>
      </c>
      <c r="J185" s="0" t="n">
        <v>0.221660187020572</v>
      </c>
      <c r="K185" s="0" t="n">
        <v>0.274408889500528</v>
      </c>
      <c r="L185" s="0" t="n">
        <v>0.198431420497191</v>
      </c>
      <c r="M185" s="0" t="n">
        <v>0.311986834512109</v>
      </c>
      <c r="N185" s="0" t="n">
        <v>0.242102915783116</v>
      </c>
      <c r="O185" s="0" t="n">
        <v>0.162626906606434</v>
      </c>
      <c r="P185" s="0" t="n">
        <v>0.135932062006005</v>
      </c>
      <c r="Q185" s="0" t="n">
        <v>0.303029199878639</v>
      </c>
      <c r="R185" s="0" t="n">
        <v>0.272271111653744</v>
      </c>
      <c r="S185" s="0" t="n">
        <v>0.238755927343981</v>
      </c>
      <c r="T185" s="0" t="n">
        <v>0.304607548442563</v>
      </c>
      <c r="U185" s="0" t="n">
        <v>0.201528097589094</v>
      </c>
      <c r="V185" s="0" t="n">
        <v>0.328759287919553</v>
      </c>
      <c r="W185" s="0" t="n">
        <v>0.342247288702479</v>
      </c>
      <c r="X185" s="0" t="n">
        <v>0.172651768140938</v>
      </c>
      <c r="Y185" s="0" t="n">
        <v>0.194873474333951</v>
      </c>
      <c r="Z185" s="0" t="n">
        <v>0.184150471893799</v>
      </c>
      <c r="AA185" s="0" t="n">
        <v>0.246043867771135</v>
      </c>
      <c r="AB185" s="0" t="n">
        <v>0.260147167542904</v>
      </c>
      <c r="AC185" s="0" t="n">
        <v>0.272735979037672</v>
      </c>
      <c r="AD185" s="0" t="n">
        <v>0.24517145985359</v>
      </c>
      <c r="AE185" s="0" t="n">
        <v>0.182552005166393</v>
      </c>
      <c r="AF185" s="0" t="n">
        <v>0.257167463473097</v>
      </c>
      <c r="AG185" s="0" t="n">
        <v>0.270407524869256</v>
      </c>
      <c r="AH185" s="0" t="n">
        <v>0.253736026336902</v>
      </c>
      <c r="AI185" s="0" t="n">
        <v>0.158053379657211</v>
      </c>
      <c r="AJ185" s="0" t="n">
        <v>0.126782448084861</v>
      </c>
      <c r="AK185" s="0" t="n">
        <v>0.221029952505006</v>
      </c>
      <c r="AL185" s="0" t="n">
        <v>0.268549700488605</v>
      </c>
      <c r="AM185" s="0" t="n">
        <v>0.225181842708978</v>
      </c>
      <c r="AN185" s="0" t="n">
        <v>0.190455697173951</v>
      </c>
      <c r="AO185" s="0" t="n">
        <v>0.311665446865421</v>
      </c>
      <c r="AP185" s="0" t="n">
        <v>0.252857614197505</v>
      </c>
      <c r="AQ185" s="0" t="n">
        <v>0.210024687175481</v>
      </c>
      <c r="AR185" s="0" t="n">
        <v>0.16791351402845</v>
      </c>
      <c r="AS185" s="0" t="n">
        <v>0.239180889312405</v>
      </c>
      <c r="AT185" s="0" t="n">
        <v>0.16272606924491</v>
      </c>
      <c r="AU185" s="0" t="n">
        <v>0.325101958830971</v>
      </c>
      <c r="AV185" s="0" t="n">
        <v>0.29327364067135</v>
      </c>
      <c r="AW185" s="0" t="n">
        <v>0.22506326789386</v>
      </c>
      <c r="AX185" s="0" t="n">
        <v>0.137342625204515</v>
      </c>
      <c r="AY185" s="0" t="n">
        <v>0.196011377284139</v>
      </c>
      <c r="AZ185" s="0" t="n">
        <v>0.320189980255984</v>
      </c>
      <c r="BA185" s="0" t="n">
        <v>0.248259095763489</v>
      </c>
      <c r="BB185" s="0" t="n">
        <v>0.283210079098516</v>
      </c>
      <c r="BC185" s="0" t="n">
        <v>0.214103005958356</v>
      </c>
      <c r="BD185" s="0" t="n">
        <v>0.244778092049749</v>
      </c>
      <c r="BE185" s="0" t="n">
        <v>0.204573763105365</v>
      </c>
      <c r="BF185" s="0" t="n">
        <v>0.275242511862251</v>
      </c>
      <c r="BG185" s="0" t="n">
        <v>0.222844044949667</v>
      </c>
      <c r="BH185" s="0" t="n">
        <v>0.294156556413603</v>
      </c>
      <c r="BI185" s="0" t="n">
        <v>0.28210350928365</v>
      </c>
      <c r="BJ185" s="0" t="n">
        <v>0.280355133287044</v>
      </c>
      <c r="BK185" s="0" t="n">
        <v>0.183528321715214</v>
      </c>
      <c r="BL185" s="0" t="n">
        <v>0.211118205048829</v>
      </c>
      <c r="BM185" s="0" t="n">
        <v>0.297197404308672</v>
      </c>
      <c r="BN185" s="0" t="n">
        <v>0.215730366704069</v>
      </c>
      <c r="BO185" s="0" t="n">
        <v>0.275625833591235</v>
      </c>
      <c r="BP185" s="0" t="n">
        <v>0.215348118470588</v>
      </c>
      <c r="BQ185" s="0" t="n">
        <v>0.254756860051276</v>
      </c>
      <c r="BR185" s="0" t="n">
        <v>0.257574631452707</v>
      </c>
      <c r="BS185" s="0" t="n">
        <v>0.141439204502991</v>
      </c>
      <c r="BT185" s="0" t="n">
        <v>0.234449677073576</v>
      </c>
      <c r="BU185" s="0" t="n">
        <v>0.29055417799176</v>
      </c>
      <c r="BV185" s="0" t="n">
        <v>0.260316344621403</v>
      </c>
      <c r="BW185" s="0" t="n">
        <v>0.298289678633916</v>
      </c>
      <c r="BX185" s="0" t="n">
        <v>0.234198745037325</v>
      </c>
      <c r="BY185" s="0" t="n">
        <v>0.288528156414094</v>
      </c>
      <c r="BZ185" s="0" t="n">
        <v>0.299121389251705</v>
      </c>
      <c r="CA185" s="0" t="n">
        <v>0.172299546977714</v>
      </c>
      <c r="CB185" s="0" t="n">
        <v>0.218884656728461</v>
      </c>
      <c r="CC185" s="0" t="n">
        <v>0.23413094602008</v>
      </c>
      <c r="CD185" s="0" t="n">
        <v>0.226224020325664</v>
      </c>
      <c r="CE185" s="0" t="n">
        <v>0.180082681048587</v>
      </c>
      <c r="CF185" s="0" t="n">
        <v>0.267908871918635</v>
      </c>
      <c r="CG185" s="0" t="n">
        <v>0.264859014526804</v>
      </c>
      <c r="CH185" s="0" t="n">
        <v>0.164595970497059</v>
      </c>
      <c r="CI185" s="0" t="n">
        <v>0.2313977152178</v>
      </c>
      <c r="CJ185" s="0" t="n">
        <v>0.231636368644508</v>
      </c>
      <c r="CK185" s="0" t="n">
        <v>0.254253563011599</v>
      </c>
      <c r="CL185" s="0" t="n">
        <v>0.247545573174016</v>
      </c>
      <c r="CM185" s="0" t="n">
        <v>0.184758831777906</v>
      </c>
      <c r="CN185" s="0" t="n">
        <v>0.265636939089107</v>
      </c>
      <c r="CO185" s="0" t="n">
        <v>0.184651865456917</v>
      </c>
      <c r="CP185" s="0" t="n">
        <v>0.20063216691269</v>
      </c>
      <c r="CQ185" s="0" t="n">
        <v>0.267328486505448</v>
      </c>
      <c r="CR185" s="0" t="n">
        <v>0.353410305900409</v>
      </c>
      <c r="CS185" s="0" t="n">
        <v>0.366143947163169</v>
      </c>
      <c r="CT185" s="0" t="n">
        <v>0.238952942826399</v>
      </c>
      <c r="CU185" s="0" t="n">
        <v>0.194811757847472</v>
      </c>
      <c r="CV185" s="0" t="n">
        <v>0.249007271660221</v>
      </c>
      <c r="CW185" s="0" t="n">
        <v>0.231415285619337</v>
      </c>
      <c r="CX185" s="0" t="n">
        <v>0.343739743754066</v>
      </c>
      <c r="CY185" s="0" t="n">
        <v>0.257981859721636</v>
      </c>
      <c r="CZ185" s="0" t="n">
        <v>0.264278521848316</v>
      </c>
      <c r="DA185" s="0" t="n">
        <v>0.377453186645142</v>
      </c>
      <c r="DB185" s="0" t="n">
        <v>0.222207691760582</v>
      </c>
      <c r="DC185" s="0" t="n">
        <v>0.174172933888357</v>
      </c>
      <c r="DD185" s="0" t="n">
        <v>0.265031281088412</v>
      </c>
      <c r="DE185" s="0" t="n">
        <v>0.226195525333739</v>
      </c>
      <c r="DF185" s="0" t="n">
        <v>0.272950290830048</v>
      </c>
      <c r="DG185" s="0" t="n">
        <v>0.236665147216778</v>
      </c>
      <c r="DH185" s="0" t="n">
        <v>0.186939323598272</v>
      </c>
      <c r="DI185" s="0" t="n">
        <v>0.22896407859691</v>
      </c>
      <c r="DJ185" s="0" t="n">
        <v>0.238621574330192</v>
      </c>
      <c r="DK185" s="0" t="n">
        <v>0.265565046133312</v>
      </c>
      <c r="DL185" s="0" t="n">
        <v>0.215812937884172</v>
      </c>
      <c r="DM185" s="0" t="n">
        <v>0.230984388396782</v>
      </c>
      <c r="DN185" s="0" t="n">
        <v>0.275806938371542</v>
      </c>
      <c r="DO185" s="0" t="n">
        <v>0.359835158320259</v>
      </c>
      <c r="DP185" s="0" t="n">
        <v>0.252495439772563</v>
      </c>
      <c r="DQ185" s="0" t="n">
        <v>0.168929596623941</v>
      </c>
      <c r="DR185" s="0" t="n">
        <v>0.1822086207924</v>
      </c>
      <c r="DS185" s="0" t="n">
        <v>0.253565161509798</v>
      </c>
      <c r="DT185" s="0" t="n">
        <v>0.214361356927856</v>
      </c>
      <c r="DU185" s="0" t="n">
        <v>0.291975330537402</v>
      </c>
      <c r="DV185" s="0" t="n">
        <v>0.165298472363516</v>
      </c>
      <c r="DW185" s="0" t="n">
        <v>0.271859323088993</v>
      </c>
      <c r="DX185" s="0" t="n">
        <v>0.257048803366848</v>
      </c>
      <c r="DY185" s="0" t="n">
        <v>0.385276933013762</v>
      </c>
      <c r="DZ185" s="0" t="n">
        <v>0.2105660032695</v>
      </c>
      <c r="EA185" s="0" t="n">
        <v>0.306708132527288</v>
      </c>
      <c r="EB185" s="0" t="n">
        <v>0.218076744388412</v>
      </c>
      <c r="EC185" s="0" t="n">
        <v>0.195447765475386</v>
      </c>
      <c r="ED185" s="0" t="n">
        <v>0.348080842720742</v>
      </c>
      <c r="EE185" s="0" t="n">
        <v>0.208932688195647</v>
      </c>
      <c r="EF185" s="0" t="n">
        <v>0.279643103352687</v>
      </c>
      <c r="EG185" s="0" t="n">
        <v>0.246137332819836</v>
      </c>
      <c r="EH185" s="0" t="n">
        <v>0.217753378753439</v>
      </c>
      <c r="EI185" s="0" t="n">
        <v>0.170048235999271</v>
      </c>
      <c r="EJ185" s="0" t="n">
        <v>0.263577608290695</v>
      </c>
      <c r="EK185" s="0" t="n">
        <v>0.243176819400442</v>
      </c>
      <c r="EL185" s="0" t="n">
        <v>0.177871496768302</v>
      </c>
      <c r="EM185" s="0" t="n">
        <v>0.231541337005116</v>
      </c>
      <c r="EN185" s="0" t="n">
        <v>0.204449985484329</v>
      </c>
      <c r="EO185" s="0" t="n">
        <v>0.345938324074279</v>
      </c>
      <c r="EP185" s="0" t="n">
        <v>0.205111628629668</v>
      </c>
      <c r="EQ185" s="0" t="n">
        <v>0.21496356012771</v>
      </c>
      <c r="ER185" s="0" t="n">
        <v>0.250533923254847</v>
      </c>
      <c r="ES185" s="0" t="n">
        <v>0.254380009991651</v>
      </c>
      <c r="ET185" s="0" t="n">
        <v>0.30953077383461</v>
      </c>
      <c r="EU185" s="0" t="n">
        <v>0.205928574416325</v>
      </c>
      <c r="EV185" s="0" t="n">
        <v>0.293140750932329</v>
      </c>
      <c r="EW185" s="0" t="n">
        <v>0.192973675506395</v>
      </c>
      <c r="EX185" s="0" t="n">
        <v>0.23293917516485</v>
      </c>
      <c r="EY185" s="0" t="n">
        <v>0.364512512334471</v>
      </c>
      <c r="EZ185" s="0" t="n">
        <v>0.235745303628465</v>
      </c>
      <c r="FA185" s="0" t="n">
        <v>0.2921492806512</v>
      </c>
      <c r="FB185" s="0" t="n">
        <v>0.319859868308292</v>
      </c>
      <c r="FC185" s="0" t="n">
        <v>0.139511482199097</v>
      </c>
      <c r="FD185" s="0" t="n">
        <v>0.302614108236809</v>
      </c>
      <c r="FE185" s="0" t="n">
        <v>0.174809324651653</v>
      </c>
      <c r="FF185" s="0" t="n">
        <v>0.234400181993407</v>
      </c>
      <c r="FG185" s="0" t="n">
        <v>0.277972379444985</v>
      </c>
      <c r="FH185" s="0" t="n">
        <v>0.204976240342677</v>
      </c>
      <c r="FI185" s="0" t="n">
        <v>0.24956529150922</v>
      </c>
      <c r="FJ185" s="0" t="n">
        <v>0.290642796035761</v>
      </c>
      <c r="FK185" s="0" t="n">
        <v>0.205135841803088</v>
      </c>
      <c r="FL185" s="0" t="n">
        <v>0.240908222538962</v>
      </c>
      <c r="FM185" s="0" t="n">
        <v>0.332903378089918</v>
      </c>
      <c r="FN185" s="0" t="n">
        <v>0.236379196520981</v>
      </c>
      <c r="FO185" s="0" t="n">
        <v>0.267252054724738</v>
      </c>
      <c r="FP185" s="0" t="n">
        <v>0.204005772161686</v>
      </c>
      <c r="FQ185" s="0" t="n">
        <v>0.152268500517762</v>
      </c>
      <c r="FR185" s="0" t="n">
        <v>0.285042564406673</v>
      </c>
      <c r="FS185" s="0" t="n">
        <v>0.272195770506599</v>
      </c>
      <c r="FT185" s="0" t="n">
        <v>0.182516079102107</v>
      </c>
      <c r="FU185" s="0" t="n">
        <v>0.303772369437326</v>
      </c>
      <c r="FV185" s="0" t="n">
        <v>0.237291345966072</v>
      </c>
      <c r="FW185" s="0" t="n">
        <v>0.306812557017488</v>
      </c>
      <c r="FX185" s="0" t="n">
        <v>0.21771711734333</v>
      </c>
      <c r="FY185" s="0" t="n">
        <v>0.211666598735206</v>
      </c>
      <c r="FZ185" s="0" t="n">
        <v>0.206786949604047</v>
      </c>
      <c r="GA185" s="0" t="n">
        <v>0.215453702652884</v>
      </c>
      <c r="GB185" s="0" t="n">
        <v>0.219549745922035</v>
      </c>
      <c r="GC185" s="0" t="n">
        <v>0.210376003935571</v>
      </c>
      <c r="GD185" s="0" t="n">
        <v>0.262334345070597</v>
      </c>
      <c r="GE185" s="0" t="n">
        <v>0.226281094964724</v>
      </c>
      <c r="GF185" s="0" t="n">
        <v>0.172498571349763</v>
      </c>
      <c r="GG185" s="0" t="n">
        <v>0.275380133361318</v>
      </c>
      <c r="GH185" s="0" t="n">
        <v>0.266645258098451</v>
      </c>
      <c r="GI185" s="0" t="n">
        <v>0.162157783273781</v>
      </c>
      <c r="GJ185" s="0" t="n">
        <v>0.151614189670724</v>
      </c>
      <c r="GK185" s="0" t="n">
        <v>0.194240570142606</v>
      </c>
      <c r="GL185" s="0" t="n">
        <v>0.231543802632941</v>
      </c>
      <c r="GM185" s="0" t="n">
        <v>0.253479304683063</v>
      </c>
      <c r="GN185" s="0" t="n">
        <v>0.361794809810415</v>
      </c>
      <c r="GO185" s="0" t="n">
        <v>0.221483245184364</v>
      </c>
      <c r="GP185" s="0" t="n">
        <v>0.295085067861986</v>
      </c>
      <c r="GQ185" s="0" t="n">
        <v>0.212086343007201</v>
      </c>
      <c r="GR185" s="0" t="n">
        <v>0.338677196934814</v>
      </c>
      <c r="GS185" s="0" t="n">
        <v>0.317994131219584</v>
      </c>
      <c r="GT185" s="0" t="n">
        <v>0.23188491424461</v>
      </c>
      <c r="GU185" s="0" t="n">
        <v>0.203437418551425</v>
      </c>
      <c r="GV185" s="0" t="n">
        <v>0.240883802817124</v>
      </c>
      <c r="GW185" s="0" t="n">
        <v>0.238340384144074</v>
      </c>
      <c r="GX185" s="0" t="n">
        <v>0.202960245403523</v>
      </c>
      <c r="GY185" s="0" t="n">
        <v>0.176787550012103</v>
      </c>
      <c r="GZ185" s="0" t="n">
        <v>0.245527707264485</v>
      </c>
      <c r="HA185" s="0" t="n">
        <v>0.190101342540448</v>
      </c>
      <c r="HB185" s="0" t="n">
        <v>0.254154779417396</v>
      </c>
      <c r="HC185" s="0" t="n">
        <v>0.207643094065327</v>
      </c>
      <c r="HD185" s="0" t="n">
        <v>0.278782002379435</v>
      </c>
      <c r="HE185" s="0" t="n">
        <v>0.291246669338796</v>
      </c>
      <c r="HF185" s="0" t="n">
        <v>0.248887546171721</v>
      </c>
      <c r="HG185" s="0" t="n">
        <v>0.217676271384216</v>
      </c>
      <c r="HH185" s="0" t="n">
        <v>0.214431412787757</v>
      </c>
      <c r="HI185" s="0" t="n">
        <v>0.197702247909586</v>
      </c>
      <c r="HJ185" s="0" t="n">
        <v>0.290878745829672</v>
      </c>
      <c r="HK185" s="0" t="n">
        <v>0.260721698088038</v>
      </c>
      <c r="HL185" s="0" t="n">
        <v>0.262844312370496</v>
      </c>
      <c r="HM185" s="0" t="n">
        <v>0.212494393835907</v>
      </c>
      <c r="HN185" s="0" t="n">
        <v>0.198325035281049</v>
      </c>
      <c r="HO185" s="0" t="n">
        <v>0.297140420519081</v>
      </c>
      <c r="HP185" s="0" t="n">
        <v>0.361856816382943</v>
      </c>
      <c r="HQ185" s="0" t="n">
        <v>0.231229466970888</v>
      </c>
      <c r="HR185" s="0" t="n">
        <v>0.237199691267024</v>
      </c>
      <c r="HS185" s="0" t="n">
        <v>0.197008472121228</v>
      </c>
      <c r="HT185" s="0" t="n">
        <v>0.249760869209761</v>
      </c>
      <c r="HU185" s="0" t="n">
        <v>0.16292738271371</v>
      </c>
      <c r="HV185" s="0" t="n">
        <v>0.30022689440246</v>
      </c>
      <c r="HW185" s="0" t="n">
        <v>0.2120429182649</v>
      </c>
      <c r="HX185" s="0" t="n">
        <v>0.190368709654962</v>
      </c>
      <c r="HY185" s="0" t="n">
        <v>0.194258967943969</v>
      </c>
      <c r="HZ185" s="0" t="n">
        <v>0.222679045091083</v>
      </c>
      <c r="IA185" s="0" t="n">
        <v>0.294515355506021</v>
      </c>
      <c r="IB185" s="0" t="n">
        <v>0.228254473525157</v>
      </c>
      <c r="IC185" s="0" t="n">
        <v>0.19286288926561</v>
      </c>
      <c r="ID185" s="0" t="n">
        <v>0.237378988635552</v>
      </c>
      <c r="IE185" s="0" t="n">
        <v>0.296134619073065</v>
      </c>
      <c r="IF185" s="0" t="n">
        <v>0.2339909204746</v>
      </c>
      <c r="IG185" s="0" t="n">
        <v>0.255372213637791</v>
      </c>
      <c r="IH185" s="0" t="n">
        <v>0.127668417547085</v>
      </c>
      <c r="II185" s="0" t="n">
        <v>0.140743735125554</v>
      </c>
      <c r="IJ185" s="0" t="n">
        <v>0.288946382299779</v>
      </c>
      <c r="IK185" s="0" t="n">
        <v>0.203536806820629</v>
      </c>
      <c r="IL185" s="0" t="n">
        <v>0.19360532309578</v>
      </c>
      <c r="IM185" s="0" t="n">
        <v>0.180304577302627</v>
      </c>
      <c r="IN185" s="0" t="n">
        <v>0.235979256873662</v>
      </c>
      <c r="IO185" s="0" t="n">
        <v>0.291252626341354</v>
      </c>
      <c r="IP185" s="0" t="n">
        <v>0.209115749295949</v>
      </c>
      <c r="IQ185" s="0" t="n">
        <v>0.269938490186777</v>
      </c>
      <c r="IR185" s="0" t="n">
        <v>0.223776364034678</v>
      </c>
      <c r="IS185" s="0" t="n">
        <v>0.211949649729754</v>
      </c>
      <c r="IT185" s="0" t="n">
        <v>0.238533161262137</v>
      </c>
      <c r="IU185" s="0" t="n">
        <v>0.206382442367244</v>
      </c>
      <c r="IV185" s="0" t="n">
        <v>0.341611035947222</v>
      </c>
      <c r="IW185" s="0" t="n">
        <v>0.187776741545472</v>
      </c>
      <c r="IX185" s="0" t="n">
        <v>0.165160742130741</v>
      </c>
      <c r="IY185" s="0" t="n">
        <v>0.218434943223879</v>
      </c>
      <c r="IZ185" s="0" t="n">
        <v>0.300489955566504</v>
      </c>
      <c r="JA185" s="0" t="n">
        <v>0.138647281225494</v>
      </c>
      <c r="JB185" s="0" t="n">
        <v>0.204820525675686</v>
      </c>
      <c r="JC185" s="0" t="n">
        <v>0.226249710287442</v>
      </c>
      <c r="JD185" s="0" t="n">
        <v>0.266570585291665</v>
      </c>
      <c r="JE185" s="0" t="n">
        <v>0.170789158794123</v>
      </c>
      <c r="JF185" s="0" t="n">
        <v>0.216644712544689</v>
      </c>
      <c r="JG185" s="0" t="n">
        <v>0.252681414005983</v>
      </c>
      <c r="JH185" s="0" t="n">
        <v>0.250944876998196</v>
      </c>
      <c r="JI185" s="0" t="n">
        <v>0.230429030615642</v>
      </c>
      <c r="JJ185" s="0" t="n">
        <v>0.173986743760742</v>
      </c>
      <c r="JK185" s="0" t="n">
        <v>0.200455216799518</v>
      </c>
      <c r="JL185" s="0" t="n">
        <v>0.201923909980675</v>
      </c>
      <c r="JM185" s="0" t="n">
        <v>0.211767757054128</v>
      </c>
      <c r="JN185" s="0" t="n">
        <v>0.258166088989164</v>
      </c>
      <c r="JO185" s="0" t="n">
        <v>0.215701294677739</v>
      </c>
      <c r="JP185" s="0" t="n">
        <v>0.187804465020917</v>
      </c>
      <c r="JQ185" s="0" t="n">
        <v>0.231462943408705</v>
      </c>
      <c r="JR185" s="0" t="n">
        <v>0.330916702744251</v>
      </c>
      <c r="JS185" s="0" t="n">
        <v>0.157208061569096</v>
      </c>
      <c r="JT185" s="0" t="n">
        <v>0.245311993587264</v>
      </c>
      <c r="JU185" s="0" t="n">
        <v>0.284137756634539</v>
      </c>
      <c r="JV185" s="0" t="n">
        <v>0.157773294943639</v>
      </c>
      <c r="JW185" s="0" t="n">
        <v>0.299380684885856</v>
      </c>
      <c r="JX185" s="0" t="n">
        <v>0.288075817030828</v>
      </c>
      <c r="JY185" s="0" t="n">
        <v>0.294034960358113</v>
      </c>
      <c r="JZ185" s="0" t="n">
        <v>0.244025926075138</v>
      </c>
      <c r="KA185" s="0" t="n">
        <v>0.217464209156869</v>
      </c>
      <c r="KB185" s="0" t="n">
        <v>0.216745457444463</v>
      </c>
      <c r="KC185" s="0" t="n">
        <v>0.199245860254166</v>
      </c>
      <c r="KD185" s="0" t="n">
        <v>0.258891227886192</v>
      </c>
      <c r="KE185" s="0" t="n">
        <v>0.235720356090893</v>
      </c>
      <c r="KF185" s="0" t="n">
        <v>0.256095660621222</v>
      </c>
      <c r="KG185" s="0" t="n">
        <v>0.305169406194583</v>
      </c>
      <c r="KH185" s="0" t="n">
        <v>0.189087241107751</v>
      </c>
      <c r="KI185" s="0" t="n">
        <v>0.156782749369747</v>
      </c>
      <c r="KJ185" s="0" t="n">
        <v>0.217585193110045</v>
      </c>
      <c r="KK185" s="0" t="n">
        <v>0.258121952086986</v>
      </c>
      <c r="KL185" s="0" t="n">
        <v>0.179145871361634</v>
      </c>
      <c r="KM185" s="0" t="n">
        <v>0.183233518593335</v>
      </c>
      <c r="KN185" s="0" t="n">
        <v>0.205536751591449</v>
      </c>
      <c r="KO185" s="0" t="n">
        <v>0.2267792251191</v>
      </c>
      <c r="KP185" s="0" t="n">
        <v>0.187318592375904</v>
      </c>
      <c r="KQ185" s="0" t="n">
        <v>0.239276165118145</v>
      </c>
      <c r="KR185" s="0" t="n">
        <v>0.23379329687563</v>
      </c>
      <c r="KS185" s="0" t="n">
        <v>0.19737505097803</v>
      </c>
      <c r="KT185" s="0" t="n">
        <v>0.310716087743308</v>
      </c>
      <c r="KU185" s="0" t="n">
        <v>0.236355747264989</v>
      </c>
      <c r="KV185" s="0" t="n">
        <v>0.241281207371538</v>
      </c>
      <c r="KW185" s="0" t="n">
        <v>0.17221080743212</v>
      </c>
      <c r="KX185" s="0" t="n">
        <v>0.271044711194874</v>
      </c>
      <c r="KY185" s="0" t="n">
        <v>0.368861553814974</v>
      </c>
      <c r="KZ185" s="0" t="n">
        <v>0.234868908165097</v>
      </c>
      <c r="LA185" s="0" t="n">
        <v>0.217112479140294</v>
      </c>
      <c r="LB185" s="0" t="n">
        <v>0.163273764225633</v>
      </c>
      <c r="LC185" s="0" t="n">
        <v>0.1630985069571</v>
      </c>
      <c r="LD185" s="0" t="n">
        <v>0.10157072725346</v>
      </c>
      <c r="LE185" s="0" t="n">
        <v>0.200046319698491</v>
      </c>
      <c r="LF185" s="0" t="n">
        <v>0.15375339318084</v>
      </c>
      <c r="LG185" s="0" t="n">
        <v>0.210515129594778</v>
      </c>
      <c r="LH185" s="0" t="n">
        <v>0.193586954330108</v>
      </c>
      <c r="LI185" s="0" t="n">
        <v>0.232644460290865</v>
      </c>
      <c r="LJ185" s="0" t="n">
        <v>0.166087878439429</v>
      </c>
      <c r="LK185" s="0" t="n">
        <v>0.231427563917881</v>
      </c>
      <c r="LL185" s="0" t="n">
        <v>0.220543212283217</v>
      </c>
      <c r="LM185" s="0" t="n">
        <v>0.184618531724246</v>
      </c>
      <c r="LN185" s="0" t="n">
        <v>0.184571010955022</v>
      </c>
      <c r="LO185" s="0" t="n">
        <v>0.230660432519023</v>
      </c>
      <c r="LP185" s="0" t="n">
        <v>0.161854941356742</v>
      </c>
      <c r="LQ185" s="0" t="n">
        <v>0.221928359078383</v>
      </c>
      <c r="LR185" s="0" t="n">
        <v>0.145505285417138</v>
      </c>
      <c r="LS185" s="0" t="n">
        <v>0.181411206201146</v>
      </c>
      <c r="LT185" s="0" t="n">
        <v>0.274831041900084</v>
      </c>
      <c r="LU185" s="0" t="n">
        <v>0.246959606345035</v>
      </c>
      <c r="LV185" s="0" t="n">
        <v>0.193487139020605</v>
      </c>
      <c r="LW185" s="0" t="n">
        <v>0.195279684089116</v>
      </c>
      <c r="LX185" s="0" t="n">
        <v>0.169260720668103</v>
      </c>
      <c r="LY185" s="0" t="n">
        <v>0.18253445636446</v>
      </c>
      <c r="LZ185" s="0" t="n">
        <v>0.24359859112977</v>
      </c>
      <c r="MA185" s="0" t="n">
        <v>0.23115504479857</v>
      </c>
      <c r="MB185" s="0" t="n">
        <v>0.153997340076646</v>
      </c>
      <c r="MC185" s="0" t="n">
        <v>0.210022810663208</v>
      </c>
      <c r="MD185" s="0" t="n">
        <v>0.167592216706348</v>
      </c>
      <c r="ME185" s="0" t="n">
        <v>0.168146922969544</v>
      </c>
      <c r="MF185" s="0" t="n">
        <v>0.279720055249045</v>
      </c>
      <c r="MG185" s="0" t="n">
        <v>0.198158674975795</v>
      </c>
      <c r="MH185" s="0" t="n">
        <v>0.262038331487883</v>
      </c>
      <c r="MI185" s="0" t="n">
        <v>0.162990943987485</v>
      </c>
      <c r="MJ185" s="0" t="n">
        <v>0.20120977677283</v>
      </c>
      <c r="MK185" s="0" t="n">
        <v>0.17408780985787</v>
      </c>
      <c r="ML185" s="0" t="n">
        <v>0.160699528590788</v>
      </c>
      <c r="MM185" s="0" t="n">
        <v>0.198713771119338</v>
      </c>
      <c r="MN185" s="0" t="n">
        <v>0.18535963953189</v>
      </c>
      <c r="MO185" s="0" t="n">
        <v>0.306827764580368</v>
      </c>
      <c r="MP185" s="0" t="n">
        <v>0.212815649317618</v>
      </c>
      <c r="MQ185" s="0" t="n">
        <v>0.299422058532611</v>
      </c>
      <c r="MR185" s="0" t="n">
        <v>0.232541664762567</v>
      </c>
      <c r="MS185" s="0" t="n">
        <v>0.220374530527113</v>
      </c>
      <c r="MT185" s="0" t="n">
        <v>0.22969654032999</v>
      </c>
      <c r="MU185" s="0" t="n">
        <v>0.144101057368884</v>
      </c>
      <c r="MV185" s="0" t="n">
        <v>0.189831722295705</v>
      </c>
      <c r="MW185" s="0" t="n">
        <v>0.19672255798568</v>
      </c>
      <c r="MX185" s="0" t="n">
        <v>0.294671678384086</v>
      </c>
      <c r="MY185" s="0" t="n">
        <v>0.167712326294345</v>
      </c>
      <c r="MZ185" s="0" t="n">
        <v>0.101752338104508</v>
      </c>
      <c r="NA185" s="0" t="n">
        <v>0.182350097103484</v>
      </c>
      <c r="NB185" s="0" t="n">
        <v>0.221017597158541</v>
      </c>
      <c r="NC185" s="0" t="n">
        <v>0.306369031455287</v>
      </c>
      <c r="ND185" s="0" t="n">
        <v>0.177921405320933</v>
      </c>
      <c r="NE185" s="0" t="n">
        <v>0.247906597078084</v>
      </c>
      <c r="NF185" s="0" t="n">
        <v>0.209553031526328</v>
      </c>
      <c r="NG185" s="0" t="n">
        <v>0.219084468095088</v>
      </c>
      <c r="NH185" s="0" t="n">
        <v>0.29084593577519</v>
      </c>
      <c r="NI185" s="0" t="n">
        <v>0.159144415897351</v>
      </c>
      <c r="NJ185" s="0" t="n">
        <v>0.148780050886059</v>
      </c>
      <c r="NK185" s="0" t="n">
        <v>0.122180310433377</v>
      </c>
      <c r="NL185" s="0" t="n">
        <v>0.105935859196285</v>
      </c>
      <c r="NM185" s="0" t="n">
        <v>0.237219053185346</v>
      </c>
      <c r="NN185" s="0" t="n">
        <v>0.19639405787813</v>
      </c>
      <c r="NO185" s="0" t="n">
        <v>0.221732989226867</v>
      </c>
      <c r="NP185" s="0" t="n">
        <v>0.212432216596424</v>
      </c>
      <c r="NQ185" s="0" t="n">
        <v>0.0685020379064057</v>
      </c>
      <c r="NR185" s="0" t="n">
        <v>0.179539522894482</v>
      </c>
      <c r="NS185" s="0" t="n">
        <v>0.188424399188725</v>
      </c>
      <c r="NT185" s="0" t="n">
        <v>0.191800451356896</v>
      </c>
      <c r="NU185" s="0" t="n">
        <v>0.235416724579423</v>
      </c>
      <c r="NV185" s="0" t="n">
        <v>0.257899344348111</v>
      </c>
      <c r="NW185" s="0" t="n">
        <v>0.151214137768408</v>
      </c>
      <c r="NX185" s="0" t="n">
        <v>0.207736079443924</v>
      </c>
      <c r="NY185" s="0" t="n">
        <v>0.241974856841267</v>
      </c>
      <c r="NZ185" s="0" t="n">
        <v>0.234266790359716</v>
      </c>
      <c r="OA185" s="0" t="n">
        <v>0.162483123581156</v>
      </c>
      <c r="OB185" s="0" t="n">
        <v>0.19528804091561</v>
      </c>
      <c r="OC185" s="0" t="n">
        <v>0.24894889887908</v>
      </c>
      <c r="OD185" s="0" t="n">
        <v>0.18333750777253</v>
      </c>
      <c r="OE185" s="0" t="n">
        <v>0.170125869146435</v>
      </c>
      <c r="OF185" s="0" t="n">
        <v>0.132940601632575</v>
      </c>
      <c r="OG185" s="0" t="n">
        <v>0.204176977150875</v>
      </c>
      <c r="OH185" s="0" t="n">
        <v>0.133494559731679</v>
      </c>
      <c r="OI185" s="0" t="n">
        <v>0.204953856482489</v>
      </c>
      <c r="OJ185" s="0" t="n">
        <v>0.1739745159206</v>
      </c>
      <c r="OK185" s="0" t="n">
        <v>0.301946872905661</v>
      </c>
      <c r="OL185" s="0" t="n">
        <v>0.233153904743969</v>
      </c>
      <c r="OM185" s="0" t="n">
        <v>0.251265753661599</v>
      </c>
      <c r="ON185" s="0" t="n">
        <v>0.0551089506371361</v>
      </c>
      <c r="OO185" s="0" t="n">
        <v>0.24929079253127</v>
      </c>
      <c r="OP185" s="0" t="n">
        <v>0.152508717496716</v>
      </c>
      <c r="OQ185" s="0" t="n">
        <v>0.159905008998687</v>
      </c>
      <c r="OR185" s="0" t="n">
        <v>0.208577864941699</v>
      </c>
      <c r="OS185" s="0" t="n">
        <v>0.155479770852772</v>
      </c>
      <c r="OT185" s="0" t="n">
        <v>0.137772747878233</v>
      </c>
      <c r="OU185" s="0" t="n">
        <v>0.290740530862189</v>
      </c>
      <c r="OV185" s="0" t="n">
        <v>0.230502600478257</v>
      </c>
      <c r="OW185" s="0" t="n">
        <v>0.208308205885454</v>
      </c>
      <c r="OX185" s="0" t="n">
        <v>0.16890302723566</v>
      </c>
      <c r="OY185" s="0" t="n">
        <v>0.174027933070283</v>
      </c>
      <c r="OZ185" s="0" t="n">
        <v>0.137954908518637</v>
      </c>
      <c r="PA185" s="0" t="n">
        <v>0.157849110413456</v>
      </c>
      <c r="PB185" s="0" t="n">
        <v>0.186180730129029</v>
      </c>
      <c r="PC185" s="0" t="n">
        <v>0.114547598853193</v>
      </c>
      <c r="PD185" s="0" t="n">
        <v>0.202647386792509</v>
      </c>
      <c r="PE185" s="0" t="n">
        <v>0.380425733273426</v>
      </c>
      <c r="PF185" s="0" t="n">
        <v>0.134965017087186</v>
      </c>
      <c r="PG185" s="0" t="n">
        <v>0.204284483678263</v>
      </c>
      <c r="PH185" s="0" t="n">
        <v>0.262966436155029</v>
      </c>
      <c r="PI185" s="0" t="n">
        <v>0.164372263210794</v>
      </c>
      <c r="PJ185" s="0" t="n">
        <v>0.237914085376079</v>
      </c>
      <c r="PK185" s="0" t="n">
        <v>0.129058047465634</v>
      </c>
      <c r="PL185" s="0" t="n">
        <v>0.136559398061916</v>
      </c>
      <c r="PM185" s="0" t="n">
        <v>0.172698091308109</v>
      </c>
      <c r="PN185" s="0" t="n">
        <v>0.138062760066297</v>
      </c>
      <c r="PO185" s="0" t="n">
        <v>0.232922628521325</v>
      </c>
      <c r="PP185" s="0" t="n">
        <v>0.250835533400053</v>
      </c>
      <c r="PQ185" s="0" t="n">
        <v>0.192784406634113</v>
      </c>
      <c r="PR185" s="0" t="n">
        <v>0.217044125698346</v>
      </c>
      <c r="PS185" s="0" t="n">
        <v>0.111103314316152</v>
      </c>
      <c r="PT185" s="0" t="n">
        <v>0.180175343264859</v>
      </c>
      <c r="PU185" s="0" t="n">
        <v>0.144765575808486</v>
      </c>
      <c r="PV185" s="0" t="n">
        <v>0.172637435242642</v>
      </c>
      <c r="PW185" s="0" t="n">
        <v>0.216808481914104</v>
      </c>
      <c r="PX185" s="0" t="n">
        <v>0.14614545925557</v>
      </c>
      <c r="PY185" s="0" t="n">
        <v>0.282968297817885</v>
      </c>
      <c r="PZ185" s="0" t="n">
        <v>0.155666357050543</v>
      </c>
      <c r="QA185" s="0" t="n">
        <v>0.247706393482535</v>
      </c>
      <c r="QB185" s="0" t="n">
        <v>0.160702641029811</v>
      </c>
      <c r="QC185" s="0" t="n">
        <v>0.15499159866826</v>
      </c>
      <c r="QD185" s="0" t="n">
        <v>0.172628536509517</v>
      </c>
      <c r="QE185" s="0" t="n">
        <v>0.184200424826539</v>
      </c>
      <c r="QF185" s="0" t="n">
        <v>0.145176720720888</v>
      </c>
      <c r="QG185" s="0" t="n">
        <v>0.184579056260166</v>
      </c>
      <c r="QH185" s="0" t="n">
        <v>0.223987915510571</v>
      </c>
      <c r="QI185" s="0" t="n">
        <v>0.130104701156134</v>
      </c>
      <c r="QJ185" s="0" t="n">
        <v>0.136170978603035</v>
      </c>
      <c r="QK185" s="0" t="n">
        <v>0.171717286228458</v>
      </c>
      <c r="QL185" s="0" t="n">
        <v>0.214183030885106</v>
      </c>
      <c r="QM185" s="0" t="n">
        <v>0.220944214523829</v>
      </c>
      <c r="QN185" s="0" t="n">
        <v>0.228316621945316</v>
      </c>
      <c r="QO185" s="0" t="n">
        <v>0.147809946759678</v>
      </c>
      <c r="QP185" s="0" t="n">
        <v>0.152476310749671</v>
      </c>
      <c r="QQ185" s="0" t="n">
        <v>0.201742842610645</v>
      </c>
      <c r="QR185" s="0" t="n">
        <v>0.149866957266062</v>
      </c>
      <c r="QS185" s="0" t="n">
        <v>0.139983742183696</v>
      </c>
      <c r="QT185" s="0" t="n">
        <v>0.227129731499577</v>
      </c>
      <c r="QU185" s="0" t="n">
        <v>0.201464083000642</v>
      </c>
    </row>
    <row r="186" customFormat="false" ht="15" hidden="false" customHeight="false" outlineLevel="0" collapsed="false">
      <c r="A186" s="1" t="s">
        <v>646</v>
      </c>
      <c r="B186" s="0" t="n">
        <v>0.202340064692293</v>
      </c>
      <c r="C186" s="0" t="n">
        <v>0.207922495189169</v>
      </c>
      <c r="D186" s="0" t="n">
        <v>0.201724450820687</v>
      </c>
      <c r="E186" s="0" t="n">
        <v>0.242717416697287</v>
      </c>
      <c r="F186" s="0" t="n">
        <v>0.247219658916454</v>
      </c>
      <c r="G186" s="0" t="n">
        <v>0.251289475593818</v>
      </c>
      <c r="H186" s="0" t="n">
        <v>0.249741426632099</v>
      </c>
      <c r="I186" s="0" t="n">
        <v>0.266748058099415</v>
      </c>
      <c r="J186" s="0" t="n">
        <v>0.192839363930452</v>
      </c>
      <c r="K186" s="0" t="n">
        <v>0.231602992454664</v>
      </c>
      <c r="L186" s="0" t="n">
        <v>0.284285954567547</v>
      </c>
      <c r="M186" s="0" t="n">
        <v>0.268118449257004</v>
      </c>
      <c r="N186" s="0" t="n">
        <v>0.182994060405281</v>
      </c>
      <c r="O186" s="0" t="n">
        <v>0.199757492341966</v>
      </c>
      <c r="P186" s="0" t="n">
        <v>0.194038217354095</v>
      </c>
      <c r="Q186" s="0" t="n">
        <v>0.310746249466722</v>
      </c>
      <c r="R186" s="0" t="n">
        <v>0.210770496639048</v>
      </c>
      <c r="S186" s="0" t="n">
        <v>0.195782181925075</v>
      </c>
      <c r="T186" s="0" t="n">
        <v>0.272504983314579</v>
      </c>
      <c r="U186" s="0" t="n">
        <v>0.191953867782747</v>
      </c>
      <c r="V186" s="0" t="n">
        <v>0.254099762885776</v>
      </c>
      <c r="W186" s="0" t="n">
        <v>0.228400165453329</v>
      </c>
      <c r="X186" s="0" t="n">
        <v>0.230694401249775</v>
      </c>
      <c r="Y186" s="0" t="n">
        <v>0.269124198163436</v>
      </c>
      <c r="Z186" s="0" t="n">
        <v>0.289754018930962</v>
      </c>
      <c r="AA186" s="0" t="n">
        <v>0.206882982546327</v>
      </c>
      <c r="AB186" s="0" t="n">
        <v>0.347915287995533</v>
      </c>
      <c r="AC186" s="0" t="n">
        <v>0.256582193853623</v>
      </c>
      <c r="AD186" s="0" t="n">
        <v>0.278487726260648</v>
      </c>
      <c r="AE186" s="0" t="n">
        <v>0.229467224960928</v>
      </c>
      <c r="AF186" s="0" t="n">
        <v>0.224798108980122</v>
      </c>
      <c r="AG186" s="0" t="n">
        <v>0.16490292843115</v>
      </c>
      <c r="AH186" s="0" t="n">
        <v>0.241792621821558</v>
      </c>
      <c r="AI186" s="0" t="n">
        <v>0.215433419842158</v>
      </c>
      <c r="AJ186" s="0" t="n">
        <v>0.249748948807313</v>
      </c>
      <c r="AK186" s="0" t="n">
        <v>0.159920660285086</v>
      </c>
      <c r="AL186" s="0" t="n">
        <v>0.253147008719263</v>
      </c>
      <c r="AM186" s="0" t="n">
        <v>0.189244357088497</v>
      </c>
      <c r="AN186" s="0" t="n">
        <v>0.227861554405636</v>
      </c>
      <c r="AO186" s="0" t="n">
        <v>0.254604970064417</v>
      </c>
      <c r="AP186" s="0" t="n">
        <v>0.19047943300872</v>
      </c>
      <c r="AQ186" s="0" t="n">
        <v>0.150134529051577</v>
      </c>
      <c r="AR186" s="0" t="n">
        <v>0.173718300541816</v>
      </c>
      <c r="AS186" s="0" t="n">
        <v>0.320319342817848</v>
      </c>
      <c r="AT186" s="0" t="n">
        <v>0.247929204982897</v>
      </c>
      <c r="AU186" s="0" t="n">
        <v>0.227821139755644</v>
      </c>
      <c r="AV186" s="0" t="n">
        <v>0.253273002277818</v>
      </c>
      <c r="AW186" s="0" t="n">
        <v>0.262420648306524</v>
      </c>
      <c r="AX186" s="0" t="n">
        <v>0.218133197242394</v>
      </c>
      <c r="AY186" s="0" t="n">
        <v>0.108053460275995</v>
      </c>
      <c r="AZ186" s="0" t="n">
        <v>0.238871137555911</v>
      </c>
      <c r="BA186" s="0" t="n">
        <v>0.204290681252707</v>
      </c>
      <c r="BB186" s="0" t="n">
        <v>0.225789139582454</v>
      </c>
      <c r="BC186" s="0" t="n">
        <v>0.199920652101431</v>
      </c>
      <c r="BD186" s="0" t="n">
        <v>0.241083694491507</v>
      </c>
      <c r="BE186" s="0" t="n">
        <v>0.170289923268333</v>
      </c>
      <c r="BF186" s="0" t="n">
        <v>0.221469332590568</v>
      </c>
      <c r="BG186" s="0" t="n">
        <v>0.26641521943325</v>
      </c>
      <c r="BH186" s="0" t="n">
        <v>0.215717355971485</v>
      </c>
      <c r="BI186" s="0" t="n">
        <v>0.236158019974388</v>
      </c>
      <c r="BJ186" s="0" t="n">
        <v>0.254665290883396</v>
      </c>
      <c r="BK186" s="0" t="n">
        <v>0.203107683165228</v>
      </c>
      <c r="BL186" s="0" t="n">
        <v>0.214620302922198</v>
      </c>
      <c r="BM186" s="0" t="n">
        <v>0.240236559517549</v>
      </c>
      <c r="BN186" s="0" t="n">
        <v>0.22313493293064</v>
      </c>
      <c r="BO186" s="0" t="n">
        <v>0.200348047022488</v>
      </c>
      <c r="BP186" s="0" t="n">
        <v>0.267138677031848</v>
      </c>
      <c r="BQ186" s="0" t="n">
        <v>0.317080384242022</v>
      </c>
      <c r="BR186" s="0" t="n">
        <v>0.219696891431674</v>
      </c>
      <c r="BS186" s="0" t="n">
        <v>0.351984647455342</v>
      </c>
      <c r="BT186" s="0" t="n">
        <v>0.321603286059633</v>
      </c>
      <c r="BU186" s="0" t="n">
        <v>0.244761250976996</v>
      </c>
      <c r="BV186" s="0" t="n">
        <v>0.205214385185522</v>
      </c>
      <c r="BW186" s="0" t="n">
        <v>0.230695280216081</v>
      </c>
      <c r="BX186" s="0" t="n">
        <v>0.185191261171975</v>
      </c>
      <c r="BY186" s="0" t="n">
        <v>0.203049368173497</v>
      </c>
      <c r="BZ186" s="0" t="n">
        <v>0.318847137561027</v>
      </c>
      <c r="CA186" s="0" t="n">
        <v>0.215040780964903</v>
      </c>
      <c r="CB186" s="0" t="n">
        <v>0.301659564590741</v>
      </c>
      <c r="CC186" s="0" t="n">
        <v>0.221987243866293</v>
      </c>
      <c r="CD186" s="0" t="n">
        <v>0.183605807029523</v>
      </c>
      <c r="CE186" s="0" t="n">
        <v>0.219753081558178</v>
      </c>
      <c r="CF186" s="0" t="n">
        <v>0.215521462576435</v>
      </c>
      <c r="CG186" s="0" t="n">
        <v>0.264109941807737</v>
      </c>
      <c r="CH186" s="0" t="n">
        <v>0.25153126835111</v>
      </c>
      <c r="CI186" s="0" t="n">
        <v>0.235109261523715</v>
      </c>
      <c r="CJ186" s="0" t="n">
        <v>0.183486262619077</v>
      </c>
      <c r="CK186" s="0" t="n">
        <v>0.22695569537124</v>
      </c>
      <c r="CL186" s="0" t="n">
        <v>0.2009711549579</v>
      </c>
      <c r="CM186" s="0" t="n">
        <v>0.240371433398226</v>
      </c>
      <c r="CN186" s="0" t="n">
        <v>0.319126721868663</v>
      </c>
      <c r="CO186" s="0" t="n">
        <v>0.199715898720442</v>
      </c>
      <c r="CP186" s="0" t="n">
        <v>0.20690823326927</v>
      </c>
      <c r="CQ186" s="0" t="n">
        <v>0.192887366851581</v>
      </c>
      <c r="CR186" s="0" t="n">
        <v>0.25445676748743</v>
      </c>
      <c r="CS186" s="0" t="n">
        <v>0.277788454593798</v>
      </c>
      <c r="CT186" s="0" t="n">
        <v>0.213499562479285</v>
      </c>
      <c r="CU186" s="0" t="n">
        <v>0.269469948292586</v>
      </c>
      <c r="CV186" s="0" t="n">
        <v>0.215568804927686</v>
      </c>
      <c r="CW186" s="0" t="n">
        <v>0.273886044641287</v>
      </c>
      <c r="CX186" s="0" t="n">
        <v>0.235389049320891</v>
      </c>
      <c r="CY186" s="0" t="n">
        <v>0.215873557327214</v>
      </c>
      <c r="CZ186" s="0" t="n">
        <v>0.244428670294053</v>
      </c>
      <c r="DA186" s="0" t="n">
        <v>0.199974777995819</v>
      </c>
      <c r="DB186" s="0" t="n">
        <v>0.206534162741016</v>
      </c>
      <c r="DC186" s="0" t="n">
        <v>0.184711280986392</v>
      </c>
      <c r="DD186" s="0" t="n">
        <v>0.208745958644181</v>
      </c>
      <c r="DE186" s="0" t="n">
        <v>0.170550164896669</v>
      </c>
      <c r="DF186" s="0" t="n">
        <v>0.202900197943818</v>
      </c>
      <c r="DG186" s="0" t="n">
        <v>0.210720141809798</v>
      </c>
      <c r="DH186" s="0" t="n">
        <v>0.238800546203716</v>
      </c>
      <c r="DI186" s="0" t="n">
        <v>0.0943797136539684</v>
      </c>
      <c r="DJ186" s="0" t="n">
        <v>0.233074024250471</v>
      </c>
      <c r="DK186" s="0" t="n">
        <v>0.279019341493187</v>
      </c>
      <c r="DL186" s="0" t="n">
        <v>0.173225954526698</v>
      </c>
      <c r="DM186" s="0" t="n">
        <v>0.227185771932314</v>
      </c>
      <c r="DN186" s="0" t="n">
        <v>0.228427333070432</v>
      </c>
      <c r="DO186" s="0" t="n">
        <v>0.252581890270008</v>
      </c>
      <c r="DP186" s="0" t="n">
        <v>0.22261661148591</v>
      </c>
      <c r="DQ186" s="0" t="n">
        <v>0.205373081035121</v>
      </c>
      <c r="DR186" s="0" t="n">
        <v>0.234102541455148</v>
      </c>
      <c r="DS186" s="0" t="n">
        <v>0.236094554279198</v>
      </c>
      <c r="DT186" s="0" t="n">
        <v>0.223603636429638</v>
      </c>
      <c r="DU186" s="0" t="n">
        <v>0.296832728539803</v>
      </c>
      <c r="DV186" s="0" t="n">
        <v>0.237301638376099</v>
      </c>
      <c r="DW186" s="0" t="n">
        <v>0.222110037129984</v>
      </c>
      <c r="DX186" s="0" t="n">
        <v>0.24008479774362</v>
      </c>
      <c r="DY186" s="0" t="n">
        <v>0.285253832891068</v>
      </c>
      <c r="DZ186" s="0" t="n">
        <v>0.182845480035083</v>
      </c>
      <c r="EA186" s="0" t="n">
        <v>0.263181130307339</v>
      </c>
      <c r="EB186" s="0" t="n">
        <v>0.173786843947428</v>
      </c>
      <c r="EC186" s="0" t="n">
        <v>0.299892790804569</v>
      </c>
      <c r="ED186" s="0" t="n">
        <v>0.321919270788892</v>
      </c>
      <c r="EE186" s="0" t="n">
        <v>0.302863582045601</v>
      </c>
      <c r="EF186" s="0" t="n">
        <v>0.163573642157838</v>
      </c>
      <c r="EG186" s="0" t="n">
        <v>0.185068212351088</v>
      </c>
      <c r="EH186" s="0" t="n">
        <v>0.151448227551434</v>
      </c>
      <c r="EI186" s="0" t="n">
        <v>0.24992682068215</v>
      </c>
      <c r="EJ186" s="0" t="n">
        <v>0.265682701776944</v>
      </c>
      <c r="EK186" s="0" t="n">
        <v>0.20126193003102</v>
      </c>
      <c r="EL186" s="0" t="n">
        <v>0.20864188463901</v>
      </c>
      <c r="EM186" s="0" t="n">
        <v>0.247674127440955</v>
      </c>
      <c r="EN186" s="0" t="n">
        <v>0.168758129363582</v>
      </c>
      <c r="EO186" s="0" t="n">
        <v>0.266583510363528</v>
      </c>
      <c r="EP186" s="0" t="n">
        <v>0.26817472764221</v>
      </c>
      <c r="EQ186" s="0" t="n">
        <v>0.277498461626569</v>
      </c>
      <c r="ER186" s="0" t="n">
        <v>0.247063696937515</v>
      </c>
      <c r="ES186" s="0" t="n">
        <v>0.269256198595246</v>
      </c>
      <c r="ET186" s="0" t="n">
        <v>0.304974483868385</v>
      </c>
      <c r="EU186" s="0" t="n">
        <v>0.251478867525084</v>
      </c>
      <c r="EV186" s="0" t="n">
        <v>0.225730965021532</v>
      </c>
      <c r="EW186" s="0" t="n">
        <v>0.133460149417696</v>
      </c>
      <c r="EX186" s="0" t="n">
        <v>0.162856571846525</v>
      </c>
      <c r="EY186" s="0" t="n">
        <v>0.269749388035587</v>
      </c>
      <c r="EZ186" s="0" t="n">
        <v>0.212667970823344</v>
      </c>
      <c r="FA186" s="0" t="n">
        <v>0.204110391701886</v>
      </c>
      <c r="FB186" s="0" t="n">
        <v>0.232347098144623</v>
      </c>
      <c r="FC186" s="0" t="n">
        <v>0.28446575012259</v>
      </c>
      <c r="FD186" s="0" t="n">
        <v>0.256754470531287</v>
      </c>
      <c r="FE186" s="0" t="n">
        <v>0.252438107665024</v>
      </c>
      <c r="FF186" s="0" t="n">
        <v>0.237828801980845</v>
      </c>
      <c r="FG186" s="0" t="n">
        <v>0.159981829453585</v>
      </c>
      <c r="FH186" s="0" t="n">
        <v>0.243189189224775</v>
      </c>
      <c r="FI186" s="0" t="n">
        <v>0.175187309005848</v>
      </c>
      <c r="FJ186" s="0" t="n">
        <v>0.246542591325551</v>
      </c>
      <c r="FK186" s="0" t="n">
        <v>0.226603232776509</v>
      </c>
      <c r="FL186" s="0" t="n">
        <v>0.190783364815519</v>
      </c>
      <c r="FM186" s="0" t="n">
        <v>0.23086631963623</v>
      </c>
      <c r="FN186" s="0" t="n">
        <v>0.220310510441961</v>
      </c>
      <c r="FO186" s="0" t="n">
        <v>0.208214586281516</v>
      </c>
      <c r="FP186" s="0" t="n">
        <v>0.181228918283301</v>
      </c>
      <c r="FQ186" s="0" t="n">
        <v>0.180020703590778</v>
      </c>
      <c r="FR186" s="0" t="n">
        <v>0.210851102290134</v>
      </c>
      <c r="FS186" s="0" t="n">
        <v>0.172261453384924</v>
      </c>
      <c r="FT186" s="0" t="n">
        <v>0.184820641917615</v>
      </c>
      <c r="FU186" s="0" t="n">
        <v>0.18575501582418</v>
      </c>
      <c r="FV186" s="0" t="n">
        <v>0.237829266545311</v>
      </c>
      <c r="FW186" s="0" t="n">
        <v>0.163490195531372</v>
      </c>
      <c r="FX186" s="0" t="n">
        <v>0.261605160332349</v>
      </c>
      <c r="FY186" s="0" t="n">
        <v>0.21197425051135</v>
      </c>
      <c r="FZ186" s="0" t="n">
        <v>0.222044872113558</v>
      </c>
      <c r="GA186" s="0" t="n">
        <v>0.175672216558384</v>
      </c>
      <c r="GB186" s="0" t="n">
        <v>0.183936180210565</v>
      </c>
      <c r="GC186" s="0" t="n">
        <v>0.178757328345029</v>
      </c>
      <c r="GD186" s="0" t="n">
        <v>0.276760533592429</v>
      </c>
      <c r="GE186" s="0" t="n">
        <v>0.162248358704949</v>
      </c>
      <c r="GF186" s="0" t="n">
        <v>0.251576667003883</v>
      </c>
      <c r="GG186" s="0" t="n">
        <v>0.218579454295842</v>
      </c>
      <c r="GH186" s="0" t="n">
        <v>0.228291947359219</v>
      </c>
      <c r="GI186" s="0" t="n">
        <v>0.203216898519929</v>
      </c>
      <c r="GJ186" s="0" t="n">
        <v>0.226377957789207</v>
      </c>
      <c r="GK186" s="0" t="n">
        <v>0.195848483120336</v>
      </c>
      <c r="GL186" s="0" t="n">
        <v>0.313448000595461</v>
      </c>
      <c r="GM186" s="0" t="n">
        <v>0.217961695687622</v>
      </c>
      <c r="GN186" s="0" t="n">
        <v>0.311341060364131</v>
      </c>
      <c r="GO186" s="0" t="n">
        <v>0.214204250406009</v>
      </c>
      <c r="GP186" s="0" t="n">
        <v>0.203362255317186</v>
      </c>
      <c r="GQ186" s="0" t="n">
        <v>0.21455879102709</v>
      </c>
      <c r="GR186" s="0" t="n">
        <v>0.241029146383755</v>
      </c>
      <c r="GS186" s="0" t="n">
        <v>0.21703345268219</v>
      </c>
      <c r="GT186" s="0" t="n">
        <v>0.262543826790231</v>
      </c>
      <c r="GU186" s="0" t="n">
        <v>0.16107318155649</v>
      </c>
      <c r="GV186" s="0" t="n">
        <v>0.212786309161555</v>
      </c>
      <c r="GW186" s="0" t="n">
        <v>0.190473993199498</v>
      </c>
      <c r="GX186" s="0" t="n">
        <v>0.214688228741713</v>
      </c>
      <c r="GY186" s="0" t="n">
        <v>0.239567540264059</v>
      </c>
      <c r="GZ186" s="0" t="n">
        <v>0.189459716593048</v>
      </c>
      <c r="HA186" s="0" t="n">
        <v>0.225889797556352</v>
      </c>
      <c r="HB186" s="0" t="n">
        <v>0.314579451889063</v>
      </c>
      <c r="HC186" s="0" t="n">
        <v>0.249064321445186</v>
      </c>
      <c r="HD186" s="0" t="n">
        <v>0.298943164023922</v>
      </c>
      <c r="HE186" s="0" t="n">
        <v>0.181938329823391</v>
      </c>
      <c r="HF186" s="0" t="n">
        <v>0.237385031068562</v>
      </c>
      <c r="HG186" s="0" t="n">
        <v>0.230720644975011</v>
      </c>
      <c r="HH186" s="0" t="n">
        <v>0.330976581530006</v>
      </c>
      <c r="HI186" s="0" t="n">
        <v>0.138476403226932</v>
      </c>
      <c r="HJ186" s="0" t="n">
        <v>0.22780923925308</v>
      </c>
      <c r="HK186" s="0" t="n">
        <v>0.223784928376847</v>
      </c>
      <c r="HL186" s="0" t="n">
        <v>0.209003968984952</v>
      </c>
      <c r="HM186" s="0" t="n">
        <v>0.190440138594332</v>
      </c>
      <c r="HN186" s="0" t="n">
        <v>0.355851520972126</v>
      </c>
      <c r="HO186" s="0" t="n">
        <v>0.256325656622364</v>
      </c>
      <c r="HP186" s="0" t="n">
        <v>0.198206141873374</v>
      </c>
      <c r="HQ186" s="0" t="n">
        <v>0.172773937219884</v>
      </c>
      <c r="HR186" s="0" t="n">
        <v>0.085599724487653</v>
      </c>
      <c r="HS186" s="0" t="n">
        <v>0.221818985674079</v>
      </c>
      <c r="HT186" s="0" t="n">
        <v>0.329917441216454</v>
      </c>
      <c r="HU186" s="0" t="n">
        <v>0.294882026911627</v>
      </c>
      <c r="HV186" s="0" t="n">
        <v>0.230578731420142</v>
      </c>
      <c r="HW186" s="0" t="n">
        <v>0.225728623526137</v>
      </c>
      <c r="HX186" s="0" t="n">
        <v>0.270198850787769</v>
      </c>
      <c r="HY186" s="0" t="n">
        <v>0.225475369788229</v>
      </c>
      <c r="HZ186" s="0" t="n">
        <v>0.204479930025893</v>
      </c>
      <c r="IA186" s="0" t="n">
        <v>0.259499999613329</v>
      </c>
      <c r="IB186" s="0" t="n">
        <v>0.29090331835267</v>
      </c>
      <c r="IC186" s="0" t="n">
        <v>0.193079664324596</v>
      </c>
      <c r="ID186" s="0" t="n">
        <v>0.213020342987178</v>
      </c>
      <c r="IE186" s="0" t="n">
        <v>0.18087780623425</v>
      </c>
      <c r="IF186" s="0" t="n">
        <v>0.182672241142142</v>
      </c>
      <c r="IG186" s="0" t="n">
        <v>0.211514760828957</v>
      </c>
      <c r="IH186" s="0" t="n">
        <v>0.22708980145724</v>
      </c>
      <c r="II186" s="0" t="n">
        <v>0.210971785051939</v>
      </c>
      <c r="IJ186" s="0" t="n">
        <v>0.220847050295093</v>
      </c>
      <c r="IK186" s="0" t="n">
        <v>0.257297968197477</v>
      </c>
      <c r="IL186" s="0" t="n">
        <v>0.204331428615808</v>
      </c>
      <c r="IM186" s="0" t="n">
        <v>0.197257473516042</v>
      </c>
      <c r="IN186" s="0" t="n">
        <v>0.232069339543359</v>
      </c>
      <c r="IO186" s="0" t="n">
        <v>0.258174276323223</v>
      </c>
      <c r="IP186" s="0" t="n">
        <v>0.257249802656804</v>
      </c>
      <c r="IQ186" s="0" t="n">
        <v>0.268413280966978</v>
      </c>
      <c r="IR186" s="0" t="n">
        <v>0.176378496847093</v>
      </c>
      <c r="IS186" s="0" t="n">
        <v>0.146008723540904</v>
      </c>
      <c r="IT186" s="0" t="n">
        <v>0.271588894864672</v>
      </c>
      <c r="IU186" s="0" t="n">
        <v>0.202065313934182</v>
      </c>
      <c r="IV186" s="0" t="n">
        <v>0.322092432280168</v>
      </c>
      <c r="IW186" s="0" t="n">
        <v>0.151376050920903</v>
      </c>
      <c r="IX186" s="0" t="n">
        <v>0.218828168397571</v>
      </c>
      <c r="IY186" s="0" t="n">
        <v>0.228320280559801</v>
      </c>
      <c r="IZ186" s="0" t="n">
        <v>0.252289117898228</v>
      </c>
      <c r="JA186" s="0" t="n">
        <v>0.150601046040286</v>
      </c>
      <c r="JB186" s="0" t="n">
        <v>0.210598308505686</v>
      </c>
      <c r="JC186" s="0" t="n">
        <v>0.126952908450865</v>
      </c>
      <c r="JD186" s="0" t="n">
        <v>0.180082844945702</v>
      </c>
      <c r="JE186" s="0" t="n">
        <v>0.197630781415041</v>
      </c>
      <c r="JF186" s="0" t="n">
        <v>0.177456985409455</v>
      </c>
      <c r="JG186" s="0" t="n">
        <v>0.294207944988634</v>
      </c>
      <c r="JH186" s="0" t="n">
        <v>0.24394607432606</v>
      </c>
      <c r="JI186" s="0" t="n">
        <v>0.282812930208365</v>
      </c>
      <c r="JJ186" s="0" t="n">
        <v>0.17970006602678</v>
      </c>
      <c r="JK186" s="0" t="n">
        <v>0.252132060880306</v>
      </c>
      <c r="JL186" s="0" t="n">
        <v>0.182689347004198</v>
      </c>
      <c r="JM186" s="0" t="n">
        <v>0.134154442104612</v>
      </c>
      <c r="JN186" s="0" t="n">
        <v>0.200627654805658</v>
      </c>
      <c r="JO186" s="0" t="n">
        <v>0.180237581521857</v>
      </c>
      <c r="JP186" s="0" t="n">
        <v>0.246267403250501</v>
      </c>
      <c r="JQ186" s="0" t="n">
        <v>0.262108754311931</v>
      </c>
      <c r="JR186" s="0" t="n">
        <v>0.275887882190051</v>
      </c>
      <c r="JS186" s="0" t="n">
        <v>0.227427217022062</v>
      </c>
      <c r="JT186" s="0" t="n">
        <v>0.183314594154211</v>
      </c>
      <c r="JU186" s="0" t="n">
        <v>0.167240151136737</v>
      </c>
      <c r="JV186" s="0" t="n">
        <v>0.113368957998447</v>
      </c>
      <c r="JW186" s="0" t="n">
        <v>0.257845069680253</v>
      </c>
      <c r="JX186" s="0" t="n">
        <v>0.135768999653846</v>
      </c>
      <c r="JY186" s="0" t="n">
        <v>0.226493104529642</v>
      </c>
      <c r="JZ186" s="0" t="n">
        <v>0.251011303152868</v>
      </c>
      <c r="KA186" s="0" t="n">
        <v>0.219073718350179</v>
      </c>
      <c r="KB186" s="0" t="n">
        <v>0.223209688052778</v>
      </c>
      <c r="KC186" s="0" t="n">
        <v>0.174784265544369</v>
      </c>
      <c r="KD186" s="0" t="n">
        <v>0.196121642276504</v>
      </c>
      <c r="KE186" s="0" t="n">
        <v>0.215362769041535</v>
      </c>
      <c r="KF186" s="0" t="n">
        <v>0.260909500131898</v>
      </c>
      <c r="KG186" s="0" t="n">
        <v>0.269762967118889</v>
      </c>
      <c r="KH186" s="0" t="n">
        <v>0.0965182292205719</v>
      </c>
      <c r="KI186" s="0" t="n">
        <v>0.138811216131919</v>
      </c>
      <c r="KJ186" s="0" t="n">
        <v>0.207103478836298</v>
      </c>
      <c r="KK186" s="0" t="n">
        <v>0.257578998865845</v>
      </c>
      <c r="KL186" s="0" t="n">
        <v>0.310812620599668</v>
      </c>
      <c r="KM186" s="0" t="n">
        <v>0.124570111440291</v>
      </c>
      <c r="KN186" s="0" t="n">
        <v>0.241690360589393</v>
      </c>
      <c r="KO186" s="0" t="n">
        <v>0.143755737781</v>
      </c>
      <c r="KP186" s="0" t="n">
        <v>0.177097466288057</v>
      </c>
      <c r="KQ186" s="0" t="n">
        <v>0.142944270405445</v>
      </c>
      <c r="KR186" s="0" t="n">
        <v>0.167651556710372</v>
      </c>
      <c r="KS186" s="0" t="n">
        <v>0.162475368311425</v>
      </c>
      <c r="KT186" s="0" t="n">
        <v>0.253887637784915</v>
      </c>
      <c r="KU186" s="0" t="n">
        <v>0.19109301855223</v>
      </c>
      <c r="KV186" s="0" t="n">
        <v>0.217403999752637</v>
      </c>
      <c r="KW186" s="0" t="n">
        <v>0.298857050107821</v>
      </c>
      <c r="KX186" s="0" t="n">
        <v>0.217350699969513</v>
      </c>
      <c r="KY186" s="0" t="n">
        <v>0.231893448155864</v>
      </c>
      <c r="KZ186" s="0" t="n">
        <v>0.187610415154161</v>
      </c>
      <c r="LA186" s="0" t="n">
        <v>0.163898525652583</v>
      </c>
      <c r="LB186" s="0" t="n">
        <v>0.195890246947689</v>
      </c>
      <c r="LC186" s="0" t="n">
        <v>0.158169786258634</v>
      </c>
      <c r="LD186" s="0" t="n">
        <v>0.183484059134553</v>
      </c>
      <c r="LE186" s="0" t="n">
        <v>0.211436049646401</v>
      </c>
      <c r="LF186" s="0" t="n">
        <v>0.199393122251182</v>
      </c>
      <c r="LG186" s="0" t="n">
        <v>0.209339046590845</v>
      </c>
      <c r="LH186" s="0" t="n">
        <v>0.212539792173119</v>
      </c>
      <c r="LI186" s="0" t="n">
        <v>0.17318120889149</v>
      </c>
      <c r="LJ186" s="0" t="n">
        <v>0.186449460917873</v>
      </c>
      <c r="LK186" s="0" t="n">
        <v>0.312361496931787</v>
      </c>
      <c r="LL186" s="0" t="n">
        <v>0.162311160446776</v>
      </c>
      <c r="LM186" s="0" t="n">
        <v>0.113731620859785</v>
      </c>
      <c r="LN186" s="0" t="n">
        <v>0.20544847019675</v>
      </c>
      <c r="LO186" s="0" t="n">
        <v>0.192901200072576</v>
      </c>
      <c r="LP186" s="0" t="n">
        <v>0.267820520698572</v>
      </c>
      <c r="LQ186" s="0" t="n">
        <v>0.328846836226809</v>
      </c>
      <c r="LR186" s="0" t="n">
        <v>0.180082813133265</v>
      </c>
      <c r="LS186" s="0" t="n">
        <v>0.193598884964527</v>
      </c>
      <c r="LT186" s="0" t="n">
        <v>0.148198935564565</v>
      </c>
      <c r="LU186" s="0" t="n">
        <v>0.207971892183308</v>
      </c>
      <c r="LV186" s="0" t="n">
        <v>0.230278570996745</v>
      </c>
      <c r="LW186" s="0" t="n">
        <v>0.203898236950961</v>
      </c>
      <c r="LX186" s="0" t="n">
        <v>0.268752939996504</v>
      </c>
      <c r="LY186" s="0" t="n">
        <v>0.157867865985065</v>
      </c>
      <c r="LZ186" s="0" t="n">
        <v>0.198164970694785</v>
      </c>
      <c r="MA186" s="0" t="n">
        <v>0.18638424055221</v>
      </c>
      <c r="MB186" s="0" t="n">
        <v>0.201583737722858</v>
      </c>
      <c r="MC186" s="0" t="n">
        <v>0.174500189014159</v>
      </c>
      <c r="MD186" s="0" t="n">
        <v>0.0986785035458598</v>
      </c>
      <c r="ME186" s="0" t="n">
        <v>0.273078702849301</v>
      </c>
      <c r="MF186" s="0" t="n">
        <v>0.210140483735772</v>
      </c>
      <c r="MG186" s="0" t="n">
        <v>0.23524982201053</v>
      </c>
      <c r="MH186" s="0" t="n">
        <v>0.293785708560349</v>
      </c>
      <c r="MI186" s="0" t="n">
        <v>0.196704159486749</v>
      </c>
      <c r="MJ186" s="0" t="n">
        <v>0.142623710799388</v>
      </c>
      <c r="MK186" s="0" t="n">
        <v>0.142290018200358</v>
      </c>
      <c r="ML186" s="0" t="n">
        <v>0.181264144145116</v>
      </c>
      <c r="MM186" s="0" t="n">
        <v>0.186859831275845</v>
      </c>
      <c r="MN186" s="0" t="n">
        <v>0.142351353867061</v>
      </c>
      <c r="MO186" s="0" t="n">
        <v>0.176317827732224</v>
      </c>
      <c r="MP186" s="0" t="n">
        <v>0.125022247443635</v>
      </c>
      <c r="MQ186" s="0" t="n">
        <v>0.15929400257706</v>
      </c>
      <c r="MR186" s="0" t="n">
        <v>0.241234175330632</v>
      </c>
      <c r="MS186" s="0" t="n">
        <v>0.113441722004028</v>
      </c>
      <c r="MT186" s="0" t="n">
        <v>0.145483210092814</v>
      </c>
      <c r="MU186" s="0" t="n">
        <v>0.282816858135931</v>
      </c>
      <c r="MV186" s="0" t="n">
        <v>0.155976742596797</v>
      </c>
      <c r="MW186" s="0" t="n">
        <v>0.290450135763601</v>
      </c>
      <c r="MX186" s="0" t="n">
        <v>0.162765903409161</v>
      </c>
      <c r="MY186" s="0" t="n">
        <v>0.200077925806132</v>
      </c>
      <c r="MZ186" s="0" t="n">
        <v>0.215839915191317</v>
      </c>
      <c r="NA186" s="0" t="n">
        <v>0.181988092921639</v>
      </c>
      <c r="NB186" s="0" t="n">
        <v>0.223786080432178</v>
      </c>
      <c r="NC186" s="0" t="n">
        <v>0.33235669131902</v>
      </c>
      <c r="ND186" s="0" t="n">
        <v>0.164681184828364</v>
      </c>
      <c r="NE186" s="0" t="n">
        <v>0.194727161154606</v>
      </c>
      <c r="NF186" s="0" t="n">
        <v>0.174532561705981</v>
      </c>
      <c r="NG186" s="0" t="n">
        <v>0.208063451487597</v>
      </c>
      <c r="NH186" s="0" t="n">
        <v>0.187819062698028</v>
      </c>
      <c r="NI186" s="0" t="n">
        <v>0.165907558409942</v>
      </c>
      <c r="NJ186" s="0" t="n">
        <v>0.18644426505651</v>
      </c>
      <c r="NK186" s="0" t="n">
        <v>0.212835904312818</v>
      </c>
      <c r="NL186" s="0" t="n">
        <v>0.138772259288857</v>
      </c>
      <c r="NM186" s="0" t="n">
        <v>0.286295600895437</v>
      </c>
      <c r="NN186" s="0" t="n">
        <v>0.241784519028451</v>
      </c>
      <c r="NO186" s="0" t="n">
        <v>0.182980462223964</v>
      </c>
      <c r="NP186" s="0" t="n">
        <v>0.117839895832973</v>
      </c>
      <c r="NQ186" s="0" t="n">
        <v>0.178119762411621</v>
      </c>
      <c r="NR186" s="0" t="n">
        <v>0.202558657593908</v>
      </c>
      <c r="NS186" s="0" t="n">
        <v>0.205600757628068</v>
      </c>
      <c r="NT186" s="0" t="n">
        <v>0.24483559180702</v>
      </c>
      <c r="NU186" s="0" t="n">
        <v>0.245218286212683</v>
      </c>
      <c r="NV186" s="0" t="n">
        <v>0.215079149056528</v>
      </c>
      <c r="NW186" s="0" t="n">
        <v>0.229727695329666</v>
      </c>
      <c r="NX186" s="0" t="n">
        <v>0.302807003658283</v>
      </c>
      <c r="NY186" s="0" t="n">
        <v>0.159182619093099</v>
      </c>
      <c r="NZ186" s="0" t="n">
        <v>0.185990752662539</v>
      </c>
      <c r="OA186" s="0" t="n">
        <v>0.120109828524494</v>
      </c>
      <c r="OB186" s="0" t="n">
        <v>0.130822270053605</v>
      </c>
      <c r="OC186" s="0" t="n">
        <v>0.31130726447033</v>
      </c>
      <c r="OD186" s="0" t="n">
        <v>0.178323677187801</v>
      </c>
      <c r="OE186" s="0" t="n">
        <v>0.196814853344779</v>
      </c>
      <c r="OF186" s="0" t="n">
        <v>0.184553526919999</v>
      </c>
      <c r="OG186" s="0" t="n">
        <v>0.161317444471626</v>
      </c>
      <c r="OH186" s="0" t="n">
        <v>0.0771338488815478</v>
      </c>
      <c r="OI186" s="0" t="n">
        <v>0.144090048248487</v>
      </c>
      <c r="OJ186" s="0" t="n">
        <v>0.165611411973334</v>
      </c>
      <c r="OK186" s="0" t="n">
        <v>0.302855223153277</v>
      </c>
      <c r="OL186" s="0" t="n">
        <v>0.29866543302811</v>
      </c>
      <c r="OM186" s="0" t="n">
        <v>0.222665870353614</v>
      </c>
      <c r="ON186" s="0" t="n">
        <v>0.12445642386371</v>
      </c>
      <c r="OO186" s="0" t="n">
        <v>0.136037431383788</v>
      </c>
      <c r="OP186" s="0" t="n">
        <v>0.226849397367591</v>
      </c>
      <c r="OQ186" s="0" t="n">
        <v>0.212516665224005</v>
      </c>
      <c r="OR186" s="0" t="n">
        <v>0.15494847766216</v>
      </c>
      <c r="OS186" s="0" t="n">
        <v>0.194248396285637</v>
      </c>
      <c r="OT186" s="0" t="n">
        <v>0.214531615508836</v>
      </c>
      <c r="OU186" s="0" t="n">
        <v>0.206596679013607</v>
      </c>
      <c r="OV186" s="0" t="n">
        <v>0.123642996653422</v>
      </c>
      <c r="OW186" s="0" t="n">
        <v>0.205287803800694</v>
      </c>
      <c r="OX186" s="0" t="n">
        <v>0.149177618234646</v>
      </c>
      <c r="OY186" s="0" t="n">
        <v>0.189870754097741</v>
      </c>
      <c r="OZ186" s="0" t="n">
        <v>0.22595981249929</v>
      </c>
      <c r="PA186" s="0" t="n">
        <v>0.181215153357441</v>
      </c>
      <c r="PB186" s="0" t="n">
        <v>0.173460957480958</v>
      </c>
      <c r="PC186" s="0" t="n">
        <v>0.283553776954985</v>
      </c>
      <c r="PD186" s="0" t="n">
        <v>0.268902790477563</v>
      </c>
      <c r="PE186" s="0" t="n">
        <v>0.233884509132865</v>
      </c>
      <c r="PF186" s="0" t="n">
        <v>0.152242227751295</v>
      </c>
      <c r="PG186" s="0" t="n">
        <v>0.157494061044026</v>
      </c>
      <c r="PH186" s="0" t="n">
        <v>0.230834259460328</v>
      </c>
      <c r="PI186" s="0" t="n">
        <v>0.188328472407852</v>
      </c>
      <c r="PJ186" s="0" t="n">
        <v>0.167090817803155</v>
      </c>
      <c r="PK186" s="0" t="n">
        <v>0.169808536664844</v>
      </c>
      <c r="PL186" s="0" t="n">
        <v>0.147246823397286</v>
      </c>
      <c r="PM186" s="0" t="n">
        <v>0.110338745770019</v>
      </c>
      <c r="PN186" s="0" t="n">
        <v>0.187289058340394</v>
      </c>
      <c r="PO186" s="0" t="n">
        <v>0.182264615169405</v>
      </c>
      <c r="PP186" s="0" t="n">
        <v>0.112395065916585</v>
      </c>
      <c r="PQ186" s="0" t="n">
        <v>0.225242996387612</v>
      </c>
      <c r="PR186" s="0" t="n">
        <v>0.242828447387879</v>
      </c>
      <c r="PS186" s="0" t="n">
        <v>0.205672131858023</v>
      </c>
      <c r="PT186" s="0" t="n">
        <v>0.165426821481967</v>
      </c>
      <c r="PU186" s="0" t="n">
        <v>0.219403034845972</v>
      </c>
      <c r="PV186" s="0" t="n">
        <v>0.105148722074363</v>
      </c>
      <c r="PW186" s="0" t="n">
        <v>0.138966418100179</v>
      </c>
      <c r="PX186" s="0" t="n">
        <v>0.182107005814934</v>
      </c>
      <c r="PY186" s="0" t="n">
        <v>0.239287152659385</v>
      </c>
      <c r="PZ186" s="0" t="n">
        <v>0.200644665079648</v>
      </c>
      <c r="QA186" s="0" t="n">
        <v>0.142817507942653</v>
      </c>
      <c r="QB186" s="0" t="n">
        <v>0.234700658365966</v>
      </c>
      <c r="QC186" s="0" t="n">
        <v>0.203057646435595</v>
      </c>
      <c r="QD186" s="0" t="n">
        <v>0.180009777330257</v>
      </c>
      <c r="QE186" s="0" t="n">
        <v>0.205861670782015</v>
      </c>
      <c r="QF186" s="0" t="n">
        <v>0.18895197969334</v>
      </c>
      <c r="QG186" s="0" t="n">
        <v>0.159200266760144</v>
      </c>
      <c r="QH186" s="0" t="n">
        <v>0.299266819018815</v>
      </c>
      <c r="QI186" s="0" t="n">
        <v>0.159082381142289</v>
      </c>
      <c r="QJ186" s="0" t="n">
        <v>0.105952342816533</v>
      </c>
      <c r="QK186" s="0" t="n">
        <v>0.165156099244258</v>
      </c>
      <c r="QL186" s="0" t="n">
        <v>0.201609573776624</v>
      </c>
      <c r="QM186" s="0" t="n">
        <v>0.254702297561874</v>
      </c>
      <c r="QN186" s="0" t="n">
        <v>0.225552887546375</v>
      </c>
      <c r="QO186" s="0" t="n">
        <v>0.162247203910727</v>
      </c>
      <c r="QP186" s="0" t="n">
        <v>0.207663131687193</v>
      </c>
      <c r="QQ186" s="0" t="n">
        <v>0.233814660758347</v>
      </c>
      <c r="QR186" s="0" t="n">
        <v>0.213363305168492</v>
      </c>
      <c r="QS186" s="0" t="n">
        <v>0.224245506552074</v>
      </c>
      <c r="QT186" s="0" t="n">
        <v>0.239493533700989</v>
      </c>
      <c r="QU186" s="0" t="n">
        <v>0.175573425721643</v>
      </c>
    </row>
    <row r="187" customFormat="false" ht="15" hidden="false" customHeight="false" outlineLevel="0" collapsed="false">
      <c r="A187" s="1" t="s">
        <v>647</v>
      </c>
      <c r="B187" s="0" t="n">
        <v>0.235417921571354</v>
      </c>
      <c r="C187" s="0" t="n">
        <v>0.212515605785841</v>
      </c>
      <c r="D187" s="0" t="n">
        <v>0.16969679695489</v>
      </c>
      <c r="E187" s="0" t="n">
        <v>0.265626249347935</v>
      </c>
      <c r="F187" s="0" t="n">
        <v>0.257366939231142</v>
      </c>
      <c r="G187" s="0" t="n">
        <v>0.257017359777687</v>
      </c>
      <c r="H187" s="0" t="n">
        <v>0.210892754403392</v>
      </c>
      <c r="I187" s="0" t="n">
        <v>0.265342453837758</v>
      </c>
      <c r="J187" s="0" t="n">
        <v>0.155751246543922</v>
      </c>
      <c r="K187" s="0" t="n">
        <v>0.319681617496817</v>
      </c>
      <c r="L187" s="0" t="n">
        <v>0.281735356485573</v>
      </c>
      <c r="M187" s="0" t="n">
        <v>0.278199700340704</v>
      </c>
      <c r="N187" s="0" t="n">
        <v>0.140619398714053</v>
      </c>
      <c r="O187" s="0" t="n">
        <v>0.169002539802844</v>
      </c>
      <c r="P187" s="0" t="n">
        <v>0.189275270570981</v>
      </c>
      <c r="Q187" s="0" t="n">
        <v>0.28563620176468</v>
      </c>
      <c r="R187" s="0" t="n">
        <v>0.21917582625268</v>
      </c>
      <c r="S187" s="0" t="n">
        <v>0.237093192544774</v>
      </c>
      <c r="T187" s="0" t="n">
        <v>0.238997853830517</v>
      </c>
      <c r="U187" s="0" t="n">
        <v>0.173349140413542</v>
      </c>
      <c r="V187" s="0" t="n">
        <v>0.159967436956715</v>
      </c>
      <c r="W187" s="0" t="n">
        <v>0.250209073163609</v>
      </c>
      <c r="X187" s="0" t="n">
        <v>0.170945638206023</v>
      </c>
      <c r="Y187" s="0" t="n">
        <v>0.236703843247176</v>
      </c>
      <c r="Z187" s="0" t="n">
        <v>0.296096476068737</v>
      </c>
      <c r="AA187" s="0" t="n">
        <v>0.149086331099993</v>
      </c>
      <c r="AB187" s="0" t="n">
        <v>0.259800159265289</v>
      </c>
      <c r="AC187" s="0" t="n">
        <v>0.23676528962727</v>
      </c>
      <c r="AD187" s="0" t="n">
        <v>0.247871473595102</v>
      </c>
      <c r="AE187" s="0" t="n">
        <v>0.255130831938369</v>
      </c>
      <c r="AF187" s="0" t="n">
        <v>0.194993078830103</v>
      </c>
      <c r="AG187" s="0" t="n">
        <v>0.246138842794997</v>
      </c>
      <c r="AH187" s="0" t="n">
        <v>0.289419498527913</v>
      </c>
      <c r="AI187" s="0" t="n">
        <v>0.236337475383654</v>
      </c>
      <c r="AJ187" s="0" t="n">
        <v>0.199638593745043</v>
      </c>
      <c r="AK187" s="0" t="n">
        <v>0.183072483677224</v>
      </c>
      <c r="AL187" s="0" t="n">
        <v>0.232112266806112</v>
      </c>
      <c r="AM187" s="0" t="n">
        <v>0.264842715087953</v>
      </c>
      <c r="AN187" s="0" t="n">
        <v>0.192752978240454</v>
      </c>
      <c r="AO187" s="0" t="n">
        <v>0.281476844583841</v>
      </c>
      <c r="AP187" s="0" t="n">
        <v>0.243289904042813</v>
      </c>
      <c r="AQ187" s="0" t="n">
        <v>0.230078092315633</v>
      </c>
      <c r="AR187" s="0" t="n">
        <v>0.170778521662245</v>
      </c>
      <c r="AS187" s="0" t="n">
        <v>0.261874554043624</v>
      </c>
      <c r="AT187" s="0" t="n">
        <v>0.179869710762713</v>
      </c>
      <c r="AU187" s="0" t="n">
        <v>0.209063250248525</v>
      </c>
      <c r="AV187" s="0" t="n">
        <v>0.250387147102323</v>
      </c>
      <c r="AW187" s="0" t="n">
        <v>0.141906295750546</v>
      </c>
      <c r="AX187" s="0" t="n">
        <v>0.164443424712025</v>
      </c>
      <c r="AY187" s="0" t="n">
        <v>0.18805522154749</v>
      </c>
      <c r="AZ187" s="0" t="n">
        <v>0.263785788800739</v>
      </c>
      <c r="BA187" s="0" t="n">
        <v>0.293927899476375</v>
      </c>
      <c r="BB187" s="0" t="n">
        <v>0.234279595671789</v>
      </c>
      <c r="BC187" s="0" t="n">
        <v>0.22028767249848</v>
      </c>
      <c r="BD187" s="0" t="n">
        <v>0.30290679924682</v>
      </c>
      <c r="BE187" s="0" t="n">
        <v>0.16519655876547</v>
      </c>
      <c r="BF187" s="0" t="n">
        <v>0.129383994682375</v>
      </c>
      <c r="BG187" s="0" t="n">
        <v>0.294585006259725</v>
      </c>
      <c r="BH187" s="0" t="n">
        <v>0.276957531150215</v>
      </c>
      <c r="BI187" s="0" t="n">
        <v>0.288721685893273</v>
      </c>
      <c r="BJ187" s="0" t="n">
        <v>0.287718378141617</v>
      </c>
      <c r="BK187" s="0" t="n">
        <v>0.265537585620104</v>
      </c>
      <c r="BL187" s="0" t="n">
        <v>0.202358813259934</v>
      </c>
      <c r="BM187" s="0" t="n">
        <v>0.257950396230525</v>
      </c>
      <c r="BN187" s="0" t="n">
        <v>0.181144610523506</v>
      </c>
      <c r="BO187" s="0" t="n">
        <v>0.193905853125599</v>
      </c>
      <c r="BP187" s="0" t="n">
        <v>0.245987798294103</v>
      </c>
      <c r="BQ187" s="0" t="n">
        <v>0.248964560777644</v>
      </c>
      <c r="BR187" s="0" t="n">
        <v>0.238404598796045</v>
      </c>
      <c r="BS187" s="0" t="n">
        <v>0.303598766434486</v>
      </c>
      <c r="BT187" s="0" t="n">
        <v>0.26102422974885</v>
      </c>
      <c r="BU187" s="0" t="n">
        <v>0.136164553307132</v>
      </c>
      <c r="BV187" s="0" t="n">
        <v>0.21360904655364</v>
      </c>
      <c r="BW187" s="0" t="n">
        <v>0.242720662467471</v>
      </c>
      <c r="BX187" s="0" t="n">
        <v>0.220770401643234</v>
      </c>
      <c r="BY187" s="0" t="n">
        <v>0.129343359843879</v>
      </c>
      <c r="BZ187" s="0" t="n">
        <v>0.223309402910901</v>
      </c>
      <c r="CA187" s="0" t="n">
        <v>0.218613547714224</v>
      </c>
      <c r="CB187" s="0" t="n">
        <v>0.238807286593638</v>
      </c>
      <c r="CC187" s="0" t="n">
        <v>0.214836338977214</v>
      </c>
      <c r="CD187" s="0" t="n">
        <v>0.139797690907153</v>
      </c>
      <c r="CE187" s="0" t="n">
        <v>0.190652701275638</v>
      </c>
      <c r="CF187" s="0" t="n">
        <v>0.218708129083092</v>
      </c>
      <c r="CG187" s="0" t="n">
        <v>0.299331090570498</v>
      </c>
      <c r="CH187" s="0" t="n">
        <v>0.275633563479367</v>
      </c>
      <c r="CI187" s="0" t="n">
        <v>0.156901608985139</v>
      </c>
      <c r="CJ187" s="0" t="n">
        <v>0.123176991869834</v>
      </c>
      <c r="CK187" s="0" t="n">
        <v>0.154233952847127</v>
      </c>
      <c r="CL187" s="0" t="n">
        <v>0.172544100047447</v>
      </c>
      <c r="CM187" s="0" t="n">
        <v>0.211338927406046</v>
      </c>
      <c r="CN187" s="0" t="n">
        <v>0.244835093751507</v>
      </c>
      <c r="CO187" s="0" t="n">
        <v>0.19324606489169</v>
      </c>
      <c r="CP187" s="0" t="n">
        <v>0.210631946754655</v>
      </c>
      <c r="CQ187" s="0" t="n">
        <v>0.246070697342994</v>
      </c>
      <c r="CR187" s="0" t="n">
        <v>0.193079053326604</v>
      </c>
      <c r="CS187" s="0" t="n">
        <v>0.194994446946219</v>
      </c>
      <c r="CT187" s="0" t="n">
        <v>0.259181224774976</v>
      </c>
      <c r="CU187" s="0" t="n">
        <v>0.120755132683453</v>
      </c>
      <c r="CV187" s="0" t="n">
        <v>0.195766769368485</v>
      </c>
      <c r="CW187" s="0" t="n">
        <v>0.311519021727763</v>
      </c>
      <c r="CX187" s="0" t="n">
        <v>0.216039160980816</v>
      </c>
      <c r="CY187" s="0" t="n">
        <v>0.296960575279772</v>
      </c>
      <c r="CZ187" s="0" t="n">
        <v>0.198296525313894</v>
      </c>
      <c r="DA187" s="0" t="n">
        <v>0.159835067588831</v>
      </c>
      <c r="DB187" s="0" t="n">
        <v>0.232311252722409</v>
      </c>
      <c r="DC187" s="0" t="n">
        <v>0.241639034342125</v>
      </c>
      <c r="DD187" s="0" t="n">
        <v>0.273730940926659</v>
      </c>
      <c r="DE187" s="0" t="n">
        <v>0.168398636505388</v>
      </c>
      <c r="DF187" s="0" t="n">
        <v>0.227729338642855</v>
      </c>
      <c r="DG187" s="0" t="n">
        <v>0.255465417619244</v>
      </c>
      <c r="DH187" s="0" t="n">
        <v>0.23771950465993</v>
      </c>
      <c r="DI187" s="0" t="n">
        <v>0.220252390925122</v>
      </c>
      <c r="DJ187" s="0" t="n">
        <v>0.225427670495764</v>
      </c>
      <c r="DK187" s="0" t="n">
        <v>0.235345289364194</v>
      </c>
      <c r="DL187" s="0" t="n">
        <v>0.236342900389662</v>
      </c>
      <c r="DM187" s="0" t="n">
        <v>0.164032499950469</v>
      </c>
      <c r="DN187" s="0" t="n">
        <v>0.242248218324836</v>
      </c>
      <c r="DO187" s="0" t="n">
        <v>0.203540111669221</v>
      </c>
      <c r="DP187" s="0" t="n">
        <v>0.178520541622682</v>
      </c>
      <c r="DQ187" s="0" t="n">
        <v>0.255377910167996</v>
      </c>
      <c r="DR187" s="0" t="n">
        <v>0.163934878928842</v>
      </c>
      <c r="DS187" s="0" t="n">
        <v>0.216012662971357</v>
      </c>
      <c r="DT187" s="0" t="n">
        <v>0.175642691429828</v>
      </c>
      <c r="DU187" s="0" t="n">
        <v>0.241894321587618</v>
      </c>
      <c r="DV187" s="0" t="n">
        <v>0.2694467864002</v>
      </c>
      <c r="DW187" s="0" t="n">
        <v>0.21516186883641</v>
      </c>
      <c r="DX187" s="0" t="n">
        <v>0.226634653312829</v>
      </c>
      <c r="DY187" s="0" t="n">
        <v>0.151647931380813</v>
      </c>
      <c r="DZ187" s="0" t="n">
        <v>0.13436761436817</v>
      </c>
      <c r="EA187" s="0" t="n">
        <v>0.196277465697759</v>
      </c>
      <c r="EB187" s="0" t="n">
        <v>0.164361897020373</v>
      </c>
      <c r="EC187" s="0" t="n">
        <v>0.301168012946234</v>
      </c>
      <c r="ED187" s="0" t="n">
        <v>0.295542030503968</v>
      </c>
      <c r="EE187" s="0" t="n">
        <v>0.297654112390457</v>
      </c>
      <c r="EF187" s="0" t="n">
        <v>0.173586982465032</v>
      </c>
      <c r="EG187" s="0" t="n">
        <v>0.154287798129373</v>
      </c>
      <c r="EH187" s="0" t="n">
        <v>0.249460433033601</v>
      </c>
      <c r="EI187" s="0" t="n">
        <v>0.288093757620459</v>
      </c>
      <c r="EJ187" s="0" t="n">
        <v>0.265741184107576</v>
      </c>
      <c r="EK187" s="0" t="n">
        <v>0.224457548672165</v>
      </c>
      <c r="EL187" s="0" t="n">
        <v>0.148268333245227</v>
      </c>
      <c r="EM187" s="0" t="n">
        <v>0.297270739805296</v>
      </c>
      <c r="EN187" s="0" t="n">
        <v>0.247361683223207</v>
      </c>
      <c r="EO187" s="0" t="n">
        <v>0.242726126976047</v>
      </c>
      <c r="EP187" s="0" t="n">
        <v>0.188396499807201</v>
      </c>
      <c r="EQ187" s="0" t="n">
        <v>0.322290034440382</v>
      </c>
      <c r="ER187" s="0" t="n">
        <v>0.134723879061637</v>
      </c>
      <c r="ES187" s="0" t="n">
        <v>0.203910592130538</v>
      </c>
      <c r="ET187" s="0" t="n">
        <v>0.213798094765582</v>
      </c>
      <c r="EU187" s="0" t="n">
        <v>0.221484732547793</v>
      </c>
      <c r="EV187" s="0" t="n">
        <v>0.196492599107598</v>
      </c>
      <c r="EW187" s="0" t="n">
        <v>0.186456864679225</v>
      </c>
      <c r="EX187" s="0" t="n">
        <v>0.204825523556255</v>
      </c>
      <c r="EY187" s="0" t="n">
        <v>0.18086779927762</v>
      </c>
      <c r="EZ187" s="0" t="n">
        <v>0.261737435222895</v>
      </c>
      <c r="FA187" s="0" t="n">
        <v>0.201583975549934</v>
      </c>
      <c r="FB187" s="0" t="n">
        <v>0.261545451143954</v>
      </c>
      <c r="FC187" s="0" t="n">
        <v>0.206910098252003</v>
      </c>
      <c r="FD187" s="0" t="n">
        <v>0.27273860733896</v>
      </c>
      <c r="FE187" s="0" t="n">
        <v>0.251698507476475</v>
      </c>
      <c r="FF187" s="0" t="n">
        <v>0.259309359012687</v>
      </c>
      <c r="FG187" s="0" t="n">
        <v>0.292205205472423</v>
      </c>
      <c r="FH187" s="0" t="n">
        <v>0.2462318455505</v>
      </c>
      <c r="FI187" s="0" t="n">
        <v>0.187541109866162</v>
      </c>
      <c r="FJ187" s="0" t="n">
        <v>0.161652645892261</v>
      </c>
      <c r="FK187" s="0" t="n">
        <v>0.232947293668679</v>
      </c>
      <c r="FL187" s="0" t="n">
        <v>0.231481891682444</v>
      </c>
      <c r="FM187" s="0" t="n">
        <v>0.209757387239323</v>
      </c>
      <c r="FN187" s="0" t="n">
        <v>0.155913695416674</v>
      </c>
      <c r="FO187" s="0" t="n">
        <v>0.149942928087184</v>
      </c>
      <c r="FP187" s="0" t="n">
        <v>0.120978950169436</v>
      </c>
      <c r="FQ187" s="0" t="n">
        <v>0.154606958953763</v>
      </c>
      <c r="FR187" s="0" t="n">
        <v>0.190142803362308</v>
      </c>
      <c r="FS187" s="0" t="n">
        <v>0.197615483299289</v>
      </c>
      <c r="FT187" s="0" t="n">
        <v>0.223132149842073</v>
      </c>
      <c r="FU187" s="0" t="n">
        <v>0.0749862305593405</v>
      </c>
      <c r="FV187" s="0" t="n">
        <v>0.199062020168017</v>
      </c>
      <c r="FW187" s="0" t="n">
        <v>0.169686022527274</v>
      </c>
      <c r="FX187" s="0" t="n">
        <v>0.341778622005319</v>
      </c>
      <c r="FY187" s="0" t="n">
        <v>0.233450320223251</v>
      </c>
      <c r="FZ187" s="0" t="n">
        <v>0.155093935857994</v>
      </c>
      <c r="GA187" s="0" t="n">
        <v>0.222735641262431</v>
      </c>
      <c r="GB187" s="0" t="n">
        <v>0.205106611975181</v>
      </c>
      <c r="GC187" s="0" t="n">
        <v>0.251022459918415</v>
      </c>
      <c r="GD187" s="0" t="n">
        <v>0.186395078793794</v>
      </c>
      <c r="GE187" s="0" t="n">
        <v>0.157972193228935</v>
      </c>
      <c r="GF187" s="0" t="n">
        <v>0.27042911150667</v>
      </c>
      <c r="GG187" s="0" t="n">
        <v>0.189011087984137</v>
      </c>
      <c r="GH187" s="0" t="n">
        <v>0.229667267582789</v>
      </c>
      <c r="GI187" s="0" t="n">
        <v>0.185472859815193</v>
      </c>
      <c r="GJ187" s="0" t="n">
        <v>0.237224689318397</v>
      </c>
      <c r="GK187" s="0" t="n">
        <v>0.258393928813356</v>
      </c>
      <c r="GL187" s="0" t="n">
        <v>0.235108966923442</v>
      </c>
      <c r="GM187" s="0" t="n">
        <v>0.319461363232</v>
      </c>
      <c r="GN187" s="0" t="n">
        <v>0.298161244846184</v>
      </c>
      <c r="GO187" s="0" t="n">
        <v>0.24131062581775</v>
      </c>
      <c r="GP187" s="0" t="n">
        <v>0.139347733401124</v>
      </c>
      <c r="GQ187" s="0" t="n">
        <v>0.182906205584457</v>
      </c>
      <c r="GR187" s="0" t="n">
        <v>0.186576243534533</v>
      </c>
      <c r="GS187" s="0" t="n">
        <v>0.220419270427695</v>
      </c>
      <c r="GT187" s="0" t="n">
        <v>0.207315507104301</v>
      </c>
      <c r="GU187" s="0" t="n">
        <v>0.239586205521155</v>
      </c>
      <c r="GV187" s="0" t="n">
        <v>0.161881753056049</v>
      </c>
      <c r="GW187" s="0" t="n">
        <v>0.227968643436154</v>
      </c>
      <c r="GX187" s="0" t="n">
        <v>0.217879869155326</v>
      </c>
      <c r="GY187" s="0" t="n">
        <v>0.203881747980599</v>
      </c>
      <c r="GZ187" s="0" t="n">
        <v>0.104555213630868</v>
      </c>
      <c r="HA187" s="0" t="n">
        <v>0.179835905823014</v>
      </c>
      <c r="HB187" s="0" t="n">
        <v>0.36549978681603</v>
      </c>
      <c r="HC187" s="0" t="n">
        <v>0.266685537162263</v>
      </c>
      <c r="HD187" s="0" t="n">
        <v>0.218391292805015</v>
      </c>
      <c r="HE187" s="0" t="n">
        <v>0.133273300876387</v>
      </c>
      <c r="HF187" s="0" t="n">
        <v>0.195294394735289</v>
      </c>
      <c r="HG187" s="0" t="n">
        <v>0.242791644668189</v>
      </c>
      <c r="HH187" s="0" t="n">
        <v>0.190310858829708</v>
      </c>
      <c r="HI187" s="0" t="n">
        <v>0.180789136030732</v>
      </c>
      <c r="HJ187" s="0" t="n">
        <v>0.205211545855347</v>
      </c>
      <c r="HK187" s="0" t="n">
        <v>0.201902957001391</v>
      </c>
      <c r="HL187" s="0" t="n">
        <v>0.166396026301155</v>
      </c>
      <c r="HM187" s="0" t="n">
        <v>0.16903095435493</v>
      </c>
      <c r="HN187" s="0" t="n">
        <v>0.341480806077203</v>
      </c>
      <c r="HO187" s="0" t="n">
        <v>0.155364499135461</v>
      </c>
      <c r="HP187" s="0" t="n">
        <v>0.175357488888934</v>
      </c>
      <c r="HQ187" s="0" t="n">
        <v>0.196808172938059</v>
      </c>
      <c r="HR187" s="0" t="n">
        <v>0.146044558115396</v>
      </c>
      <c r="HS187" s="0" t="n">
        <v>0.24474530457411</v>
      </c>
      <c r="HT187" s="0" t="n">
        <v>0.218815415799518</v>
      </c>
      <c r="HU187" s="0" t="n">
        <v>0.274488530360305</v>
      </c>
      <c r="HV187" s="0" t="n">
        <v>0.218190831514887</v>
      </c>
      <c r="HW187" s="0" t="n">
        <v>0.24425974611299</v>
      </c>
      <c r="HX187" s="0" t="n">
        <v>0.17884647272693</v>
      </c>
      <c r="HY187" s="0" t="n">
        <v>0.186369181399397</v>
      </c>
      <c r="HZ187" s="0" t="n">
        <v>0.155542379553104</v>
      </c>
      <c r="IA187" s="0" t="n">
        <v>0.259185337137797</v>
      </c>
      <c r="IB187" s="0" t="n">
        <v>0.224518795496903</v>
      </c>
      <c r="IC187" s="0" t="n">
        <v>0.20891544028516</v>
      </c>
      <c r="ID187" s="0" t="n">
        <v>0.193853231882564</v>
      </c>
      <c r="IE187" s="0" t="n">
        <v>0.154971718300509</v>
      </c>
      <c r="IF187" s="0" t="n">
        <v>0.135295421683803</v>
      </c>
      <c r="IG187" s="0" t="n">
        <v>0.252725034710606</v>
      </c>
      <c r="IH187" s="0" t="n">
        <v>0.249209933632316</v>
      </c>
      <c r="II187" s="0" t="n">
        <v>0.160650005970407</v>
      </c>
      <c r="IJ187" s="0" t="n">
        <v>0.209739557886396</v>
      </c>
      <c r="IK187" s="0" t="n">
        <v>0.285251529413155</v>
      </c>
      <c r="IL187" s="0" t="n">
        <v>0.340439715660142</v>
      </c>
      <c r="IM187" s="0" t="n">
        <v>0.24071568687144</v>
      </c>
      <c r="IN187" s="0" t="n">
        <v>0.261397433746627</v>
      </c>
      <c r="IO187" s="0" t="n">
        <v>0.226382418396722</v>
      </c>
      <c r="IP187" s="0" t="n">
        <v>0.209846669291179</v>
      </c>
      <c r="IQ187" s="0" t="n">
        <v>0.245961782485662</v>
      </c>
      <c r="IR187" s="0" t="n">
        <v>0.193089867564975</v>
      </c>
      <c r="IS187" s="0" t="n">
        <v>0.176262220621734</v>
      </c>
      <c r="IT187" s="0" t="n">
        <v>0.30446655593381</v>
      </c>
      <c r="IU187" s="0" t="n">
        <v>0.264894412837146</v>
      </c>
      <c r="IV187" s="0" t="n">
        <v>0.168452725489151</v>
      </c>
      <c r="IW187" s="0" t="n">
        <v>0.21292921465485</v>
      </c>
      <c r="IX187" s="0" t="n">
        <v>0.086213896764189</v>
      </c>
      <c r="IY187" s="0" t="n">
        <v>0.1867472546707</v>
      </c>
      <c r="IZ187" s="0" t="n">
        <v>0.161359012258712</v>
      </c>
      <c r="JA187" s="0" t="n">
        <v>0.121838328796701</v>
      </c>
      <c r="JB187" s="0" t="n">
        <v>0.193026263471283</v>
      </c>
      <c r="JC187" s="0" t="n">
        <v>0.188757364522643</v>
      </c>
      <c r="JD187" s="0" t="n">
        <v>0.26078337181714</v>
      </c>
      <c r="JE187" s="0" t="n">
        <v>0.209427077641752</v>
      </c>
      <c r="JF187" s="0" t="n">
        <v>0.20405269279327</v>
      </c>
      <c r="JG187" s="0" t="n">
        <v>0.245303870171818</v>
      </c>
      <c r="JH187" s="0" t="n">
        <v>0.247119449327349</v>
      </c>
      <c r="JI187" s="0" t="n">
        <v>0.214221030932729</v>
      </c>
      <c r="JJ187" s="0" t="n">
        <v>0.17496644809686</v>
      </c>
      <c r="JK187" s="0" t="n">
        <v>0.253938230032977</v>
      </c>
      <c r="JL187" s="0" t="n">
        <v>0.211875609717729</v>
      </c>
      <c r="JM187" s="0" t="n">
        <v>0.199040316328173</v>
      </c>
      <c r="JN187" s="0" t="n">
        <v>0.220494630255562</v>
      </c>
      <c r="JO187" s="0" t="n">
        <v>0.221249337315368</v>
      </c>
      <c r="JP187" s="0" t="n">
        <v>0.209956889034616</v>
      </c>
      <c r="JQ187" s="0" t="n">
        <v>0.243305503443036</v>
      </c>
      <c r="JR187" s="0" t="n">
        <v>0.207052177836085</v>
      </c>
      <c r="JS187" s="0" t="n">
        <v>0.281777663181746</v>
      </c>
      <c r="JT187" s="0" t="n">
        <v>0.163893845837683</v>
      </c>
      <c r="JU187" s="0" t="n">
        <v>0.220810243333497</v>
      </c>
      <c r="JV187" s="0" t="n">
        <v>0.158003796691321</v>
      </c>
      <c r="JW187" s="0" t="n">
        <v>0.210141860218541</v>
      </c>
      <c r="JX187" s="0" t="n">
        <v>0.189865531802833</v>
      </c>
      <c r="JY187" s="0" t="n">
        <v>0.150140124358125</v>
      </c>
      <c r="JZ187" s="0" t="n">
        <v>0.0968448915068925</v>
      </c>
      <c r="KA187" s="0" t="n">
        <v>0.161278509816076</v>
      </c>
      <c r="KB187" s="0" t="n">
        <v>0.253115509506903</v>
      </c>
      <c r="KC187" s="0" t="n">
        <v>0.212770651757387</v>
      </c>
      <c r="KD187" s="0" t="n">
        <v>0.168206748116923</v>
      </c>
      <c r="KE187" s="0" t="n">
        <v>0.111544648401252</v>
      </c>
      <c r="KF187" s="0" t="n">
        <v>0.240352763617237</v>
      </c>
      <c r="KG187" s="0" t="n">
        <v>0.264483471458563</v>
      </c>
      <c r="KH187" s="0" t="n">
        <v>0.147897639040062</v>
      </c>
      <c r="KI187" s="0" t="n">
        <v>0.21107985193786</v>
      </c>
      <c r="KJ187" s="0" t="n">
        <v>0.266711561590433</v>
      </c>
      <c r="KK187" s="0" t="n">
        <v>0.144617521556735</v>
      </c>
      <c r="KL187" s="0" t="n">
        <v>0.20761000887299</v>
      </c>
      <c r="KM187" s="0" t="n">
        <v>0.138511090843657</v>
      </c>
      <c r="KN187" s="0" t="n">
        <v>0.229916792857041</v>
      </c>
      <c r="KO187" s="0" t="n">
        <v>0.129541963050746</v>
      </c>
      <c r="KP187" s="0" t="n">
        <v>0.225428404542794</v>
      </c>
      <c r="KQ187" s="0" t="n">
        <v>0.221348357337474</v>
      </c>
      <c r="KR187" s="0" t="n">
        <v>0.141485554162666</v>
      </c>
      <c r="KS187" s="0" t="n">
        <v>0.257907618661977</v>
      </c>
      <c r="KT187" s="0" t="n">
        <v>0.231879330217381</v>
      </c>
      <c r="KU187" s="0" t="n">
        <v>0.170333955687571</v>
      </c>
      <c r="KV187" s="0" t="n">
        <v>0.212023595507553</v>
      </c>
      <c r="KW187" s="0" t="n">
        <v>0.227503567677714</v>
      </c>
      <c r="KX187" s="0" t="n">
        <v>0.197938691413626</v>
      </c>
      <c r="KY187" s="0" t="n">
        <v>0.20283523763219</v>
      </c>
      <c r="KZ187" s="0" t="n">
        <v>0.206647592725523</v>
      </c>
      <c r="LA187" s="0" t="n">
        <v>0.118730563424203</v>
      </c>
      <c r="LB187" s="0" t="n">
        <v>0.201063288645662</v>
      </c>
      <c r="LC187" s="0" t="n">
        <v>0.131513440558456</v>
      </c>
      <c r="LD187" s="0" t="n">
        <v>0.188715275747413</v>
      </c>
      <c r="LE187" s="0" t="n">
        <v>0.227143377434698</v>
      </c>
      <c r="LF187" s="0" t="n">
        <v>0.182048269609688</v>
      </c>
      <c r="LG187" s="0" t="n">
        <v>0.186610382204148</v>
      </c>
      <c r="LH187" s="0" t="n">
        <v>0.274511633809377</v>
      </c>
      <c r="LI187" s="0" t="n">
        <v>0.166323686912216</v>
      </c>
      <c r="LJ187" s="0" t="n">
        <v>0.196659834791014</v>
      </c>
      <c r="LK187" s="0" t="n">
        <v>0.29407912221411</v>
      </c>
      <c r="LL187" s="0" t="n">
        <v>0.176672066210862</v>
      </c>
      <c r="LM187" s="0" t="n">
        <v>0.213993424603507</v>
      </c>
      <c r="LN187" s="0" t="n">
        <v>0.221345614143399</v>
      </c>
      <c r="LO187" s="0" t="n">
        <v>0.165425221445881</v>
      </c>
      <c r="LP187" s="0" t="n">
        <v>0.220253543972386</v>
      </c>
      <c r="LQ187" s="0" t="n">
        <v>0.249761000293353</v>
      </c>
      <c r="LR187" s="0" t="n">
        <v>0.160962538891705</v>
      </c>
      <c r="LS187" s="0" t="n">
        <v>0.178047902486413</v>
      </c>
      <c r="LT187" s="0" t="n">
        <v>0.236976163503043</v>
      </c>
      <c r="LU187" s="0" t="n">
        <v>0.276738044363916</v>
      </c>
      <c r="LV187" s="0" t="n">
        <v>0.309370641856128</v>
      </c>
      <c r="LW187" s="0" t="n">
        <v>0.16762745952016</v>
      </c>
      <c r="LX187" s="0" t="n">
        <v>0.271542929193808</v>
      </c>
      <c r="LY187" s="0" t="n">
        <v>0.192765251072385</v>
      </c>
      <c r="LZ187" s="0" t="n">
        <v>0.235815101718225</v>
      </c>
      <c r="MA187" s="0" t="n">
        <v>0.171238309621085</v>
      </c>
      <c r="MB187" s="0" t="n">
        <v>0.173966494622056</v>
      </c>
      <c r="MC187" s="0" t="n">
        <v>0.194483896011523</v>
      </c>
      <c r="MD187" s="0" t="n">
        <v>0.17353373255741</v>
      </c>
      <c r="ME187" s="0" t="n">
        <v>0.261551129198096</v>
      </c>
      <c r="MF187" s="0" t="n">
        <v>0.0457806596697983</v>
      </c>
      <c r="MG187" s="0" t="n">
        <v>0.221878308614445</v>
      </c>
      <c r="MH187" s="0" t="n">
        <v>0.200308665389465</v>
      </c>
      <c r="MI187" s="0" t="n">
        <v>0.215123484132868</v>
      </c>
      <c r="MJ187" s="0" t="n">
        <v>0.192189691051966</v>
      </c>
      <c r="MK187" s="0" t="n">
        <v>0.190341058762371</v>
      </c>
      <c r="ML187" s="0" t="n">
        <v>0.253182038476927</v>
      </c>
      <c r="MM187" s="0" t="n">
        <v>0.236752755883218</v>
      </c>
      <c r="MN187" s="0" t="n">
        <v>0.137441689662739</v>
      </c>
      <c r="MO187" s="0" t="n">
        <v>0.179938540703314</v>
      </c>
      <c r="MP187" s="0" t="n">
        <v>0.135663920708306</v>
      </c>
      <c r="MQ187" s="0" t="n">
        <v>0.192051808049892</v>
      </c>
      <c r="MR187" s="0" t="n">
        <v>0.175630614400558</v>
      </c>
      <c r="MS187" s="0" t="n">
        <v>0.142943378303576</v>
      </c>
      <c r="MT187" s="0" t="n">
        <v>0.119761734183915</v>
      </c>
      <c r="MU187" s="0" t="n">
        <v>0.195473470410747</v>
      </c>
      <c r="MV187" s="0" t="n">
        <v>0.148777507962379</v>
      </c>
      <c r="MW187" s="0" t="n">
        <v>0.216881293279345</v>
      </c>
      <c r="MX187" s="0" t="n">
        <v>0.153375366478192</v>
      </c>
      <c r="MY187" s="0" t="n">
        <v>0.183816724021976</v>
      </c>
      <c r="MZ187" s="0" t="n">
        <v>0.12320062169767</v>
      </c>
      <c r="NA187" s="0" t="n">
        <v>0.108391781312134</v>
      </c>
      <c r="NB187" s="0" t="n">
        <v>0.221709842187123</v>
      </c>
      <c r="NC187" s="0" t="n">
        <v>0.197204515751074</v>
      </c>
      <c r="ND187" s="0" t="n">
        <v>0.152917142293667</v>
      </c>
      <c r="NE187" s="0" t="n">
        <v>0.0986891023176018</v>
      </c>
      <c r="NF187" s="0" t="n">
        <v>0.170873557687641</v>
      </c>
      <c r="NG187" s="0" t="n">
        <v>0.226520122102212</v>
      </c>
      <c r="NH187" s="0" t="n">
        <v>0.136809360407294</v>
      </c>
      <c r="NI187" s="0" t="n">
        <v>0.216965429983671</v>
      </c>
      <c r="NJ187" s="0" t="n">
        <v>0.205539421329949</v>
      </c>
      <c r="NK187" s="0" t="n">
        <v>0.131217318726744</v>
      </c>
      <c r="NL187" s="0" t="n">
        <v>0.130659186501055</v>
      </c>
      <c r="NM187" s="0" t="n">
        <v>0.172788094190189</v>
      </c>
      <c r="NN187" s="0" t="n">
        <v>0.232529117391979</v>
      </c>
      <c r="NO187" s="0" t="n">
        <v>0.17488734632028</v>
      </c>
      <c r="NP187" s="0" t="n">
        <v>0.176689804364633</v>
      </c>
      <c r="NQ187" s="0" t="n">
        <v>0.239098894029521</v>
      </c>
      <c r="NR187" s="0" t="n">
        <v>0.17966632377404</v>
      </c>
      <c r="NS187" s="0" t="n">
        <v>0.279403343531382</v>
      </c>
      <c r="NT187" s="0" t="n">
        <v>0.0731772865956412</v>
      </c>
      <c r="NU187" s="0" t="n">
        <v>0.248264874867223</v>
      </c>
      <c r="NV187" s="0" t="n">
        <v>0.163015958796711</v>
      </c>
      <c r="NW187" s="0" t="n">
        <v>0.139463760389066</v>
      </c>
      <c r="NX187" s="0" t="n">
        <v>0.233123154947853</v>
      </c>
      <c r="NY187" s="0" t="n">
        <v>0.164726448863986</v>
      </c>
      <c r="NZ187" s="0" t="n">
        <v>0.151724137810372</v>
      </c>
      <c r="OA187" s="0" t="n">
        <v>0.169572726415989</v>
      </c>
      <c r="OB187" s="0" t="n">
        <v>0.172734065923129</v>
      </c>
      <c r="OC187" s="0" t="n">
        <v>0.228463516505108</v>
      </c>
      <c r="OD187" s="0" t="n">
        <v>0.176411295313789</v>
      </c>
      <c r="OE187" s="0" t="n">
        <v>0.0985932817196797</v>
      </c>
      <c r="OF187" s="0" t="n">
        <v>0.16023913604949</v>
      </c>
      <c r="OG187" s="0" t="n">
        <v>0.088252873324271</v>
      </c>
      <c r="OH187" s="0" t="n">
        <v>0.0583335642998388</v>
      </c>
      <c r="OI187" s="0" t="n">
        <v>0.177620609402304</v>
      </c>
      <c r="OJ187" s="0" t="n">
        <v>0.218607737393921</v>
      </c>
      <c r="OK187" s="0" t="n">
        <v>0.242220265791278</v>
      </c>
      <c r="OL187" s="0" t="n">
        <v>0.265442216274307</v>
      </c>
      <c r="OM187" s="0" t="n">
        <v>0.181411458409</v>
      </c>
      <c r="ON187" s="0" t="n">
        <v>0.00213397072967626</v>
      </c>
      <c r="OO187" s="0" t="n">
        <v>0.136335385985731</v>
      </c>
      <c r="OP187" s="0" t="n">
        <v>0.187268782063084</v>
      </c>
      <c r="OQ187" s="0" t="n">
        <v>0.206397636175865</v>
      </c>
      <c r="OR187" s="0" t="n">
        <v>0.161009115419556</v>
      </c>
      <c r="OS187" s="0" t="n">
        <v>0.124363894725087</v>
      </c>
      <c r="OT187" s="0" t="n">
        <v>0.173881197623293</v>
      </c>
      <c r="OU187" s="0" t="n">
        <v>0.163632001452276</v>
      </c>
      <c r="OV187" s="0" t="n">
        <v>0.176108802727083</v>
      </c>
      <c r="OW187" s="0" t="n">
        <v>0.153429094425556</v>
      </c>
      <c r="OX187" s="0" t="n">
        <v>0.103968231326921</v>
      </c>
      <c r="OY187" s="0" t="n">
        <v>0.184799114438151</v>
      </c>
      <c r="OZ187" s="0" t="n">
        <v>0.182335092950206</v>
      </c>
      <c r="PA187" s="0" t="n">
        <v>0.0851942143668354</v>
      </c>
      <c r="PB187" s="0" t="n">
        <v>0.12853334867906</v>
      </c>
      <c r="PC187" s="0" t="n">
        <v>0.14641571933596</v>
      </c>
      <c r="PD187" s="0" t="n">
        <v>0.216323063344058</v>
      </c>
      <c r="PE187" s="0" t="n">
        <v>0.175950301911079</v>
      </c>
      <c r="PF187" s="0" t="n">
        <v>0.210689744152332</v>
      </c>
      <c r="PG187" s="0" t="n">
        <v>0.171488823071721</v>
      </c>
      <c r="PH187" s="0" t="n">
        <v>0.146775936830292</v>
      </c>
      <c r="PI187" s="0" t="n">
        <v>0.157249301584311</v>
      </c>
      <c r="PJ187" s="0" t="n">
        <v>0.152489757216346</v>
      </c>
      <c r="PK187" s="0" t="n">
        <v>0.173802158904632</v>
      </c>
      <c r="PL187" s="0" t="n">
        <v>0.233099495496531</v>
      </c>
      <c r="PM187" s="0" t="n">
        <v>0.129789574719627</v>
      </c>
      <c r="PN187" s="0" t="n">
        <v>0.149491717954517</v>
      </c>
      <c r="PO187" s="0" t="n">
        <v>0.218224570100671</v>
      </c>
      <c r="PP187" s="0" t="n">
        <v>0.159766300662069</v>
      </c>
      <c r="PQ187" s="0" t="n">
        <v>0.176812151926319</v>
      </c>
      <c r="PR187" s="0" t="n">
        <v>0.173780061685378</v>
      </c>
      <c r="PS187" s="0" t="n">
        <v>0.217212613263653</v>
      </c>
      <c r="PT187" s="0" t="n">
        <v>0.181856693330521</v>
      </c>
      <c r="PU187" s="0" t="n">
        <v>0.2185108249513</v>
      </c>
      <c r="PV187" s="0" t="n">
        <v>0.140875291746008</v>
      </c>
      <c r="PW187" s="0" t="n">
        <v>0.145127167885744</v>
      </c>
      <c r="PX187" s="0" t="n">
        <v>0.198841413365118</v>
      </c>
      <c r="PY187" s="0" t="n">
        <v>0.165281495911336</v>
      </c>
      <c r="PZ187" s="0" t="n">
        <v>0.12752924153873</v>
      </c>
      <c r="QA187" s="0" t="n">
        <v>0.0798016928009166</v>
      </c>
      <c r="QB187" s="0" t="n">
        <v>0.225448634357032</v>
      </c>
      <c r="QC187" s="0" t="n">
        <v>0.242839469363381</v>
      </c>
      <c r="QD187" s="0" t="n">
        <v>0.17376429217227</v>
      </c>
      <c r="QE187" s="0" t="n">
        <v>0.146305669113652</v>
      </c>
      <c r="QF187" s="0" t="n">
        <v>0.172562012113581</v>
      </c>
      <c r="QG187" s="0" t="n">
        <v>0.193758349460115</v>
      </c>
      <c r="QH187" s="0" t="n">
        <v>0.286029391265331</v>
      </c>
      <c r="QI187" s="0" t="n">
        <v>0.21077219208994</v>
      </c>
      <c r="QJ187" s="0" t="n">
        <v>0.137583257076429</v>
      </c>
      <c r="QK187" s="0" t="n">
        <v>0.141641265423345</v>
      </c>
      <c r="QL187" s="0" t="n">
        <v>0.112243880547471</v>
      </c>
      <c r="QM187" s="0" t="n">
        <v>0.229975894417413</v>
      </c>
      <c r="QN187" s="0" t="n">
        <v>0.194796662104114</v>
      </c>
      <c r="QO187" s="0" t="n">
        <v>0.136867614093822</v>
      </c>
      <c r="QP187" s="0" t="n">
        <v>0.118350589769477</v>
      </c>
      <c r="QQ187" s="0" t="n">
        <v>0.205081818063993</v>
      </c>
      <c r="QR187" s="0" t="n">
        <v>0.181450394768545</v>
      </c>
      <c r="QS187" s="0" t="n">
        <v>0.179099466370625</v>
      </c>
      <c r="QT187" s="0" t="n">
        <v>0.210412232136151</v>
      </c>
      <c r="QU187" s="0" t="n">
        <v>0.202002731271732</v>
      </c>
    </row>
    <row r="188" customFormat="false" ht="15" hidden="false" customHeight="false" outlineLevel="0" collapsed="false">
      <c r="A188" s="1" t="s">
        <v>648</v>
      </c>
      <c r="B188" s="0" t="n">
        <v>0.243949972448061</v>
      </c>
      <c r="C188" s="0" t="n">
        <v>0.267774173624568</v>
      </c>
      <c r="D188" s="0" t="n">
        <v>0.232056438754894</v>
      </c>
      <c r="E188" s="0" t="n">
        <v>0.297660354808834</v>
      </c>
      <c r="F188" s="0" t="n">
        <v>0.310595579554099</v>
      </c>
      <c r="G188" s="0" t="n">
        <v>0.334128656108709</v>
      </c>
      <c r="H188" s="0" t="n">
        <v>0.241126790616393</v>
      </c>
      <c r="I188" s="0" t="n">
        <v>0.270299671278798</v>
      </c>
      <c r="J188" s="0" t="n">
        <v>0.256598830309746</v>
      </c>
      <c r="K188" s="0" t="n">
        <v>0.226019111266762</v>
      </c>
      <c r="L188" s="0" t="n">
        <v>0.272260132235718</v>
      </c>
      <c r="M188" s="0" t="n">
        <v>0.249532889114018</v>
      </c>
      <c r="N188" s="0" t="n">
        <v>0.206488146240813</v>
      </c>
      <c r="O188" s="0" t="n">
        <v>0.23684057174201</v>
      </c>
      <c r="P188" s="0" t="n">
        <v>0.234318828244407</v>
      </c>
      <c r="Q188" s="0" t="n">
        <v>0.291995285083777</v>
      </c>
      <c r="R188" s="0" t="n">
        <v>0.224986579212948</v>
      </c>
      <c r="S188" s="0" t="n">
        <v>0.234459813023074</v>
      </c>
      <c r="T188" s="0" t="n">
        <v>0.251047572600492</v>
      </c>
      <c r="U188" s="0" t="n">
        <v>0.248035359762801</v>
      </c>
      <c r="V188" s="0" t="n">
        <v>0.286954382739947</v>
      </c>
      <c r="W188" s="0" t="n">
        <v>0.259083757524933</v>
      </c>
      <c r="X188" s="0" t="n">
        <v>0.169048966661202</v>
      </c>
      <c r="Y188" s="0" t="n">
        <v>0.203186257701075</v>
      </c>
      <c r="Z188" s="0" t="n">
        <v>0.272940343513744</v>
      </c>
      <c r="AA188" s="0" t="n">
        <v>0.25306821112175</v>
      </c>
      <c r="AB188" s="0" t="n">
        <v>0.289757297588519</v>
      </c>
      <c r="AC188" s="0" t="n">
        <v>0.236003553655277</v>
      </c>
      <c r="AD188" s="0" t="n">
        <v>0.214447440151243</v>
      </c>
      <c r="AE188" s="0" t="n">
        <v>0.193229068512805</v>
      </c>
      <c r="AF188" s="0" t="n">
        <v>0.28829925132107</v>
      </c>
      <c r="AG188" s="0" t="n">
        <v>0.219754719641434</v>
      </c>
      <c r="AH188" s="0" t="n">
        <v>0.291896264191054</v>
      </c>
      <c r="AI188" s="0" t="n">
        <v>0.199418469729171</v>
      </c>
      <c r="AJ188" s="0" t="n">
        <v>0.153425986965678</v>
      </c>
      <c r="AK188" s="0" t="n">
        <v>0.239472803571708</v>
      </c>
      <c r="AL188" s="0" t="n">
        <v>0.261892514680999</v>
      </c>
      <c r="AM188" s="0" t="n">
        <v>0.376416974731893</v>
      </c>
      <c r="AN188" s="0" t="n">
        <v>0.218745574778072</v>
      </c>
      <c r="AO188" s="0" t="n">
        <v>0.259911393100132</v>
      </c>
      <c r="AP188" s="0" t="n">
        <v>0.230206471529468</v>
      </c>
      <c r="AQ188" s="0" t="n">
        <v>0.246708640788913</v>
      </c>
      <c r="AR188" s="0" t="n">
        <v>0.198174184596671</v>
      </c>
      <c r="AS188" s="0" t="n">
        <v>0.195751918687921</v>
      </c>
      <c r="AT188" s="0" t="n">
        <v>0.240135658568307</v>
      </c>
      <c r="AU188" s="0" t="n">
        <v>0.300903900959749</v>
      </c>
      <c r="AV188" s="0" t="n">
        <v>0.287767211970186</v>
      </c>
      <c r="AW188" s="0" t="n">
        <v>0.205522579754937</v>
      </c>
      <c r="AX188" s="0" t="n">
        <v>0.217348430678626</v>
      </c>
      <c r="AY188" s="0" t="n">
        <v>0.207306699537539</v>
      </c>
      <c r="AZ188" s="0" t="n">
        <v>0.3271885268797</v>
      </c>
      <c r="BA188" s="0" t="n">
        <v>0.269014349622246</v>
      </c>
      <c r="BB188" s="0" t="n">
        <v>0.29947143712172</v>
      </c>
      <c r="BC188" s="0" t="n">
        <v>0.221772132214392</v>
      </c>
      <c r="BD188" s="0" t="n">
        <v>0.308358786880796</v>
      </c>
      <c r="BE188" s="0" t="n">
        <v>0.171602577399521</v>
      </c>
      <c r="BF188" s="0" t="n">
        <v>0.305813253385925</v>
      </c>
      <c r="BG188" s="0" t="n">
        <v>0.288756477492875</v>
      </c>
      <c r="BH188" s="0" t="n">
        <v>0.270284129803169</v>
      </c>
      <c r="BI188" s="0" t="n">
        <v>0.231485987087571</v>
      </c>
      <c r="BJ188" s="0" t="n">
        <v>0.222504336009471</v>
      </c>
      <c r="BK188" s="0" t="n">
        <v>0.277452884481881</v>
      </c>
      <c r="BL188" s="0" t="n">
        <v>0.214997873564007</v>
      </c>
      <c r="BM188" s="0" t="n">
        <v>0.248158268859755</v>
      </c>
      <c r="BN188" s="0" t="n">
        <v>0.205616460589593</v>
      </c>
      <c r="BO188" s="0" t="n">
        <v>0.238511672423784</v>
      </c>
      <c r="BP188" s="0" t="n">
        <v>0.256018163763091</v>
      </c>
      <c r="BQ188" s="0" t="n">
        <v>0.272093063669827</v>
      </c>
      <c r="BR188" s="0" t="n">
        <v>0.193617823741456</v>
      </c>
      <c r="BS188" s="0" t="n">
        <v>0.27473892244498</v>
      </c>
      <c r="BT188" s="0" t="n">
        <v>0.266049129842344</v>
      </c>
      <c r="BU188" s="0" t="n">
        <v>0.186456445561233</v>
      </c>
      <c r="BV188" s="0" t="n">
        <v>0.258021948783816</v>
      </c>
      <c r="BW188" s="0" t="n">
        <v>0.222792141094127</v>
      </c>
      <c r="BX188" s="0" t="n">
        <v>0.282510054341134</v>
      </c>
      <c r="BY188" s="0" t="n">
        <v>0.190473231765052</v>
      </c>
      <c r="BZ188" s="0" t="n">
        <v>0.252673950750058</v>
      </c>
      <c r="CA188" s="0" t="n">
        <v>0.224981662009669</v>
      </c>
      <c r="CB188" s="0" t="n">
        <v>0.194445344517509</v>
      </c>
      <c r="CC188" s="0" t="n">
        <v>0.251505412199464</v>
      </c>
      <c r="CD188" s="0" t="n">
        <v>0.203777747656519</v>
      </c>
      <c r="CE188" s="0" t="n">
        <v>0.303974175882059</v>
      </c>
      <c r="CF188" s="0" t="n">
        <v>0.307548920606445</v>
      </c>
      <c r="CG188" s="0" t="n">
        <v>0.215774961634117</v>
      </c>
      <c r="CH188" s="0" t="n">
        <v>0.200908556895439</v>
      </c>
      <c r="CI188" s="0" t="n">
        <v>0.173911556655592</v>
      </c>
      <c r="CJ188" s="0" t="n">
        <v>0.153754335372438</v>
      </c>
      <c r="CK188" s="0" t="n">
        <v>0.218437047422808</v>
      </c>
      <c r="CL188" s="0" t="n">
        <v>0.318976936923195</v>
      </c>
      <c r="CM188" s="0" t="n">
        <v>0.216001154606882</v>
      </c>
      <c r="CN188" s="0" t="n">
        <v>0.154047471911105</v>
      </c>
      <c r="CO188" s="0" t="n">
        <v>0.250077940455869</v>
      </c>
      <c r="CP188" s="0" t="n">
        <v>0.201467653152601</v>
      </c>
      <c r="CQ188" s="0" t="n">
        <v>0.212785414340863</v>
      </c>
      <c r="CR188" s="0" t="n">
        <v>0.253068206061205</v>
      </c>
      <c r="CS188" s="0" t="n">
        <v>0.272478883559258</v>
      </c>
      <c r="CT188" s="0" t="n">
        <v>0.445849798485459</v>
      </c>
      <c r="CU188" s="0" t="n">
        <v>0.270146395187079</v>
      </c>
      <c r="CV188" s="0" t="n">
        <v>0.252217224098718</v>
      </c>
      <c r="CW188" s="0" t="n">
        <v>0.195747704347799</v>
      </c>
      <c r="CX188" s="0" t="n">
        <v>0.292207800930917</v>
      </c>
      <c r="CY188" s="0" t="n">
        <v>0.251266602783014</v>
      </c>
      <c r="CZ188" s="0" t="n">
        <v>0.24721388408404</v>
      </c>
      <c r="DA188" s="0" t="n">
        <v>0.2029081469294</v>
      </c>
      <c r="DB188" s="0" t="n">
        <v>0.409762781660605</v>
      </c>
      <c r="DC188" s="0" t="n">
        <v>0.214918879741795</v>
      </c>
      <c r="DD188" s="0" t="n">
        <v>0.286427440388059</v>
      </c>
      <c r="DE188" s="0" t="n">
        <v>0.319665432919961</v>
      </c>
      <c r="DF188" s="0" t="n">
        <v>0.348525902986694</v>
      </c>
      <c r="DG188" s="0" t="n">
        <v>0.294072423389129</v>
      </c>
      <c r="DH188" s="0" t="n">
        <v>0.317064377902432</v>
      </c>
      <c r="DI188" s="0" t="n">
        <v>0.214815093846914</v>
      </c>
      <c r="DJ188" s="0" t="n">
        <v>0.207989701844405</v>
      </c>
      <c r="DK188" s="0" t="n">
        <v>0.308793030141259</v>
      </c>
      <c r="DL188" s="0" t="n">
        <v>0.180865505979591</v>
      </c>
      <c r="DM188" s="0" t="n">
        <v>0.288585440456169</v>
      </c>
      <c r="DN188" s="0" t="n">
        <v>0.311767092784542</v>
      </c>
      <c r="DO188" s="0" t="n">
        <v>0.334475108199397</v>
      </c>
      <c r="DP188" s="0" t="n">
        <v>0.243446269354256</v>
      </c>
      <c r="DQ188" s="0" t="n">
        <v>0.191903335323195</v>
      </c>
      <c r="DR188" s="0" t="n">
        <v>0.246543221682652</v>
      </c>
      <c r="DS188" s="0" t="n">
        <v>0.154224539262444</v>
      </c>
      <c r="DT188" s="0" t="n">
        <v>0.211269056448212</v>
      </c>
      <c r="DU188" s="0" t="n">
        <v>0.248808710639591</v>
      </c>
      <c r="DV188" s="0" t="n">
        <v>0.261730116031508</v>
      </c>
      <c r="DW188" s="0" t="n">
        <v>0.24858531738133</v>
      </c>
      <c r="DX188" s="0" t="n">
        <v>0.254193547649146</v>
      </c>
      <c r="DY188" s="0" t="n">
        <v>0.279456698967308</v>
      </c>
      <c r="DZ188" s="0" t="n">
        <v>0.1708643127165</v>
      </c>
      <c r="EA188" s="0" t="n">
        <v>0.243900615816386</v>
      </c>
      <c r="EB188" s="0" t="n">
        <v>0.170005553078598</v>
      </c>
      <c r="EC188" s="0" t="n">
        <v>0.248558587012589</v>
      </c>
      <c r="ED188" s="0" t="n">
        <v>0.222707293849235</v>
      </c>
      <c r="EE188" s="0" t="n">
        <v>0.22599179972862</v>
      </c>
      <c r="EF188" s="0" t="n">
        <v>0.207685691269068</v>
      </c>
      <c r="EG188" s="0" t="n">
        <v>0.329127671349352</v>
      </c>
      <c r="EH188" s="0" t="n">
        <v>0.239985162199433</v>
      </c>
      <c r="EI188" s="0" t="n">
        <v>0.279883877100975</v>
      </c>
      <c r="EJ188" s="0" t="n">
        <v>0.34112729575427</v>
      </c>
      <c r="EK188" s="0" t="n">
        <v>0.228189990432735</v>
      </c>
      <c r="EL188" s="0" t="n">
        <v>0.159716322810102</v>
      </c>
      <c r="EM188" s="0" t="n">
        <v>0.257567594840204</v>
      </c>
      <c r="EN188" s="0" t="n">
        <v>0.236745870596501</v>
      </c>
      <c r="EO188" s="0" t="n">
        <v>0.305100009539499</v>
      </c>
      <c r="EP188" s="0" t="n">
        <v>0.230791686724582</v>
      </c>
      <c r="EQ188" s="0" t="n">
        <v>0.332308011812045</v>
      </c>
      <c r="ER188" s="0" t="n">
        <v>0.318531040223752</v>
      </c>
      <c r="ES188" s="0" t="n">
        <v>0.2631161706025</v>
      </c>
      <c r="ET188" s="0" t="n">
        <v>0.262584364279616</v>
      </c>
      <c r="EU188" s="0" t="n">
        <v>0.242163204336646</v>
      </c>
      <c r="EV188" s="0" t="n">
        <v>0.274542339478542</v>
      </c>
      <c r="EW188" s="0" t="n">
        <v>0.158289401411057</v>
      </c>
      <c r="EX188" s="0" t="n">
        <v>0.319600025856014</v>
      </c>
      <c r="EY188" s="0" t="n">
        <v>0.286823503229947</v>
      </c>
      <c r="EZ188" s="0" t="n">
        <v>0.271161279420174</v>
      </c>
      <c r="FA188" s="0" t="n">
        <v>0.240966198309646</v>
      </c>
      <c r="FB188" s="0" t="n">
        <v>0.257986125838323</v>
      </c>
      <c r="FC188" s="0" t="n">
        <v>0.213300554018005</v>
      </c>
      <c r="FD188" s="0" t="n">
        <v>0.259441443290227</v>
      </c>
      <c r="FE188" s="0" t="n">
        <v>0.254940436592272</v>
      </c>
      <c r="FF188" s="0" t="n">
        <v>0.258326899231521</v>
      </c>
      <c r="FG188" s="0" t="n">
        <v>0.286719799000172</v>
      </c>
      <c r="FH188" s="0" t="n">
        <v>0.197320461467957</v>
      </c>
      <c r="FI188" s="0" t="n">
        <v>0.201501961834599</v>
      </c>
      <c r="FJ188" s="0" t="n">
        <v>0.198129679329569</v>
      </c>
      <c r="FK188" s="0" t="n">
        <v>0.186642820318534</v>
      </c>
      <c r="FL188" s="0" t="n">
        <v>0.351554322125133</v>
      </c>
      <c r="FM188" s="0" t="n">
        <v>0.300077764989084</v>
      </c>
      <c r="FN188" s="0" t="n">
        <v>0.287867006320515</v>
      </c>
      <c r="FO188" s="0" t="n">
        <v>0.243608882564913</v>
      </c>
      <c r="FP188" s="0" t="n">
        <v>0.125050019036159</v>
      </c>
      <c r="FQ188" s="0" t="n">
        <v>0.199231830392049</v>
      </c>
      <c r="FR188" s="0" t="n">
        <v>0.270924715036756</v>
      </c>
      <c r="FS188" s="0" t="n">
        <v>0.24134694001816</v>
      </c>
      <c r="FT188" s="0" t="n">
        <v>0.273640107863557</v>
      </c>
      <c r="FU188" s="0" t="n">
        <v>0.268582762826278</v>
      </c>
      <c r="FV188" s="0" t="n">
        <v>0.265803399081566</v>
      </c>
      <c r="FW188" s="0" t="n">
        <v>0.272625832942987</v>
      </c>
      <c r="FX188" s="0" t="n">
        <v>0.246364726671883</v>
      </c>
      <c r="FY188" s="0" t="n">
        <v>0.197614929237419</v>
      </c>
      <c r="FZ188" s="0" t="n">
        <v>0.190289997003249</v>
      </c>
      <c r="GA188" s="0" t="n">
        <v>0.199268950625841</v>
      </c>
      <c r="GB188" s="0" t="n">
        <v>0.224643812619588</v>
      </c>
      <c r="GC188" s="0" t="n">
        <v>0.234227597673031</v>
      </c>
      <c r="GD188" s="0" t="n">
        <v>0.198463416463649</v>
      </c>
      <c r="GE188" s="0" t="n">
        <v>0.203697219396715</v>
      </c>
      <c r="GF188" s="0" t="n">
        <v>0.21142020479061</v>
      </c>
      <c r="GG188" s="0" t="n">
        <v>0.203970400849605</v>
      </c>
      <c r="GH188" s="0" t="n">
        <v>0.262181663141271</v>
      </c>
      <c r="GI188" s="0" t="n">
        <v>0.212554484254294</v>
      </c>
      <c r="GJ188" s="0" t="n">
        <v>0.210453234806197</v>
      </c>
      <c r="GK188" s="0" t="n">
        <v>0.26471345483516</v>
      </c>
      <c r="GL188" s="0" t="n">
        <v>0.235092403520528</v>
      </c>
      <c r="GM188" s="0" t="n">
        <v>0.369086332077821</v>
      </c>
      <c r="GN188" s="0" t="n">
        <v>0.239288305908607</v>
      </c>
      <c r="GO188" s="0" t="n">
        <v>0.210990711754395</v>
      </c>
      <c r="GP188" s="0" t="n">
        <v>0.244673281390021</v>
      </c>
      <c r="GQ188" s="0" t="n">
        <v>0.207751306274334</v>
      </c>
      <c r="GR188" s="0" t="n">
        <v>0.292263608735823</v>
      </c>
      <c r="GS188" s="0" t="n">
        <v>0.190760305664112</v>
      </c>
      <c r="GT188" s="0" t="n">
        <v>0.251067698643322</v>
      </c>
      <c r="GU188" s="0" t="n">
        <v>0.163979775480662</v>
      </c>
      <c r="GV188" s="0" t="n">
        <v>0.229190140523594</v>
      </c>
      <c r="GW188" s="0" t="n">
        <v>0.220581589592045</v>
      </c>
      <c r="GX188" s="0" t="n">
        <v>0.158443621860217</v>
      </c>
      <c r="GY188" s="0" t="n">
        <v>0.250791418003797</v>
      </c>
      <c r="GZ188" s="0" t="n">
        <v>0.206922699240394</v>
      </c>
      <c r="HA188" s="0" t="n">
        <v>0.207956216216009</v>
      </c>
      <c r="HB188" s="0" t="n">
        <v>0.277877527473089</v>
      </c>
      <c r="HC188" s="0" t="n">
        <v>0.327873569765926</v>
      </c>
      <c r="HD188" s="0" t="n">
        <v>0.234385865199755</v>
      </c>
      <c r="HE188" s="0" t="n">
        <v>0.17893935899246</v>
      </c>
      <c r="HF188" s="0" t="n">
        <v>0.226797909839558</v>
      </c>
      <c r="HG188" s="0" t="n">
        <v>0.237629215104902</v>
      </c>
      <c r="HH188" s="0" t="n">
        <v>0.212079137334127</v>
      </c>
      <c r="HI188" s="0" t="n">
        <v>0.208543334642709</v>
      </c>
      <c r="HJ188" s="0" t="n">
        <v>0.201394720740746</v>
      </c>
      <c r="HK188" s="0" t="n">
        <v>0.207351634382853</v>
      </c>
      <c r="HL188" s="0" t="n">
        <v>0.185319710552018</v>
      </c>
      <c r="HM188" s="0" t="n">
        <v>0.227642489043898</v>
      </c>
      <c r="HN188" s="0" t="n">
        <v>0.240197024495992</v>
      </c>
      <c r="HO188" s="0" t="n">
        <v>0.283482154815022</v>
      </c>
      <c r="HP188" s="0" t="n">
        <v>0.173266958560773</v>
      </c>
      <c r="HQ188" s="0" t="n">
        <v>0.280902768492428</v>
      </c>
      <c r="HR188" s="0" t="n">
        <v>0.149798391066897</v>
      </c>
      <c r="HS188" s="0" t="n">
        <v>0.286736025667425</v>
      </c>
      <c r="HT188" s="0" t="n">
        <v>0.186843817681976</v>
      </c>
      <c r="HU188" s="0" t="n">
        <v>0.217580952946159</v>
      </c>
      <c r="HV188" s="0" t="n">
        <v>0.212044873863609</v>
      </c>
      <c r="HW188" s="0" t="n">
        <v>0.245587595575337</v>
      </c>
      <c r="HX188" s="0" t="n">
        <v>0.224443389514364</v>
      </c>
      <c r="HY188" s="0" t="n">
        <v>0.21786209555128</v>
      </c>
      <c r="HZ188" s="0" t="n">
        <v>0.214084335474164</v>
      </c>
      <c r="IA188" s="0" t="n">
        <v>0.264842503833914</v>
      </c>
      <c r="IB188" s="0" t="n">
        <v>0.203391647837002</v>
      </c>
      <c r="IC188" s="0" t="n">
        <v>0.266362825212312</v>
      </c>
      <c r="ID188" s="0" t="n">
        <v>0.267164847662522</v>
      </c>
      <c r="IE188" s="0" t="n">
        <v>0.211563990112888</v>
      </c>
      <c r="IF188" s="0" t="n">
        <v>0.179983555055391</v>
      </c>
      <c r="IG188" s="0" t="n">
        <v>0.289633111679207</v>
      </c>
      <c r="IH188" s="0" t="n">
        <v>0.165094318812486</v>
      </c>
      <c r="II188" s="0" t="n">
        <v>0.240141200415766</v>
      </c>
      <c r="IJ188" s="0" t="n">
        <v>0.240108258658586</v>
      </c>
      <c r="IK188" s="0" t="n">
        <v>0.223879801883245</v>
      </c>
      <c r="IL188" s="0" t="n">
        <v>0.238154481833226</v>
      </c>
      <c r="IM188" s="0" t="n">
        <v>0.201444497640806</v>
      </c>
      <c r="IN188" s="0" t="n">
        <v>0.171645063366274</v>
      </c>
      <c r="IO188" s="0" t="n">
        <v>0.263990360068071</v>
      </c>
      <c r="IP188" s="0" t="n">
        <v>0.178188128644795</v>
      </c>
      <c r="IQ188" s="0" t="n">
        <v>0.25531240330053</v>
      </c>
      <c r="IR188" s="0" t="n">
        <v>0.165129618234003</v>
      </c>
      <c r="IS188" s="0" t="n">
        <v>0.227684790613001</v>
      </c>
      <c r="IT188" s="0" t="n">
        <v>0.297053351902164</v>
      </c>
      <c r="IU188" s="0" t="n">
        <v>0.180049183562257</v>
      </c>
      <c r="IV188" s="0" t="n">
        <v>0.382555155436832</v>
      </c>
      <c r="IW188" s="0" t="n">
        <v>0.218286284475645</v>
      </c>
      <c r="IX188" s="0" t="n">
        <v>0.140734109872196</v>
      </c>
      <c r="IY188" s="0" t="n">
        <v>0.307983667395522</v>
      </c>
      <c r="IZ188" s="0" t="n">
        <v>0.203573068505042</v>
      </c>
      <c r="JA188" s="0" t="n">
        <v>0.18089541986987</v>
      </c>
      <c r="JB188" s="0" t="n">
        <v>0.199696649611767</v>
      </c>
      <c r="JC188" s="0" t="n">
        <v>0.21950450368199</v>
      </c>
      <c r="JD188" s="0" t="n">
        <v>0.208883902611861</v>
      </c>
      <c r="JE188" s="0" t="n">
        <v>0.193219831652773</v>
      </c>
      <c r="JF188" s="0" t="n">
        <v>0.24959903639967</v>
      </c>
      <c r="JG188" s="0" t="n">
        <v>0.2212282645316</v>
      </c>
      <c r="JH188" s="0" t="n">
        <v>0.207740299309959</v>
      </c>
      <c r="JI188" s="0" t="n">
        <v>0.256426149632774</v>
      </c>
      <c r="JJ188" s="0" t="n">
        <v>0.185485314956018</v>
      </c>
      <c r="JK188" s="0" t="n">
        <v>0.219450576495243</v>
      </c>
      <c r="JL188" s="0" t="n">
        <v>0.17533896308921</v>
      </c>
      <c r="JM188" s="0" t="n">
        <v>0.186138833588358</v>
      </c>
      <c r="JN188" s="0" t="n">
        <v>0.24440335572729</v>
      </c>
      <c r="JO188" s="0" t="n">
        <v>0.176255240080255</v>
      </c>
      <c r="JP188" s="0" t="n">
        <v>0.150940750630022</v>
      </c>
      <c r="JQ188" s="0" t="n">
        <v>0.240760944692813</v>
      </c>
      <c r="JR188" s="0" t="n">
        <v>0.292634111756843</v>
      </c>
      <c r="JS188" s="0" t="n">
        <v>0.233540536180317</v>
      </c>
      <c r="JT188" s="0" t="n">
        <v>0.297878096393223</v>
      </c>
      <c r="JU188" s="0" t="n">
        <v>0.282447375899074</v>
      </c>
      <c r="JV188" s="0" t="n">
        <v>0.146810124833782</v>
      </c>
      <c r="JW188" s="0" t="n">
        <v>0.302628712203444</v>
      </c>
      <c r="JX188" s="0" t="n">
        <v>0.15784678057669</v>
      </c>
      <c r="JY188" s="0" t="n">
        <v>0.156656581995961</v>
      </c>
      <c r="JZ188" s="0" t="n">
        <v>0.260679179047317</v>
      </c>
      <c r="KA188" s="0" t="n">
        <v>0.270582191221284</v>
      </c>
      <c r="KB188" s="0" t="n">
        <v>0.193431728671597</v>
      </c>
      <c r="KC188" s="0" t="n">
        <v>0.177807113354897</v>
      </c>
      <c r="KD188" s="0" t="n">
        <v>0.230340742046076</v>
      </c>
      <c r="KE188" s="0" t="n">
        <v>0.223640527066386</v>
      </c>
      <c r="KF188" s="0" t="n">
        <v>0.296676144130835</v>
      </c>
      <c r="KG188" s="0" t="n">
        <v>0.212615307691478</v>
      </c>
      <c r="KH188" s="0" t="n">
        <v>0.206124229470429</v>
      </c>
      <c r="KI188" s="0" t="n">
        <v>0.213955938437658</v>
      </c>
      <c r="KJ188" s="0" t="n">
        <v>0.209858801112058</v>
      </c>
      <c r="KK188" s="0" t="n">
        <v>0.192744183002699</v>
      </c>
      <c r="KL188" s="0" t="n">
        <v>0.160430383163094</v>
      </c>
      <c r="KM188" s="0" t="n">
        <v>0.19152852045229</v>
      </c>
      <c r="KN188" s="0" t="n">
        <v>0.249037390960485</v>
      </c>
      <c r="KO188" s="0" t="n">
        <v>0.258273620422168</v>
      </c>
      <c r="KP188" s="0" t="n">
        <v>0.170818603235616</v>
      </c>
      <c r="KQ188" s="0" t="n">
        <v>0.190137745233824</v>
      </c>
      <c r="KR188" s="0" t="n">
        <v>0.211021017401077</v>
      </c>
      <c r="KS188" s="0" t="n">
        <v>0.206743462165363</v>
      </c>
      <c r="KT188" s="0" t="n">
        <v>0.249581142619324</v>
      </c>
      <c r="KU188" s="0" t="n">
        <v>0.266732668386307</v>
      </c>
      <c r="KV188" s="0" t="n">
        <v>0.246474741561044</v>
      </c>
      <c r="KW188" s="0" t="n">
        <v>0.196059658175246</v>
      </c>
      <c r="KX188" s="0" t="n">
        <v>0.243341075663456</v>
      </c>
      <c r="KY188" s="0" t="n">
        <v>0.181088671880136</v>
      </c>
      <c r="KZ188" s="0" t="n">
        <v>0.175672951741593</v>
      </c>
      <c r="LA188" s="0" t="n">
        <v>0.236709403732275</v>
      </c>
      <c r="LB188" s="0" t="n">
        <v>0.257965442252869</v>
      </c>
      <c r="LC188" s="0" t="n">
        <v>0.141506402312168</v>
      </c>
      <c r="LD188" s="0" t="n">
        <v>0.18586000968217</v>
      </c>
      <c r="LE188" s="0" t="n">
        <v>0.220476547731018</v>
      </c>
      <c r="LF188" s="0" t="n">
        <v>0.217495212699544</v>
      </c>
      <c r="LG188" s="0" t="n">
        <v>0.259028522140117</v>
      </c>
      <c r="LH188" s="0" t="n">
        <v>0.173653718263897</v>
      </c>
      <c r="LI188" s="0" t="n">
        <v>0.247538395826759</v>
      </c>
      <c r="LJ188" s="0" t="n">
        <v>0.256277519205916</v>
      </c>
      <c r="LK188" s="0" t="n">
        <v>0.193561037090015</v>
      </c>
      <c r="LL188" s="0" t="n">
        <v>0.143870139658175</v>
      </c>
      <c r="LM188" s="0" t="n">
        <v>0.219057446556887</v>
      </c>
      <c r="LN188" s="0" t="n">
        <v>0.194791427048067</v>
      </c>
      <c r="LO188" s="0" t="n">
        <v>0.169131802908899</v>
      </c>
      <c r="LP188" s="0" t="n">
        <v>0.227118633340348</v>
      </c>
      <c r="LQ188" s="0" t="n">
        <v>0.18498663671583</v>
      </c>
      <c r="LR188" s="0" t="n">
        <v>0.242104678455795</v>
      </c>
      <c r="LS188" s="0" t="n">
        <v>0.186520194411906</v>
      </c>
      <c r="LT188" s="0" t="n">
        <v>0.200814318413905</v>
      </c>
      <c r="LU188" s="0" t="n">
        <v>0.282587230324835</v>
      </c>
      <c r="LV188" s="0" t="n">
        <v>0.231093767164062</v>
      </c>
      <c r="LW188" s="0" t="n">
        <v>0.127324616529761</v>
      </c>
      <c r="LX188" s="0" t="n">
        <v>0.276555448592667</v>
      </c>
      <c r="LY188" s="0" t="n">
        <v>0.197030980371798</v>
      </c>
      <c r="LZ188" s="0" t="n">
        <v>0.141470161932564</v>
      </c>
      <c r="MA188" s="0" t="n">
        <v>0.200610964425279</v>
      </c>
      <c r="MB188" s="0" t="n">
        <v>0.179222174118019</v>
      </c>
      <c r="MC188" s="0" t="n">
        <v>0.174507084312558</v>
      </c>
      <c r="MD188" s="0" t="n">
        <v>0.206931513721643</v>
      </c>
      <c r="ME188" s="0" t="n">
        <v>0.216829376969079</v>
      </c>
      <c r="MF188" s="0" t="n">
        <v>0.171214928317655</v>
      </c>
      <c r="MG188" s="0" t="n">
        <v>0.156911943813782</v>
      </c>
      <c r="MH188" s="0" t="n">
        <v>0.217446450161339</v>
      </c>
      <c r="MI188" s="0" t="n">
        <v>0.230360974315638</v>
      </c>
      <c r="MJ188" s="0" t="n">
        <v>0.113876681627634</v>
      </c>
      <c r="MK188" s="0" t="n">
        <v>0.185442093887617</v>
      </c>
      <c r="ML188" s="0" t="n">
        <v>0.218480815250466</v>
      </c>
      <c r="MM188" s="0" t="n">
        <v>0.217370146107945</v>
      </c>
      <c r="MN188" s="0" t="n">
        <v>0.177659309569641</v>
      </c>
      <c r="MO188" s="0" t="n">
        <v>0.18349974522724</v>
      </c>
      <c r="MP188" s="0" t="n">
        <v>0.19624411790073</v>
      </c>
      <c r="MQ188" s="0" t="n">
        <v>0.182401787783971</v>
      </c>
      <c r="MR188" s="0" t="n">
        <v>0.131357483292887</v>
      </c>
      <c r="MS188" s="0" t="n">
        <v>0.192754660068558</v>
      </c>
      <c r="MT188" s="0" t="n">
        <v>0.246726654769618</v>
      </c>
      <c r="MU188" s="0" t="n">
        <v>0.113060964098213</v>
      </c>
      <c r="MV188" s="0" t="n">
        <v>0.183285281096963</v>
      </c>
      <c r="MW188" s="0" t="n">
        <v>0.235244037333932</v>
      </c>
      <c r="MX188" s="0" t="n">
        <v>0.182287876011144</v>
      </c>
      <c r="MY188" s="0" t="n">
        <v>0.187357598484584</v>
      </c>
      <c r="MZ188" s="0" t="n">
        <v>0.0733973501967675</v>
      </c>
      <c r="NA188" s="0" t="n">
        <v>0.0952048001167171</v>
      </c>
      <c r="NB188" s="0" t="n">
        <v>0.223409879055071</v>
      </c>
      <c r="NC188" s="0" t="n">
        <v>0.215722952054776</v>
      </c>
      <c r="ND188" s="0" t="n">
        <v>0.23742495444665</v>
      </c>
      <c r="NE188" s="0" t="n">
        <v>0.229632067251826</v>
      </c>
      <c r="NF188" s="0" t="n">
        <v>0.291692509629563</v>
      </c>
      <c r="NG188" s="0" t="n">
        <v>0.246863185276636</v>
      </c>
      <c r="NH188" s="0" t="n">
        <v>0.257805218777331</v>
      </c>
      <c r="NI188" s="0" t="n">
        <v>0.162498739590251</v>
      </c>
      <c r="NJ188" s="0" t="n">
        <v>0.19572391030759</v>
      </c>
      <c r="NK188" s="0" t="n">
        <v>0.237122676876247</v>
      </c>
      <c r="NL188" s="0" t="n">
        <v>0.200617243110546</v>
      </c>
      <c r="NM188" s="0" t="n">
        <v>0.147594912925811</v>
      </c>
      <c r="NN188" s="0" t="n">
        <v>0.220140740827446</v>
      </c>
      <c r="NO188" s="0" t="n">
        <v>0.17527201692609</v>
      </c>
      <c r="NP188" s="0" t="n">
        <v>0.130727713265678</v>
      </c>
      <c r="NQ188" s="0" t="n">
        <v>0.206324564715941</v>
      </c>
      <c r="NR188" s="0" t="n">
        <v>0.186280298049823</v>
      </c>
      <c r="NS188" s="0" t="n">
        <v>0.165446767880541</v>
      </c>
      <c r="NT188" s="0" t="n">
        <v>0.15129889567751</v>
      </c>
      <c r="NU188" s="0" t="n">
        <v>0.198894741775908</v>
      </c>
      <c r="NV188" s="0" t="n">
        <v>0.216098691799681</v>
      </c>
      <c r="NW188" s="0" t="n">
        <v>0.208321852954972</v>
      </c>
      <c r="NX188" s="0" t="n">
        <v>0.205498084999159</v>
      </c>
      <c r="NY188" s="0" t="n">
        <v>0.156690226673103</v>
      </c>
      <c r="NZ188" s="0" t="n">
        <v>0.198332422318018</v>
      </c>
      <c r="OA188" s="0" t="n">
        <v>0.12707993794429</v>
      </c>
      <c r="OB188" s="0" t="n">
        <v>0.163490831061139</v>
      </c>
      <c r="OC188" s="0" t="n">
        <v>0.144354098027414</v>
      </c>
      <c r="OD188" s="0" t="n">
        <v>0.228973484101821</v>
      </c>
      <c r="OE188" s="0" t="n">
        <v>0.140592269320497</v>
      </c>
      <c r="OF188" s="0" t="n">
        <v>0.141265622519656</v>
      </c>
      <c r="OG188" s="0" t="n">
        <v>0.165810874042983</v>
      </c>
      <c r="OH188" s="0" t="n">
        <v>0.112150008827646</v>
      </c>
      <c r="OI188" s="0" t="n">
        <v>0.213054744721694</v>
      </c>
      <c r="OJ188" s="0" t="n">
        <v>0.189813847856427</v>
      </c>
      <c r="OK188" s="0" t="n">
        <v>0.11714606678109</v>
      </c>
      <c r="OL188" s="0" t="n">
        <v>0.2365887608976</v>
      </c>
      <c r="OM188" s="0" t="n">
        <v>0.114875085238438</v>
      </c>
      <c r="ON188" s="0" t="n">
        <v>0.0680986964485406</v>
      </c>
      <c r="OO188" s="0" t="n">
        <v>0.153324261533734</v>
      </c>
      <c r="OP188" s="0" t="n">
        <v>0.16832679398337</v>
      </c>
      <c r="OQ188" s="0" t="n">
        <v>0.166718427069444</v>
      </c>
      <c r="OR188" s="0" t="n">
        <v>0.178016064336505</v>
      </c>
      <c r="OS188" s="0" t="n">
        <v>0.183942702166588</v>
      </c>
      <c r="OT188" s="0" t="n">
        <v>0.107488688151953</v>
      </c>
      <c r="OU188" s="0" t="n">
        <v>0.213080959722426</v>
      </c>
      <c r="OV188" s="0" t="n">
        <v>0.236749851035697</v>
      </c>
      <c r="OW188" s="0" t="n">
        <v>0.12706643299379</v>
      </c>
      <c r="OX188" s="0" t="n">
        <v>0.112285290784475</v>
      </c>
      <c r="OY188" s="0" t="n">
        <v>0.198072193634376</v>
      </c>
      <c r="OZ188" s="0" t="n">
        <v>0.210565786380231</v>
      </c>
      <c r="PA188" s="0" t="n">
        <v>0.0562990329126052</v>
      </c>
      <c r="PB188" s="0" t="n">
        <v>0.23894883640321</v>
      </c>
      <c r="PC188" s="0" t="n">
        <v>0.20094334242122</v>
      </c>
      <c r="PD188" s="0" t="n">
        <v>0.216068305108361</v>
      </c>
      <c r="PE188" s="0" t="n">
        <v>0.188396390724933</v>
      </c>
      <c r="PF188" s="0" t="n">
        <v>0.238594900205784</v>
      </c>
      <c r="PG188" s="0" t="n">
        <v>0.19131916878416</v>
      </c>
      <c r="PH188" s="0" t="n">
        <v>0.194311496016533</v>
      </c>
      <c r="PI188" s="0" t="n">
        <v>0.172527510906846</v>
      </c>
      <c r="PJ188" s="0" t="n">
        <v>0.161679830872061</v>
      </c>
      <c r="PK188" s="0" t="n">
        <v>0.156633007788209</v>
      </c>
      <c r="PL188" s="0" t="n">
        <v>0.111778942962548</v>
      </c>
      <c r="PM188" s="0" t="n">
        <v>0.121863967210665</v>
      </c>
      <c r="PN188" s="0" t="n">
        <v>0.114289343473315</v>
      </c>
      <c r="PO188" s="0" t="n">
        <v>0.192226059176309</v>
      </c>
      <c r="PP188" s="0" t="n">
        <v>0.18025255357397</v>
      </c>
      <c r="PQ188" s="0" t="n">
        <v>0.130673706019291</v>
      </c>
      <c r="PR188" s="0" t="n">
        <v>0.203792074474902</v>
      </c>
      <c r="PS188" s="0" t="n">
        <v>0.130861394303902</v>
      </c>
      <c r="PT188" s="0" t="n">
        <v>0.211658182331379</v>
      </c>
      <c r="PU188" s="0" t="n">
        <v>0.210954521416241</v>
      </c>
      <c r="PV188" s="0" t="n">
        <v>0.129514571444607</v>
      </c>
      <c r="PW188" s="0" t="n">
        <v>0.184359610100307</v>
      </c>
      <c r="PX188" s="0" t="n">
        <v>0.143574377194666</v>
      </c>
      <c r="PY188" s="0" t="n">
        <v>0.234734334029121</v>
      </c>
      <c r="PZ188" s="0" t="n">
        <v>0.161691772091721</v>
      </c>
      <c r="QA188" s="0" t="n">
        <v>0.0965708491840185</v>
      </c>
      <c r="QB188" s="0" t="n">
        <v>0.174512784725862</v>
      </c>
      <c r="QC188" s="0" t="n">
        <v>0.197731633574367</v>
      </c>
      <c r="QD188" s="0" t="n">
        <v>0.186275682448073</v>
      </c>
      <c r="QE188" s="0" t="n">
        <v>0.247647819358677</v>
      </c>
      <c r="QF188" s="0" t="n">
        <v>0.206133810603432</v>
      </c>
      <c r="QG188" s="0" t="n">
        <v>0.186321254455272</v>
      </c>
      <c r="QH188" s="0" t="n">
        <v>0.184897957262865</v>
      </c>
      <c r="QI188" s="0" t="n">
        <v>0.182726556515013</v>
      </c>
      <c r="QJ188" s="0" t="n">
        <v>0.149947732147136</v>
      </c>
      <c r="QK188" s="0" t="n">
        <v>0.135537322399052</v>
      </c>
      <c r="QL188" s="0" t="n">
        <v>0.20256362608552</v>
      </c>
      <c r="QM188" s="0" t="n">
        <v>0.216775369429415</v>
      </c>
      <c r="QN188" s="0" t="n">
        <v>0.214780427927995</v>
      </c>
      <c r="QO188" s="0" t="n">
        <v>0.17858544886017</v>
      </c>
      <c r="QP188" s="0" t="n">
        <v>0.138190380638743</v>
      </c>
      <c r="QQ188" s="0" t="n">
        <v>0.186699581596132</v>
      </c>
      <c r="QR188" s="0" t="n">
        <v>0.202967067179007</v>
      </c>
      <c r="QS188" s="0" t="n">
        <v>0.244905416056751</v>
      </c>
      <c r="QT188" s="0" t="n">
        <v>0.199017259601521</v>
      </c>
      <c r="QU188" s="0" t="n">
        <v>0.191266688032674</v>
      </c>
    </row>
    <row r="189" customFormat="false" ht="15" hidden="false" customHeight="false" outlineLevel="0" collapsed="false">
      <c r="A189" s="1" t="s">
        <v>649</v>
      </c>
      <c r="B189" s="0" t="n">
        <v>0.191644679921773</v>
      </c>
      <c r="C189" s="0" t="n">
        <v>0.266245212400165</v>
      </c>
      <c r="D189" s="0" t="n">
        <v>0.255596395623196</v>
      </c>
      <c r="E189" s="0" t="n">
        <v>0.229827641490181</v>
      </c>
      <c r="F189" s="0" t="n">
        <v>0.278032160066002</v>
      </c>
      <c r="G189" s="0" t="n">
        <v>0.273776339982998</v>
      </c>
      <c r="H189" s="0" t="n">
        <v>0.22070520506352</v>
      </c>
      <c r="I189" s="0" t="n">
        <v>0.301281025583387</v>
      </c>
      <c r="J189" s="0" t="n">
        <v>0.189981236075354</v>
      </c>
      <c r="K189" s="0" t="n">
        <v>0.177028860277957</v>
      </c>
      <c r="L189" s="0" t="n">
        <v>0.244434449160478</v>
      </c>
      <c r="M189" s="0" t="n">
        <v>0.231406375182405</v>
      </c>
      <c r="N189" s="0" t="n">
        <v>0.234056615617587</v>
      </c>
      <c r="O189" s="0" t="n">
        <v>0.176834220435414</v>
      </c>
      <c r="P189" s="0" t="n">
        <v>0.18523352413209</v>
      </c>
      <c r="Q189" s="0" t="n">
        <v>0.275690282798761</v>
      </c>
      <c r="R189" s="0" t="n">
        <v>0.2542433203246</v>
      </c>
      <c r="S189" s="0" t="n">
        <v>0.177771403135693</v>
      </c>
      <c r="T189" s="0" t="n">
        <v>0.266592090020554</v>
      </c>
      <c r="U189" s="0" t="n">
        <v>0.217702340823416</v>
      </c>
      <c r="V189" s="0" t="n">
        <v>0.254487215007266</v>
      </c>
      <c r="W189" s="0" t="n">
        <v>0.206318724987991</v>
      </c>
      <c r="X189" s="0" t="n">
        <v>0.163713177655895</v>
      </c>
      <c r="Y189" s="0" t="n">
        <v>0.236813043072973</v>
      </c>
      <c r="Z189" s="0" t="n">
        <v>0.186952940608753</v>
      </c>
      <c r="AA189" s="0" t="n">
        <v>0.184336306460125</v>
      </c>
      <c r="AB189" s="0" t="n">
        <v>0.300151885357166</v>
      </c>
      <c r="AC189" s="0" t="n">
        <v>0.267615761635824</v>
      </c>
      <c r="AD189" s="0" t="n">
        <v>0.217998816057749</v>
      </c>
      <c r="AE189" s="0" t="n">
        <v>0.221408985354684</v>
      </c>
      <c r="AF189" s="0" t="n">
        <v>0.215051854354748</v>
      </c>
      <c r="AG189" s="0" t="n">
        <v>0.205371726265927</v>
      </c>
      <c r="AH189" s="0" t="n">
        <v>0.227411052419666</v>
      </c>
      <c r="AI189" s="0" t="n">
        <v>0.175152766548823</v>
      </c>
      <c r="AJ189" s="0" t="n">
        <v>0.191177972273633</v>
      </c>
      <c r="AK189" s="0" t="n">
        <v>0.176428795937877</v>
      </c>
      <c r="AL189" s="0" t="n">
        <v>0.277298696236615</v>
      </c>
      <c r="AM189" s="0" t="n">
        <v>0.262515609713709</v>
      </c>
      <c r="AN189" s="0" t="n">
        <v>0.167686400910556</v>
      </c>
      <c r="AO189" s="0" t="n">
        <v>0.237498684010862</v>
      </c>
      <c r="AP189" s="0" t="n">
        <v>0.21954524545211</v>
      </c>
      <c r="AQ189" s="0" t="n">
        <v>0.258857096534009</v>
      </c>
      <c r="AR189" s="0" t="n">
        <v>0.171024501903147</v>
      </c>
      <c r="AS189" s="0" t="n">
        <v>0.288481649366414</v>
      </c>
      <c r="AT189" s="0" t="n">
        <v>0.266776950987059</v>
      </c>
      <c r="AU189" s="0" t="n">
        <v>0.29399541523089</v>
      </c>
      <c r="AV189" s="0" t="n">
        <v>0.244128081141373</v>
      </c>
      <c r="AW189" s="0" t="n">
        <v>0.216380546644316</v>
      </c>
      <c r="AX189" s="0" t="n">
        <v>0.183663166894634</v>
      </c>
      <c r="AY189" s="0" t="n">
        <v>0.227072880541116</v>
      </c>
      <c r="AZ189" s="0" t="n">
        <v>0.249590493872785</v>
      </c>
      <c r="BA189" s="0" t="n">
        <v>0.268478965280411</v>
      </c>
      <c r="BB189" s="0" t="n">
        <v>0.192516797737586</v>
      </c>
      <c r="BC189" s="0" t="n">
        <v>0.239219879635913</v>
      </c>
      <c r="BD189" s="0" t="n">
        <v>0.215407373454981</v>
      </c>
      <c r="BE189" s="0" t="n">
        <v>0.176415789008732</v>
      </c>
      <c r="BF189" s="0" t="n">
        <v>0.27546590709086</v>
      </c>
      <c r="BG189" s="0" t="n">
        <v>0.261076015535545</v>
      </c>
      <c r="BH189" s="0" t="n">
        <v>0.27917210738951</v>
      </c>
      <c r="BI189" s="0" t="n">
        <v>0.20850934541431</v>
      </c>
      <c r="BJ189" s="0" t="n">
        <v>0.324808917854966</v>
      </c>
      <c r="BK189" s="0" t="n">
        <v>0.283844938448926</v>
      </c>
      <c r="BL189" s="0" t="n">
        <v>0.241747131715831</v>
      </c>
      <c r="BM189" s="0" t="n">
        <v>0.215264423841611</v>
      </c>
      <c r="BN189" s="0" t="n">
        <v>0.137662572081615</v>
      </c>
      <c r="BO189" s="0" t="n">
        <v>0.163950406245664</v>
      </c>
      <c r="BP189" s="0" t="n">
        <v>0.179890272321322</v>
      </c>
      <c r="BQ189" s="0" t="n">
        <v>0.225548018345391</v>
      </c>
      <c r="BR189" s="0" t="n">
        <v>0.275784431078213</v>
      </c>
      <c r="BS189" s="0" t="n">
        <v>0.226326085550939</v>
      </c>
      <c r="BT189" s="0" t="n">
        <v>0.201602253187473</v>
      </c>
      <c r="BU189" s="0" t="n">
        <v>0.255501514615443</v>
      </c>
      <c r="BV189" s="0" t="n">
        <v>0.191167326267803</v>
      </c>
      <c r="BW189" s="0" t="n">
        <v>0.206858580978027</v>
      </c>
      <c r="BX189" s="0" t="n">
        <v>0.269457586266812</v>
      </c>
      <c r="BY189" s="0" t="n">
        <v>0.148638543223613</v>
      </c>
      <c r="BZ189" s="0" t="n">
        <v>0.285654052347728</v>
      </c>
      <c r="CA189" s="0" t="n">
        <v>0.240526525911907</v>
      </c>
      <c r="CB189" s="0" t="n">
        <v>0.224816873045415</v>
      </c>
      <c r="CC189" s="0" t="n">
        <v>0.224545437775486</v>
      </c>
      <c r="CD189" s="0" t="n">
        <v>0.197628834864265</v>
      </c>
      <c r="CE189" s="0" t="n">
        <v>0.263679424789877</v>
      </c>
      <c r="CF189" s="0" t="n">
        <v>0.229556970342207</v>
      </c>
      <c r="CG189" s="0" t="n">
        <v>0.271368948496302</v>
      </c>
      <c r="CH189" s="0" t="n">
        <v>0.264722810268256</v>
      </c>
      <c r="CI189" s="0" t="n">
        <v>0.177302166132549</v>
      </c>
      <c r="CJ189" s="0" t="n">
        <v>0.216290521235944</v>
      </c>
      <c r="CK189" s="0" t="n">
        <v>0.214389218147643</v>
      </c>
      <c r="CL189" s="0" t="n">
        <v>0.187203163180969</v>
      </c>
      <c r="CM189" s="0" t="n">
        <v>0.232828729447398</v>
      </c>
      <c r="CN189" s="0" t="n">
        <v>0.259463167741854</v>
      </c>
      <c r="CO189" s="0" t="n">
        <v>0.198985988489162</v>
      </c>
      <c r="CP189" s="0" t="n">
        <v>0.19928129890509</v>
      </c>
      <c r="CQ189" s="0" t="n">
        <v>0.174076902124605</v>
      </c>
      <c r="CR189" s="0" t="n">
        <v>0.207893116127526</v>
      </c>
      <c r="CS189" s="0" t="n">
        <v>0.253164174150115</v>
      </c>
      <c r="CT189" s="0" t="n">
        <v>0.318022090274423</v>
      </c>
      <c r="CU189" s="0" t="n">
        <v>0.283530127351075</v>
      </c>
      <c r="CV189" s="0" t="n">
        <v>0.229271128437356</v>
      </c>
      <c r="CW189" s="0" t="n">
        <v>0.210796995923794</v>
      </c>
      <c r="CX189" s="0" t="n">
        <v>0.231986959820332</v>
      </c>
      <c r="CY189" s="0" t="n">
        <v>0.28108118742839</v>
      </c>
      <c r="CZ189" s="0" t="n">
        <v>0.240377331336966</v>
      </c>
      <c r="DA189" s="0" t="n">
        <v>0.241742569643368</v>
      </c>
      <c r="DB189" s="0" t="n">
        <v>0.254106129807225</v>
      </c>
      <c r="DC189" s="0" t="n">
        <v>0.190075275101317</v>
      </c>
      <c r="DD189" s="0" t="n">
        <v>0.241010784764877</v>
      </c>
      <c r="DE189" s="0" t="n">
        <v>0.209892977924864</v>
      </c>
      <c r="DF189" s="0" t="n">
        <v>0.162033675749545</v>
      </c>
      <c r="DG189" s="0" t="n">
        <v>0.22414108366269</v>
      </c>
      <c r="DH189" s="0" t="n">
        <v>0.321490608056735</v>
      </c>
      <c r="DI189" s="0" t="n">
        <v>0.144088218705755</v>
      </c>
      <c r="DJ189" s="0" t="n">
        <v>0.128562046884148</v>
      </c>
      <c r="DK189" s="0" t="n">
        <v>0.234799014229737</v>
      </c>
      <c r="DL189" s="0" t="n">
        <v>0.164762146467167</v>
      </c>
      <c r="DM189" s="0" t="n">
        <v>0.233561825016166</v>
      </c>
      <c r="DN189" s="0" t="n">
        <v>0.247886858298887</v>
      </c>
      <c r="DO189" s="0" t="n">
        <v>0.226551339872357</v>
      </c>
      <c r="DP189" s="0" t="n">
        <v>0.260591456404117</v>
      </c>
      <c r="DQ189" s="0" t="n">
        <v>0.242816861762119</v>
      </c>
      <c r="DR189" s="0" t="n">
        <v>0.228024861902558</v>
      </c>
      <c r="DS189" s="0" t="n">
        <v>0.187459402931432</v>
      </c>
      <c r="DT189" s="0" t="n">
        <v>0.195879098842501</v>
      </c>
      <c r="DU189" s="0" t="n">
        <v>0.224730503186047</v>
      </c>
      <c r="DV189" s="0" t="n">
        <v>0.210655549436621</v>
      </c>
      <c r="DW189" s="0" t="n">
        <v>0.255875340096831</v>
      </c>
      <c r="DX189" s="0" t="n">
        <v>0.229628519155941</v>
      </c>
      <c r="DY189" s="0" t="n">
        <v>0.27710776095185</v>
      </c>
      <c r="DZ189" s="0" t="n">
        <v>0.166362451445386</v>
      </c>
      <c r="EA189" s="0" t="n">
        <v>0.260219648755872</v>
      </c>
      <c r="EB189" s="0" t="n">
        <v>0.0968456837913686</v>
      </c>
      <c r="EC189" s="0" t="n">
        <v>0.298339302733472</v>
      </c>
      <c r="ED189" s="0" t="n">
        <v>0.293001841698116</v>
      </c>
      <c r="EE189" s="0" t="n">
        <v>0.205845575907746</v>
      </c>
      <c r="EF189" s="0" t="n">
        <v>0.11466814113294</v>
      </c>
      <c r="EG189" s="0" t="n">
        <v>0.21378352991506</v>
      </c>
      <c r="EH189" s="0" t="n">
        <v>0.1963481566877</v>
      </c>
      <c r="EI189" s="0" t="n">
        <v>0.161079824361158</v>
      </c>
      <c r="EJ189" s="0" t="n">
        <v>0.295478480704042</v>
      </c>
      <c r="EK189" s="0" t="n">
        <v>0.194049148537249</v>
      </c>
      <c r="EL189" s="0" t="n">
        <v>0.157053577964284</v>
      </c>
      <c r="EM189" s="0" t="n">
        <v>0.251446146106397</v>
      </c>
      <c r="EN189" s="0" t="n">
        <v>0.252818610276716</v>
      </c>
      <c r="EO189" s="0" t="n">
        <v>0.172202857809912</v>
      </c>
      <c r="EP189" s="0" t="n">
        <v>0.227297823603636</v>
      </c>
      <c r="EQ189" s="0" t="n">
        <v>0.179068476767825</v>
      </c>
      <c r="ER189" s="0" t="n">
        <v>0.231765127402455</v>
      </c>
      <c r="ES189" s="0" t="n">
        <v>0.223939517839369</v>
      </c>
      <c r="ET189" s="0" t="n">
        <v>0.222516139669159</v>
      </c>
      <c r="EU189" s="0" t="n">
        <v>0.246421114291813</v>
      </c>
      <c r="EV189" s="0" t="n">
        <v>0.258729586018913</v>
      </c>
      <c r="EW189" s="0" t="n">
        <v>0.165967954710112</v>
      </c>
      <c r="EX189" s="0" t="n">
        <v>0.269226385527146</v>
      </c>
      <c r="EY189" s="0" t="n">
        <v>0.309401393503379</v>
      </c>
      <c r="EZ189" s="0" t="n">
        <v>0.210564451552184</v>
      </c>
      <c r="FA189" s="0" t="n">
        <v>0.257797103319016</v>
      </c>
      <c r="FB189" s="0" t="n">
        <v>0.228957318034494</v>
      </c>
      <c r="FC189" s="0" t="n">
        <v>0.158656796534434</v>
      </c>
      <c r="FD189" s="0" t="n">
        <v>0.281007838164933</v>
      </c>
      <c r="FE189" s="0" t="n">
        <v>0.234744456053007</v>
      </c>
      <c r="FF189" s="0" t="n">
        <v>0.120660574279744</v>
      </c>
      <c r="FG189" s="0" t="n">
        <v>0.226912659200955</v>
      </c>
      <c r="FH189" s="0" t="n">
        <v>0.255051185096241</v>
      </c>
      <c r="FI189" s="0" t="n">
        <v>0.137514904297791</v>
      </c>
      <c r="FJ189" s="0" t="n">
        <v>0.201560830078728</v>
      </c>
      <c r="FK189" s="0" t="n">
        <v>0.227240423400077</v>
      </c>
      <c r="FL189" s="0" t="n">
        <v>0.230624642925294</v>
      </c>
      <c r="FM189" s="0" t="n">
        <v>0.262313139384352</v>
      </c>
      <c r="FN189" s="0" t="n">
        <v>0.251331136900694</v>
      </c>
      <c r="FO189" s="0" t="n">
        <v>0.246306939046503</v>
      </c>
      <c r="FP189" s="0" t="n">
        <v>0.25779628227515</v>
      </c>
      <c r="FQ189" s="0" t="n">
        <v>0.193558233308545</v>
      </c>
      <c r="FR189" s="0" t="n">
        <v>0.360401631901713</v>
      </c>
      <c r="FS189" s="0" t="n">
        <v>0.256513426828169</v>
      </c>
      <c r="FT189" s="0" t="n">
        <v>0.211244923922551</v>
      </c>
      <c r="FU189" s="0" t="n">
        <v>0.2266651344736</v>
      </c>
      <c r="FV189" s="0" t="n">
        <v>0.205505100860563</v>
      </c>
      <c r="FW189" s="0" t="n">
        <v>0.196584685777597</v>
      </c>
      <c r="FX189" s="0" t="n">
        <v>0.308323594909457</v>
      </c>
      <c r="FY189" s="0" t="n">
        <v>0.157961909119469</v>
      </c>
      <c r="FZ189" s="0" t="n">
        <v>0.186580116309024</v>
      </c>
      <c r="GA189" s="0" t="n">
        <v>0.229230169227758</v>
      </c>
      <c r="GB189" s="0" t="n">
        <v>0.204388291047947</v>
      </c>
      <c r="GC189" s="0" t="n">
        <v>0.278576031524978</v>
      </c>
      <c r="GD189" s="0" t="n">
        <v>0.228661723342059</v>
      </c>
      <c r="GE189" s="0" t="n">
        <v>0.188789850311466</v>
      </c>
      <c r="GF189" s="0" t="n">
        <v>0.230857608422208</v>
      </c>
      <c r="GG189" s="0" t="n">
        <v>0.215186906652859</v>
      </c>
      <c r="GH189" s="0" t="n">
        <v>0.25724228446228</v>
      </c>
      <c r="GI189" s="0" t="n">
        <v>0.174381665518362</v>
      </c>
      <c r="GJ189" s="0" t="n">
        <v>0.218004796432112</v>
      </c>
      <c r="GK189" s="0" t="n">
        <v>0.245492952846662</v>
      </c>
      <c r="GL189" s="0" t="n">
        <v>0.213882530692237</v>
      </c>
      <c r="GM189" s="0" t="n">
        <v>0.33627115085483</v>
      </c>
      <c r="GN189" s="0" t="n">
        <v>0.147739144650414</v>
      </c>
      <c r="GO189" s="0" t="n">
        <v>0.190915644863287</v>
      </c>
      <c r="GP189" s="0" t="n">
        <v>0.229619979170984</v>
      </c>
      <c r="GQ189" s="0" t="n">
        <v>0.231037038212598</v>
      </c>
      <c r="GR189" s="0" t="n">
        <v>0.210413522583115</v>
      </c>
      <c r="GS189" s="0" t="n">
        <v>0.250128223526529</v>
      </c>
      <c r="GT189" s="0" t="n">
        <v>0.251144007473265</v>
      </c>
      <c r="GU189" s="0" t="n">
        <v>0.138422821489696</v>
      </c>
      <c r="GV189" s="0" t="n">
        <v>0.196033639425473</v>
      </c>
      <c r="GW189" s="0" t="n">
        <v>0.175153161576817</v>
      </c>
      <c r="GX189" s="0" t="n">
        <v>0.215944792608951</v>
      </c>
      <c r="GY189" s="0" t="n">
        <v>0.212144758870498</v>
      </c>
      <c r="GZ189" s="0" t="n">
        <v>0.232721758703281</v>
      </c>
      <c r="HA189" s="0" t="n">
        <v>0.15254192058037</v>
      </c>
      <c r="HB189" s="0" t="n">
        <v>0.236668263626795</v>
      </c>
      <c r="HC189" s="0" t="n">
        <v>0.256096955365147</v>
      </c>
      <c r="HD189" s="0" t="n">
        <v>0.24122573489518</v>
      </c>
      <c r="HE189" s="0" t="n">
        <v>0.170842849869791</v>
      </c>
      <c r="HF189" s="0" t="n">
        <v>0.147289637760697</v>
      </c>
      <c r="HG189" s="0" t="n">
        <v>0.272501124505163</v>
      </c>
      <c r="HH189" s="0" t="n">
        <v>0.2242364972487</v>
      </c>
      <c r="HI189" s="0" t="n">
        <v>0.177770978642008</v>
      </c>
      <c r="HJ189" s="0" t="n">
        <v>0.247394363307556</v>
      </c>
      <c r="HK189" s="0" t="n">
        <v>0.14324480389876</v>
      </c>
      <c r="HL189" s="0" t="n">
        <v>0.242679998581517</v>
      </c>
      <c r="HM189" s="0" t="n">
        <v>0.203233487778156</v>
      </c>
      <c r="HN189" s="0" t="n">
        <v>0.219655746055209</v>
      </c>
      <c r="HO189" s="0" t="n">
        <v>0.175797217655038</v>
      </c>
      <c r="HP189" s="0" t="n">
        <v>0.265625317854631</v>
      </c>
      <c r="HQ189" s="0" t="n">
        <v>0.272148006724012</v>
      </c>
      <c r="HR189" s="0" t="n">
        <v>0.134090771945478</v>
      </c>
      <c r="HS189" s="0" t="n">
        <v>0.191687202979602</v>
      </c>
      <c r="HT189" s="0" t="n">
        <v>0.272651615805702</v>
      </c>
      <c r="HU189" s="0" t="n">
        <v>0.177050785510421</v>
      </c>
      <c r="HV189" s="0" t="n">
        <v>0.331746166661034</v>
      </c>
      <c r="HW189" s="0" t="n">
        <v>0.148834376273341</v>
      </c>
      <c r="HX189" s="0" t="n">
        <v>0.23830069926773</v>
      </c>
      <c r="HY189" s="0" t="n">
        <v>0.202640093368332</v>
      </c>
      <c r="HZ189" s="0" t="n">
        <v>0.188154339527003</v>
      </c>
      <c r="IA189" s="0" t="n">
        <v>0.271951596187345</v>
      </c>
      <c r="IB189" s="0" t="n">
        <v>0.237445145035292</v>
      </c>
      <c r="IC189" s="0" t="n">
        <v>0.245952720677363</v>
      </c>
      <c r="ID189" s="0" t="n">
        <v>0.237594087494621</v>
      </c>
      <c r="IE189" s="0" t="n">
        <v>0.198401676926588</v>
      </c>
      <c r="IF189" s="0" t="n">
        <v>0.149372425697512</v>
      </c>
      <c r="IG189" s="0" t="n">
        <v>0.206220208884903</v>
      </c>
      <c r="IH189" s="0" t="n">
        <v>0.0874372623741315</v>
      </c>
      <c r="II189" s="0" t="n">
        <v>0.246970605246121</v>
      </c>
      <c r="IJ189" s="0" t="n">
        <v>0.283057356674598</v>
      </c>
      <c r="IK189" s="0" t="n">
        <v>0.191039189262938</v>
      </c>
      <c r="IL189" s="0" t="n">
        <v>0.18683028364323</v>
      </c>
      <c r="IM189" s="0" t="n">
        <v>0.195191649869683</v>
      </c>
      <c r="IN189" s="0" t="n">
        <v>0.167027477510948</v>
      </c>
      <c r="IO189" s="0" t="n">
        <v>0.291274048473071</v>
      </c>
      <c r="IP189" s="0" t="n">
        <v>0.13731259096305</v>
      </c>
      <c r="IQ189" s="0" t="n">
        <v>0.244956719961924</v>
      </c>
      <c r="IR189" s="0" t="n">
        <v>0.158921688380962</v>
      </c>
      <c r="IS189" s="0" t="n">
        <v>0.19912711735631</v>
      </c>
      <c r="IT189" s="0" t="n">
        <v>0.177594532069148</v>
      </c>
      <c r="IU189" s="0" t="n">
        <v>0.0937588312224325</v>
      </c>
      <c r="IV189" s="0" t="n">
        <v>0.221893747073926</v>
      </c>
      <c r="IW189" s="0" t="n">
        <v>0.177382516533355</v>
      </c>
      <c r="IX189" s="0" t="n">
        <v>0.20808191013588</v>
      </c>
      <c r="IY189" s="0" t="n">
        <v>0.166687364389854</v>
      </c>
      <c r="IZ189" s="0" t="n">
        <v>0.228824461090803</v>
      </c>
      <c r="JA189" s="0" t="n">
        <v>0.173315967845681</v>
      </c>
      <c r="JB189" s="0" t="n">
        <v>0.190152244723514</v>
      </c>
      <c r="JC189" s="0" t="n">
        <v>0.159871910559831</v>
      </c>
      <c r="JD189" s="0" t="n">
        <v>0.095384132142019</v>
      </c>
      <c r="JE189" s="0" t="n">
        <v>0.123581034606041</v>
      </c>
      <c r="JF189" s="0" t="n">
        <v>0.180203985189726</v>
      </c>
      <c r="JG189" s="0" t="n">
        <v>0.196780220955197</v>
      </c>
      <c r="JH189" s="0" t="n">
        <v>0.283456789684677</v>
      </c>
      <c r="JI189" s="0" t="n">
        <v>0.162937417661356</v>
      </c>
      <c r="JJ189" s="0" t="n">
        <v>0.149862204071456</v>
      </c>
      <c r="JK189" s="0" t="n">
        <v>0.262490116353855</v>
      </c>
      <c r="JL189" s="0" t="n">
        <v>0.187991102508469</v>
      </c>
      <c r="JM189" s="0" t="n">
        <v>0.187377092584082</v>
      </c>
      <c r="JN189" s="0" t="n">
        <v>0.222515687850608</v>
      </c>
      <c r="JO189" s="0" t="n">
        <v>0.209982982854754</v>
      </c>
      <c r="JP189" s="0" t="n">
        <v>0.183064846025001</v>
      </c>
      <c r="JQ189" s="0" t="n">
        <v>0.267951247745946</v>
      </c>
      <c r="JR189" s="0" t="n">
        <v>0.214748875694355</v>
      </c>
      <c r="JS189" s="0" t="n">
        <v>0.258691423225888</v>
      </c>
      <c r="JT189" s="0" t="n">
        <v>0.180823639378268</v>
      </c>
      <c r="JU189" s="0" t="n">
        <v>0.19036965855313</v>
      </c>
      <c r="JV189" s="0" t="n">
        <v>0.164370666298321</v>
      </c>
      <c r="JW189" s="0" t="n">
        <v>0.228071431377253</v>
      </c>
      <c r="JX189" s="0" t="n">
        <v>0.236615714171078</v>
      </c>
      <c r="JY189" s="0" t="n">
        <v>0.160986493267257</v>
      </c>
      <c r="JZ189" s="0" t="n">
        <v>0.311691855081296</v>
      </c>
      <c r="KA189" s="0" t="n">
        <v>0.24692987195429</v>
      </c>
      <c r="KB189" s="0" t="n">
        <v>0.19878237899685</v>
      </c>
      <c r="KC189" s="0" t="n">
        <v>0.174230636784019</v>
      </c>
      <c r="KD189" s="0" t="n">
        <v>0.223242001064703</v>
      </c>
      <c r="KE189" s="0" t="n">
        <v>0.232952717269247</v>
      </c>
      <c r="KF189" s="0" t="n">
        <v>0.230879399669506</v>
      </c>
      <c r="KG189" s="0" t="n">
        <v>0.208955670223024</v>
      </c>
      <c r="KH189" s="0" t="n">
        <v>0.265642275078882</v>
      </c>
      <c r="KI189" s="0" t="n">
        <v>0.146394724422362</v>
      </c>
      <c r="KJ189" s="0" t="n">
        <v>0.201230893770316</v>
      </c>
      <c r="KK189" s="0" t="n">
        <v>0.212258166152758</v>
      </c>
      <c r="KL189" s="0" t="n">
        <v>0.299578786299779</v>
      </c>
      <c r="KM189" s="0" t="n">
        <v>0.273204970037919</v>
      </c>
      <c r="KN189" s="0" t="n">
        <v>0.237742138201285</v>
      </c>
      <c r="KO189" s="0" t="n">
        <v>0.151491621866384</v>
      </c>
      <c r="KP189" s="0" t="n">
        <v>0.12543513529256</v>
      </c>
      <c r="KQ189" s="0" t="n">
        <v>0.104772982903195</v>
      </c>
      <c r="KR189" s="0" t="n">
        <v>0.218241637658389</v>
      </c>
      <c r="KS189" s="0" t="n">
        <v>0.14614458414667</v>
      </c>
      <c r="KT189" s="0" t="n">
        <v>0.175244465275637</v>
      </c>
      <c r="KU189" s="0" t="n">
        <v>0.211263045384846</v>
      </c>
      <c r="KV189" s="0" t="n">
        <v>0.19308655312531</v>
      </c>
      <c r="KW189" s="0" t="n">
        <v>0.2807034115659</v>
      </c>
      <c r="KX189" s="0" t="n">
        <v>0.224322192424338</v>
      </c>
      <c r="KY189" s="0" t="n">
        <v>0.200889846542268</v>
      </c>
      <c r="KZ189" s="0" t="n">
        <v>0.211022083141653</v>
      </c>
      <c r="LA189" s="0" t="n">
        <v>0.1455671873138</v>
      </c>
      <c r="LB189" s="0" t="n">
        <v>0.177056704836709</v>
      </c>
      <c r="LC189" s="0" t="n">
        <v>0.0684119881520082</v>
      </c>
      <c r="LD189" s="0" t="n">
        <v>0.232025148799066</v>
      </c>
      <c r="LE189" s="0" t="n">
        <v>0.27242261960536</v>
      </c>
      <c r="LF189" s="0" t="n">
        <v>0.212616255629192</v>
      </c>
      <c r="LG189" s="0" t="n">
        <v>0.205862216960608</v>
      </c>
      <c r="LH189" s="0" t="n">
        <v>0.168937203740134</v>
      </c>
      <c r="LI189" s="0" t="n">
        <v>0.188184826743201</v>
      </c>
      <c r="LJ189" s="0" t="n">
        <v>0.197066281163749</v>
      </c>
      <c r="LK189" s="0" t="n">
        <v>0.137136551495515</v>
      </c>
      <c r="LL189" s="0" t="n">
        <v>0.0924109457552309</v>
      </c>
      <c r="LM189" s="0" t="n">
        <v>0.203192610833515</v>
      </c>
      <c r="LN189" s="0" t="n">
        <v>0.205943657405909</v>
      </c>
      <c r="LO189" s="0" t="n">
        <v>0.16046314956617</v>
      </c>
      <c r="LP189" s="0" t="n">
        <v>0.187247381245577</v>
      </c>
      <c r="LQ189" s="0" t="n">
        <v>0.185173629981287</v>
      </c>
      <c r="LR189" s="0" t="n">
        <v>0.167518131069612</v>
      </c>
      <c r="LS189" s="0" t="n">
        <v>0.114264883128089</v>
      </c>
      <c r="LT189" s="0" t="n">
        <v>0.150384091068023</v>
      </c>
      <c r="LU189" s="0" t="n">
        <v>0.21525137767439</v>
      </c>
      <c r="LV189" s="0" t="n">
        <v>0.238908564803854</v>
      </c>
      <c r="LW189" s="0" t="n">
        <v>0.141505713148153</v>
      </c>
      <c r="LX189" s="0" t="n">
        <v>0.246847313104776</v>
      </c>
      <c r="LY189" s="0" t="n">
        <v>0.162508635898179</v>
      </c>
      <c r="LZ189" s="0" t="n">
        <v>0.205477953069163</v>
      </c>
      <c r="MA189" s="0" t="n">
        <v>0.230327531731909</v>
      </c>
      <c r="MB189" s="0" t="n">
        <v>0.274937137392256</v>
      </c>
      <c r="MC189" s="0" t="n">
        <v>0.180701455630353</v>
      </c>
      <c r="MD189" s="0" t="n">
        <v>0.0914418953435037</v>
      </c>
      <c r="ME189" s="0" t="n">
        <v>0.213763066022758</v>
      </c>
      <c r="MF189" s="0" t="n">
        <v>0.203773615373327</v>
      </c>
      <c r="MG189" s="0" t="n">
        <v>0.145260045097026</v>
      </c>
      <c r="MH189" s="0" t="n">
        <v>0.165652088140464</v>
      </c>
      <c r="MI189" s="0" t="n">
        <v>0.122125417865029</v>
      </c>
      <c r="MJ189" s="0" t="n">
        <v>0.156758757078469</v>
      </c>
      <c r="MK189" s="0" t="n">
        <v>0.140093094529406</v>
      </c>
      <c r="ML189" s="0" t="n">
        <v>0.197260696411828</v>
      </c>
      <c r="MM189" s="0" t="n">
        <v>0.13750551334727</v>
      </c>
      <c r="MN189" s="0" t="n">
        <v>0.125815504165419</v>
      </c>
      <c r="MO189" s="0" t="n">
        <v>0.0918616061703423</v>
      </c>
      <c r="MP189" s="0" t="n">
        <v>0.201238450398461</v>
      </c>
      <c r="MQ189" s="0" t="n">
        <v>0.145927614486802</v>
      </c>
      <c r="MR189" s="0" t="n">
        <v>0.142816776917061</v>
      </c>
      <c r="MS189" s="0" t="n">
        <v>0.140977933708585</v>
      </c>
      <c r="MT189" s="0" t="n">
        <v>0.287236207489932</v>
      </c>
      <c r="MU189" s="0" t="n">
        <v>0.112257685792581</v>
      </c>
      <c r="MV189" s="0" t="n">
        <v>0.0870296503874789</v>
      </c>
      <c r="MW189" s="0" t="n">
        <v>0.164805697786649</v>
      </c>
      <c r="MX189" s="0" t="n">
        <v>0.170900320162393</v>
      </c>
      <c r="MY189" s="0" t="n">
        <v>0.217180964282199</v>
      </c>
      <c r="MZ189" s="0" t="n">
        <v>0.15532025412411</v>
      </c>
      <c r="NA189" s="0" t="n">
        <v>0.15172495771162</v>
      </c>
      <c r="NB189" s="0" t="n">
        <v>0.142838406322444</v>
      </c>
      <c r="NC189" s="0" t="n">
        <v>0.314806273743561</v>
      </c>
      <c r="ND189" s="0" t="n">
        <v>0.165618830560644</v>
      </c>
      <c r="NE189" s="0" t="n">
        <v>0.236528991447064</v>
      </c>
      <c r="NF189" s="0" t="n">
        <v>0.247393058954973</v>
      </c>
      <c r="NG189" s="0" t="n">
        <v>0.20454616823824</v>
      </c>
      <c r="NH189" s="0" t="n">
        <v>0.190545869050179</v>
      </c>
      <c r="NI189" s="0" t="n">
        <v>0.181459195600705</v>
      </c>
      <c r="NJ189" s="0" t="n">
        <v>0.12273444583423</v>
      </c>
      <c r="NK189" s="0" t="n">
        <v>0.177506168994418</v>
      </c>
      <c r="NL189" s="0" t="n">
        <v>0.143379812452769</v>
      </c>
      <c r="NM189" s="0" t="n">
        <v>0.161144625501543</v>
      </c>
      <c r="NN189" s="0" t="n">
        <v>0.195566767240107</v>
      </c>
      <c r="NO189" s="0" t="n">
        <v>0.157074121216644</v>
      </c>
      <c r="NP189" s="0" t="n">
        <v>0.213995142796343</v>
      </c>
      <c r="NQ189" s="0" t="n">
        <v>0.168781218884126</v>
      </c>
      <c r="NR189" s="0" t="n">
        <v>0.213442121707405</v>
      </c>
      <c r="NS189" s="0" t="n">
        <v>0.103615918683257</v>
      </c>
      <c r="NT189" s="0" t="n">
        <v>0.156437115997385</v>
      </c>
      <c r="NU189" s="0" t="n">
        <v>0.16913320879235</v>
      </c>
      <c r="NV189" s="0" t="n">
        <v>0.187123446102817</v>
      </c>
      <c r="NW189" s="0" t="n">
        <v>0.167774659318795</v>
      </c>
      <c r="NX189" s="0" t="n">
        <v>0.276853415391462</v>
      </c>
      <c r="NY189" s="0" t="n">
        <v>0.136793510467</v>
      </c>
      <c r="NZ189" s="0" t="n">
        <v>0.212973393118334</v>
      </c>
      <c r="OA189" s="0" t="n">
        <v>0.057117118448062</v>
      </c>
      <c r="OB189" s="0" t="n">
        <v>0.0757080073132038</v>
      </c>
      <c r="OC189" s="0" t="n">
        <v>0.175284190271598</v>
      </c>
      <c r="OD189" s="0" t="n">
        <v>0.271415179668031</v>
      </c>
      <c r="OE189" s="0" t="n">
        <v>0.23889470762636</v>
      </c>
      <c r="OF189" s="0" t="n">
        <v>0.132108732139503</v>
      </c>
      <c r="OG189" s="0" t="n">
        <v>0.150262253205384</v>
      </c>
      <c r="OH189" s="0" t="n">
        <v>0.0900764329139962</v>
      </c>
      <c r="OI189" s="0" t="n">
        <v>0.22572701208018</v>
      </c>
      <c r="OJ189" s="0" t="n">
        <v>0.210166773138203</v>
      </c>
      <c r="OK189" s="0" t="n">
        <v>0.184189184745438</v>
      </c>
      <c r="OL189" s="0" t="n">
        <v>0.23311624061332</v>
      </c>
      <c r="OM189" s="0" t="n">
        <v>0.141571749286113</v>
      </c>
      <c r="ON189" s="0" t="n">
        <v>0.0914550449520452</v>
      </c>
      <c r="OO189" s="0" t="n">
        <v>0.105331792745026</v>
      </c>
      <c r="OP189" s="0" t="n">
        <v>0.256063442222666</v>
      </c>
      <c r="OQ189" s="0" t="n">
        <v>0.204709128082223</v>
      </c>
      <c r="OR189" s="0" t="n">
        <v>0.222547254618269</v>
      </c>
      <c r="OS189" s="0" t="n">
        <v>0.238372923546446</v>
      </c>
      <c r="OT189" s="0" t="n">
        <v>0.257393056813889</v>
      </c>
      <c r="OU189" s="0" t="n">
        <v>0.155808929888701</v>
      </c>
      <c r="OV189" s="0" t="n">
        <v>0.114506617393235</v>
      </c>
      <c r="OW189" s="0" t="n">
        <v>0.157067880929647</v>
      </c>
      <c r="OX189" s="0" t="n">
        <v>0.0909084085832794</v>
      </c>
      <c r="OY189" s="0" t="n">
        <v>0.103722902613649</v>
      </c>
      <c r="OZ189" s="0" t="n">
        <v>0.215379870963601</v>
      </c>
      <c r="PA189" s="0" t="n">
        <v>0.0977771142074577</v>
      </c>
      <c r="PB189" s="0" t="n">
        <v>0.182867283934747</v>
      </c>
      <c r="PC189" s="0" t="n">
        <v>0.192925743899087</v>
      </c>
      <c r="PD189" s="0" t="n">
        <v>0.141538647467334</v>
      </c>
      <c r="PE189" s="0" t="n">
        <v>0.193170240751375</v>
      </c>
      <c r="PF189" s="0" t="n">
        <v>0.161896909270762</v>
      </c>
      <c r="PG189" s="0" t="n">
        <v>0.193816477129638</v>
      </c>
      <c r="PH189" s="0" t="n">
        <v>0.172515939923113</v>
      </c>
      <c r="PI189" s="0" t="n">
        <v>0.15652430915491</v>
      </c>
      <c r="PJ189" s="0" t="n">
        <v>0.164550782832276</v>
      </c>
      <c r="PK189" s="0" t="n">
        <v>0.123369227359441</v>
      </c>
      <c r="PL189" s="0" t="n">
        <v>0.0424546530388098</v>
      </c>
      <c r="PM189" s="0" t="n">
        <v>0.172960078593648</v>
      </c>
      <c r="PN189" s="0" t="n">
        <v>0.149008000472805</v>
      </c>
      <c r="PO189" s="0" t="n">
        <v>0.146717390471233</v>
      </c>
      <c r="PP189" s="0" t="n">
        <v>0.178886446651537</v>
      </c>
      <c r="PQ189" s="0" t="n">
        <v>0.175939072852866</v>
      </c>
      <c r="PR189" s="0" t="n">
        <v>0.203296669604269</v>
      </c>
      <c r="PS189" s="0" t="n">
        <v>0.085212117877747</v>
      </c>
      <c r="PT189" s="0" t="n">
        <v>0.156775855046682</v>
      </c>
      <c r="PU189" s="0" t="n">
        <v>0.142040440644676</v>
      </c>
      <c r="PV189" s="0" t="n">
        <v>0.117065289977395</v>
      </c>
      <c r="PW189" s="0" t="n">
        <v>0.0457601062861366</v>
      </c>
      <c r="PX189" s="0" t="n">
        <v>0.141881976869806</v>
      </c>
      <c r="PY189" s="0" t="n">
        <v>0.171923539760573</v>
      </c>
      <c r="PZ189" s="0" t="n">
        <v>0.149180367053781</v>
      </c>
      <c r="QA189" s="0" t="n">
        <v>0.0858104363609315</v>
      </c>
      <c r="QB189" s="0" t="n">
        <v>0.0712601238262565</v>
      </c>
      <c r="QC189" s="0" t="n">
        <v>0.145400958702165</v>
      </c>
      <c r="QD189" s="0" t="n">
        <v>0.188187220643605</v>
      </c>
      <c r="QE189" s="0" t="n">
        <v>0.298751237104693</v>
      </c>
      <c r="QF189" s="0" t="n">
        <v>0.121387191410772</v>
      </c>
      <c r="QG189" s="0" t="n">
        <v>0.175523508128224</v>
      </c>
      <c r="QH189" s="0" t="n">
        <v>0.250707361324953</v>
      </c>
      <c r="QI189" s="0" t="n">
        <v>0.140561073779814</v>
      </c>
      <c r="QJ189" s="0" t="n">
        <v>0.186625117220056</v>
      </c>
      <c r="QK189" s="0" t="n">
        <v>0.0936561309542344</v>
      </c>
      <c r="QL189" s="0" t="n">
        <v>0.256169800756636</v>
      </c>
      <c r="QM189" s="0" t="n">
        <v>0.252597531883614</v>
      </c>
      <c r="QN189" s="0" t="n">
        <v>0.117524309316181</v>
      </c>
      <c r="QO189" s="0" t="n">
        <v>0.14781340146048</v>
      </c>
      <c r="QP189" s="0" t="n">
        <v>0.198893690304747</v>
      </c>
      <c r="QQ189" s="0" t="n">
        <v>0.232957006275023</v>
      </c>
      <c r="QR189" s="0" t="n">
        <v>0.175991706526903</v>
      </c>
      <c r="QS189" s="0" t="n">
        <v>0.191338146665857</v>
      </c>
      <c r="QT189" s="0" t="n">
        <v>0.188324792841734</v>
      </c>
      <c r="QU189" s="0" t="n">
        <v>0.161796471145866</v>
      </c>
    </row>
    <row r="190" customFormat="false" ht="15" hidden="false" customHeight="false" outlineLevel="0" collapsed="false">
      <c r="A190" s="1" t="s">
        <v>650</v>
      </c>
      <c r="B190" s="0" t="n">
        <v>0.130022129740666</v>
      </c>
      <c r="C190" s="0" t="n">
        <v>0.193072482241583</v>
      </c>
      <c r="D190" s="0" t="n">
        <v>0.204318696939801</v>
      </c>
      <c r="E190" s="0" t="n">
        <v>0.225257561673914</v>
      </c>
      <c r="F190" s="0" t="n">
        <v>0.178381795613637</v>
      </c>
      <c r="G190" s="0" t="n">
        <v>0.222584592553213</v>
      </c>
      <c r="H190" s="0" t="n">
        <v>0.283377749625899</v>
      </c>
      <c r="I190" s="0" t="n">
        <v>0.283466435481366</v>
      </c>
      <c r="J190" s="0" t="n">
        <v>0.155927669201865</v>
      </c>
      <c r="K190" s="0" t="n">
        <v>0.157700510775074</v>
      </c>
      <c r="L190" s="0" t="n">
        <v>0.290174206886014</v>
      </c>
      <c r="M190" s="0" t="n">
        <v>0.150109126295769</v>
      </c>
      <c r="N190" s="0" t="n">
        <v>0.19470473119599</v>
      </c>
      <c r="O190" s="0" t="n">
        <v>0.150942590206974</v>
      </c>
      <c r="P190" s="0" t="n">
        <v>0.151648977398111</v>
      </c>
      <c r="Q190" s="0" t="n">
        <v>0.24983958512172</v>
      </c>
      <c r="R190" s="0" t="n">
        <v>0.226321856852172</v>
      </c>
      <c r="S190" s="0" t="n">
        <v>0.24602421766399</v>
      </c>
      <c r="T190" s="0" t="n">
        <v>0.135746809469664</v>
      </c>
      <c r="U190" s="0" t="n">
        <v>0.178677084533246</v>
      </c>
      <c r="V190" s="0" t="n">
        <v>0.229617794296531</v>
      </c>
      <c r="W190" s="0" t="n">
        <v>0.221886369158985</v>
      </c>
      <c r="X190" s="0" t="n">
        <v>0.163916361680054</v>
      </c>
      <c r="Y190" s="0" t="n">
        <v>0.245052996072485</v>
      </c>
      <c r="Z190" s="0" t="n">
        <v>0.195211714788478</v>
      </c>
      <c r="AA190" s="0" t="n">
        <v>0.165770281177023</v>
      </c>
      <c r="AB190" s="0" t="n">
        <v>0.333431836337201</v>
      </c>
      <c r="AC190" s="0" t="n">
        <v>0.193186590713851</v>
      </c>
      <c r="AD190" s="0" t="n">
        <v>0.175339531536609</v>
      </c>
      <c r="AE190" s="0" t="n">
        <v>0.1927622590847</v>
      </c>
      <c r="AF190" s="0" t="n">
        <v>0.207908576954808</v>
      </c>
      <c r="AG190" s="0" t="n">
        <v>0.165121826576576</v>
      </c>
      <c r="AH190" s="0" t="n">
        <v>0.264827976872797</v>
      </c>
      <c r="AI190" s="0" t="n">
        <v>0.241668664241528</v>
      </c>
      <c r="AJ190" s="0" t="n">
        <v>0.204189920106416</v>
      </c>
      <c r="AK190" s="0" t="n">
        <v>0.152297056424688</v>
      </c>
      <c r="AL190" s="0" t="n">
        <v>0.233360428592975</v>
      </c>
      <c r="AM190" s="0" t="n">
        <v>0.170988767065158</v>
      </c>
      <c r="AN190" s="0" t="n">
        <v>0.242735619305564</v>
      </c>
      <c r="AO190" s="0" t="n">
        <v>0.22122051953775</v>
      </c>
      <c r="AP190" s="0" t="n">
        <v>0.230001847824511</v>
      </c>
      <c r="AQ190" s="0" t="n">
        <v>0.204497455914004</v>
      </c>
      <c r="AR190" s="0" t="n">
        <v>0.0852007676448327</v>
      </c>
      <c r="AS190" s="0" t="n">
        <v>0.252349748188881</v>
      </c>
      <c r="AT190" s="0" t="n">
        <v>0.232681457752236</v>
      </c>
      <c r="AU190" s="0" t="n">
        <v>0.216339288957817</v>
      </c>
      <c r="AV190" s="0" t="n">
        <v>0.137678755776799</v>
      </c>
      <c r="AW190" s="0" t="n">
        <v>0.230085004412841</v>
      </c>
      <c r="AX190" s="0" t="n">
        <v>0.226037484757454</v>
      </c>
      <c r="AY190" s="0" t="n">
        <v>0.142052360274916</v>
      </c>
      <c r="AZ190" s="0" t="n">
        <v>0.243721917982619</v>
      </c>
      <c r="BA190" s="0" t="n">
        <v>0.248375172096669</v>
      </c>
      <c r="BB190" s="0" t="n">
        <v>0.2261242673028</v>
      </c>
      <c r="BC190" s="0" t="n">
        <v>0.108971000217001</v>
      </c>
      <c r="BD190" s="0" t="n">
        <v>0.188518378138044</v>
      </c>
      <c r="BE190" s="0" t="n">
        <v>0.121477907184958</v>
      </c>
      <c r="BF190" s="0" t="n">
        <v>0.251902177397415</v>
      </c>
      <c r="BG190" s="0" t="n">
        <v>0.213142682116414</v>
      </c>
      <c r="BH190" s="0" t="n">
        <v>0.148647981997132</v>
      </c>
      <c r="BI190" s="0" t="n">
        <v>0.175684134227724</v>
      </c>
      <c r="BJ190" s="0" t="n">
        <v>0.244338577731616</v>
      </c>
      <c r="BK190" s="0" t="n">
        <v>0.167595258274344</v>
      </c>
      <c r="BL190" s="0" t="n">
        <v>0.214885911525477</v>
      </c>
      <c r="BM190" s="0" t="n">
        <v>0.210884188339565</v>
      </c>
      <c r="BN190" s="0" t="n">
        <v>0.144481485994818</v>
      </c>
      <c r="BO190" s="0" t="n">
        <v>0.240172104867141</v>
      </c>
      <c r="BP190" s="0" t="n">
        <v>0.194308995198684</v>
      </c>
      <c r="BQ190" s="0" t="n">
        <v>0.233306782459367</v>
      </c>
      <c r="BR190" s="0" t="n">
        <v>0.208030557731477</v>
      </c>
      <c r="BS190" s="0" t="n">
        <v>0.193023138104947</v>
      </c>
      <c r="BT190" s="0" t="n">
        <v>0.138398462936145</v>
      </c>
      <c r="BU190" s="0" t="n">
        <v>0.142821940427233</v>
      </c>
      <c r="BV190" s="0" t="n">
        <v>0.239643013061099</v>
      </c>
      <c r="BW190" s="0" t="n">
        <v>0.197639239539336</v>
      </c>
      <c r="BX190" s="0" t="n">
        <v>0.180619154410763</v>
      </c>
      <c r="BY190" s="0" t="n">
        <v>0.183011092137514</v>
      </c>
      <c r="BZ190" s="0" t="n">
        <v>0.222354914199935</v>
      </c>
      <c r="CA190" s="0" t="n">
        <v>0.175181316526966</v>
      </c>
      <c r="CB190" s="0" t="n">
        <v>0.325722545595136</v>
      </c>
      <c r="CC190" s="0" t="n">
        <v>0.139677719851722</v>
      </c>
      <c r="CD190" s="0" t="n">
        <v>0.158337182876332</v>
      </c>
      <c r="CE190" s="0" t="n">
        <v>0.237059522996264</v>
      </c>
      <c r="CF190" s="0" t="n">
        <v>0.214171692010321</v>
      </c>
      <c r="CG190" s="0" t="n">
        <v>0.265407243806929</v>
      </c>
      <c r="CH190" s="0" t="n">
        <v>0.290617501808242</v>
      </c>
      <c r="CI190" s="0" t="n">
        <v>0.206921800221676</v>
      </c>
      <c r="CJ190" s="0" t="n">
        <v>0.206780196384207</v>
      </c>
      <c r="CK190" s="0" t="n">
        <v>0.221917570138407</v>
      </c>
      <c r="CL190" s="0" t="n">
        <v>0.229961827178854</v>
      </c>
      <c r="CM190" s="0" t="n">
        <v>0.189972426114889</v>
      </c>
      <c r="CN190" s="0" t="n">
        <v>0.18761512010971</v>
      </c>
      <c r="CO190" s="0" t="n">
        <v>0.13731781859995</v>
      </c>
      <c r="CP190" s="0" t="n">
        <v>0.138312919873484</v>
      </c>
      <c r="CQ190" s="0" t="n">
        <v>0.139433656279135</v>
      </c>
      <c r="CR190" s="0" t="n">
        <v>0.21245692009073</v>
      </c>
      <c r="CS190" s="0" t="n">
        <v>0.225894943128101</v>
      </c>
      <c r="CT190" s="0" t="n">
        <v>0.194764031788147</v>
      </c>
      <c r="CU190" s="0" t="n">
        <v>0.250003558923954</v>
      </c>
      <c r="CV190" s="0" t="n">
        <v>0.100360506023953</v>
      </c>
      <c r="CW190" s="0" t="n">
        <v>0.273128953873016</v>
      </c>
      <c r="CX190" s="0" t="n">
        <v>0.149088068686074</v>
      </c>
      <c r="CY190" s="0" t="n">
        <v>0.129348342890975</v>
      </c>
      <c r="CZ190" s="0" t="n">
        <v>0.184602366254396</v>
      </c>
      <c r="DA190" s="0" t="n">
        <v>0.0867514901862131</v>
      </c>
      <c r="DB190" s="0" t="n">
        <v>0.244781035822118</v>
      </c>
      <c r="DC190" s="0" t="n">
        <v>0.143163072136043</v>
      </c>
      <c r="DD190" s="0" t="n">
        <v>0.139445043310944</v>
      </c>
      <c r="DE190" s="0" t="n">
        <v>0.206825439817972</v>
      </c>
      <c r="DF190" s="0" t="n">
        <v>0.207058643806946</v>
      </c>
      <c r="DG190" s="0" t="n">
        <v>0.223093138666503</v>
      </c>
      <c r="DH190" s="0" t="n">
        <v>0.204995727323014</v>
      </c>
      <c r="DI190" s="0" t="n">
        <v>0.14280749930606</v>
      </c>
      <c r="DJ190" s="0" t="n">
        <v>0.219841163393372</v>
      </c>
      <c r="DK190" s="0" t="n">
        <v>0.202188040572893</v>
      </c>
      <c r="DL190" s="0" t="n">
        <v>0.267086443021154</v>
      </c>
      <c r="DM190" s="0" t="n">
        <v>0.135949688942157</v>
      </c>
      <c r="DN190" s="0" t="n">
        <v>0.241541002257868</v>
      </c>
      <c r="DO190" s="0" t="n">
        <v>0.163857713440111</v>
      </c>
      <c r="DP190" s="0" t="n">
        <v>0.213673160919442</v>
      </c>
      <c r="DQ190" s="0" t="n">
        <v>0.1898748875157</v>
      </c>
      <c r="DR190" s="0" t="n">
        <v>0.169722605183517</v>
      </c>
      <c r="DS190" s="0" t="n">
        <v>0.182305844695723</v>
      </c>
      <c r="DT190" s="0" t="n">
        <v>0.184546126257009</v>
      </c>
      <c r="DU190" s="0" t="n">
        <v>0.265419931207609</v>
      </c>
      <c r="DV190" s="0" t="n">
        <v>0.0721679748997247</v>
      </c>
      <c r="DW190" s="0" t="n">
        <v>0.25535539706392</v>
      </c>
      <c r="DX190" s="0" t="n">
        <v>0.183036319361264</v>
      </c>
      <c r="DY190" s="0" t="n">
        <v>0.247175896832337</v>
      </c>
      <c r="DZ190" s="0" t="n">
        <v>0.0980473365682168</v>
      </c>
      <c r="EA190" s="0" t="n">
        <v>0.261108344955877</v>
      </c>
      <c r="EB190" s="0" t="n">
        <v>0.178533851806991</v>
      </c>
      <c r="EC190" s="0" t="n">
        <v>0.298386232484968</v>
      </c>
      <c r="ED190" s="0" t="n">
        <v>0.220477492867927</v>
      </c>
      <c r="EE190" s="0" t="n">
        <v>0.212619741251687</v>
      </c>
      <c r="EF190" s="0" t="n">
        <v>0.0824957976729002</v>
      </c>
      <c r="EG190" s="0" t="n">
        <v>0.15565348896052</v>
      </c>
      <c r="EH190" s="0" t="n">
        <v>0.223943519622731</v>
      </c>
      <c r="EI190" s="0" t="n">
        <v>0.16627353118972</v>
      </c>
      <c r="EJ190" s="0" t="n">
        <v>0.185511507532323</v>
      </c>
      <c r="EK190" s="0" t="n">
        <v>0.218024031607073</v>
      </c>
      <c r="EL190" s="0" t="n">
        <v>0.140102126996927</v>
      </c>
      <c r="EM190" s="0" t="n">
        <v>0.150691427665901</v>
      </c>
      <c r="EN190" s="0" t="n">
        <v>0.268263730838149</v>
      </c>
      <c r="EO190" s="0" t="n">
        <v>0.14353765012396</v>
      </c>
      <c r="EP190" s="0" t="n">
        <v>0.190156765369459</v>
      </c>
      <c r="EQ190" s="0" t="n">
        <v>0.220459978886696</v>
      </c>
      <c r="ER190" s="0" t="n">
        <v>0.267549644020035</v>
      </c>
      <c r="ES190" s="0" t="n">
        <v>0.20135187930956</v>
      </c>
      <c r="ET190" s="0" t="n">
        <v>0.220742904348079</v>
      </c>
      <c r="EU190" s="0" t="n">
        <v>0.182420477685968</v>
      </c>
      <c r="EV190" s="0" t="n">
        <v>0.24039975233482</v>
      </c>
      <c r="EW190" s="0" t="n">
        <v>0.101116192393101</v>
      </c>
      <c r="EX190" s="0" t="n">
        <v>0.195049266981913</v>
      </c>
      <c r="EY190" s="0" t="n">
        <v>0.151004030026798</v>
      </c>
      <c r="EZ190" s="0" t="n">
        <v>0.18160233048627</v>
      </c>
      <c r="FA190" s="0" t="n">
        <v>0.131326133988023</v>
      </c>
      <c r="FB190" s="0" t="n">
        <v>0.30122677004335</v>
      </c>
      <c r="FC190" s="0" t="n">
        <v>0.222744231605983</v>
      </c>
      <c r="FD190" s="0" t="n">
        <v>0.145393297946678</v>
      </c>
      <c r="FE190" s="0" t="n">
        <v>0.220387869877815</v>
      </c>
      <c r="FF190" s="0" t="n">
        <v>0.127569499517489</v>
      </c>
      <c r="FG190" s="0" t="n">
        <v>0.194804346684924</v>
      </c>
      <c r="FH190" s="0" t="n">
        <v>0.240075533293503</v>
      </c>
      <c r="FI190" s="0" t="n">
        <v>0.192983034180755</v>
      </c>
      <c r="FJ190" s="0" t="n">
        <v>0.21719776321791</v>
      </c>
      <c r="FK190" s="0" t="n">
        <v>0.207706033480734</v>
      </c>
      <c r="FL190" s="0" t="n">
        <v>0.264264896111318</v>
      </c>
      <c r="FM190" s="0" t="n">
        <v>0.217945364538264</v>
      </c>
      <c r="FN190" s="0" t="n">
        <v>0.16807880281535</v>
      </c>
      <c r="FO190" s="0" t="n">
        <v>0.280165368136992</v>
      </c>
      <c r="FP190" s="0" t="n">
        <v>0.144835332472502</v>
      </c>
      <c r="FQ190" s="0" t="n">
        <v>0.207818693395183</v>
      </c>
      <c r="FR190" s="0" t="n">
        <v>0.152331661439661</v>
      </c>
      <c r="FS190" s="0" t="n">
        <v>0.163097344290806</v>
      </c>
      <c r="FT190" s="0" t="n">
        <v>0.212169809414955</v>
      </c>
      <c r="FU190" s="0" t="n">
        <v>0.252338296379686</v>
      </c>
      <c r="FV190" s="0" t="n">
        <v>0.219514153498998</v>
      </c>
      <c r="FW190" s="0" t="n">
        <v>0.1996991739411</v>
      </c>
      <c r="FX190" s="0" t="n">
        <v>0.174177230229627</v>
      </c>
      <c r="FY190" s="0" t="n">
        <v>0.119755787959625</v>
      </c>
      <c r="FZ190" s="0" t="n">
        <v>0.164409633309269</v>
      </c>
      <c r="GA190" s="0" t="n">
        <v>0.219382691351471</v>
      </c>
      <c r="GB190" s="0" t="n">
        <v>0.144956933244418</v>
      </c>
      <c r="GC190" s="0" t="n">
        <v>0.20635846469958</v>
      </c>
      <c r="GD190" s="0" t="n">
        <v>0.259847506013811</v>
      </c>
      <c r="GE190" s="0" t="n">
        <v>0.254349341623077</v>
      </c>
      <c r="GF190" s="0" t="n">
        <v>0.216140276201093</v>
      </c>
      <c r="GG190" s="0" t="n">
        <v>0.227050669211233</v>
      </c>
      <c r="GH190" s="0" t="n">
        <v>0.236634433728262</v>
      </c>
      <c r="GI190" s="0" t="n">
        <v>0.14804333705491</v>
      </c>
      <c r="GJ190" s="0" t="n">
        <v>0.23416199732011</v>
      </c>
      <c r="GK190" s="0" t="n">
        <v>0.188472207759453</v>
      </c>
      <c r="GL190" s="0" t="n">
        <v>0.250327028128669</v>
      </c>
      <c r="GM190" s="0" t="n">
        <v>0.170340466177547</v>
      </c>
      <c r="GN190" s="0" t="n">
        <v>0.179302837579631</v>
      </c>
      <c r="GO190" s="0" t="n">
        <v>0.204658489299546</v>
      </c>
      <c r="GP190" s="0" t="n">
        <v>0.19739100249114</v>
      </c>
      <c r="GQ190" s="0" t="n">
        <v>0.143865797186066</v>
      </c>
      <c r="GR190" s="0" t="n">
        <v>0.156156752153995</v>
      </c>
      <c r="GS190" s="0" t="n">
        <v>0.131620573405372</v>
      </c>
      <c r="GT190" s="0" t="n">
        <v>0.232109078247169</v>
      </c>
      <c r="GU190" s="0" t="n">
        <v>0.165403021218374</v>
      </c>
      <c r="GV190" s="0" t="n">
        <v>0.153727223929055</v>
      </c>
      <c r="GW190" s="0" t="n">
        <v>0.192782447926562</v>
      </c>
      <c r="GX190" s="0" t="n">
        <v>0.128561105153293</v>
      </c>
      <c r="GY190" s="0" t="n">
        <v>0.219425605163897</v>
      </c>
      <c r="GZ190" s="0" t="n">
        <v>0.180041772379754</v>
      </c>
      <c r="HA190" s="0" t="n">
        <v>0.325824811005052</v>
      </c>
      <c r="HB190" s="0" t="n">
        <v>0.249089420679553</v>
      </c>
      <c r="HC190" s="0" t="n">
        <v>0.161370557814737</v>
      </c>
      <c r="HD190" s="0" t="n">
        <v>0.243772805990523</v>
      </c>
      <c r="HE190" s="0" t="n">
        <v>0.144679728396904</v>
      </c>
      <c r="HF190" s="0" t="n">
        <v>0.186878206370975</v>
      </c>
      <c r="HG190" s="0" t="n">
        <v>0.241428675178802</v>
      </c>
      <c r="HH190" s="0" t="n">
        <v>0.184263625611944</v>
      </c>
      <c r="HI190" s="0" t="n">
        <v>0.143793811693601</v>
      </c>
      <c r="HJ190" s="0" t="n">
        <v>0.238982684771962</v>
      </c>
      <c r="HK190" s="0" t="n">
        <v>0.149555406115943</v>
      </c>
      <c r="HL190" s="0" t="n">
        <v>0.207501680571488</v>
      </c>
      <c r="HM190" s="0" t="n">
        <v>0.207947458362484</v>
      </c>
      <c r="HN190" s="0" t="n">
        <v>0.198749487321689</v>
      </c>
      <c r="HO190" s="0" t="n">
        <v>0.163035984386461</v>
      </c>
      <c r="HP190" s="0" t="n">
        <v>0.173863522147948</v>
      </c>
      <c r="HQ190" s="0" t="n">
        <v>0.320937569585716</v>
      </c>
      <c r="HR190" s="0" t="n">
        <v>0.118730049719055</v>
      </c>
      <c r="HS190" s="0" t="n">
        <v>0.266502461271138</v>
      </c>
      <c r="HT190" s="0" t="n">
        <v>0.291588265119711</v>
      </c>
      <c r="HU190" s="0" t="n">
        <v>0.191921728339016</v>
      </c>
      <c r="HV190" s="0" t="n">
        <v>0.22959890071469</v>
      </c>
      <c r="HW190" s="0" t="n">
        <v>0.192936921174487</v>
      </c>
      <c r="HX190" s="0" t="n">
        <v>0.193224280423475</v>
      </c>
      <c r="HY190" s="0" t="n">
        <v>0.189916895231662</v>
      </c>
      <c r="HZ190" s="0" t="n">
        <v>0.170169990385593</v>
      </c>
      <c r="IA190" s="0" t="n">
        <v>0.296379635787891</v>
      </c>
      <c r="IB190" s="0" t="n">
        <v>0.211201032308578</v>
      </c>
      <c r="IC190" s="0" t="n">
        <v>0.214074092099975</v>
      </c>
      <c r="ID190" s="0" t="n">
        <v>0.168040137470416</v>
      </c>
      <c r="IE190" s="0" t="n">
        <v>0.124239535251748</v>
      </c>
      <c r="IF190" s="0" t="n">
        <v>0.208854171302739</v>
      </c>
      <c r="IG190" s="0" t="n">
        <v>0.193396210034052</v>
      </c>
      <c r="IH190" s="0" t="n">
        <v>0.213100543667713</v>
      </c>
      <c r="II190" s="0" t="n">
        <v>0.124235486328706</v>
      </c>
      <c r="IJ190" s="0" t="n">
        <v>0.184118516840036</v>
      </c>
      <c r="IK190" s="0" t="n">
        <v>0.255295262924395</v>
      </c>
      <c r="IL190" s="0" t="n">
        <v>0.281237312831118</v>
      </c>
      <c r="IM190" s="0" t="n">
        <v>0.254515156305857</v>
      </c>
      <c r="IN190" s="0" t="n">
        <v>0.157177746923913</v>
      </c>
      <c r="IO190" s="0" t="n">
        <v>0.165653962702529</v>
      </c>
      <c r="IP190" s="0" t="n">
        <v>0.180001479859164</v>
      </c>
      <c r="IQ190" s="0" t="n">
        <v>0.235570426535312</v>
      </c>
      <c r="IR190" s="0" t="n">
        <v>0.207041666722222</v>
      </c>
      <c r="IS190" s="0" t="n">
        <v>0.212371179886789</v>
      </c>
      <c r="IT190" s="0" t="n">
        <v>0.181155304274226</v>
      </c>
      <c r="IU190" s="0" t="n">
        <v>0.161956710805796</v>
      </c>
      <c r="IV190" s="0" t="n">
        <v>0.149294606914538</v>
      </c>
      <c r="IW190" s="0" t="n">
        <v>0.196247034738457</v>
      </c>
      <c r="IX190" s="0" t="n">
        <v>0.157348247630177</v>
      </c>
      <c r="IY190" s="0" t="n">
        <v>0.246781439400687</v>
      </c>
      <c r="IZ190" s="0" t="n">
        <v>0.177148162128353</v>
      </c>
      <c r="JA190" s="0" t="n">
        <v>0.186498013063933</v>
      </c>
      <c r="JB190" s="0" t="n">
        <v>0.191421906501746</v>
      </c>
      <c r="JC190" s="0" t="n">
        <v>0.153111613444584</v>
      </c>
      <c r="JD190" s="0" t="n">
        <v>0.195225277443382</v>
      </c>
      <c r="JE190" s="0" t="n">
        <v>0.189329560282898</v>
      </c>
      <c r="JF190" s="0" t="n">
        <v>0.19559723268633</v>
      </c>
      <c r="JG190" s="0" t="n">
        <v>0.281829061400887</v>
      </c>
      <c r="JH190" s="0" t="n">
        <v>0.143357923505448</v>
      </c>
      <c r="JI190" s="0" t="n">
        <v>0.175059351584025</v>
      </c>
      <c r="JJ190" s="0" t="n">
        <v>0.142311400094211</v>
      </c>
      <c r="JK190" s="0" t="n">
        <v>0.267732618050183</v>
      </c>
      <c r="JL190" s="0" t="n">
        <v>0.166303439546917</v>
      </c>
      <c r="JM190" s="0" t="n">
        <v>0.194885076701488</v>
      </c>
      <c r="JN190" s="0" t="n">
        <v>0.181362741447072</v>
      </c>
      <c r="JO190" s="0" t="n">
        <v>0.0844549172614883</v>
      </c>
      <c r="JP190" s="0" t="n">
        <v>0.247769279300769</v>
      </c>
      <c r="JQ190" s="0" t="n">
        <v>0.296275463805802</v>
      </c>
      <c r="JR190" s="0" t="n">
        <v>0.197942645303772</v>
      </c>
      <c r="JS190" s="0" t="n">
        <v>0.249004978213247</v>
      </c>
      <c r="JT190" s="0" t="n">
        <v>0.169249740424043</v>
      </c>
      <c r="JU190" s="0" t="n">
        <v>0.162852993530345</v>
      </c>
      <c r="JV190" s="0" t="n">
        <v>0.215901810378321</v>
      </c>
      <c r="JW190" s="0" t="n">
        <v>0.149781157997785</v>
      </c>
      <c r="JX190" s="0" t="n">
        <v>0.207998452864147</v>
      </c>
      <c r="JY190" s="0" t="n">
        <v>0.177168569842402</v>
      </c>
      <c r="JZ190" s="0" t="n">
        <v>0.18376303147492</v>
      </c>
      <c r="KA190" s="0" t="n">
        <v>0.176974956801459</v>
      </c>
      <c r="KB190" s="0" t="n">
        <v>0.156891941511437</v>
      </c>
      <c r="KC190" s="0" t="n">
        <v>0.104100598104739</v>
      </c>
      <c r="KD190" s="0" t="n">
        <v>0.158922913166571</v>
      </c>
      <c r="KE190" s="0" t="n">
        <v>0.135506743421655</v>
      </c>
      <c r="KF190" s="0" t="n">
        <v>0.242765976158997</v>
      </c>
      <c r="KG190" s="0" t="n">
        <v>0.184561016337111</v>
      </c>
      <c r="KH190" s="0" t="n">
        <v>0.112987665349083</v>
      </c>
      <c r="KI190" s="0" t="n">
        <v>0.204578996724254</v>
      </c>
      <c r="KJ190" s="0" t="n">
        <v>0.157398063807568</v>
      </c>
      <c r="KK190" s="0" t="n">
        <v>0.183858422401913</v>
      </c>
      <c r="KL190" s="0" t="n">
        <v>0.213922970181782</v>
      </c>
      <c r="KM190" s="0" t="n">
        <v>0.239889094093467</v>
      </c>
      <c r="KN190" s="0" t="n">
        <v>0.209777826174305</v>
      </c>
      <c r="KO190" s="0" t="n">
        <v>0.106075934728016</v>
      </c>
      <c r="KP190" s="0" t="n">
        <v>0.194755031352714</v>
      </c>
      <c r="KQ190" s="0" t="n">
        <v>0.176109297122791</v>
      </c>
      <c r="KR190" s="0" t="n">
        <v>0.195679838091782</v>
      </c>
      <c r="KS190" s="0" t="n">
        <v>0.202494476628275</v>
      </c>
      <c r="KT190" s="0" t="n">
        <v>0.137788104565137</v>
      </c>
      <c r="KU190" s="0" t="n">
        <v>0.208124724444722</v>
      </c>
      <c r="KV190" s="0" t="n">
        <v>0.221799352839673</v>
      </c>
      <c r="KW190" s="0" t="n">
        <v>0.0950347121655752</v>
      </c>
      <c r="KX190" s="0" t="n">
        <v>0.104250751916654</v>
      </c>
      <c r="KY190" s="0" t="n">
        <v>0.216591602087147</v>
      </c>
      <c r="KZ190" s="0" t="n">
        <v>0.122387938375538</v>
      </c>
      <c r="LA190" s="0" t="n">
        <v>0.120751433741706</v>
      </c>
      <c r="LB190" s="0" t="n">
        <v>0.21438872155629</v>
      </c>
      <c r="LC190" s="0" t="n">
        <v>0.0231992604757331</v>
      </c>
      <c r="LD190" s="0" t="n">
        <v>0.302114209978038</v>
      </c>
      <c r="LE190" s="0" t="n">
        <v>0.247177148899277</v>
      </c>
      <c r="LF190" s="0" t="n">
        <v>0.305410721811965</v>
      </c>
      <c r="LG190" s="0" t="n">
        <v>0.249876137626455</v>
      </c>
      <c r="LH190" s="0" t="n">
        <v>0.222368640743334</v>
      </c>
      <c r="LI190" s="0" t="n">
        <v>0.257307989259988</v>
      </c>
      <c r="LJ190" s="0" t="n">
        <v>0.151675323249574</v>
      </c>
      <c r="LK190" s="0" t="n">
        <v>0.221050481045692</v>
      </c>
      <c r="LL190" s="0" t="n">
        <v>0.15406961839315</v>
      </c>
      <c r="LM190" s="0" t="n">
        <v>0.188933637181</v>
      </c>
      <c r="LN190" s="0" t="n">
        <v>0.185474153881062</v>
      </c>
      <c r="LO190" s="0" t="n">
        <v>0.167157008392772</v>
      </c>
      <c r="LP190" s="0" t="n">
        <v>0.198627570799296</v>
      </c>
      <c r="LQ190" s="0" t="n">
        <v>0.198541960037868</v>
      </c>
      <c r="LR190" s="0" t="n">
        <v>0.209881821068282</v>
      </c>
      <c r="LS190" s="0" t="n">
        <v>0.176648292296998</v>
      </c>
      <c r="LT190" s="0" t="n">
        <v>0.142616179099313</v>
      </c>
      <c r="LU190" s="0" t="n">
        <v>0.183259969930509</v>
      </c>
      <c r="LV190" s="0" t="n">
        <v>0.14271607773559</v>
      </c>
      <c r="LW190" s="0" t="n">
        <v>0.174014446321368</v>
      </c>
      <c r="LX190" s="0" t="n">
        <v>0.243698344086977</v>
      </c>
      <c r="LY190" s="0" t="n">
        <v>0.163439616350406</v>
      </c>
      <c r="LZ190" s="0" t="n">
        <v>0.183119604189769</v>
      </c>
      <c r="MA190" s="0" t="n">
        <v>0.0815622244302696</v>
      </c>
      <c r="MB190" s="0" t="n">
        <v>0.187219374245946</v>
      </c>
      <c r="MC190" s="0" t="n">
        <v>0.143653430700003</v>
      </c>
      <c r="MD190" s="0" t="n">
        <v>0.0722992592392464</v>
      </c>
      <c r="ME190" s="0" t="n">
        <v>0.185583199648608</v>
      </c>
      <c r="MF190" s="0" t="n">
        <v>0.160615776433258</v>
      </c>
      <c r="MG190" s="0" t="n">
        <v>0.227361386442359</v>
      </c>
      <c r="MH190" s="0" t="n">
        <v>0.217411382393694</v>
      </c>
      <c r="MI190" s="0" t="n">
        <v>0.187122606434137</v>
      </c>
      <c r="MJ190" s="0" t="n">
        <v>0.0924956535411643</v>
      </c>
      <c r="MK190" s="0" t="n">
        <v>0.179404459099562</v>
      </c>
      <c r="ML190" s="0" t="n">
        <v>0.225286077938002</v>
      </c>
      <c r="MM190" s="0" t="n">
        <v>0.189851477065834</v>
      </c>
      <c r="MN190" s="0" t="n">
        <v>0.117963045098147</v>
      </c>
      <c r="MO190" s="0" t="n">
        <v>0.0997263136283576</v>
      </c>
      <c r="MP190" s="0" t="n">
        <v>0.118559262874544</v>
      </c>
      <c r="MQ190" s="0" t="n">
        <v>0.157918438182753</v>
      </c>
      <c r="MR190" s="0" t="n">
        <v>0.291319176028927</v>
      </c>
      <c r="MS190" s="0" t="n">
        <v>0.0954375363164463</v>
      </c>
      <c r="MT190" s="0" t="n">
        <v>0.140664208004458</v>
      </c>
      <c r="MU190" s="0" t="n">
        <v>0.148977723455268</v>
      </c>
      <c r="MV190" s="0" t="n">
        <v>0.162902895732391</v>
      </c>
      <c r="MW190" s="0" t="n">
        <v>0.218654018137962</v>
      </c>
      <c r="MX190" s="0" t="n">
        <v>0.0846878255528845</v>
      </c>
      <c r="MY190" s="0" t="n">
        <v>0.146133052011097</v>
      </c>
      <c r="MZ190" s="0" t="n">
        <v>0.107136142195369</v>
      </c>
      <c r="NA190" s="0" t="n">
        <v>0.113168509648846</v>
      </c>
      <c r="NB190" s="0" t="n">
        <v>0.208552231864348</v>
      </c>
      <c r="NC190" s="0" t="n">
        <v>0.305039653210465</v>
      </c>
      <c r="ND190" s="0" t="n">
        <v>0.186596292216664</v>
      </c>
      <c r="NE190" s="0" t="n">
        <v>0.0849012973855746</v>
      </c>
      <c r="NF190" s="0" t="n">
        <v>0.105200551257232</v>
      </c>
      <c r="NG190" s="0" t="n">
        <v>0.121379173439267</v>
      </c>
      <c r="NH190" s="0" t="n">
        <v>0.177122221344709</v>
      </c>
      <c r="NI190" s="0" t="n">
        <v>0.130858276191623</v>
      </c>
      <c r="NJ190" s="0" t="n">
        <v>0.216781579211974</v>
      </c>
      <c r="NK190" s="0" t="n">
        <v>0.167224244629905</v>
      </c>
      <c r="NL190" s="0" t="n">
        <v>0.199833185528692</v>
      </c>
      <c r="NM190" s="0" t="n">
        <v>0.176581348919155</v>
      </c>
      <c r="NN190" s="0" t="n">
        <v>0.0950182087197992</v>
      </c>
      <c r="NO190" s="0" t="n">
        <v>0.149862526491163</v>
      </c>
      <c r="NP190" s="0" t="n">
        <v>0.140003730722342</v>
      </c>
      <c r="NQ190" s="0" t="n">
        <v>0.26676630848368</v>
      </c>
      <c r="NR190" s="0" t="n">
        <v>0.188664948878445</v>
      </c>
      <c r="NS190" s="0" t="n">
        <v>0.229075389578976</v>
      </c>
      <c r="NT190" s="0" t="n">
        <v>0.233244607473125</v>
      </c>
      <c r="NU190" s="0" t="n">
        <v>0.136116883258728</v>
      </c>
      <c r="NV190" s="0" t="n">
        <v>0.161714186911272</v>
      </c>
      <c r="NW190" s="0" t="n">
        <v>0.283864537084464</v>
      </c>
      <c r="NX190" s="0" t="n">
        <v>0.242609100584377</v>
      </c>
      <c r="NY190" s="0" t="n">
        <v>0.159940301348693</v>
      </c>
      <c r="NZ190" s="0" t="n">
        <v>0.1614250837681</v>
      </c>
      <c r="OA190" s="0" t="n">
        <v>0.124888950508853</v>
      </c>
      <c r="OB190" s="0" t="n">
        <v>0.202910898582184</v>
      </c>
      <c r="OC190" s="0" t="n">
        <v>0.207816005436288</v>
      </c>
      <c r="OD190" s="0" t="n">
        <v>0.183397405928337</v>
      </c>
      <c r="OE190" s="0" t="n">
        <v>0.0859225025925503</v>
      </c>
      <c r="OF190" s="0" t="n">
        <v>0.167346495180557</v>
      </c>
      <c r="OG190" s="0" t="n">
        <v>0.200952464940125</v>
      </c>
      <c r="OH190" s="0" t="n">
        <v>0.0993285447419332</v>
      </c>
      <c r="OI190" s="0" t="n">
        <v>0.0675938658778048</v>
      </c>
      <c r="OJ190" s="0" t="n">
        <v>0.108069698844846</v>
      </c>
      <c r="OK190" s="0" t="n">
        <v>0.140568545869092</v>
      </c>
      <c r="OL190" s="0" t="n">
        <v>0.208606531591745</v>
      </c>
      <c r="OM190" s="0" t="n">
        <v>0.12931807090335</v>
      </c>
      <c r="ON190" s="0" t="n">
        <v>0.151942285460127</v>
      </c>
      <c r="OO190" s="0" t="n">
        <v>0.0954723071376031</v>
      </c>
      <c r="OP190" s="0" t="n">
        <v>0.186355016438686</v>
      </c>
      <c r="OQ190" s="0" t="n">
        <v>0.0695096635051489</v>
      </c>
      <c r="OR190" s="0" t="n">
        <v>0.15414435377835</v>
      </c>
      <c r="OS190" s="0" t="n">
        <v>0.0866325765826602</v>
      </c>
      <c r="OT190" s="0" t="n">
        <v>0.20841948595816</v>
      </c>
      <c r="OU190" s="0" t="n">
        <v>0.183126581303267</v>
      </c>
      <c r="OV190" s="0" t="n">
        <v>0.168171863721111</v>
      </c>
      <c r="OW190" s="0" t="n">
        <v>0.251968668915338</v>
      </c>
      <c r="OX190" s="0" t="n">
        <v>0.201121888141024</v>
      </c>
      <c r="OY190" s="0" t="n">
        <v>0.0925464986645952</v>
      </c>
      <c r="OZ190" s="0" t="n">
        <v>0.165030391231283</v>
      </c>
      <c r="PA190" s="0" t="n">
        <v>0.17374135652067</v>
      </c>
      <c r="PB190" s="0" t="n">
        <v>0.10849038370129</v>
      </c>
      <c r="PC190" s="0" t="n">
        <v>0.277085154163016</v>
      </c>
      <c r="PD190" s="0" t="n">
        <v>0.164793214338355</v>
      </c>
      <c r="PE190" s="0" t="n">
        <v>0.168967249043851</v>
      </c>
      <c r="PF190" s="0" t="n">
        <v>0.0281528755087636</v>
      </c>
      <c r="PG190" s="0" t="n">
        <v>0.199476505914745</v>
      </c>
      <c r="PH190" s="0" t="n">
        <v>0.146230620203838</v>
      </c>
      <c r="PI190" s="0" t="n">
        <v>0.238617541320256</v>
      </c>
      <c r="PJ190" s="0" t="n">
        <v>0.180236886299752</v>
      </c>
      <c r="PK190" s="0" t="n">
        <v>0.089223571537447</v>
      </c>
      <c r="PL190" s="0" t="n">
        <v>0.112286219067684</v>
      </c>
      <c r="PM190" s="0" t="n">
        <v>0.0865392518814283</v>
      </c>
      <c r="PN190" s="0" t="n">
        <v>0.158668027205512</v>
      </c>
      <c r="PO190" s="0" t="n">
        <v>0.0665249640045059</v>
      </c>
      <c r="PP190" s="0" t="n">
        <v>0.162260992432669</v>
      </c>
      <c r="PQ190" s="0" t="n">
        <v>0.126764831181926</v>
      </c>
      <c r="PR190" s="0" t="n">
        <v>0.211883580542566</v>
      </c>
      <c r="PS190" s="0" t="n">
        <v>0.192886709816704</v>
      </c>
      <c r="PT190" s="0" t="n">
        <v>0.158674745854903</v>
      </c>
      <c r="PU190" s="0" t="n">
        <v>0.165850751135008</v>
      </c>
      <c r="PV190" s="0" t="n">
        <v>0.153023850528038</v>
      </c>
      <c r="PW190" s="0" t="n">
        <v>0.152709572838816</v>
      </c>
      <c r="PX190" s="0" t="n">
        <v>0.215774192174893</v>
      </c>
      <c r="PY190" s="0" t="n">
        <v>0.23105484194103</v>
      </c>
      <c r="PZ190" s="0" t="n">
        <v>0.107655511686876</v>
      </c>
      <c r="QA190" s="0" t="n">
        <v>0.127941023769981</v>
      </c>
      <c r="QB190" s="0" t="n">
        <v>0.194134099255238</v>
      </c>
      <c r="QC190" s="0" t="n">
        <v>0.209535910217039</v>
      </c>
      <c r="QD190" s="0" t="n">
        <v>0.196481929647831</v>
      </c>
      <c r="QE190" s="0" t="n">
        <v>0.18125048358854</v>
      </c>
      <c r="QF190" s="0" t="n">
        <v>0.123377995631804</v>
      </c>
      <c r="QG190" s="0" t="n">
        <v>0.131469256997797</v>
      </c>
      <c r="QH190" s="0" t="n">
        <v>0.135451482623049</v>
      </c>
      <c r="QI190" s="0" t="n">
        <v>0.17201450314195</v>
      </c>
      <c r="QJ190" s="0" t="n">
        <v>0.146062954120035</v>
      </c>
      <c r="QK190" s="0" t="n">
        <v>0.132306210580964</v>
      </c>
      <c r="QL190" s="0" t="n">
        <v>0.056965855679768</v>
      </c>
      <c r="QM190" s="0" t="n">
        <v>0.150562936058001</v>
      </c>
      <c r="QN190" s="0" t="n">
        <v>0.0779620148613595</v>
      </c>
      <c r="QO190" s="0" t="n">
        <v>0.159226505996006</v>
      </c>
      <c r="QP190" s="0" t="n">
        <v>0.287965904386984</v>
      </c>
      <c r="QQ190" s="0" t="n">
        <v>0.198411873602944</v>
      </c>
      <c r="QR190" s="0" t="n">
        <v>0.201907150928541</v>
      </c>
      <c r="QS190" s="0" t="n">
        <v>0.145403424203296</v>
      </c>
      <c r="QT190" s="0" t="n">
        <v>0.256792278591274</v>
      </c>
      <c r="QU190" s="0" t="n">
        <v>0.160194206982657</v>
      </c>
    </row>
    <row r="191" customFormat="false" ht="15" hidden="false" customHeight="false" outlineLevel="0" collapsed="false">
      <c r="A191" s="1" t="s">
        <v>651</v>
      </c>
      <c r="B191" s="0" t="n">
        <v>0.137737181933517</v>
      </c>
      <c r="C191" s="0" t="n">
        <v>0.274454318664695</v>
      </c>
      <c r="D191" s="0" t="n">
        <v>0.208789519213487</v>
      </c>
      <c r="E191" s="0" t="n">
        <v>0.295385406827833</v>
      </c>
      <c r="F191" s="0" t="n">
        <v>0.270948009959607</v>
      </c>
      <c r="G191" s="0" t="n">
        <v>0.282529776064009</v>
      </c>
      <c r="H191" s="0" t="n">
        <v>0.244737242294993</v>
      </c>
      <c r="I191" s="0" t="n">
        <v>0.221708214177652</v>
      </c>
      <c r="J191" s="0" t="n">
        <v>0.168250640216722</v>
      </c>
      <c r="K191" s="0" t="n">
        <v>0.278646780360356</v>
      </c>
      <c r="L191" s="0" t="n">
        <v>0.239611862777408</v>
      </c>
      <c r="M191" s="0" t="n">
        <v>0.29520929360027</v>
      </c>
      <c r="N191" s="0" t="n">
        <v>0.161759868093734</v>
      </c>
      <c r="O191" s="0" t="n">
        <v>0.194412414783575</v>
      </c>
      <c r="P191" s="0" t="n">
        <v>0.194476319821401</v>
      </c>
      <c r="Q191" s="0" t="n">
        <v>0.226221072467426</v>
      </c>
      <c r="R191" s="0" t="n">
        <v>0.257096162705465</v>
      </c>
      <c r="S191" s="0" t="n">
        <v>0.192961649997965</v>
      </c>
      <c r="T191" s="0" t="n">
        <v>0.283766283366781</v>
      </c>
      <c r="U191" s="0" t="n">
        <v>0.154837394064582</v>
      </c>
      <c r="V191" s="0" t="n">
        <v>0.232339118468625</v>
      </c>
      <c r="W191" s="0" t="n">
        <v>0.23685107230627</v>
      </c>
      <c r="X191" s="0" t="n">
        <v>0.18843519756658</v>
      </c>
      <c r="Y191" s="0" t="n">
        <v>0.197639377887501</v>
      </c>
      <c r="Z191" s="0" t="n">
        <v>0.241186224482335</v>
      </c>
      <c r="AA191" s="0" t="n">
        <v>0.199758386800921</v>
      </c>
      <c r="AB191" s="0" t="n">
        <v>0.286005254056495</v>
      </c>
      <c r="AC191" s="0" t="n">
        <v>0.242372639537503</v>
      </c>
      <c r="AD191" s="0" t="n">
        <v>0.176597549874631</v>
      </c>
      <c r="AE191" s="0" t="n">
        <v>0.232861458273738</v>
      </c>
      <c r="AF191" s="0" t="n">
        <v>0.250540765903947</v>
      </c>
      <c r="AG191" s="0" t="n">
        <v>0.190308195930801</v>
      </c>
      <c r="AH191" s="0" t="n">
        <v>0.217116086194328</v>
      </c>
      <c r="AI191" s="0" t="n">
        <v>0.161480002518217</v>
      </c>
      <c r="AJ191" s="0" t="n">
        <v>0.126084549065318</v>
      </c>
      <c r="AK191" s="0" t="n">
        <v>0.199081814274988</v>
      </c>
      <c r="AL191" s="0" t="n">
        <v>0.280242057394336</v>
      </c>
      <c r="AM191" s="0" t="n">
        <v>0.298263884466548</v>
      </c>
      <c r="AN191" s="0" t="n">
        <v>0.226961447315852</v>
      </c>
      <c r="AO191" s="0" t="n">
        <v>0.221386021518637</v>
      </c>
      <c r="AP191" s="0" t="n">
        <v>0.255369540623238</v>
      </c>
      <c r="AQ191" s="0" t="n">
        <v>0.251699939033676</v>
      </c>
      <c r="AR191" s="0" t="n">
        <v>0.243056174854624</v>
      </c>
      <c r="AS191" s="0" t="n">
        <v>0.302691887768005</v>
      </c>
      <c r="AT191" s="0" t="n">
        <v>0.21582766777676</v>
      </c>
      <c r="AU191" s="0" t="n">
        <v>0.258100855512159</v>
      </c>
      <c r="AV191" s="0" t="n">
        <v>0.255862174493126</v>
      </c>
      <c r="AW191" s="0" t="n">
        <v>0.152952760380341</v>
      </c>
      <c r="AX191" s="0" t="n">
        <v>0.16698181000144</v>
      </c>
      <c r="AY191" s="0" t="n">
        <v>0.19208148937681</v>
      </c>
      <c r="AZ191" s="0" t="n">
        <v>0.24951728251052</v>
      </c>
      <c r="BA191" s="0" t="n">
        <v>0.222218274905967</v>
      </c>
      <c r="BB191" s="0" t="n">
        <v>0.217995325157575</v>
      </c>
      <c r="BC191" s="0" t="n">
        <v>0.211043800173369</v>
      </c>
      <c r="BD191" s="0" t="n">
        <v>0.216207252158552</v>
      </c>
      <c r="BE191" s="0" t="n">
        <v>0.142890825033109</v>
      </c>
      <c r="BF191" s="0" t="n">
        <v>0.231556615444489</v>
      </c>
      <c r="BG191" s="0" t="n">
        <v>0.253273358121124</v>
      </c>
      <c r="BH191" s="0" t="n">
        <v>0.240530168480843</v>
      </c>
      <c r="BI191" s="0" t="n">
        <v>0.234297383215793</v>
      </c>
      <c r="BJ191" s="0" t="n">
        <v>0.2418762099547</v>
      </c>
      <c r="BK191" s="0" t="n">
        <v>0.323010636580253</v>
      </c>
      <c r="BL191" s="0" t="n">
        <v>0.254362431419588</v>
      </c>
      <c r="BM191" s="0" t="n">
        <v>0.233081014686953</v>
      </c>
      <c r="BN191" s="0" t="n">
        <v>0.212560161608589</v>
      </c>
      <c r="BO191" s="0" t="n">
        <v>0.278626085535486</v>
      </c>
      <c r="BP191" s="0" t="n">
        <v>0.170151175377229</v>
      </c>
      <c r="BQ191" s="0" t="n">
        <v>0.265043776754022</v>
      </c>
      <c r="BR191" s="0" t="n">
        <v>0.204327573491038</v>
      </c>
      <c r="BS191" s="0" t="n">
        <v>0.212574790141218</v>
      </c>
      <c r="BT191" s="0" t="n">
        <v>0.228816085165895</v>
      </c>
      <c r="BU191" s="0" t="n">
        <v>0.156675565516381</v>
      </c>
      <c r="BV191" s="0" t="n">
        <v>0.200941897025934</v>
      </c>
      <c r="BW191" s="0" t="n">
        <v>0.234991419491139</v>
      </c>
      <c r="BX191" s="0" t="n">
        <v>0.292080731571776</v>
      </c>
      <c r="BY191" s="0" t="n">
        <v>0.162817414886011</v>
      </c>
      <c r="BZ191" s="0" t="n">
        <v>0.300852847856885</v>
      </c>
      <c r="CA191" s="0" t="n">
        <v>0.187050684254903</v>
      </c>
      <c r="CB191" s="0" t="n">
        <v>0.170637379715595</v>
      </c>
      <c r="CC191" s="0" t="n">
        <v>0.16811702095513</v>
      </c>
      <c r="CD191" s="0" t="n">
        <v>0.193385388492965</v>
      </c>
      <c r="CE191" s="0" t="n">
        <v>0.246552748918683</v>
      </c>
      <c r="CF191" s="0" t="n">
        <v>0.285846173369846</v>
      </c>
      <c r="CG191" s="0" t="n">
        <v>0.335756911467535</v>
      </c>
      <c r="CH191" s="0" t="n">
        <v>0.203224515500972</v>
      </c>
      <c r="CI191" s="0" t="n">
        <v>0.214604522430994</v>
      </c>
      <c r="CJ191" s="0" t="n">
        <v>0.170327152720474</v>
      </c>
      <c r="CK191" s="0" t="n">
        <v>0.290518931947525</v>
      </c>
      <c r="CL191" s="0" t="n">
        <v>0.23878710898799</v>
      </c>
      <c r="CM191" s="0" t="n">
        <v>0.181109398848159</v>
      </c>
      <c r="CN191" s="0" t="n">
        <v>0.268027277494426</v>
      </c>
      <c r="CO191" s="0" t="n">
        <v>0.184045380360365</v>
      </c>
      <c r="CP191" s="0" t="n">
        <v>0.190198153916655</v>
      </c>
      <c r="CQ191" s="0" t="n">
        <v>0.270524416410745</v>
      </c>
      <c r="CR191" s="0" t="n">
        <v>0.180761759237971</v>
      </c>
      <c r="CS191" s="0" t="n">
        <v>0.297008122111383</v>
      </c>
      <c r="CT191" s="0" t="n">
        <v>0.302300455438231</v>
      </c>
      <c r="CU191" s="0" t="n">
        <v>0.230770133593275</v>
      </c>
      <c r="CV191" s="0" t="n">
        <v>0.171683643851429</v>
      </c>
      <c r="CW191" s="0" t="n">
        <v>0.247878293876871</v>
      </c>
      <c r="CX191" s="0" t="n">
        <v>0.225905444654643</v>
      </c>
      <c r="CY191" s="0" t="n">
        <v>0.216942452433478</v>
      </c>
      <c r="CZ191" s="0" t="n">
        <v>0.234280506365939</v>
      </c>
      <c r="DA191" s="0" t="n">
        <v>0.296078916929841</v>
      </c>
      <c r="DB191" s="0" t="n">
        <v>0.294152594667388</v>
      </c>
      <c r="DC191" s="0" t="n">
        <v>0.219129887516368</v>
      </c>
      <c r="DD191" s="0" t="n">
        <v>0.215731920037198</v>
      </c>
      <c r="DE191" s="0" t="n">
        <v>0.162319090054684</v>
      </c>
      <c r="DF191" s="0" t="n">
        <v>0.246703005628332</v>
      </c>
      <c r="DG191" s="0" t="n">
        <v>0.264120920161301</v>
      </c>
      <c r="DH191" s="0" t="n">
        <v>0.196192573649403</v>
      </c>
      <c r="DI191" s="0" t="n">
        <v>0.188589098257124</v>
      </c>
      <c r="DJ191" s="0" t="n">
        <v>0.207453974842661</v>
      </c>
      <c r="DK191" s="0" t="n">
        <v>0.251450550495663</v>
      </c>
      <c r="DL191" s="0" t="n">
        <v>0.243217339507305</v>
      </c>
      <c r="DM191" s="0" t="n">
        <v>0.258639597075372</v>
      </c>
      <c r="DN191" s="0" t="n">
        <v>0.224409940628922</v>
      </c>
      <c r="DO191" s="0" t="n">
        <v>0.268063449478591</v>
      </c>
      <c r="DP191" s="0" t="n">
        <v>0.195861456019169</v>
      </c>
      <c r="DQ191" s="0" t="n">
        <v>0.248704191103264</v>
      </c>
      <c r="DR191" s="0" t="n">
        <v>0.231786776353994</v>
      </c>
      <c r="DS191" s="0" t="n">
        <v>0.191287590861204</v>
      </c>
      <c r="DT191" s="0" t="n">
        <v>0.266411627660552</v>
      </c>
      <c r="DU191" s="0" t="n">
        <v>0.217320411204299</v>
      </c>
      <c r="DV191" s="0" t="n">
        <v>0.171262939005773</v>
      </c>
      <c r="DW191" s="0" t="n">
        <v>0.312754244534287</v>
      </c>
      <c r="DX191" s="0" t="n">
        <v>0.230831198009368</v>
      </c>
      <c r="DY191" s="0" t="n">
        <v>0.191317934358629</v>
      </c>
      <c r="DZ191" s="0" t="n">
        <v>0.177943133925424</v>
      </c>
      <c r="EA191" s="0" t="n">
        <v>0.193770254709244</v>
      </c>
      <c r="EB191" s="0" t="n">
        <v>0.191036534898827</v>
      </c>
      <c r="EC191" s="0" t="n">
        <v>0.269651161148547</v>
      </c>
      <c r="ED191" s="0" t="n">
        <v>0.312592304300056</v>
      </c>
      <c r="EE191" s="0" t="n">
        <v>0.261219923331236</v>
      </c>
      <c r="EF191" s="0" t="n">
        <v>0.187320289291779</v>
      </c>
      <c r="EG191" s="0" t="n">
        <v>0.250512875567023</v>
      </c>
      <c r="EH191" s="0" t="n">
        <v>0.208498427353641</v>
      </c>
      <c r="EI191" s="0" t="n">
        <v>0.232580670751392</v>
      </c>
      <c r="EJ191" s="0" t="n">
        <v>0.290027706590965</v>
      </c>
      <c r="EK191" s="0" t="n">
        <v>0.260812959736564</v>
      </c>
      <c r="EL191" s="0" t="n">
        <v>0.163218467840271</v>
      </c>
      <c r="EM191" s="0" t="n">
        <v>0.254856300532048</v>
      </c>
      <c r="EN191" s="0" t="n">
        <v>0.156869446414891</v>
      </c>
      <c r="EO191" s="0" t="n">
        <v>0.309058559374225</v>
      </c>
      <c r="EP191" s="0" t="n">
        <v>0.202067383306901</v>
      </c>
      <c r="EQ191" s="0" t="n">
        <v>0.248694204665326</v>
      </c>
      <c r="ER191" s="0" t="n">
        <v>0.279205127573115</v>
      </c>
      <c r="ES191" s="0" t="n">
        <v>0.172685176936132</v>
      </c>
      <c r="ET191" s="0" t="n">
        <v>0.243481171305359</v>
      </c>
      <c r="EU191" s="0" t="n">
        <v>0.308118045203523</v>
      </c>
      <c r="EV191" s="0" t="n">
        <v>0.249617926216302</v>
      </c>
      <c r="EW191" s="0" t="n">
        <v>0.244101546285759</v>
      </c>
      <c r="EX191" s="0" t="n">
        <v>0.2360353684268</v>
      </c>
      <c r="EY191" s="0" t="n">
        <v>0.17013835365682</v>
      </c>
      <c r="EZ191" s="0" t="n">
        <v>0.189425738315664</v>
      </c>
      <c r="FA191" s="0" t="n">
        <v>0.284277596236062</v>
      </c>
      <c r="FB191" s="0" t="n">
        <v>0.227469995859529</v>
      </c>
      <c r="FC191" s="0" t="n">
        <v>0.229412496813535</v>
      </c>
      <c r="FD191" s="0" t="n">
        <v>0.262476518628934</v>
      </c>
      <c r="FE191" s="0" t="n">
        <v>0.140669193056961</v>
      </c>
      <c r="FF191" s="0" t="n">
        <v>0.233946355937455</v>
      </c>
      <c r="FG191" s="0" t="n">
        <v>0.191479769048997</v>
      </c>
      <c r="FH191" s="0" t="n">
        <v>0.15895592706242</v>
      </c>
      <c r="FI191" s="0" t="n">
        <v>0.188585388089783</v>
      </c>
      <c r="FJ191" s="0" t="n">
        <v>0.199418469725387</v>
      </c>
      <c r="FK191" s="0" t="n">
        <v>0.259211995923991</v>
      </c>
      <c r="FL191" s="0" t="n">
        <v>0.160737218367157</v>
      </c>
      <c r="FM191" s="0" t="n">
        <v>0.241766958134042</v>
      </c>
      <c r="FN191" s="0" t="n">
        <v>0.22282335832312</v>
      </c>
      <c r="FO191" s="0" t="n">
        <v>0.273458854643779</v>
      </c>
      <c r="FP191" s="0" t="n">
        <v>0.177370862772239</v>
      </c>
      <c r="FQ191" s="0" t="n">
        <v>0.205262607248105</v>
      </c>
      <c r="FR191" s="0" t="n">
        <v>0.210523046338968</v>
      </c>
      <c r="FS191" s="0" t="n">
        <v>0.251828574083991</v>
      </c>
      <c r="FT191" s="0" t="n">
        <v>0.206367784187275</v>
      </c>
      <c r="FU191" s="0" t="n">
        <v>0.218590511557353</v>
      </c>
      <c r="FV191" s="0" t="n">
        <v>0.217162166810032</v>
      </c>
      <c r="FW191" s="0" t="n">
        <v>0.199956628822569</v>
      </c>
      <c r="FX191" s="0" t="n">
        <v>0.262347913619132</v>
      </c>
      <c r="FY191" s="0" t="n">
        <v>0.166483450833285</v>
      </c>
      <c r="FZ191" s="0" t="n">
        <v>0.205737413725814</v>
      </c>
      <c r="GA191" s="0" t="n">
        <v>0.227475549668518</v>
      </c>
      <c r="GB191" s="0" t="n">
        <v>0.235237388224497</v>
      </c>
      <c r="GC191" s="0" t="n">
        <v>0.198748534391336</v>
      </c>
      <c r="GD191" s="0" t="n">
        <v>0.215513829554995</v>
      </c>
      <c r="GE191" s="0" t="n">
        <v>0.133231296788298</v>
      </c>
      <c r="GF191" s="0" t="n">
        <v>0.225617718627541</v>
      </c>
      <c r="GG191" s="0" t="n">
        <v>0.273346122335494</v>
      </c>
      <c r="GH191" s="0" t="n">
        <v>0.252075286465419</v>
      </c>
      <c r="GI191" s="0" t="n">
        <v>0.172813527580383</v>
      </c>
      <c r="GJ191" s="0" t="n">
        <v>0.277831879261089</v>
      </c>
      <c r="GK191" s="0" t="n">
        <v>0.220622531662098</v>
      </c>
      <c r="GL191" s="0" t="n">
        <v>0.194775502966081</v>
      </c>
      <c r="GM191" s="0" t="n">
        <v>0.309874629893382</v>
      </c>
      <c r="GN191" s="0" t="n">
        <v>0.203609127037442</v>
      </c>
      <c r="GO191" s="0" t="n">
        <v>0.178649509366539</v>
      </c>
      <c r="GP191" s="0" t="n">
        <v>0.162753349124869</v>
      </c>
      <c r="GQ191" s="0" t="n">
        <v>0.203537725174161</v>
      </c>
      <c r="GR191" s="0" t="n">
        <v>0.186363178242741</v>
      </c>
      <c r="GS191" s="0" t="n">
        <v>0.253614755236024</v>
      </c>
      <c r="GT191" s="0" t="n">
        <v>0.2459086947369</v>
      </c>
      <c r="GU191" s="0" t="n">
        <v>0.232703126203243</v>
      </c>
      <c r="GV191" s="0" t="n">
        <v>0.182407072639655</v>
      </c>
      <c r="GW191" s="0" t="n">
        <v>0.202123592679633</v>
      </c>
      <c r="GX191" s="0" t="n">
        <v>0.221934104983197</v>
      </c>
      <c r="GY191" s="0" t="n">
        <v>0.162833308324491</v>
      </c>
      <c r="GZ191" s="0" t="n">
        <v>0.176036920050723</v>
      </c>
      <c r="HA191" s="0" t="n">
        <v>0.234930829756115</v>
      </c>
      <c r="HB191" s="0" t="n">
        <v>0.332770394204992</v>
      </c>
      <c r="HC191" s="0" t="n">
        <v>0.184252755420406</v>
      </c>
      <c r="HD191" s="0" t="n">
        <v>0.289228847482099</v>
      </c>
      <c r="HE191" s="0" t="n">
        <v>0.183226623445745</v>
      </c>
      <c r="HF191" s="0" t="n">
        <v>0.227109805357496</v>
      </c>
      <c r="HG191" s="0" t="n">
        <v>0.248752789228064</v>
      </c>
      <c r="HH191" s="0" t="n">
        <v>0.272989536537398</v>
      </c>
      <c r="HI191" s="0" t="n">
        <v>0.15416369834498</v>
      </c>
      <c r="HJ191" s="0" t="n">
        <v>0.156097024735737</v>
      </c>
      <c r="HK191" s="0" t="n">
        <v>0.180498925445222</v>
      </c>
      <c r="HL191" s="0" t="n">
        <v>0.215052368188031</v>
      </c>
      <c r="HM191" s="0" t="n">
        <v>0.285734565754903</v>
      </c>
      <c r="HN191" s="0" t="n">
        <v>0.212568147139674</v>
      </c>
      <c r="HO191" s="0" t="n">
        <v>0.139183046350568</v>
      </c>
      <c r="HP191" s="0" t="n">
        <v>0.220405184424189</v>
      </c>
      <c r="HQ191" s="0" t="n">
        <v>0.182705819841252</v>
      </c>
      <c r="HR191" s="0" t="n">
        <v>0.210550774905943</v>
      </c>
      <c r="HS191" s="0" t="n">
        <v>0.243720409325201</v>
      </c>
      <c r="HT191" s="0" t="n">
        <v>0.253120621906262</v>
      </c>
      <c r="HU191" s="0" t="n">
        <v>0.176695750688338</v>
      </c>
      <c r="HV191" s="0" t="n">
        <v>0.308417474996299</v>
      </c>
      <c r="HW191" s="0" t="n">
        <v>0.184751643402822</v>
      </c>
      <c r="HX191" s="0" t="n">
        <v>0.174097024862455</v>
      </c>
      <c r="HY191" s="0" t="n">
        <v>0.194171580929931</v>
      </c>
      <c r="HZ191" s="0" t="n">
        <v>0.11643194314054</v>
      </c>
      <c r="IA191" s="0" t="n">
        <v>0.278717600799069</v>
      </c>
      <c r="IB191" s="0" t="n">
        <v>0.202773732911194</v>
      </c>
      <c r="IC191" s="0" t="n">
        <v>0.197218007921658</v>
      </c>
      <c r="ID191" s="0" t="n">
        <v>0.247023536195858</v>
      </c>
      <c r="IE191" s="0" t="n">
        <v>0.226980514152573</v>
      </c>
      <c r="IF191" s="0" t="n">
        <v>0.168514561801542</v>
      </c>
      <c r="IG191" s="0" t="n">
        <v>0.234043954873968</v>
      </c>
      <c r="IH191" s="0" t="n">
        <v>0.244730223272374</v>
      </c>
      <c r="II191" s="0" t="n">
        <v>0.230092227901591</v>
      </c>
      <c r="IJ191" s="0" t="n">
        <v>0.295573083347369</v>
      </c>
      <c r="IK191" s="0" t="n">
        <v>0.157791295780312</v>
      </c>
      <c r="IL191" s="0" t="n">
        <v>0.29331629149814</v>
      </c>
      <c r="IM191" s="0" t="n">
        <v>0.210863817692805</v>
      </c>
      <c r="IN191" s="0" t="n">
        <v>0.178452858570616</v>
      </c>
      <c r="IO191" s="0" t="n">
        <v>0.318472348691804</v>
      </c>
      <c r="IP191" s="0" t="n">
        <v>0.235978121871482</v>
      </c>
      <c r="IQ191" s="0" t="n">
        <v>0.244988019774754</v>
      </c>
      <c r="IR191" s="0" t="n">
        <v>0.15403807270143</v>
      </c>
      <c r="IS191" s="0" t="n">
        <v>0.189081071071622</v>
      </c>
      <c r="IT191" s="0" t="n">
        <v>0.234984067841491</v>
      </c>
      <c r="IU191" s="0" t="n">
        <v>0.174198087823337</v>
      </c>
      <c r="IV191" s="0" t="n">
        <v>0.292689955165356</v>
      </c>
      <c r="IW191" s="0" t="n">
        <v>0.21686423034833</v>
      </c>
      <c r="IX191" s="0" t="n">
        <v>0.16266679132821</v>
      </c>
      <c r="IY191" s="0" t="n">
        <v>0.236808279063093</v>
      </c>
      <c r="IZ191" s="0" t="n">
        <v>0.19874482646106</v>
      </c>
      <c r="JA191" s="0" t="n">
        <v>0.227484705843026</v>
      </c>
      <c r="JB191" s="0" t="n">
        <v>0.185814055610095</v>
      </c>
      <c r="JC191" s="0" t="n">
        <v>0.222258208386748</v>
      </c>
      <c r="JD191" s="0" t="n">
        <v>0.18813522519086</v>
      </c>
      <c r="JE191" s="0" t="n">
        <v>0.187636498852905</v>
      </c>
      <c r="JF191" s="0" t="n">
        <v>0.144506205994412</v>
      </c>
      <c r="JG191" s="0" t="n">
        <v>0.234763360534173</v>
      </c>
      <c r="JH191" s="0" t="n">
        <v>0.206087442512408</v>
      </c>
      <c r="JI191" s="0" t="n">
        <v>0.151301081833392</v>
      </c>
      <c r="JJ191" s="0" t="n">
        <v>0.25718580519912</v>
      </c>
      <c r="JK191" s="0" t="n">
        <v>0.331452671494142</v>
      </c>
      <c r="JL191" s="0" t="n">
        <v>0.210834067494188</v>
      </c>
      <c r="JM191" s="0" t="n">
        <v>0.205944671988976</v>
      </c>
      <c r="JN191" s="0" t="n">
        <v>0.169065434303198</v>
      </c>
      <c r="JO191" s="0" t="n">
        <v>0.198705119798646</v>
      </c>
      <c r="JP191" s="0" t="n">
        <v>0.188427848637568</v>
      </c>
      <c r="JQ191" s="0" t="n">
        <v>0.302624486152299</v>
      </c>
      <c r="JR191" s="0" t="n">
        <v>0.245245798122516</v>
      </c>
      <c r="JS191" s="0" t="n">
        <v>0.236028048949351</v>
      </c>
      <c r="JT191" s="0" t="n">
        <v>0.213528595899027</v>
      </c>
      <c r="JU191" s="0" t="n">
        <v>0.222768813962816</v>
      </c>
      <c r="JV191" s="0" t="n">
        <v>0.109814121620912</v>
      </c>
      <c r="JW191" s="0" t="n">
        <v>0.208383876240407</v>
      </c>
      <c r="JX191" s="0" t="n">
        <v>0.221685541028795</v>
      </c>
      <c r="JY191" s="0" t="n">
        <v>0.16836233547071</v>
      </c>
      <c r="JZ191" s="0" t="n">
        <v>0.160389799376468</v>
      </c>
      <c r="KA191" s="0" t="n">
        <v>0.142035189907554</v>
      </c>
      <c r="KB191" s="0" t="n">
        <v>0.136883255016275</v>
      </c>
      <c r="KC191" s="0" t="n">
        <v>0.229927445599816</v>
      </c>
      <c r="KD191" s="0" t="n">
        <v>0.178888195988894</v>
      </c>
      <c r="KE191" s="0" t="n">
        <v>0.193714414249372</v>
      </c>
      <c r="KF191" s="0" t="n">
        <v>0.180143394911582</v>
      </c>
      <c r="KG191" s="0" t="n">
        <v>0.299769519584052</v>
      </c>
      <c r="KH191" s="0" t="n">
        <v>0.168661525956709</v>
      </c>
      <c r="KI191" s="0" t="n">
        <v>0.145651885270144</v>
      </c>
      <c r="KJ191" s="0" t="n">
        <v>0.24870822150056</v>
      </c>
      <c r="KK191" s="0" t="n">
        <v>0.242478662623176</v>
      </c>
      <c r="KL191" s="0" t="n">
        <v>0.224132116490223</v>
      </c>
      <c r="KM191" s="0" t="n">
        <v>0.248131465485718</v>
      </c>
      <c r="KN191" s="0" t="n">
        <v>0.176255935826083</v>
      </c>
      <c r="KO191" s="0" t="n">
        <v>0.226793395484519</v>
      </c>
      <c r="KP191" s="0" t="n">
        <v>0.222411324276915</v>
      </c>
      <c r="KQ191" s="0" t="n">
        <v>0.217102966208539</v>
      </c>
      <c r="KR191" s="0" t="n">
        <v>0.215446318233344</v>
      </c>
      <c r="KS191" s="0" t="n">
        <v>0.219403263762277</v>
      </c>
      <c r="KT191" s="0" t="n">
        <v>0.243590835896827</v>
      </c>
      <c r="KU191" s="0" t="n">
        <v>0.268912262174881</v>
      </c>
      <c r="KV191" s="0" t="n">
        <v>0.159245068863478</v>
      </c>
      <c r="KW191" s="0" t="n">
        <v>0.264956595367065</v>
      </c>
      <c r="KX191" s="0" t="n">
        <v>0.25446699217869</v>
      </c>
      <c r="KY191" s="0" t="n">
        <v>0.232634055858956</v>
      </c>
      <c r="KZ191" s="0" t="n">
        <v>0.255396039391799</v>
      </c>
      <c r="LA191" s="0" t="n">
        <v>0.193498898628214</v>
      </c>
      <c r="LB191" s="0" t="n">
        <v>0.242863061797153</v>
      </c>
      <c r="LC191" s="0" t="n">
        <v>0.191576498652667</v>
      </c>
      <c r="LD191" s="0" t="n">
        <v>0.219561890206169</v>
      </c>
      <c r="LE191" s="0" t="n">
        <v>0.221765298561246</v>
      </c>
      <c r="LF191" s="0" t="n">
        <v>0.197878997699523</v>
      </c>
      <c r="LG191" s="0" t="n">
        <v>0.231526504476277</v>
      </c>
      <c r="LH191" s="0" t="n">
        <v>0.201179678078143</v>
      </c>
      <c r="LI191" s="0" t="n">
        <v>0.200858237672306</v>
      </c>
      <c r="LJ191" s="0" t="n">
        <v>0.226991785363815</v>
      </c>
      <c r="LK191" s="0" t="n">
        <v>0.206871041957845</v>
      </c>
      <c r="LL191" s="0" t="n">
        <v>0.213110856569181</v>
      </c>
      <c r="LM191" s="0" t="n">
        <v>0.236943343255302</v>
      </c>
      <c r="LN191" s="0" t="n">
        <v>0.20170482067972</v>
      </c>
      <c r="LO191" s="0" t="n">
        <v>0.21138515103038</v>
      </c>
      <c r="LP191" s="0" t="n">
        <v>0.131724779269618</v>
      </c>
      <c r="LQ191" s="0" t="n">
        <v>0.187000191610518</v>
      </c>
      <c r="LR191" s="0" t="n">
        <v>0.212711679758074</v>
      </c>
      <c r="LS191" s="0" t="n">
        <v>0.203080223122194</v>
      </c>
      <c r="LT191" s="0" t="n">
        <v>0.255133584017955</v>
      </c>
      <c r="LU191" s="0" t="n">
        <v>0.179814093691791</v>
      </c>
      <c r="LV191" s="0" t="n">
        <v>0.187592553486355</v>
      </c>
      <c r="LW191" s="0" t="n">
        <v>0.16274104020148</v>
      </c>
      <c r="LX191" s="0" t="n">
        <v>0.199536409777491</v>
      </c>
      <c r="LY191" s="0" t="n">
        <v>0.260901868208842</v>
      </c>
      <c r="LZ191" s="0" t="n">
        <v>0.276343341361309</v>
      </c>
      <c r="MA191" s="0" t="n">
        <v>0.277803246444373</v>
      </c>
      <c r="MB191" s="0" t="n">
        <v>0.263823193620576</v>
      </c>
      <c r="MC191" s="0" t="n">
        <v>0.217921115386883</v>
      </c>
      <c r="MD191" s="0" t="n">
        <v>0.211219401064422</v>
      </c>
      <c r="ME191" s="0" t="n">
        <v>0.286848872543298</v>
      </c>
      <c r="MF191" s="0" t="n">
        <v>0.181046001346046</v>
      </c>
      <c r="MG191" s="0" t="n">
        <v>0.176620390298352</v>
      </c>
      <c r="MH191" s="0" t="n">
        <v>0.223043567103494</v>
      </c>
      <c r="MI191" s="0" t="n">
        <v>0.205510051432015</v>
      </c>
      <c r="MJ191" s="0" t="n">
        <v>0.0927435117780538</v>
      </c>
      <c r="MK191" s="0" t="n">
        <v>0.119179246780358</v>
      </c>
      <c r="ML191" s="0" t="n">
        <v>0.213429077099364</v>
      </c>
      <c r="MM191" s="0" t="n">
        <v>0.277414819005704</v>
      </c>
      <c r="MN191" s="0" t="n">
        <v>0.043197207614767</v>
      </c>
      <c r="MO191" s="0" t="n">
        <v>0.15180756777461</v>
      </c>
      <c r="MP191" s="0" t="n">
        <v>0.153813056053345</v>
      </c>
      <c r="MQ191" s="0" t="n">
        <v>0.241995866446853</v>
      </c>
      <c r="MR191" s="0" t="n">
        <v>0.14430838513849</v>
      </c>
      <c r="MS191" s="0" t="n">
        <v>0.270520873801607</v>
      </c>
      <c r="MT191" s="0" t="n">
        <v>0.117078704504587</v>
      </c>
      <c r="MU191" s="0" t="n">
        <v>0.148055429407341</v>
      </c>
      <c r="MV191" s="0" t="n">
        <v>0.163050646060693</v>
      </c>
      <c r="MW191" s="0" t="n">
        <v>0.145310444759406</v>
      </c>
      <c r="MX191" s="0" t="n">
        <v>0.220972431077602</v>
      </c>
      <c r="MY191" s="0" t="n">
        <v>0.200262999650687</v>
      </c>
      <c r="MZ191" s="0" t="n">
        <v>0.203490297194898</v>
      </c>
      <c r="NA191" s="0" t="n">
        <v>0.106843446432564</v>
      </c>
      <c r="NB191" s="0" t="n">
        <v>0.147821183596824</v>
      </c>
      <c r="NC191" s="0" t="n">
        <v>0.187331599449273</v>
      </c>
      <c r="ND191" s="0" t="n">
        <v>0.218001027577149</v>
      </c>
      <c r="NE191" s="0" t="n">
        <v>0.184487808377717</v>
      </c>
      <c r="NF191" s="0" t="n">
        <v>0.279308270793823</v>
      </c>
      <c r="NG191" s="0" t="n">
        <v>0.292436018530726</v>
      </c>
      <c r="NH191" s="0" t="n">
        <v>0.2352409161999</v>
      </c>
      <c r="NI191" s="0" t="n">
        <v>0.209163983611517</v>
      </c>
      <c r="NJ191" s="0" t="n">
        <v>0.13238922115227</v>
      </c>
      <c r="NK191" s="0" t="n">
        <v>0.221651853709798</v>
      </c>
      <c r="NL191" s="0" t="n">
        <v>0.118866109240955</v>
      </c>
      <c r="NM191" s="0" t="n">
        <v>0.149573461327775</v>
      </c>
      <c r="NN191" s="0" t="n">
        <v>0.194573213049843</v>
      </c>
      <c r="NO191" s="0" t="n">
        <v>0.182147109078662</v>
      </c>
      <c r="NP191" s="0" t="n">
        <v>0.197950460038245</v>
      </c>
      <c r="NQ191" s="0" t="n">
        <v>0.186977675504841</v>
      </c>
      <c r="NR191" s="0" t="n">
        <v>0.311237480880518</v>
      </c>
      <c r="NS191" s="0" t="n">
        <v>0.0867060124846637</v>
      </c>
      <c r="NT191" s="0" t="n">
        <v>0.212295414900647</v>
      </c>
      <c r="NU191" s="0" t="n">
        <v>0.166050478782106</v>
      </c>
      <c r="NV191" s="0" t="n">
        <v>0.151091557140506</v>
      </c>
      <c r="NW191" s="0" t="n">
        <v>0.167527546137036</v>
      </c>
      <c r="NX191" s="0" t="n">
        <v>0.225134974673235</v>
      </c>
      <c r="NY191" s="0" t="n">
        <v>0.145266632143213</v>
      </c>
      <c r="NZ191" s="0" t="n">
        <v>0.140303334322245</v>
      </c>
      <c r="OA191" s="0" t="n">
        <v>0.120803966297937</v>
      </c>
      <c r="OB191" s="0" t="n">
        <v>0.172005225708994</v>
      </c>
      <c r="OC191" s="0" t="n">
        <v>0.0859360379769148</v>
      </c>
      <c r="OD191" s="0" t="n">
        <v>0.12188692137032</v>
      </c>
      <c r="OE191" s="0" t="n">
        <v>0.168933243741355</v>
      </c>
      <c r="OF191" s="0" t="n">
        <v>0.109842589419187</v>
      </c>
      <c r="OG191" s="0" t="n">
        <v>0.140819182866353</v>
      </c>
      <c r="OH191" s="0" t="n">
        <v>0.172139373292927</v>
      </c>
      <c r="OI191" s="0" t="n">
        <v>0.18644972911892</v>
      </c>
      <c r="OJ191" s="0" t="n">
        <v>0.207773518919656</v>
      </c>
      <c r="OK191" s="0" t="n">
        <v>0.183510922839231</v>
      </c>
      <c r="OL191" s="0" t="n">
        <v>0.249282375418316</v>
      </c>
      <c r="OM191" s="0" t="n">
        <v>0.128233821122327</v>
      </c>
      <c r="ON191" s="0" t="n">
        <v>0.0746421188767634</v>
      </c>
      <c r="OO191" s="0" t="n">
        <v>0.155397083865738</v>
      </c>
      <c r="OP191" s="0" t="n">
        <v>0.236224424742888</v>
      </c>
      <c r="OQ191" s="0" t="n">
        <v>0.157609561225475</v>
      </c>
      <c r="OR191" s="0" t="n">
        <v>0.160699686555161</v>
      </c>
      <c r="OS191" s="0" t="n">
        <v>0.199924087515574</v>
      </c>
      <c r="OT191" s="0" t="n">
        <v>0.15687062558619</v>
      </c>
      <c r="OU191" s="0" t="n">
        <v>0.159162978646725</v>
      </c>
      <c r="OV191" s="0" t="n">
        <v>0.201979851324713</v>
      </c>
      <c r="OW191" s="0" t="n">
        <v>0.162971238049411</v>
      </c>
      <c r="OX191" s="0" t="n">
        <v>0.101888378262377</v>
      </c>
      <c r="OY191" s="0" t="n">
        <v>0.173293112484334</v>
      </c>
      <c r="OZ191" s="0" t="n">
        <v>0.237662503914725</v>
      </c>
      <c r="PA191" s="0" t="n">
        <v>0.101760599526798</v>
      </c>
      <c r="PB191" s="0" t="n">
        <v>0.186425786333247</v>
      </c>
      <c r="PC191" s="0" t="n">
        <v>0.184099056049613</v>
      </c>
      <c r="PD191" s="0" t="n">
        <v>0.150447581480699</v>
      </c>
      <c r="PE191" s="0" t="n">
        <v>0.216073386652677</v>
      </c>
      <c r="PF191" s="0" t="n">
        <v>0.214145359571272</v>
      </c>
      <c r="PG191" s="0" t="n">
        <v>0.212654660083664</v>
      </c>
      <c r="PH191" s="0" t="n">
        <v>0.25634114180252</v>
      </c>
      <c r="PI191" s="0" t="n">
        <v>0.214524190743609</v>
      </c>
      <c r="PJ191" s="0" t="n">
        <v>0.194566262018466</v>
      </c>
      <c r="PK191" s="0" t="n">
        <v>0.164867115942002</v>
      </c>
      <c r="PL191" s="0" t="n">
        <v>0.134630219772351</v>
      </c>
      <c r="PM191" s="0" t="n">
        <v>0.166467101987254</v>
      </c>
      <c r="PN191" s="0" t="n">
        <v>0.150094829923154</v>
      </c>
      <c r="PO191" s="0" t="n">
        <v>0.277939049669115</v>
      </c>
      <c r="PP191" s="0" t="n">
        <v>0.256321105876163</v>
      </c>
      <c r="PQ191" s="0" t="n">
        <v>0.224839824223734</v>
      </c>
      <c r="PR191" s="0" t="n">
        <v>0.1898003650398</v>
      </c>
      <c r="PS191" s="0" t="n">
        <v>0.17546233950403</v>
      </c>
      <c r="PT191" s="0" t="n">
        <v>0.229627148004906</v>
      </c>
      <c r="PU191" s="0" t="n">
        <v>0.20303976151252</v>
      </c>
      <c r="PV191" s="0" t="n">
        <v>0.178306069682596</v>
      </c>
      <c r="PW191" s="0" t="n">
        <v>0.208514249878321</v>
      </c>
      <c r="PX191" s="0" t="n">
        <v>0.197864984532534</v>
      </c>
      <c r="PY191" s="0" t="n">
        <v>0.18169252970209</v>
      </c>
      <c r="PZ191" s="0" t="n">
        <v>0.188560275137199</v>
      </c>
      <c r="QA191" s="0" t="n">
        <v>0.125646022027418</v>
      </c>
      <c r="QB191" s="0" t="n">
        <v>0.154262038581485</v>
      </c>
      <c r="QC191" s="0" t="n">
        <v>0.233456604041847</v>
      </c>
      <c r="QD191" s="0" t="n">
        <v>0.131061967594442</v>
      </c>
      <c r="QE191" s="0" t="n">
        <v>0.262717509828754</v>
      </c>
      <c r="QF191" s="0" t="n">
        <v>0.137484821988588</v>
      </c>
      <c r="QG191" s="0" t="n">
        <v>0.213063363599138</v>
      </c>
      <c r="QH191" s="0" t="n">
        <v>0.253568653326201</v>
      </c>
      <c r="QI191" s="0" t="n">
        <v>0.202360142857496</v>
      </c>
      <c r="QJ191" s="0" t="n">
        <v>0.177940479917085</v>
      </c>
      <c r="QK191" s="0" t="n">
        <v>0.219425107057141</v>
      </c>
      <c r="QL191" s="0" t="n">
        <v>0.165468704858665</v>
      </c>
      <c r="QM191" s="0" t="n">
        <v>0.286762280179424</v>
      </c>
      <c r="QN191" s="0" t="n">
        <v>0.242474102069706</v>
      </c>
      <c r="QO191" s="0" t="n">
        <v>0.161214442703078</v>
      </c>
      <c r="QP191" s="0" t="n">
        <v>0.198703039654876</v>
      </c>
      <c r="QQ191" s="0" t="n">
        <v>0.235557042347002</v>
      </c>
      <c r="QR191" s="0" t="n">
        <v>0.172759448434982</v>
      </c>
      <c r="QS191" s="0" t="n">
        <v>0.189408738065078</v>
      </c>
      <c r="QT191" s="0" t="n">
        <v>0.19452097411014</v>
      </c>
      <c r="QU191" s="0" t="n">
        <v>0.239566232086321</v>
      </c>
    </row>
    <row r="192" customFormat="false" ht="15" hidden="false" customHeight="false" outlineLevel="0" collapsed="false">
      <c r="A192" s="1" t="s">
        <v>652</v>
      </c>
      <c r="B192" s="0" t="n">
        <v>0.183430416436665</v>
      </c>
      <c r="C192" s="0" t="n">
        <v>0.245533917431243</v>
      </c>
      <c r="D192" s="0" t="n">
        <v>0.291010050020923</v>
      </c>
      <c r="E192" s="0" t="n">
        <v>0.256543828324962</v>
      </c>
      <c r="F192" s="0" t="n">
        <v>0.257818364975473</v>
      </c>
      <c r="G192" s="0" t="n">
        <v>0.241656036260789</v>
      </c>
      <c r="H192" s="0" t="n">
        <v>0.261533306339048</v>
      </c>
      <c r="I192" s="0" t="n">
        <v>0.328053884292164</v>
      </c>
      <c r="J192" s="0" t="n">
        <v>0.194078901198211</v>
      </c>
      <c r="K192" s="0" t="n">
        <v>0.209564089656542</v>
      </c>
      <c r="L192" s="0" t="n">
        <v>0.293758480567487</v>
      </c>
      <c r="M192" s="0" t="n">
        <v>0.247331436152087</v>
      </c>
      <c r="N192" s="0" t="n">
        <v>0.23497735702846</v>
      </c>
      <c r="O192" s="0" t="n">
        <v>0.222056704290385</v>
      </c>
      <c r="P192" s="0" t="n">
        <v>0.163540495551474</v>
      </c>
      <c r="Q192" s="0" t="n">
        <v>0.329571314568264</v>
      </c>
      <c r="R192" s="0" t="n">
        <v>0.293275724824946</v>
      </c>
      <c r="S192" s="0" t="n">
        <v>0.194559196207157</v>
      </c>
      <c r="T192" s="0" t="n">
        <v>0.243108307422897</v>
      </c>
      <c r="U192" s="0" t="n">
        <v>0.131060697304698</v>
      </c>
      <c r="V192" s="0" t="n">
        <v>0.311841179395683</v>
      </c>
      <c r="W192" s="0" t="n">
        <v>0.216891618112329</v>
      </c>
      <c r="X192" s="0" t="n">
        <v>0.16562515268985</v>
      </c>
      <c r="Y192" s="0" t="n">
        <v>0.237171785882965</v>
      </c>
      <c r="Z192" s="0" t="n">
        <v>0.304313052516911</v>
      </c>
      <c r="AA192" s="0" t="n">
        <v>0.227676342726192</v>
      </c>
      <c r="AB192" s="0" t="n">
        <v>0.318542264827369</v>
      </c>
      <c r="AC192" s="0" t="n">
        <v>0.274994366419369</v>
      </c>
      <c r="AD192" s="0" t="n">
        <v>0.19861158037198</v>
      </c>
      <c r="AE192" s="0" t="n">
        <v>0.228414916930379</v>
      </c>
      <c r="AF192" s="0" t="n">
        <v>0.196057279099637</v>
      </c>
      <c r="AG192" s="0" t="n">
        <v>0.165919615114909</v>
      </c>
      <c r="AH192" s="0" t="n">
        <v>0.245912792258079</v>
      </c>
      <c r="AI192" s="0" t="n">
        <v>0.179370816217697</v>
      </c>
      <c r="AJ192" s="0" t="n">
        <v>0.170750731013184</v>
      </c>
      <c r="AK192" s="0" t="n">
        <v>0.156354702378133</v>
      </c>
      <c r="AL192" s="0" t="n">
        <v>0.246989558275274</v>
      </c>
      <c r="AM192" s="0" t="n">
        <v>0.27960523114226</v>
      </c>
      <c r="AN192" s="0" t="n">
        <v>0.176826660342903</v>
      </c>
      <c r="AO192" s="0" t="n">
        <v>0.293799137080664</v>
      </c>
      <c r="AP192" s="0" t="n">
        <v>0.236398684797339</v>
      </c>
      <c r="AQ192" s="0" t="n">
        <v>0.18656442679106</v>
      </c>
      <c r="AR192" s="0" t="n">
        <v>0.234934642672212</v>
      </c>
      <c r="AS192" s="0" t="n">
        <v>0.311543930345209</v>
      </c>
      <c r="AT192" s="0" t="n">
        <v>0.250303689974543</v>
      </c>
      <c r="AU192" s="0" t="n">
        <v>0.237872571629957</v>
      </c>
      <c r="AV192" s="0" t="n">
        <v>0.288504764995086</v>
      </c>
      <c r="AW192" s="0" t="n">
        <v>0.244935645266789</v>
      </c>
      <c r="AX192" s="0" t="n">
        <v>0.142219755706303</v>
      </c>
      <c r="AY192" s="0" t="n">
        <v>0.199837231790307</v>
      </c>
      <c r="AZ192" s="0" t="n">
        <v>0.24638981477755</v>
      </c>
      <c r="BA192" s="0" t="n">
        <v>0.25189092347207</v>
      </c>
      <c r="BB192" s="0" t="n">
        <v>0.215228692073255</v>
      </c>
      <c r="BC192" s="0" t="n">
        <v>0.231435176260947</v>
      </c>
      <c r="BD192" s="0" t="n">
        <v>0.248027306900458</v>
      </c>
      <c r="BE192" s="0" t="n">
        <v>0.167455911961051</v>
      </c>
      <c r="BF192" s="0" t="n">
        <v>0.277745567940808</v>
      </c>
      <c r="BG192" s="0" t="n">
        <v>0.22914717793014</v>
      </c>
      <c r="BH192" s="0" t="n">
        <v>0.248287156075357</v>
      </c>
      <c r="BI192" s="0" t="n">
        <v>0.245526535339666</v>
      </c>
      <c r="BJ192" s="0" t="n">
        <v>0.217338669130059</v>
      </c>
      <c r="BK192" s="0" t="n">
        <v>0.291217161204582</v>
      </c>
      <c r="BL192" s="0" t="n">
        <v>0.270630070955737</v>
      </c>
      <c r="BM192" s="0" t="n">
        <v>0.244036593610215</v>
      </c>
      <c r="BN192" s="0" t="n">
        <v>0.239008633099091</v>
      </c>
      <c r="BO192" s="0" t="n">
        <v>0.295441426165807</v>
      </c>
      <c r="BP192" s="0" t="n">
        <v>0.244437617659832</v>
      </c>
      <c r="BQ192" s="0" t="n">
        <v>0.314722591833632</v>
      </c>
      <c r="BR192" s="0" t="n">
        <v>0.286260276994</v>
      </c>
      <c r="BS192" s="0" t="n">
        <v>0.309880351687457</v>
      </c>
      <c r="BT192" s="0" t="n">
        <v>0.201885936113902</v>
      </c>
      <c r="BU192" s="0" t="n">
        <v>0.251223552172116</v>
      </c>
      <c r="BV192" s="0" t="n">
        <v>0.202497358881224</v>
      </c>
      <c r="BW192" s="0" t="n">
        <v>0.229100191901398</v>
      </c>
      <c r="BX192" s="0" t="n">
        <v>0.297784843132721</v>
      </c>
      <c r="BY192" s="0" t="n">
        <v>0.19858229363004</v>
      </c>
      <c r="BZ192" s="0" t="n">
        <v>0.331944092520246</v>
      </c>
      <c r="CA192" s="0" t="n">
        <v>0.27336186478275</v>
      </c>
      <c r="CB192" s="0" t="n">
        <v>0.297415834766475</v>
      </c>
      <c r="CC192" s="0" t="n">
        <v>0.190554348955423</v>
      </c>
      <c r="CD192" s="0" t="n">
        <v>0.197271092025989</v>
      </c>
      <c r="CE192" s="0" t="n">
        <v>0.315759421440119</v>
      </c>
      <c r="CF192" s="0" t="n">
        <v>0.262310649093975</v>
      </c>
      <c r="CG192" s="0" t="n">
        <v>0.311646511525464</v>
      </c>
      <c r="CH192" s="0" t="n">
        <v>0.262252820863788</v>
      </c>
      <c r="CI192" s="0" t="n">
        <v>0.217737680733099</v>
      </c>
      <c r="CJ192" s="0" t="n">
        <v>0.205986055735716</v>
      </c>
      <c r="CK192" s="0" t="n">
        <v>0.268294428883201</v>
      </c>
      <c r="CL192" s="0" t="n">
        <v>0.175532096706246</v>
      </c>
      <c r="CM192" s="0" t="n">
        <v>0.169567367867735</v>
      </c>
      <c r="CN192" s="0" t="n">
        <v>0.227208588407619</v>
      </c>
      <c r="CO192" s="0" t="n">
        <v>0.154935264694262</v>
      </c>
      <c r="CP192" s="0" t="n">
        <v>0.154629022179758</v>
      </c>
      <c r="CQ192" s="0" t="n">
        <v>0.3010694357241</v>
      </c>
      <c r="CR192" s="0" t="n">
        <v>0.278048753966123</v>
      </c>
      <c r="CS192" s="0" t="n">
        <v>0.320958915983762</v>
      </c>
      <c r="CT192" s="0" t="n">
        <v>0.237615433026443</v>
      </c>
      <c r="CU192" s="0" t="n">
        <v>0.259826630439733</v>
      </c>
      <c r="CV192" s="0" t="n">
        <v>0.221202424227711</v>
      </c>
      <c r="CW192" s="0" t="n">
        <v>0.210904593194417</v>
      </c>
      <c r="CX192" s="0" t="n">
        <v>0.321811140173471</v>
      </c>
      <c r="CY192" s="0" t="n">
        <v>0.272870771528632</v>
      </c>
      <c r="CZ192" s="0" t="n">
        <v>0.178674237415593</v>
      </c>
      <c r="DA192" s="0" t="n">
        <v>0.229100230199246</v>
      </c>
      <c r="DB192" s="0" t="n">
        <v>0.229207345962755</v>
      </c>
      <c r="DC192" s="0" t="n">
        <v>0.220158964969281</v>
      </c>
      <c r="DD192" s="0" t="n">
        <v>0.215005581514609</v>
      </c>
      <c r="DE192" s="0" t="n">
        <v>0.220697197644605</v>
      </c>
      <c r="DF192" s="0" t="n">
        <v>0.231287263372871</v>
      </c>
      <c r="DG192" s="0" t="n">
        <v>0.281663190108058</v>
      </c>
      <c r="DH192" s="0" t="n">
        <v>0.239807011686641</v>
      </c>
      <c r="DI192" s="0" t="n">
        <v>0.161231768520354</v>
      </c>
      <c r="DJ192" s="0" t="n">
        <v>0.169650062622547</v>
      </c>
      <c r="DK192" s="0" t="n">
        <v>0.235209889055749</v>
      </c>
      <c r="DL192" s="0" t="n">
        <v>0.266276157075928</v>
      </c>
      <c r="DM192" s="0" t="n">
        <v>0.276644197978063</v>
      </c>
      <c r="DN192" s="0" t="n">
        <v>0.224818254559062</v>
      </c>
      <c r="DO192" s="0" t="n">
        <v>0.303222152289527</v>
      </c>
      <c r="DP192" s="0" t="n">
        <v>0.272006190407225</v>
      </c>
      <c r="DQ192" s="0" t="n">
        <v>0.138677522835883</v>
      </c>
      <c r="DR192" s="0" t="n">
        <v>0.174383003684528</v>
      </c>
      <c r="DS192" s="0" t="n">
        <v>0.232543531111343</v>
      </c>
      <c r="DT192" s="0" t="n">
        <v>0.209284843773543</v>
      </c>
      <c r="DU192" s="0" t="n">
        <v>0.214346498330808</v>
      </c>
      <c r="DV192" s="0" t="n">
        <v>0.229892815131837</v>
      </c>
      <c r="DW192" s="0" t="n">
        <v>0.215323019392092</v>
      </c>
      <c r="DX192" s="0" t="n">
        <v>0.213466535695871</v>
      </c>
      <c r="DY192" s="0" t="n">
        <v>0.274667101274956</v>
      </c>
      <c r="DZ192" s="0" t="n">
        <v>0.186105568780372</v>
      </c>
      <c r="EA192" s="0" t="n">
        <v>0.351589218910075</v>
      </c>
      <c r="EB192" s="0" t="n">
        <v>0.128863971842744</v>
      </c>
      <c r="EC192" s="0" t="n">
        <v>0.27665180988363</v>
      </c>
      <c r="ED192" s="0" t="n">
        <v>0.253109255472524</v>
      </c>
      <c r="EE192" s="0" t="n">
        <v>0.28738198228948</v>
      </c>
      <c r="EF192" s="0" t="n">
        <v>0.129353928391094</v>
      </c>
      <c r="EG192" s="0" t="n">
        <v>0.226710697327682</v>
      </c>
      <c r="EH192" s="0" t="n">
        <v>0.217585983591979</v>
      </c>
      <c r="EI192" s="0" t="n">
        <v>0.244026931562695</v>
      </c>
      <c r="EJ192" s="0" t="n">
        <v>0.363396761269332</v>
      </c>
      <c r="EK192" s="0" t="n">
        <v>0.246198133237615</v>
      </c>
      <c r="EL192" s="0" t="n">
        <v>0.231829754125375</v>
      </c>
      <c r="EM192" s="0" t="n">
        <v>0.240954608575197</v>
      </c>
      <c r="EN192" s="0" t="n">
        <v>0.169583126943254</v>
      </c>
      <c r="EO192" s="0" t="n">
        <v>0.264968295377976</v>
      </c>
      <c r="EP192" s="0" t="n">
        <v>0.276703789550081</v>
      </c>
      <c r="EQ192" s="0" t="n">
        <v>0.23070914003825</v>
      </c>
      <c r="ER192" s="0" t="n">
        <v>0.220819686741914</v>
      </c>
      <c r="ES192" s="0" t="n">
        <v>0.235965651811181</v>
      </c>
      <c r="ET192" s="0" t="n">
        <v>0.279300324064449</v>
      </c>
      <c r="EU192" s="0" t="n">
        <v>0.291776001395215</v>
      </c>
      <c r="EV192" s="0" t="n">
        <v>0.298989070313858</v>
      </c>
      <c r="EW192" s="0" t="n">
        <v>0.18075451245148</v>
      </c>
      <c r="EX192" s="0" t="n">
        <v>0.228708905662838</v>
      </c>
      <c r="EY192" s="0" t="n">
        <v>0.318863614839669</v>
      </c>
      <c r="EZ192" s="0" t="n">
        <v>0.267502403771191</v>
      </c>
      <c r="FA192" s="0" t="n">
        <v>0.231214835498542</v>
      </c>
      <c r="FB192" s="0" t="n">
        <v>0.255764628119427</v>
      </c>
      <c r="FC192" s="0" t="n">
        <v>0.204993765199383</v>
      </c>
      <c r="FD192" s="0" t="n">
        <v>0.297473998450742</v>
      </c>
      <c r="FE192" s="0" t="n">
        <v>0.230378574520055</v>
      </c>
      <c r="FF192" s="0" t="n">
        <v>0.242485359882407</v>
      </c>
      <c r="FG192" s="0" t="n">
        <v>0.298428776728904</v>
      </c>
      <c r="FH192" s="0" t="n">
        <v>0.248870537683777</v>
      </c>
      <c r="FI192" s="0" t="n">
        <v>0.24669019077253</v>
      </c>
      <c r="FJ192" s="0" t="n">
        <v>0.256673662265849</v>
      </c>
      <c r="FK192" s="0" t="n">
        <v>0.278312695018984</v>
      </c>
      <c r="FL192" s="0" t="n">
        <v>0.252928483726022</v>
      </c>
      <c r="FM192" s="0" t="n">
        <v>0.229491172444193</v>
      </c>
      <c r="FN192" s="0" t="n">
        <v>0.195505479914699</v>
      </c>
      <c r="FO192" s="0" t="n">
        <v>0.275997265727278</v>
      </c>
      <c r="FP192" s="0" t="n">
        <v>0.179924315031329</v>
      </c>
      <c r="FQ192" s="0" t="n">
        <v>0.240415696111896</v>
      </c>
      <c r="FR192" s="0" t="n">
        <v>0.256701868595297</v>
      </c>
      <c r="FS192" s="0" t="n">
        <v>0.179064477606829</v>
      </c>
      <c r="FT192" s="0" t="n">
        <v>0.211536553736903</v>
      </c>
      <c r="FU192" s="0" t="n">
        <v>0.225842287425157</v>
      </c>
      <c r="FV192" s="0" t="n">
        <v>0.240686785187533</v>
      </c>
      <c r="FW192" s="0" t="n">
        <v>0.200281709438414</v>
      </c>
      <c r="FX192" s="0" t="n">
        <v>0.249976990123031</v>
      </c>
      <c r="FY192" s="0" t="n">
        <v>0.288874640869958</v>
      </c>
      <c r="FZ192" s="0" t="n">
        <v>0.251659839099228</v>
      </c>
      <c r="GA192" s="0" t="n">
        <v>0.221192642419772</v>
      </c>
      <c r="GB192" s="0" t="n">
        <v>0.172925273376514</v>
      </c>
      <c r="GC192" s="0" t="n">
        <v>0.294427838161351</v>
      </c>
      <c r="GD192" s="0" t="n">
        <v>0.239497082987167</v>
      </c>
      <c r="GE192" s="0" t="n">
        <v>0.201176526437712</v>
      </c>
      <c r="GF192" s="0" t="n">
        <v>0.226567403216044</v>
      </c>
      <c r="GG192" s="0" t="n">
        <v>0.267693351851922</v>
      </c>
      <c r="GH192" s="0" t="n">
        <v>0.269599852786749</v>
      </c>
      <c r="GI192" s="0" t="n">
        <v>0.231896309525929</v>
      </c>
      <c r="GJ192" s="0" t="n">
        <v>0.246617542458348</v>
      </c>
      <c r="GK192" s="0" t="n">
        <v>0.17259852671865</v>
      </c>
      <c r="GL192" s="0" t="n">
        <v>0.295173046816272</v>
      </c>
      <c r="GM192" s="0" t="n">
        <v>0.257583423186792</v>
      </c>
      <c r="GN192" s="0" t="n">
        <v>0.186470690334849</v>
      </c>
      <c r="GO192" s="0" t="n">
        <v>0.211818468555385</v>
      </c>
      <c r="GP192" s="0" t="n">
        <v>0.180632314800333</v>
      </c>
      <c r="GQ192" s="0" t="n">
        <v>0.19170375896935</v>
      </c>
      <c r="GR192" s="0" t="n">
        <v>0.183484948763164</v>
      </c>
      <c r="GS192" s="0" t="n">
        <v>0.288439170269466</v>
      </c>
      <c r="GT192" s="0" t="n">
        <v>0.210358460953913</v>
      </c>
      <c r="GU192" s="0" t="n">
        <v>0.217466476798554</v>
      </c>
      <c r="GV192" s="0" t="n">
        <v>0.165127611232923</v>
      </c>
      <c r="GW192" s="0" t="n">
        <v>0.244627573539088</v>
      </c>
      <c r="GX192" s="0" t="n">
        <v>0.229591131706304</v>
      </c>
      <c r="GY192" s="0" t="n">
        <v>0.177782288319557</v>
      </c>
      <c r="GZ192" s="0" t="n">
        <v>0.245788396602772</v>
      </c>
      <c r="HA192" s="0" t="n">
        <v>0.245584968952101</v>
      </c>
      <c r="HB192" s="0" t="n">
        <v>0.355830114331912</v>
      </c>
      <c r="HC192" s="0" t="n">
        <v>0.181354887957203</v>
      </c>
      <c r="HD192" s="0" t="n">
        <v>0.298495096837379</v>
      </c>
      <c r="HE192" s="0" t="n">
        <v>0.190108798930653</v>
      </c>
      <c r="HF192" s="0" t="n">
        <v>0.278356530632739</v>
      </c>
      <c r="HG192" s="0" t="n">
        <v>0.255085751166331</v>
      </c>
      <c r="HH192" s="0" t="n">
        <v>0.233040780105816</v>
      </c>
      <c r="HI192" s="0" t="n">
        <v>0.21804427973896</v>
      </c>
      <c r="HJ192" s="0" t="n">
        <v>0.203862947910753</v>
      </c>
      <c r="HK192" s="0" t="n">
        <v>0.226490094797106</v>
      </c>
      <c r="HL192" s="0" t="n">
        <v>0.257649101644074</v>
      </c>
      <c r="HM192" s="0" t="n">
        <v>0.183894270628509</v>
      </c>
      <c r="HN192" s="0" t="n">
        <v>0.205080750559374</v>
      </c>
      <c r="HO192" s="0" t="n">
        <v>0.157673789441731</v>
      </c>
      <c r="HP192" s="0" t="n">
        <v>0.231666422252673</v>
      </c>
      <c r="HQ192" s="0" t="n">
        <v>0.27818667420074</v>
      </c>
      <c r="HR192" s="0" t="n">
        <v>0.143410708622348</v>
      </c>
      <c r="HS192" s="0" t="n">
        <v>0.231558346352023</v>
      </c>
      <c r="HT192" s="0" t="n">
        <v>0.298022099214175</v>
      </c>
      <c r="HU192" s="0" t="n">
        <v>0.204818666693885</v>
      </c>
      <c r="HV192" s="0" t="n">
        <v>0.318056179502928</v>
      </c>
      <c r="HW192" s="0" t="n">
        <v>0.14957704540758</v>
      </c>
      <c r="HX192" s="0" t="n">
        <v>0.221706023569974</v>
      </c>
      <c r="HY192" s="0" t="n">
        <v>0.209691349234767</v>
      </c>
      <c r="HZ192" s="0" t="n">
        <v>0.179865685601501</v>
      </c>
      <c r="IA192" s="0" t="n">
        <v>0.263164901948046</v>
      </c>
      <c r="IB192" s="0" t="n">
        <v>0.20364125651469</v>
      </c>
      <c r="IC192" s="0" t="n">
        <v>0.187643285739165</v>
      </c>
      <c r="ID192" s="0" t="n">
        <v>0.275901929943418</v>
      </c>
      <c r="IE192" s="0" t="n">
        <v>0.149631049609886</v>
      </c>
      <c r="IF192" s="0" t="n">
        <v>0.172276409404928</v>
      </c>
      <c r="IG192" s="0" t="n">
        <v>0.220446628352712</v>
      </c>
      <c r="IH192" s="0" t="n">
        <v>0.197916376285448</v>
      </c>
      <c r="II192" s="0" t="n">
        <v>0.17418538847175</v>
      </c>
      <c r="IJ192" s="0" t="n">
        <v>0.235896255163955</v>
      </c>
      <c r="IK192" s="0" t="n">
        <v>0.262242755252902</v>
      </c>
      <c r="IL192" s="0" t="n">
        <v>0.225574807027714</v>
      </c>
      <c r="IM192" s="0" t="n">
        <v>0.250399836125612</v>
      </c>
      <c r="IN192" s="0" t="n">
        <v>0.180661888554504</v>
      </c>
      <c r="IO192" s="0" t="n">
        <v>0.266607132377941</v>
      </c>
      <c r="IP192" s="0" t="n">
        <v>0.237761751903523</v>
      </c>
      <c r="IQ192" s="0" t="n">
        <v>0.269056968200844</v>
      </c>
      <c r="IR192" s="0" t="n">
        <v>0.183135573144183</v>
      </c>
      <c r="IS192" s="0" t="n">
        <v>0.168163059575129</v>
      </c>
      <c r="IT192" s="0" t="n">
        <v>0.242844532121509</v>
      </c>
      <c r="IU192" s="0" t="n">
        <v>0.207832210822874</v>
      </c>
      <c r="IV192" s="0" t="n">
        <v>0.262073990280615</v>
      </c>
      <c r="IW192" s="0" t="n">
        <v>0.24037696909937</v>
      </c>
      <c r="IX192" s="0" t="n">
        <v>0.186784377828045</v>
      </c>
      <c r="IY192" s="0" t="n">
        <v>0.201147858634726</v>
      </c>
      <c r="IZ192" s="0" t="n">
        <v>0.207504375795984</v>
      </c>
      <c r="JA192" s="0" t="n">
        <v>0.159890941286004</v>
      </c>
      <c r="JB192" s="0" t="n">
        <v>0.182936296426724</v>
      </c>
      <c r="JC192" s="0" t="n">
        <v>0.0819524422387708</v>
      </c>
      <c r="JD192" s="0" t="n">
        <v>0.204745567927406</v>
      </c>
      <c r="JE192" s="0" t="n">
        <v>0.19035871330787</v>
      </c>
      <c r="JF192" s="0" t="n">
        <v>0.24952503880218</v>
      </c>
      <c r="JG192" s="0" t="n">
        <v>0.245842182191449</v>
      </c>
      <c r="JH192" s="0" t="n">
        <v>0.151343756647412</v>
      </c>
      <c r="JI192" s="0" t="n">
        <v>0.273149143157451</v>
      </c>
      <c r="JJ192" s="0" t="n">
        <v>0.198847632824036</v>
      </c>
      <c r="JK192" s="0" t="n">
        <v>0.279022949614761</v>
      </c>
      <c r="JL192" s="0" t="n">
        <v>0.205137787591808</v>
      </c>
      <c r="JM192" s="0" t="n">
        <v>0.225311738954127</v>
      </c>
      <c r="JN192" s="0" t="n">
        <v>0.285849126771341</v>
      </c>
      <c r="JO192" s="0" t="n">
        <v>0.21912976936751</v>
      </c>
      <c r="JP192" s="0" t="n">
        <v>0.217767718673322</v>
      </c>
      <c r="JQ192" s="0" t="n">
        <v>0.30357876227997</v>
      </c>
      <c r="JR192" s="0" t="n">
        <v>0.262237849685347</v>
      </c>
      <c r="JS192" s="0" t="n">
        <v>0.242877585606281</v>
      </c>
      <c r="JT192" s="0" t="n">
        <v>0.220594124924099</v>
      </c>
      <c r="JU192" s="0" t="n">
        <v>0.17477608528726</v>
      </c>
      <c r="JV192" s="0" t="n">
        <v>0.174704268564398</v>
      </c>
      <c r="JW192" s="0" t="n">
        <v>0.234636814842139</v>
      </c>
      <c r="JX192" s="0" t="n">
        <v>0.169839456587933</v>
      </c>
      <c r="JY192" s="0" t="n">
        <v>0.207334342895551</v>
      </c>
      <c r="JZ192" s="0" t="n">
        <v>0.253376535823849</v>
      </c>
      <c r="KA192" s="0" t="n">
        <v>0.206587620194064</v>
      </c>
      <c r="KB192" s="0" t="n">
        <v>0.175361707071548</v>
      </c>
      <c r="KC192" s="0" t="n">
        <v>0.168048929935265</v>
      </c>
      <c r="KD192" s="0" t="n">
        <v>0.230090654695619</v>
      </c>
      <c r="KE192" s="0" t="n">
        <v>0.219764626092125</v>
      </c>
      <c r="KF192" s="0" t="n">
        <v>0.198776742874794</v>
      </c>
      <c r="KG192" s="0" t="n">
        <v>0.230558121097695</v>
      </c>
      <c r="KH192" s="0" t="n">
        <v>0.177349689887295</v>
      </c>
      <c r="KI192" s="0" t="n">
        <v>0.253778568185076</v>
      </c>
      <c r="KJ192" s="0" t="n">
        <v>0.202212475809824</v>
      </c>
      <c r="KK192" s="0" t="n">
        <v>0.207640884573995</v>
      </c>
      <c r="KL192" s="0" t="n">
        <v>0.281261022482586</v>
      </c>
      <c r="KM192" s="0" t="n">
        <v>0.222884844333232</v>
      </c>
      <c r="KN192" s="0" t="n">
        <v>0.223106587496855</v>
      </c>
      <c r="KO192" s="0" t="n">
        <v>0.185970660708471</v>
      </c>
      <c r="KP192" s="0" t="n">
        <v>0.21849745168017</v>
      </c>
      <c r="KQ192" s="0" t="n">
        <v>0.176563005550156</v>
      </c>
      <c r="KR192" s="0" t="n">
        <v>0.195516970955516</v>
      </c>
      <c r="KS192" s="0" t="n">
        <v>0.136089130467194</v>
      </c>
      <c r="KT192" s="0" t="n">
        <v>0.320428680587931</v>
      </c>
      <c r="KU192" s="0" t="n">
        <v>0.186738191130126</v>
      </c>
      <c r="KV192" s="0" t="n">
        <v>0.263290866765601</v>
      </c>
      <c r="KW192" s="0" t="n">
        <v>0.292005729975968</v>
      </c>
      <c r="KX192" s="0" t="n">
        <v>0.233365111676444</v>
      </c>
      <c r="KY192" s="0" t="n">
        <v>0.18633225141065</v>
      </c>
      <c r="KZ192" s="0" t="n">
        <v>0.22130122784453</v>
      </c>
      <c r="LA192" s="0" t="n">
        <v>0.146021395346424</v>
      </c>
      <c r="LB192" s="0" t="n">
        <v>0.20557045871111</v>
      </c>
      <c r="LC192" s="0" t="n">
        <v>0.16155161701781</v>
      </c>
      <c r="LD192" s="0" t="n">
        <v>0.319982432781984</v>
      </c>
      <c r="LE192" s="0" t="n">
        <v>0.254902326090213</v>
      </c>
      <c r="LF192" s="0" t="n">
        <v>0.205831810626104</v>
      </c>
      <c r="LG192" s="0" t="n">
        <v>0.224409298926597</v>
      </c>
      <c r="LH192" s="0" t="n">
        <v>0.228419322014671</v>
      </c>
      <c r="LI192" s="0" t="n">
        <v>0.238184548084443</v>
      </c>
      <c r="LJ192" s="0" t="n">
        <v>0.209518831178838</v>
      </c>
      <c r="LK192" s="0" t="n">
        <v>0.248052956301152</v>
      </c>
      <c r="LL192" s="0" t="n">
        <v>0.131920448649231</v>
      </c>
      <c r="LM192" s="0" t="n">
        <v>0.217409051519834</v>
      </c>
      <c r="LN192" s="0" t="n">
        <v>0.197084810018765</v>
      </c>
      <c r="LO192" s="0" t="n">
        <v>0.160541723267008</v>
      </c>
      <c r="LP192" s="0" t="n">
        <v>0.237456079482969</v>
      </c>
      <c r="LQ192" s="0" t="n">
        <v>0.143966588191259</v>
      </c>
      <c r="LR192" s="0" t="n">
        <v>0.159092562693162</v>
      </c>
      <c r="LS192" s="0" t="n">
        <v>0.254444618562634</v>
      </c>
      <c r="LT192" s="0" t="n">
        <v>0.178774431893739</v>
      </c>
      <c r="LU192" s="0" t="n">
        <v>0.254287002726789</v>
      </c>
      <c r="LV192" s="0" t="n">
        <v>0.113847814966882</v>
      </c>
      <c r="LW192" s="0" t="n">
        <v>0.187241311843065</v>
      </c>
      <c r="LX192" s="0" t="n">
        <v>0.233358046138399</v>
      </c>
      <c r="LY192" s="0" t="n">
        <v>0.13664131279496</v>
      </c>
      <c r="LZ192" s="0" t="n">
        <v>0.182149238109891</v>
      </c>
      <c r="MA192" s="0" t="n">
        <v>0.126110275913595</v>
      </c>
      <c r="MB192" s="0" t="n">
        <v>0.25729641769632</v>
      </c>
      <c r="MC192" s="0" t="n">
        <v>0.16591391938072</v>
      </c>
      <c r="MD192" s="0" t="n">
        <v>0.14608969644381</v>
      </c>
      <c r="ME192" s="0" t="n">
        <v>0.21446556891933</v>
      </c>
      <c r="MF192" s="0" t="n">
        <v>0.193451818072365</v>
      </c>
      <c r="MG192" s="0" t="n">
        <v>0.229017135064953</v>
      </c>
      <c r="MH192" s="0" t="n">
        <v>0.234876504561295</v>
      </c>
      <c r="MI192" s="0" t="n">
        <v>0.208471596119707</v>
      </c>
      <c r="MJ192" s="0" t="n">
        <v>0.199279929691167</v>
      </c>
      <c r="MK192" s="0" t="n">
        <v>0.161959853835148</v>
      </c>
      <c r="ML192" s="0" t="n">
        <v>0.234504375060786</v>
      </c>
      <c r="MM192" s="0" t="n">
        <v>0.130225273527559</v>
      </c>
      <c r="MN192" s="0" t="n">
        <v>0.154684031193633</v>
      </c>
      <c r="MO192" s="0" t="n">
        <v>0.107970796778806</v>
      </c>
      <c r="MP192" s="0" t="n">
        <v>0.133419941040692</v>
      </c>
      <c r="MQ192" s="0" t="n">
        <v>0.251860133996848</v>
      </c>
      <c r="MR192" s="0" t="n">
        <v>0.21715349097251</v>
      </c>
      <c r="MS192" s="0" t="n">
        <v>0.147311939704074</v>
      </c>
      <c r="MT192" s="0" t="n">
        <v>0.237992344588057</v>
      </c>
      <c r="MU192" s="0" t="n">
        <v>0.186600266315045</v>
      </c>
      <c r="MV192" s="0" t="n">
        <v>0.156702856302808</v>
      </c>
      <c r="MW192" s="0" t="n">
        <v>0.145454224821802</v>
      </c>
      <c r="MX192" s="0" t="n">
        <v>0.1342928444053</v>
      </c>
      <c r="MY192" s="0" t="n">
        <v>0.170681691789058</v>
      </c>
      <c r="MZ192" s="0" t="n">
        <v>0.174997032997052</v>
      </c>
      <c r="NA192" s="0" t="n">
        <v>0.16360484054099</v>
      </c>
      <c r="NB192" s="0" t="n">
        <v>0.124266315429724</v>
      </c>
      <c r="NC192" s="0" t="n">
        <v>0.283047770372605</v>
      </c>
      <c r="ND192" s="0" t="n">
        <v>0.173602396127005</v>
      </c>
      <c r="NE192" s="0" t="n">
        <v>0.0840744885027534</v>
      </c>
      <c r="NF192" s="0" t="n">
        <v>0.206485956371041</v>
      </c>
      <c r="NG192" s="0" t="n">
        <v>0.195353364009902</v>
      </c>
      <c r="NH192" s="0" t="n">
        <v>0.237962030441192</v>
      </c>
      <c r="NI192" s="0" t="n">
        <v>0.159610589200204</v>
      </c>
      <c r="NJ192" s="0" t="n">
        <v>0.195478012601516</v>
      </c>
      <c r="NK192" s="0" t="n">
        <v>0.156300419207616</v>
      </c>
      <c r="NL192" s="0" t="n">
        <v>0.191433092770216</v>
      </c>
      <c r="NM192" s="0" t="n">
        <v>0.196285275331869</v>
      </c>
      <c r="NN192" s="0" t="n">
        <v>0.223792737068004</v>
      </c>
      <c r="NO192" s="0" t="n">
        <v>0.141837709609761</v>
      </c>
      <c r="NP192" s="0" t="n">
        <v>0.133720508266152</v>
      </c>
      <c r="NQ192" s="0" t="n">
        <v>0.243818402305893</v>
      </c>
      <c r="NR192" s="0" t="n">
        <v>0.188077320579725</v>
      </c>
      <c r="NS192" s="0" t="n">
        <v>0.204540575970991</v>
      </c>
      <c r="NT192" s="0" t="n">
        <v>0.306530849384362</v>
      </c>
      <c r="NU192" s="0" t="n">
        <v>0.159779362178458</v>
      </c>
      <c r="NV192" s="0" t="n">
        <v>0.169384463912827</v>
      </c>
      <c r="NW192" s="0" t="n">
        <v>0.26320223624488</v>
      </c>
      <c r="NX192" s="0" t="n">
        <v>0.21949847659999</v>
      </c>
      <c r="NY192" s="0" t="n">
        <v>0.12533274199338</v>
      </c>
      <c r="NZ192" s="0" t="n">
        <v>0.193698226341541</v>
      </c>
      <c r="OA192" s="0" t="n">
        <v>0.163922446289638</v>
      </c>
      <c r="OB192" s="0" t="n">
        <v>0.181786897219391</v>
      </c>
      <c r="OC192" s="0" t="n">
        <v>0.206284081463652</v>
      </c>
      <c r="OD192" s="0" t="n">
        <v>0.162907141865864</v>
      </c>
      <c r="OE192" s="0" t="n">
        <v>0.159809117859348</v>
      </c>
      <c r="OF192" s="0" t="n">
        <v>0.133705296925563</v>
      </c>
      <c r="OG192" s="0" t="n">
        <v>0.237746132101882</v>
      </c>
      <c r="OH192" s="0" t="n">
        <v>0.141506465529027</v>
      </c>
      <c r="OI192" s="0" t="n">
        <v>0.202990799094109</v>
      </c>
      <c r="OJ192" s="0" t="n">
        <v>0.135335671123753</v>
      </c>
      <c r="OK192" s="0" t="n">
        <v>0.209523731787203</v>
      </c>
      <c r="OL192" s="0" t="n">
        <v>0.227783535100664</v>
      </c>
      <c r="OM192" s="0" t="n">
        <v>0.132079530751788</v>
      </c>
      <c r="ON192" s="0" t="n">
        <v>0.15635799811132</v>
      </c>
      <c r="OO192" s="0" t="n">
        <v>0.150819833594835</v>
      </c>
      <c r="OP192" s="0" t="n">
        <v>0.178914517314916</v>
      </c>
      <c r="OQ192" s="0" t="n">
        <v>0.203440197416195</v>
      </c>
      <c r="OR192" s="0" t="n">
        <v>0.0932728014066688</v>
      </c>
      <c r="OS192" s="0" t="n">
        <v>0.144009636847718</v>
      </c>
      <c r="OT192" s="0" t="n">
        <v>0.224721580003814</v>
      </c>
      <c r="OU192" s="0" t="n">
        <v>0.219812911676432</v>
      </c>
      <c r="OV192" s="0" t="n">
        <v>0.233028369334101</v>
      </c>
      <c r="OW192" s="0" t="n">
        <v>0.183630696116919</v>
      </c>
      <c r="OX192" s="0" t="n">
        <v>0.125549824902909</v>
      </c>
      <c r="OY192" s="0" t="n">
        <v>0.138204743795127</v>
      </c>
      <c r="OZ192" s="0" t="n">
        <v>0.194506848834482</v>
      </c>
      <c r="PA192" s="0" t="n">
        <v>0.0728019642131603</v>
      </c>
      <c r="PB192" s="0" t="n">
        <v>0.172811554289177</v>
      </c>
      <c r="PC192" s="0" t="n">
        <v>0.244007386581556</v>
      </c>
      <c r="PD192" s="0" t="n">
        <v>0.167436571845932</v>
      </c>
      <c r="PE192" s="0" t="n">
        <v>0.158790479283568</v>
      </c>
      <c r="PF192" s="0" t="n">
        <v>0.152034388841085</v>
      </c>
      <c r="PG192" s="0" t="n">
        <v>0.165636385207894</v>
      </c>
      <c r="PH192" s="0" t="n">
        <v>0.225368145682728</v>
      </c>
      <c r="PI192" s="0" t="n">
        <v>0.194456043369089</v>
      </c>
      <c r="PJ192" s="0" t="n">
        <v>0.164080083945709</v>
      </c>
      <c r="PK192" s="0" t="n">
        <v>0.125372062907956</v>
      </c>
      <c r="PL192" s="0" t="n">
        <v>0.117481283681768</v>
      </c>
      <c r="PM192" s="0" t="n">
        <v>0.225688839933201</v>
      </c>
      <c r="PN192" s="0" t="n">
        <v>0.153837424479573</v>
      </c>
      <c r="PO192" s="0" t="n">
        <v>0.267562684338631</v>
      </c>
      <c r="PP192" s="0" t="n">
        <v>0.196255560090663</v>
      </c>
      <c r="PQ192" s="0" t="n">
        <v>0.211140683917391</v>
      </c>
      <c r="PR192" s="0" t="n">
        <v>0.171924716805766</v>
      </c>
      <c r="PS192" s="0" t="n">
        <v>0.18128904479805</v>
      </c>
      <c r="PT192" s="0" t="n">
        <v>0.193661689773072</v>
      </c>
      <c r="PU192" s="0" t="n">
        <v>0.189154325865243</v>
      </c>
      <c r="PV192" s="0" t="n">
        <v>0.11637258137549</v>
      </c>
      <c r="PW192" s="0" t="n">
        <v>0.128712952786873</v>
      </c>
      <c r="PX192" s="0" t="n">
        <v>0.173839484859082</v>
      </c>
      <c r="PY192" s="0" t="n">
        <v>0.232354433926132</v>
      </c>
      <c r="PZ192" s="0" t="n">
        <v>0.171333765335883</v>
      </c>
      <c r="QA192" s="0" t="n">
        <v>0.0977083557012851</v>
      </c>
      <c r="QB192" s="0" t="n">
        <v>0.215409192548592</v>
      </c>
      <c r="QC192" s="0" t="n">
        <v>0.160999852266913</v>
      </c>
      <c r="QD192" s="0" t="n">
        <v>0.173356089173798</v>
      </c>
      <c r="QE192" s="0" t="n">
        <v>0.322703151819237</v>
      </c>
      <c r="QF192" s="0" t="n">
        <v>0.121561546723221</v>
      </c>
      <c r="QG192" s="0" t="n">
        <v>0.242713560621652</v>
      </c>
      <c r="QH192" s="0" t="n">
        <v>0.210921202576736</v>
      </c>
      <c r="QI192" s="0" t="n">
        <v>0.169316583765916</v>
      </c>
      <c r="QJ192" s="0" t="n">
        <v>0.113956718591961</v>
      </c>
      <c r="QK192" s="0" t="n">
        <v>0.154016500519456</v>
      </c>
      <c r="QL192" s="0" t="n">
        <v>0.173240623019062</v>
      </c>
      <c r="QM192" s="0" t="n">
        <v>0.237685982534171</v>
      </c>
      <c r="QN192" s="0" t="n">
        <v>0.19864282085541</v>
      </c>
      <c r="QO192" s="0" t="n">
        <v>0.176475139695433</v>
      </c>
      <c r="QP192" s="0" t="n">
        <v>0.253503039024963</v>
      </c>
      <c r="QQ192" s="0" t="n">
        <v>0.242654724824038</v>
      </c>
      <c r="QR192" s="0" t="n">
        <v>0.279522902337714</v>
      </c>
      <c r="QS192" s="0" t="n">
        <v>0.211377743279147</v>
      </c>
      <c r="QT192" s="0" t="n">
        <v>0.197719620250762</v>
      </c>
      <c r="QU192" s="0" t="n">
        <v>0.213820825853151</v>
      </c>
    </row>
    <row r="193" customFormat="false" ht="15" hidden="false" customHeight="false" outlineLevel="0" collapsed="false">
      <c r="A193" s="1" t="s">
        <v>653</v>
      </c>
      <c r="B193" s="0" t="n">
        <v>0.102550318855292</v>
      </c>
      <c r="C193" s="0" t="n">
        <v>0.147956749537274</v>
      </c>
      <c r="D193" s="0" t="n">
        <v>0.203445631275081</v>
      </c>
      <c r="E193" s="0" t="n">
        <v>0.258808830328261</v>
      </c>
      <c r="F193" s="0" t="n">
        <v>0.182145478844858</v>
      </c>
      <c r="G193" s="0" t="n">
        <v>0.230432863709643</v>
      </c>
      <c r="H193" s="0" t="n">
        <v>0.270121766012072</v>
      </c>
      <c r="I193" s="0" t="n">
        <v>0.224840623380877</v>
      </c>
      <c r="J193" s="0" t="n">
        <v>0.169443684359948</v>
      </c>
      <c r="K193" s="0" t="n">
        <v>0.231680300245203</v>
      </c>
      <c r="L193" s="0" t="n">
        <v>0.241771374958754</v>
      </c>
      <c r="M193" s="0" t="n">
        <v>0.223037807272258</v>
      </c>
      <c r="N193" s="0" t="n">
        <v>0.107080070352171</v>
      </c>
      <c r="O193" s="0" t="n">
        <v>0.0905590478108333</v>
      </c>
      <c r="P193" s="0" t="n">
        <v>0.110113222362539</v>
      </c>
      <c r="Q193" s="0" t="n">
        <v>0.2691878429808</v>
      </c>
      <c r="R193" s="0" t="n">
        <v>0.162187507362239</v>
      </c>
      <c r="S193" s="0" t="n">
        <v>0.126360649902998</v>
      </c>
      <c r="T193" s="0" t="n">
        <v>0.182854265229554</v>
      </c>
      <c r="U193" s="0" t="n">
        <v>0.143230858257857</v>
      </c>
      <c r="V193" s="0" t="n">
        <v>0.202690342778989</v>
      </c>
      <c r="W193" s="0" t="n">
        <v>0.201561808913113</v>
      </c>
      <c r="X193" s="0" t="n">
        <v>0.115211891037737</v>
      </c>
      <c r="Y193" s="0" t="n">
        <v>0.230377625505071</v>
      </c>
      <c r="Z193" s="0" t="n">
        <v>0.19763014149527</v>
      </c>
      <c r="AA193" s="0" t="n">
        <v>0.215696387395306</v>
      </c>
      <c r="AB193" s="0" t="n">
        <v>0.284535698473766</v>
      </c>
      <c r="AC193" s="0" t="n">
        <v>0.171586233596253</v>
      </c>
      <c r="AD193" s="0" t="n">
        <v>0.183177833298485</v>
      </c>
      <c r="AE193" s="0" t="n">
        <v>0.208654337189582</v>
      </c>
      <c r="AF193" s="0" t="n">
        <v>0.176874443047096</v>
      </c>
      <c r="AG193" s="0" t="n">
        <v>0.28518494895422</v>
      </c>
      <c r="AH193" s="0" t="n">
        <v>0.129476914602613</v>
      </c>
      <c r="AI193" s="0" t="n">
        <v>0.143915020899683</v>
      </c>
      <c r="AJ193" s="0" t="n">
        <v>0.230933343254696</v>
      </c>
      <c r="AK193" s="0" t="n">
        <v>0.198175048122194</v>
      </c>
      <c r="AL193" s="0" t="n">
        <v>0.15707787662211</v>
      </c>
      <c r="AM193" s="0" t="n">
        <v>0.201634505776054</v>
      </c>
      <c r="AN193" s="0" t="n">
        <v>0.196603469476387</v>
      </c>
      <c r="AO193" s="0" t="n">
        <v>0.153352908507752</v>
      </c>
      <c r="AP193" s="0" t="n">
        <v>0.231103682291717</v>
      </c>
      <c r="AQ193" s="0" t="n">
        <v>0.230149713650776</v>
      </c>
      <c r="AR193" s="0" t="n">
        <v>0.16690701557488</v>
      </c>
      <c r="AS193" s="0" t="n">
        <v>0.28791466583145</v>
      </c>
      <c r="AT193" s="0" t="n">
        <v>0.201160908922465</v>
      </c>
      <c r="AU193" s="0" t="n">
        <v>0.217963474206181</v>
      </c>
      <c r="AV193" s="0" t="n">
        <v>0.23366397360629</v>
      </c>
      <c r="AW193" s="0" t="n">
        <v>0.133844487025423</v>
      </c>
      <c r="AX193" s="0" t="n">
        <v>0.151066868441077</v>
      </c>
      <c r="AY193" s="0" t="n">
        <v>0.0590238005338878</v>
      </c>
      <c r="AZ193" s="0" t="n">
        <v>0.204449259629131</v>
      </c>
      <c r="BA193" s="0" t="n">
        <v>0.213132048486737</v>
      </c>
      <c r="BB193" s="0" t="n">
        <v>0.267559031738112</v>
      </c>
      <c r="BC193" s="0" t="n">
        <v>0.181664055290681</v>
      </c>
      <c r="BD193" s="0" t="n">
        <v>0.213619474630586</v>
      </c>
      <c r="BE193" s="0" t="n">
        <v>0.0806863137537505</v>
      </c>
      <c r="BF193" s="0" t="n">
        <v>0.128097039433097</v>
      </c>
      <c r="BG193" s="0" t="n">
        <v>0.213720421269864</v>
      </c>
      <c r="BH193" s="0" t="n">
        <v>0.137859173760522</v>
      </c>
      <c r="BI193" s="0" t="n">
        <v>0.205052705753667</v>
      </c>
      <c r="BJ193" s="0" t="n">
        <v>0.220216232064754</v>
      </c>
      <c r="BK193" s="0" t="n">
        <v>0.283635425338601</v>
      </c>
      <c r="BL193" s="0" t="n">
        <v>0.184954751559031</v>
      </c>
      <c r="BM193" s="0" t="n">
        <v>0.201597812108695</v>
      </c>
      <c r="BN193" s="0" t="n">
        <v>0.168285260142977</v>
      </c>
      <c r="BO193" s="0" t="n">
        <v>0.238730065985396</v>
      </c>
      <c r="BP193" s="0" t="n">
        <v>0.218346805195015</v>
      </c>
      <c r="BQ193" s="0" t="n">
        <v>0.184276050136731</v>
      </c>
      <c r="BR193" s="0" t="n">
        <v>0.214505656198096</v>
      </c>
      <c r="BS193" s="0" t="n">
        <v>0.184391907807747</v>
      </c>
      <c r="BT193" s="0" t="n">
        <v>0.147914539227278</v>
      </c>
      <c r="BU193" s="0" t="n">
        <v>0.109756866621536</v>
      </c>
      <c r="BV193" s="0" t="n">
        <v>0.20026675823181</v>
      </c>
      <c r="BW193" s="0" t="n">
        <v>0.279869340966098</v>
      </c>
      <c r="BX193" s="0" t="n">
        <v>0.264309510192649</v>
      </c>
      <c r="BY193" s="0" t="n">
        <v>0.174785770434267</v>
      </c>
      <c r="BZ193" s="0" t="n">
        <v>0.275522517868329</v>
      </c>
      <c r="CA193" s="0" t="n">
        <v>0.230938969537026</v>
      </c>
      <c r="CB193" s="0" t="n">
        <v>0.233413346528998</v>
      </c>
      <c r="CC193" s="0" t="n">
        <v>0.199972794079563</v>
      </c>
      <c r="CD193" s="0" t="n">
        <v>0.168406104604198</v>
      </c>
      <c r="CE193" s="0" t="n">
        <v>0.195082814042917</v>
      </c>
      <c r="CF193" s="0" t="n">
        <v>0.208697221846641</v>
      </c>
      <c r="CG193" s="0" t="n">
        <v>0.235817091900083</v>
      </c>
      <c r="CH193" s="0" t="n">
        <v>0.183247730587181</v>
      </c>
      <c r="CI193" s="0" t="n">
        <v>0.207186509529598</v>
      </c>
      <c r="CJ193" s="0" t="n">
        <v>0.186127226725451</v>
      </c>
      <c r="CK193" s="0" t="n">
        <v>0.148905171166387</v>
      </c>
      <c r="CL193" s="0" t="n">
        <v>0.178009434159104</v>
      </c>
      <c r="CM193" s="0" t="n">
        <v>0.141501526126506</v>
      </c>
      <c r="CN193" s="0" t="n">
        <v>0.185849734202956</v>
      </c>
      <c r="CO193" s="0" t="n">
        <v>0.170016455606425</v>
      </c>
      <c r="CP193" s="0" t="n">
        <v>0.169398429116525</v>
      </c>
      <c r="CQ193" s="0" t="n">
        <v>0.225818510128817</v>
      </c>
      <c r="CR193" s="0" t="n">
        <v>0.194843617680714</v>
      </c>
      <c r="CS193" s="0" t="n">
        <v>0.18258601813775</v>
      </c>
      <c r="CT193" s="0" t="n">
        <v>0.252219280331315</v>
      </c>
      <c r="CU193" s="0" t="n">
        <v>0.177587148223528</v>
      </c>
      <c r="CV193" s="0" t="n">
        <v>0.20133474982747</v>
      </c>
      <c r="CW193" s="0" t="n">
        <v>0.275069670792125</v>
      </c>
      <c r="CX193" s="0" t="n">
        <v>0.165642902757861</v>
      </c>
      <c r="CY193" s="0" t="n">
        <v>0.261541202582111</v>
      </c>
      <c r="CZ193" s="0" t="n">
        <v>0.150997233739953</v>
      </c>
      <c r="DA193" s="0" t="n">
        <v>0.172762424587405</v>
      </c>
      <c r="DB193" s="0" t="n">
        <v>0.232315954444142</v>
      </c>
      <c r="DC193" s="0" t="n">
        <v>0.19358173615421</v>
      </c>
      <c r="DD193" s="0" t="n">
        <v>0.215382160221023</v>
      </c>
      <c r="DE193" s="0" t="n">
        <v>0.200268229666212</v>
      </c>
      <c r="DF193" s="0" t="n">
        <v>0.290027338543977</v>
      </c>
      <c r="DG193" s="0" t="n">
        <v>0.240237222730567</v>
      </c>
      <c r="DH193" s="0" t="n">
        <v>0.150458082759519</v>
      </c>
      <c r="DI193" s="0" t="n">
        <v>0.161260553914834</v>
      </c>
      <c r="DJ193" s="0" t="n">
        <v>0.154112599718706</v>
      </c>
      <c r="DK193" s="0" t="n">
        <v>0.164369041706642</v>
      </c>
      <c r="DL193" s="0" t="n">
        <v>0.2807471201557</v>
      </c>
      <c r="DM193" s="0" t="n">
        <v>0.207577475145344</v>
      </c>
      <c r="DN193" s="0" t="n">
        <v>0.227413638985862</v>
      </c>
      <c r="DO193" s="0" t="n">
        <v>0.209054578815882</v>
      </c>
      <c r="DP193" s="0" t="n">
        <v>0.235084223276107</v>
      </c>
      <c r="DQ193" s="0" t="n">
        <v>0.19476887598474</v>
      </c>
      <c r="DR193" s="0" t="n">
        <v>0.131677017238386</v>
      </c>
      <c r="DS193" s="0" t="n">
        <v>0.149018104959014</v>
      </c>
      <c r="DT193" s="0" t="n">
        <v>0.169157403297919</v>
      </c>
      <c r="DU193" s="0" t="n">
        <v>0.252339036960625</v>
      </c>
      <c r="DV193" s="0" t="n">
        <v>0.166404713279674</v>
      </c>
      <c r="DW193" s="0" t="n">
        <v>0.190991568103757</v>
      </c>
      <c r="DX193" s="0" t="n">
        <v>0.247805468429728</v>
      </c>
      <c r="DY193" s="0" t="n">
        <v>0.130224417868525</v>
      </c>
      <c r="DZ193" s="0" t="n">
        <v>0.0977751434690844</v>
      </c>
      <c r="EA193" s="0" t="n">
        <v>0.206334288287951</v>
      </c>
      <c r="EB193" s="0" t="n">
        <v>0.10460257985969</v>
      </c>
      <c r="EC193" s="0" t="n">
        <v>0.277900062134137</v>
      </c>
      <c r="ED193" s="0" t="n">
        <v>0.23812522225125</v>
      </c>
      <c r="EE193" s="0" t="n">
        <v>0.189209108836371</v>
      </c>
      <c r="EF193" s="0" t="n">
        <v>0.135132196630353</v>
      </c>
      <c r="EG193" s="0" t="n">
        <v>0.177829155975246</v>
      </c>
      <c r="EH193" s="0" t="n">
        <v>0.258385471773303</v>
      </c>
      <c r="EI193" s="0" t="n">
        <v>0.193336111790265</v>
      </c>
      <c r="EJ193" s="0" t="n">
        <v>0.23179500274887</v>
      </c>
      <c r="EK193" s="0" t="n">
        <v>0.124109980911902</v>
      </c>
      <c r="EL193" s="0" t="n">
        <v>0.20318965583429</v>
      </c>
      <c r="EM193" s="0" t="n">
        <v>0.140076254695232</v>
      </c>
      <c r="EN193" s="0" t="n">
        <v>0.130195353795469</v>
      </c>
      <c r="EO193" s="0" t="n">
        <v>0.22680064787315</v>
      </c>
      <c r="EP193" s="0" t="n">
        <v>0.231290441086526</v>
      </c>
      <c r="EQ193" s="0" t="n">
        <v>0.190203757256604</v>
      </c>
      <c r="ER193" s="0" t="n">
        <v>0.241693580477507</v>
      </c>
      <c r="ES193" s="0" t="n">
        <v>0.180598609226994</v>
      </c>
      <c r="ET193" s="0" t="n">
        <v>0.17665970920777</v>
      </c>
      <c r="EU193" s="0" t="n">
        <v>0.210783989944214</v>
      </c>
      <c r="EV193" s="0" t="n">
        <v>0.12069046860652</v>
      </c>
      <c r="EW193" s="0" t="n">
        <v>0.0762782992203954</v>
      </c>
      <c r="EX193" s="0" t="n">
        <v>0.257388651674054</v>
      </c>
      <c r="EY193" s="0" t="n">
        <v>0.304165611002226</v>
      </c>
      <c r="EZ193" s="0" t="n">
        <v>0.206190265257416</v>
      </c>
      <c r="FA193" s="0" t="n">
        <v>0.250874735143369</v>
      </c>
      <c r="FB193" s="0" t="n">
        <v>0.298763522731133</v>
      </c>
      <c r="FC193" s="0" t="n">
        <v>0.170808090100662</v>
      </c>
      <c r="FD193" s="0" t="n">
        <v>0.288801440207236</v>
      </c>
      <c r="FE193" s="0" t="n">
        <v>0.208408270366888</v>
      </c>
      <c r="FF193" s="0" t="n">
        <v>0.24586200750443</v>
      </c>
      <c r="FG193" s="0" t="n">
        <v>0.223385298225558</v>
      </c>
      <c r="FH193" s="0" t="n">
        <v>0.229901819461691</v>
      </c>
      <c r="FI193" s="0" t="n">
        <v>0.168720824797426</v>
      </c>
      <c r="FJ193" s="0" t="n">
        <v>0.122324864370494</v>
      </c>
      <c r="FK193" s="0" t="n">
        <v>0.221940223955992</v>
      </c>
      <c r="FL193" s="0" t="n">
        <v>0.249592634769712</v>
      </c>
      <c r="FM193" s="0" t="n">
        <v>0.203459287899449</v>
      </c>
      <c r="FN193" s="0" t="n">
        <v>0.232225989793975</v>
      </c>
      <c r="FO193" s="0" t="n">
        <v>0.151544348838978</v>
      </c>
      <c r="FP193" s="0" t="n">
        <v>0.125900723204454</v>
      </c>
      <c r="FQ193" s="0" t="n">
        <v>0.140515204883345</v>
      </c>
      <c r="FR193" s="0" t="n">
        <v>0.213152581895222</v>
      </c>
      <c r="FS193" s="0" t="n">
        <v>0.214097448303762</v>
      </c>
      <c r="FT193" s="0" t="n">
        <v>0.180077189378785</v>
      </c>
      <c r="FU193" s="0" t="n">
        <v>0.186243094430621</v>
      </c>
      <c r="FV193" s="0" t="n">
        <v>0.22384480382391</v>
      </c>
      <c r="FW193" s="0" t="n">
        <v>0.210087238370715</v>
      </c>
      <c r="FX193" s="0" t="n">
        <v>0.123442162996445</v>
      </c>
      <c r="FY193" s="0" t="n">
        <v>0.202951014466301</v>
      </c>
      <c r="FZ193" s="0" t="n">
        <v>0.254176924348667</v>
      </c>
      <c r="GA193" s="0" t="n">
        <v>0.122894493217</v>
      </c>
      <c r="GB193" s="0" t="n">
        <v>0.106082051557792</v>
      </c>
      <c r="GC193" s="0" t="n">
        <v>0.203919532033246</v>
      </c>
      <c r="GD193" s="0" t="n">
        <v>0.167845439150923</v>
      </c>
      <c r="GE193" s="0" t="n">
        <v>0.230275847198179</v>
      </c>
      <c r="GF193" s="0" t="n">
        <v>0.218679887587543</v>
      </c>
      <c r="GG193" s="0" t="n">
        <v>0.207442529998207</v>
      </c>
      <c r="GH193" s="0" t="n">
        <v>0.25753197704226</v>
      </c>
      <c r="GI193" s="0" t="n">
        <v>0.192675588730069</v>
      </c>
      <c r="GJ193" s="0" t="n">
        <v>0.188943346240281</v>
      </c>
      <c r="GK193" s="0" t="n">
        <v>0.247103947045921</v>
      </c>
      <c r="GL193" s="0" t="n">
        <v>0.196505286935303</v>
      </c>
      <c r="GM193" s="0" t="n">
        <v>0.261234339128221</v>
      </c>
      <c r="GN193" s="0" t="n">
        <v>0.293032850580626</v>
      </c>
      <c r="GO193" s="0" t="n">
        <v>0.20635605042773</v>
      </c>
      <c r="GP193" s="0" t="n">
        <v>0.140978065433836</v>
      </c>
      <c r="GQ193" s="0" t="n">
        <v>0.181546958222538</v>
      </c>
      <c r="GR193" s="0" t="n">
        <v>0.136476370734483</v>
      </c>
      <c r="GS193" s="0" t="n">
        <v>0.196140781819512</v>
      </c>
      <c r="GT193" s="0" t="n">
        <v>0.176031218959785</v>
      </c>
      <c r="GU193" s="0" t="n">
        <v>0.178186569370444</v>
      </c>
      <c r="GV193" s="0" t="n">
        <v>0.15076362764693</v>
      </c>
      <c r="GW193" s="0" t="n">
        <v>0.224366708112826</v>
      </c>
      <c r="GX193" s="0" t="n">
        <v>0.26612888151653</v>
      </c>
      <c r="GY193" s="0" t="n">
        <v>0.123986189916898</v>
      </c>
      <c r="GZ193" s="0" t="n">
        <v>0.195750782699679</v>
      </c>
      <c r="HA193" s="0" t="n">
        <v>0.258232009066656</v>
      </c>
      <c r="HB193" s="0" t="n">
        <v>0.235802761574495</v>
      </c>
      <c r="HC193" s="0" t="n">
        <v>0.255944803347331</v>
      </c>
      <c r="HD193" s="0" t="n">
        <v>0.203574842372715</v>
      </c>
      <c r="HE193" s="0" t="n">
        <v>0.115168027042696</v>
      </c>
      <c r="HF193" s="0" t="n">
        <v>0.297968366606309</v>
      </c>
      <c r="HG193" s="0" t="n">
        <v>0.265149412141645</v>
      </c>
      <c r="HH193" s="0" t="n">
        <v>0.200153911234305</v>
      </c>
      <c r="HI193" s="0" t="n">
        <v>0.0541261949718691</v>
      </c>
      <c r="HJ193" s="0" t="n">
        <v>0.17972639936195</v>
      </c>
      <c r="HK193" s="0" t="n">
        <v>0.187467456443433</v>
      </c>
      <c r="HL193" s="0" t="n">
        <v>0.226813174932756</v>
      </c>
      <c r="HM193" s="0" t="n">
        <v>0.20444533634068</v>
      </c>
      <c r="HN193" s="0" t="n">
        <v>0.199025684432243</v>
      </c>
      <c r="HO193" s="0" t="n">
        <v>0.160668119713114</v>
      </c>
      <c r="HP193" s="0" t="n">
        <v>0.150203173903914</v>
      </c>
      <c r="HQ193" s="0" t="n">
        <v>0.22904785349287</v>
      </c>
      <c r="HR193" s="0" t="n">
        <v>0.191599977469669</v>
      </c>
      <c r="HS193" s="0" t="n">
        <v>0.0960946620707175</v>
      </c>
      <c r="HT193" s="0" t="n">
        <v>0.300150272793237</v>
      </c>
      <c r="HU193" s="0" t="n">
        <v>0.243025225118764</v>
      </c>
      <c r="HV193" s="0" t="n">
        <v>0.26822156511361</v>
      </c>
      <c r="HW193" s="0" t="n">
        <v>0.144086307671551</v>
      </c>
      <c r="HX193" s="0" t="n">
        <v>0.232213993623368</v>
      </c>
      <c r="HY193" s="0" t="n">
        <v>0.204608334546251</v>
      </c>
      <c r="HZ193" s="0" t="n">
        <v>0.116913239490801</v>
      </c>
      <c r="IA193" s="0" t="n">
        <v>0.283480581147373</v>
      </c>
      <c r="IB193" s="0" t="n">
        <v>0.140730336347938</v>
      </c>
      <c r="IC193" s="0" t="n">
        <v>0.191650122780608</v>
      </c>
      <c r="ID193" s="0" t="n">
        <v>0.209702166713965</v>
      </c>
      <c r="IE193" s="0" t="n">
        <v>0.142328686085753</v>
      </c>
      <c r="IF193" s="0" t="n">
        <v>0.194592439292416</v>
      </c>
      <c r="IG193" s="0" t="n">
        <v>0.182230206540818</v>
      </c>
      <c r="IH193" s="0" t="n">
        <v>0.201050472717856</v>
      </c>
      <c r="II193" s="0" t="n">
        <v>0.114907654152069</v>
      </c>
      <c r="IJ193" s="0" t="n">
        <v>0.246332215912861</v>
      </c>
      <c r="IK193" s="0" t="n">
        <v>0.232219933630054</v>
      </c>
      <c r="IL193" s="0" t="n">
        <v>0.241246216195844</v>
      </c>
      <c r="IM193" s="0" t="n">
        <v>0.107049075597881</v>
      </c>
      <c r="IN193" s="0" t="n">
        <v>0.201539610101586</v>
      </c>
      <c r="IO193" s="0" t="n">
        <v>0.303138175170341</v>
      </c>
      <c r="IP193" s="0" t="n">
        <v>0.15457133468979</v>
      </c>
      <c r="IQ193" s="0" t="n">
        <v>0.206279759063768</v>
      </c>
      <c r="IR193" s="0" t="n">
        <v>0.13264889282971</v>
      </c>
      <c r="IS193" s="0" t="n">
        <v>0.19307750136954</v>
      </c>
      <c r="IT193" s="0" t="n">
        <v>0.230716571449794</v>
      </c>
      <c r="IU193" s="0" t="n">
        <v>0.184823080222787</v>
      </c>
      <c r="IV193" s="0" t="n">
        <v>0.177629046829868</v>
      </c>
      <c r="IW193" s="0" t="n">
        <v>0.119721993073121</v>
      </c>
      <c r="IX193" s="0" t="n">
        <v>0.0649604021869407</v>
      </c>
      <c r="IY193" s="0" t="n">
        <v>0.203600188149293</v>
      </c>
      <c r="IZ193" s="0" t="n">
        <v>0.138813646860627</v>
      </c>
      <c r="JA193" s="0" t="n">
        <v>0.214390357248971</v>
      </c>
      <c r="JB193" s="0" t="n">
        <v>0.219072461084042</v>
      </c>
      <c r="JC193" s="0" t="n">
        <v>0.134390051557411</v>
      </c>
      <c r="JD193" s="0" t="n">
        <v>0.228420669508865</v>
      </c>
      <c r="JE193" s="0" t="n">
        <v>0.140033236755356</v>
      </c>
      <c r="JF193" s="0" t="n">
        <v>0.250761666185937</v>
      </c>
      <c r="JG193" s="0" t="n">
        <v>0.191596858343187</v>
      </c>
      <c r="JH193" s="0" t="n">
        <v>0.167528965097191</v>
      </c>
      <c r="JI193" s="0" t="n">
        <v>0.166958720143618</v>
      </c>
      <c r="JJ193" s="0" t="n">
        <v>0.292915422972323</v>
      </c>
      <c r="JK193" s="0" t="n">
        <v>0.256846298058311</v>
      </c>
      <c r="JL193" s="0" t="n">
        <v>0.136223730472778</v>
      </c>
      <c r="JM193" s="0" t="n">
        <v>0.226018912313076</v>
      </c>
      <c r="JN193" s="0" t="n">
        <v>0.224401830741406</v>
      </c>
      <c r="JO193" s="0" t="n">
        <v>0.194425668225416</v>
      </c>
      <c r="JP193" s="0" t="n">
        <v>0.16036520486459</v>
      </c>
      <c r="JQ193" s="0" t="n">
        <v>0.243263434382436</v>
      </c>
      <c r="JR193" s="0" t="n">
        <v>0.260976017428465</v>
      </c>
      <c r="JS193" s="0" t="n">
        <v>0.192494448268826</v>
      </c>
      <c r="JT193" s="0" t="n">
        <v>0.0644480945341023</v>
      </c>
      <c r="JU193" s="0" t="n">
        <v>0.148183714377927</v>
      </c>
      <c r="JV193" s="0" t="n">
        <v>0.13214608108504</v>
      </c>
      <c r="JW193" s="0" t="n">
        <v>0.203264728730636</v>
      </c>
      <c r="JX193" s="0" t="n">
        <v>0.259022532793903</v>
      </c>
      <c r="JY193" s="0" t="n">
        <v>0.209771264067847</v>
      </c>
      <c r="JZ193" s="0" t="n">
        <v>0.225513061147561</v>
      </c>
      <c r="KA193" s="0" t="n">
        <v>0.263493536946169</v>
      </c>
      <c r="KB193" s="0" t="n">
        <v>0.164213571051277</v>
      </c>
      <c r="KC193" s="0" t="n">
        <v>0.145654547337557</v>
      </c>
      <c r="KD193" s="0" t="n">
        <v>0.206320278756405</v>
      </c>
      <c r="KE193" s="0" t="n">
        <v>0.170004770168045</v>
      </c>
      <c r="KF193" s="0" t="n">
        <v>0.244921441756566</v>
      </c>
      <c r="KG193" s="0" t="n">
        <v>0.236605547351216</v>
      </c>
      <c r="KH193" s="0" t="n">
        <v>0.133379827073013</v>
      </c>
      <c r="KI193" s="0" t="n">
        <v>0.239969854389444</v>
      </c>
      <c r="KJ193" s="0" t="n">
        <v>0.18903336096534</v>
      </c>
      <c r="KK193" s="0" t="n">
        <v>0.198041896073086</v>
      </c>
      <c r="KL193" s="0" t="n">
        <v>0.150865567950362</v>
      </c>
      <c r="KM193" s="0" t="n">
        <v>0.14391034509325</v>
      </c>
      <c r="KN193" s="0" t="n">
        <v>0.259837206892037</v>
      </c>
      <c r="KO193" s="0" t="n">
        <v>0.121549439075375</v>
      </c>
      <c r="KP193" s="0" t="n">
        <v>0.25706322101628</v>
      </c>
      <c r="KQ193" s="0" t="n">
        <v>0.25510918897268</v>
      </c>
      <c r="KR193" s="0" t="n">
        <v>0.1939375187334</v>
      </c>
      <c r="KS193" s="0" t="n">
        <v>0.163296304791082</v>
      </c>
      <c r="KT193" s="0" t="n">
        <v>0.215398992518912</v>
      </c>
      <c r="KU193" s="0" t="n">
        <v>0.187105551307619</v>
      </c>
      <c r="KV193" s="0" t="n">
        <v>0.21633508974309</v>
      </c>
      <c r="KW193" s="0" t="n">
        <v>0.146348018577846</v>
      </c>
      <c r="KX193" s="0" t="n">
        <v>0.313967534238374</v>
      </c>
      <c r="KY193" s="0" t="n">
        <v>0.265112680248953</v>
      </c>
      <c r="KZ193" s="0" t="n">
        <v>0.273341327846875</v>
      </c>
      <c r="LA193" s="0" t="n">
        <v>0.246125114855642</v>
      </c>
      <c r="LB193" s="0" t="n">
        <v>0.184236170801397</v>
      </c>
      <c r="LC193" s="0" t="n">
        <v>0.0698891631453491</v>
      </c>
      <c r="LD193" s="0" t="n">
        <v>0.210479902019471</v>
      </c>
      <c r="LE193" s="0" t="n">
        <v>0.195926941213312</v>
      </c>
      <c r="LF193" s="0" t="n">
        <v>0.237413596196237</v>
      </c>
      <c r="LG193" s="0" t="n">
        <v>0.158602006451446</v>
      </c>
      <c r="LH193" s="0" t="n">
        <v>0.227863033608738</v>
      </c>
      <c r="LI193" s="0" t="n">
        <v>0.192554299945913</v>
      </c>
      <c r="LJ193" s="0" t="n">
        <v>0.202097690425799</v>
      </c>
      <c r="LK193" s="0" t="n">
        <v>0.280245456588432</v>
      </c>
      <c r="LL193" s="0" t="n">
        <v>0.124380830911366</v>
      </c>
      <c r="LM193" s="0" t="n">
        <v>0.105392080525409</v>
      </c>
      <c r="LN193" s="0" t="n">
        <v>0.152680178259714</v>
      </c>
      <c r="LO193" s="0" t="n">
        <v>0.21381785933332</v>
      </c>
      <c r="LP193" s="0" t="n">
        <v>0.211226074200884</v>
      </c>
      <c r="LQ193" s="0" t="n">
        <v>0.269052217400104</v>
      </c>
      <c r="LR193" s="0" t="n">
        <v>0.232994071158102</v>
      </c>
      <c r="LS193" s="0" t="n">
        <v>0.250865640053063</v>
      </c>
      <c r="LT193" s="0" t="n">
        <v>0.147280025278666</v>
      </c>
      <c r="LU193" s="0" t="n">
        <v>0.205981631025078</v>
      </c>
      <c r="LV193" s="0" t="n">
        <v>0.169825803194623</v>
      </c>
      <c r="LW193" s="0" t="n">
        <v>0.180464118802822</v>
      </c>
      <c r="LX193" s="0" t="n">
        <v>0.276694405386292</v>
      </c>
      <c r="LY193" s="0" t="n">
        <v>0.213473700823045</v>
      </c>
      <c r="LZ193" s="0" t="n">
        <v>0.195763681406112</v>
      </c>
      <c r="MA193" s="0" t="n">
        <v>0.232690062485328</v>
      </c>
      <c r="MB193" s="0" t="n">
        <v>0.175435220216715</v>
      </c>
      <c r="MC193" s="0" t="n">
        <v>0.196538620339135</v>
      </c>
      <c r="MD193" s="0" t="n">
        <v>0.166929613463075</v>
      </c>
      <c r="ME193" s="0" t="n">
        <v>0.183819324297768</v>
      </c>
      <c r="MF193" s="0" t="n">
        <v>0.237583400910783</v>
      </c>
      <c r="MG193" s="0" t="n">
        <v>0.209113462101711</v>
      </c>
      <c r="MH193" s="0" t="n">
        <v>0.16323433235216</v>
      </c>
      <c r="MI193" s="0" t="n">
        <v>0.192461344702282</v>
      </c>
      <c r="MJ193" s="0" t="n">
        <v>0.143177789275087</v>
      </c>
      <c r="MK193" s="0" t="n">
        <v>0.170904630758169</v>
      </c>
      <c r="ML193" s="0" t="n">
        <v>0.148404845630311</v>
      </c>
      <c r="MM193" s="0" t="n">
        <v>0.227530363414361</v>
      </c>
      <c r="MN193" s="0" t="n">
        <v>0.128035099138739</v>
      </c>
      <c r="MO193" s="0" t="n">
        <v>0.114673005967455</v>
      </c>
      <c r="MP193" s="0" t="n">
        <v>0.201503675765277</v>
      </c>
      <c r="MQ193" s="0" t="n">
        <v>0.277954002828123</v>
      </c>
      <c r="MR193" s="0" t="n">
        <v>0.239013754862137</v>
      </c>
      <c r="MS193" s="0" t="n">
        <v>0.121389083845255</v>
      </c>
      <c r="MT193" s="0" t="n">
        <v>0.181843917510235</v>
      </c>
      <c r="MU193" s="0" t="n">
        <v>0.160523306549047</v>
      </c>
      <c r="MV193" s="0" t="n">
        <v>0.139671460677561</v>
      </c>
      <c r="MW193" s="0" t="n">
        <v>0.111406677789648</v>
      </c>
      <c r="MX193" s="0" t="n">
        <v>0.284410133244751</v>
      </c>
      <c r="MY193" s="0" t="n">
        <v>0.187338574035805</v>
      </c>
      <c r="MZ193" s="0" t="n">
        <v>0.0692384421589889</v>
      </c>
      <c r="NA193" s="0" t="n">
        <v>0.152746215246615</v>
      </c>
      <c r="NB193" s="0" t="n">
        <v>0.221135892464721</v>
      </c>
      <c r="NC193" s="0" t="n">
        <v>0.215931094821091</v>
      </c>
      <c r="ND193" s="0" t="n">
        <v>0.144695103176609</v>
      </c>
      <c r="NE193" s="0" t="n">
        <v>0.124980548924616</v>
      </c>
      <c r="NF193" s="0" t="n">
        <v>0.243193900036422</v>
      </c>
      <c r="NG193" s="0" t="n">
        <v>0.251470814370014</v>
      </c>
      <c r="NH193" s="0" t="n">
        <v>0.183902520185117</v>
      </c>
      <c r="NI193" s="0" t="n">
        <v>0.176501066788384</v>
      </c>
      <c r="NJ193" s="0" t="n">
        <v>0.243054883000937</v>
      </c>
      <c r="NK193" s="0" t="n">
        <v>0.123838188331333</v>
      </c>
      <c r="NL193" s="0" t="n">
        <v>0.116119967180744</v>
      </c>
      <c r="NM193" s="0" t="n">
        <v>0.192688426724161</v>
      </c>
      <c r="NN193" s="0" t="n">
        <v>0.2466083073817</v>
      </c>
      <c r="NO193" s="0" t="n">
        <v>0.222304067652642</v>
      </c>
      <c r="NP193" s="0" t="n">
        <v>0.158620677529762</v>
      </c>
      <c r="NQ193" s="0" t="n">
        <v>0.175579241162014</v>
      </c>
      <c r="NR193" s="0" t="n">
        <v>0.170090687969017</v>
      </c>
      <c r="NS193" s="0" t="n">
        <v>0.1789824743421</v>
      </c>
      <c r="NT193" s="0" t="n">
        <v>0.194624191364887</v>
      </c>
      <c r="NU193" s="0" t="n">
        <v>0.300185988099348</v>
      </c>
      <c r="NV193" s="0" t="n">
        <v>0.163876560128591</v>
      </c>
      <c r="NW193" s="0" t="n">
        <v>0.190290906061666</v>
      </c>
      <c r="NX193" s="0" t="n">
        <v>0.184577055410569</v>
      </c>
      <c r="NY193" s="0" t="n">
        <v>0.141204359436117</v>
      </c>
      <c r="NZ193" s="0" t="n">
        <v>0.132795610809799</v>
      </c>
      <c r="OA193" s="0" t="n">
        <v>0.200099970093421</v>
      </c>
      <c r="OB193" s="0" t="n">
        <v>0.256473173544476</v>
      </c>
      <c r="OC193" s="0" t="n">
        <v>0.218264271883914</v>
      </c>
      <c r="OD193" s="0" t="n">
        <v>0.109635708184017</v>
      </c>
      <c r="OE193" s="0" t="n">
        <v>0.14867008691302</v>
      </c>
      <c r="OF193" s="0" t="n">
        <v>0.162444904477794</v>
      </c>
      <c r="OG193" s="0" t="n">
        <v>0.142288497556809</v>
      </c>
      <c r="OH193" s="0" t="n">
        <v>0.105649159093164</v>
      </c>
      <c r="OI193" s="0" t="n">
        <v>0.228867292533694</v>
      </c>
      <c r="OJ193" s="0" t="n">
        <v>0.179606073305722</v>
      </c>
      <c r="OK193" s="0" t="n">
        <v>0.248900526521401</v>
      </c>
      <c r="OL193" s="0" t="n">
        <v>0.20007412907033</v>
      </c>
      <c r="OM193" s="0" t="n">
        <v>0.165550231501245</v>
      </c>
      <c r="ON193" s="0" t="n">
        <v>0.131535047022311</v>
      </c>
      <c r="OO193" s="0" t="n">
        <v>0.215302074470305</v>
      </c>
      <c r="OP193" s="0" t="n">
        <v>0.145477942078908</v>
      </c>
      <c r="OQ193" s="0" t="n">
        <v>0.154402187613007</v>
      </c>
      <c r="OR193" s="0" t="n">
        <v>0.160274594630709</v>
      </c>
      <c r="OS193" s="0" t="n">
        <v>0.14495344681335</v>
      </c>
      <c r="OT193" s="0" t="n">
        <v>0.138197561021865</v>
      </c>
      <c r="OU193" s="0" t="n">
        <v>0.21540625042779</v>
      </c>
      <c r="OV193" s="0" t="n">
        <v>0.304472453778683</v>
      </c>
      <c r="OW193" s="0" t="n">
        <v>0.149362182008991</v>
      </c>
      <c r="OX193" s="0" t="n">
        <v>0.158358231036704</v>
      </c>
      <c r="OY193" s="0" t="n">
        <v>0.205367992277235</v>
      </c>
      <c r="OZ193" s="0" t="n">
        <v>0.177695101564896</v>
      </c>
      <c r="PA193" s="0" t="n">
        <v>0.165817021843141</v>
      </c>
      <c r="PB193" s="0" t="n">
        <v>0.260552230588385</v>
      </c>
      <c r="PC193" s="0" t="n">
        <v>0.175339659229603</v>
      </c>
      <c r="PD193" s="0" t="n">
        <v>0.2460988407068</v>
      </c>
      <c r="PE193" s="0" t="n">
        <v>0.290561389146735</v>
      </c>
      <c r="PF193" s="0" t="n">
        <v>0.127143166233387</v>
      </c>
      <c r="PG193" s="0" t="n">
        <v>0.235286667799642</v>
      </c>
      <c r="PH193" s="0" t="n">
        <v>0.232837617879187</v>
      </c>
      <c r="PI193" s="0" t="n">
        <v>0.101140140937173</v>
      </c>
      <c r="PJ193" s="0" t="n">
        <v>0.190739126959387</v>
      </c>
      <c r="PK193" s="0" t="n">
        <v>0.141669021755511</v>
      </c>
      <c r="PL193" s="0" t="n">
        <v>0.201454765464399</v>
      </c>
      <c r="PM193" s="0" t="n">
        <v>0.109689823471174</v>
      </c>
      <c r="PN193" s="0" t="n">
        <v>0.0542380536914629</v>
      </c>
      <c r="PO193" s="0" t="n">
        <v>0.175151041090589</v>
      </c>
      <c r="PP193" s="0" t="n">
        <v>0.169675823519197</v>
      </c>
      <c r="PQ193" s="0" t="n">
        <v>0.195154261521229</v>
      </c>
      <c r="PR193" s="0" t="n">
        <v>0.183363818201138</v>
      </c>
      <c r="PS193" s="0" t="n">
        <v>0.12715329645193</v>
      </c>
      <c r="PT193" s="0" t="n">
        <v>0.184148353893665</v>
      </c>
      <c r="PU193" s="0" t="n">
        <v>0.129740881043308</v>
      </c>
      <c r="PV193" s="0" t="n">
        <v>0.151353998549251</v>
      </c>
      <c r="PW193" s="0" t="n">
        <v>0.124406813449577</v>
      </c>
      <c r="PX193" s="0" t="n">
        <v>0.228170200578419</v>
      </c>
      <c r="PY193" s="0" t="n">
        <v>0.202624525727406</v>
      </c>
      <c r="PZ193" s="0" t="n">
        <v>0.134274016188709</v>
      </c>
      <c r="QA193" s="0" t="n">
        <v>0.141740577822113</v>
      </c>
      <c r="QB193" s="0" t="n">
        <v>0.0993300506094541</v>
      </c>
      <c r="QC193" s="0" t="n">
        <v>0.213039257790711</v>
      </c>
      <c r="QD193" s="0" t="n">
        <v>0.135298551697071</v>
      </c>
      <c r="QE193" s="0" t="n">
        <v>0.132968365834196</v>
      </c>
      <c r="QF193" s="0" t="n">
        <v>0.161569619381803</v>
      </c>
      <c r="QG193" s="0" t="n">
        <v>0.18622773341484</v>
      </c>
      <c r="QH193" s="0" t="n">
        <v>0.26788105687503</v>
      </c>
      <c r="QI193" s="0" t="n">
        <v>0.216174118187711</v>
      </c>
      <c r="QJ193" s="0" t="n">
        <v>0.111437753386716</v>
      </c>
      <c r="QK193" s="0" t="n">
        <v>0.209742738572734</v>
      </c>
      <c r="QL193" s="0" t="n">
        <v>0.14595739791784</v>
      </c>
      <c r="QM193" s="0" t="n">
        <v>0.205727064197624</v>
      </c>
      <c r="QN193" s="0" t="n">
        <v>0.157608763347702</v>
      </c>
      <c r="QO193" s="0" t="n">
        <v>0.0766594682974863</v>
      </c>
      <c r="QP193" s="0" t="n">
        <v>0.19243761260321</v>
      </c>
      <c r="QQ193" s="0" t="n">
        <v>0.188129561383649</v>
      </c>
      <c r="QR193" s="0" t="n">
        <v>0.18005619212993</v>
      </c>
      <c r="QS193" s="0" t="n">
        <v>0.178997720131007</v>
      </c>
      <c r="QT193" s="0" t="n">
        <v>0.189777917070764</v>
      </c>
      <c r="QU193" s="0" t="n">
        <v>0.252581479631672</v>
      </c>
    </row>
    <row r="194" customFormat="false" ht="15" hidden="false" customHeight="false" outlineLevel="0" collapsed="false">
      <c r="A194" s="1" t="s">
        <v>654</v>
      </c>
      <c r="B194" s="0" t="n">
        <v>0.260484228895503</v>
      </c>
      <c r="C194" s="0" t="n">
        <v>0.179744507109583</v>
      </c>
      <c r="D194" s="0" t="n">
        <v>0.200040293602401</v>
      </c>
      <c r="E194" s="0" t="n">
        <v>0.223574747340445</v>
      </c>
      <c r="F194" s="0" t="n">
        <v>0.249113525715338</v>
      </c>
      <c r="G194" s="0" t="n">
        <v>0.270207713126347</v>
      </c>
      <c r="H194" s="0" t="n">
        <v>0.161736815054979</v>
      </c>
      <c r="I194" s="0" t="n">
        <v>0.215712137695484</v>
      </c>
      <c r="J194" s="0" t="n">
        <v>0.139165827422304</v>
      </c>
      <c r="K194" s="0" t="n">
        <v>0.204519852532928</v>
      </c>
      <c r="L194" s="0" t="n">
        <v>0.236875011509358</v>
      </c>
      <c r="M194" s="0" t="n">
        <v>0.197044741803932</v>
      </c>
      <c r="N194" s="0" t="n">
        <v>0.203363162612506</v>
      </c>
      <c r="O194" s="0" t="n">
        <v>0.138654081067776</v>
      </c>
      <c r="P194" s="0" t="n">
        <v>0.156546533009117</v>
      </c>
      <c r="Q194" s="0" t="n">
        <v>0.27284578297857</v>
      </c>
      <c r="R194" s="0" t="n">
        <v>0.220616372408338</v>
      </c>
      <c r="S194" s="0" t="n">
        <v>0.201084201261581</v>
      </c>
      <c r="T194" s="0" t="n">
        <v>0.205561196930231</v>
      </c>
      <c r="U194" s="0" t="n">
        <v>0.245516076886424</v>
      </c>
      <c r="V194" s="0" t="n">
        <v>0.245211108322035</v>
      </c>
      <c r="W194" s="0" t="n">
        <v>0.245570208817372</v>
      </c>
      <c r="X194" s="0" t="n">
        <v>0.237540062648949</v>
      </c>
      <c r="Y194" s="0" t="n">
        <v>0.207943639550481</v>
      </c>
      <c r="Z194" s="0" t="n">
        <v>0.272023846637413</v>
      </c>
      <c r="AA194" s="0" t="n">
        <v>0.219770293511164</v>
      </c>
      <c r="AB194" s="0" t="n">
        <v>0.232633589829445</v>
      </c>
      <c r="AC194" s="0" t="n">
        <v>0.228219433941633</v>
      </c>
      <c r="AD194" s="0" t="n">
        <v>0.182243932251342</v>
      </c>
      <c r="AE194" s="0" t="n">
        <v>0.204526228993507</v>
      </c>
      <c r="AF194" s="0" t="n">
        <v>0.129473067781718</v>
      </c>
      <c r="AG194" s="0" t="n">
        <v>0.212868388008632</v>
      </c>
      <c r="AH194" s="0" t="n">
        <v>0.206339462031514</v>
      </c>
      <c r="AI194" s="0" t="n">
        <v>0.256421374358975</v>
      </c>
      <c r="AJ194" s="0" t="n">
        <v>0.206713650615639</v>
      </c>
      <c r="AK194" s="0" t="n">
        <v>0.171385343531457</v>
      </c>
      <c r="AL194" s="0" t="n">
        <v>0.152159321954414</v>
      </c>
      <c r="AM194" s="0" t="n">
        <v>0.238747618644874</v>
      </c>
      <c r="AN194" s="0" t="n">
        <v>0.236721005823765</v>
      </c>
      <c r="AO194" s="0" t="n">
        <v>0.184347656182774</v>
      </c>
      <c r="AP194" s="0" t="n">
        <v>0.177752917031677</v>
      </c>
      <c r="AQ194" s="0" t="n">
        <v>0.234317137579666</v>
      </c>
      <c r="AR194" s="0" t="n">
        <v>0.232137150888893</v>
      </c>
      <c r="AS194" s="0" t="n">
        <v>0.199202843764843</v>
      </c>
      <c r="AT194" s="0" t="n">
        <v>0.201713800034505</v>
      </c>
      <c r="AU194" s="0" t="n">
        <v>0.298440329467078</v>
      </c>
      <c r="AV194" s="0" t="n">
        <v>0.21792529700512</v>
      </c>
      <c r="AW194" s="0" t="n">
        <v>0.205842363164151</v>
      </c>
      <c r="AX194" s="0" t="n">
        <v>0.126693837771945</v>
      </c>
      <c r="AY194" s="0" t="n">
        <v>0.197606832346485</v>
      </c>
      <c r="AZ194" s="0" t="n">
        <v>0.297456924197745</v>
      </c>
      <c r="BA194" s="0" t="n">
        <v>0.244221692038709</v>
      </c>
      <c r="BB194" s="0" t="n">
        <v>0.213248731952078</v>
      </c>
      <c r="BC194" s="0" t="n">
        <v>0.14579997323657</v>
      </c>
      <c r="BD194" s="0" t="n">
        <v>0.237810417220382</v>
      </c>
      <c r="BE194" s="0" t="n">
        <v>0.165470237700128</v>
      </c>
      <c r="BF194" s="0" t="n">
        <v>0.310867239678078</v>
      </c>
      <c r="BG194" s="0" t="n">
        <v>0.323193203653223</v>
      </c>
      <c r="BH194" s="0" t="n">
        <v>0.171395921093217</v>
      </c>
      <c r="BI194" s="0" t="n">
        <v>0.204093833765675</v>
      </c>
      <c r="BJ194" s="0" t="n">
        <v>0.223228543316976</v>
      </c>
      <c r="BK194" s="0" t="n">
        <v>0.259067471728972</v>
      </c>
      <c r="BL194" s="0" t="n">
        <v>0.167542694751201</v>
      </c>
      <c r="BM194" s="0" t="n">
        <v>0.222153393811235</v>
      </c>
      <c r="BN194" s="0" t="n">
        <v>0.218685441482488</v>
      </c>
      <c r="BO194" s="0" t="n">
        <v>0.130928322241844</v>
      </c>
      <c r="BP194" s="0" t="n">
        <v>0.194447152314381</v>
      </c>
      <c r="BQ194" s="0" t="n">
        <v>0.308202250073338</v>
      </c>
      <c r="BR194" s="0" t="n">
        <v>0.209415463826861</v>
      </c>
      <c r="BS194" s="0" t="n">
        <v>0.258486675739608</v>
      </c>
      <c r="BT194" s="0" t="n">
        <v>0.160517521033356</v>
      </c>
      <c r="BU194" s="0" t="n">
        <v>0.221268008978621</v>
      </c>
      <c r="BV194" s="0" t="n">
        <v>0.198836903897047</v>
      </c>
      <c r="BW194" s="0" t="n">
        <v>0.197285020026221</v>
      </c>
      <c r="BX194" s="0" t="n">
        <v>0.170564215402242</v>
      </c>
      <c r="BY194" s="0" t="n">
        <v>0.164860375710365</v>
      </c>
      <c r="BZ194" s="0" t="n">
        <v>0.249699246243834</v>
      </c>
      <c r="CA194" s="0" t="n">
        <v>0.199565177241447</v>
      </c>
      <c r="CB194" s="0" t="n">
        <v>0.241997725019766</v>
      </c>
      <c r="CC194" s="0" t="n">
        <v>0.145013463735443</v>
      </c>
      <c r="CD194" s="0" t="n">
        <v>0.132929556104433</v>
      </c>
      <c r="CE194" s="0" t="n">
        <v>0.268651483258801</v>
      </c>
      <c r="CF194" s="0" t="n">
        <v>0.177667263970733</v>
      </c>
      <c r="CG194" s="0" t="n">
        <v>0.263338411573236</v>
      </c>
      <c r="CH194" s="0" t="n">
        <v>0.207134606874298</v>
      </c>
      <c r="CI194" s="0" t="n">
        <v>0.2366027635461</v>
      </c>
      <c r="CJ194" s="0" t="n">
        <v>0.213284678585651</v>
      </c>
      <c r="CK194" s="0" t="n">
        <v>0.153580122455617</v>
      </c>
      <c r="CL194" s="0" t="n">
        <v>0.191390411631354</v>
      </c>
      <c r="CM194" s="0" t="n">
        <v>0.127068547944993</v>
      </c>
      <c r="CN194" s="0" t="n">
        <v>0.342779987913366</v>
      </c>
      <c r="CO194" s="0" t="n">
        <v>0.169293235623846</v>
      </c>
      <c r="CP194" s="0" t="n">
        <v>0.149165740247521</v>
      </c>
      <c r="CQ194" s="0" t="n">
        <v>0.193510953995477</v>
      </c>
      <c r="CR194" s="0" t="n">
        <v>0.24470133002242</v>
      </c>
      <c r="CS194" s="0" t="n">
        <v>0.280608754427864</v>
      </c>
      <c r="CT194" s="0" t="n">
        <v>0.230618565775122</v>
      </c>
      <c r="CU194" s="0" t="n">
        <v>0.142977133646971</v>
      </c>
      <c r="CV194" s="0" t="n">
        <v>0.227260530162881</v>
      </c>
      <c r="CW194" s="0" t="n">
        <v>0.254952465955687</v>
      </c>
      <c r="CX194" s="0" t="n">
        <v>0.212837726668326</v>
      </c>
      <c r="CY194" s="0" t="n">
        <v>0.202675136829712</v>
      </c>
      <c r="CZ194" s="0" t="n">
        <v>0.161184468892963</v>
      </c>
      <c r="DA194" s="0" t="n">
        <v>0.249543419625148</v>
      </c>
      <c r="DB194" s="0" t="n">
        <v>0.229114277064328</v>
      </c>
      <c r="DC194" s="0" t="n">
        <v>0.231847648616007</v>
      </c>
      <c r="DD194" s="0" t="n">
        <v>0.195847131126025</v>
      </c>
      <c r="DE194" s="0" t="n">
        <v>0.267018272863565</v>
      </c>
      <c r="DF194" s="0" t="n">
        <v>0.308114310706586</v>
      </c>
      <c r="DG194" s="0" t="n">
        <v>0.212770407206622</v>
      </c>
      <c r="DH194" s="0" t="n">
        <v>0.26478569518966</v>
      </c>
      <c r="DI194" s="0" t="n">
        <v>0.152878420909333</v>
      </c>
      <c r="DJ194" s="0" t="n">
        <v>0.184090505648978</v>
      </c>
      <c r="DK194" s="0" t="n">
        <v>0.227756247064255</v>
      </c>
      <c r="DL194" s="0" t="n">
        <v>0.176592032374128</v>
      </c>
      <c r="DM194" s="0" t="n">
        <v>0.202609289838476</v>
      </c>
      <c r="DN194" s="0" t="n">
        <v>0.212368758300298</v>
      </c>
      <c r="DO194" s="0" t="n">
        <v>0.24245182975773</v>
      </c>
      <c r="DP194" s="0" t="n">
        <v>0.0767445152959985</v>
      </c>
      <c r="DQ194" s="0" t="n">
        <v>0.183814268396776</v>
      </c>
      <c r="DR194" s="0" t="n">
        <v>0.203152465847698</v>
      </c>
      <c r="DS194" s="0" t="n">
        <v>0.126439126451699</v>
      </c>
      <c r="DT194" s="0" t="n">
        <v>0.2153379258821</v>
      </c>
      <c r="DU194" s="0" t="n">
        <v>0.228403876116544</v>
      </c>
      <c r="DV194" s="0" t="n">
        <v>0.191283650380852</v>
      </c>
      <c r="DW194" s="0" t="n">
        <v>0.277130669137322</v>
      </c>
      <c r="DX194" s="0" t="n">
        <v>0.228559647996778</v>
      </c>
      <c r="DY194" s="0" t="n">
        <v>0.192099905809744</v>
      </c>
      <c r="DZ194" s="0" t="n">
        <v>0.0795484571920177</v>
      </c>
      <c r="EA194" s="0" t="n">
        <v>0.155033205896689</v>
      </c>
      <c r="EB194" s="0" t="n">
        <v>0.159534384339474</v>
      </c>
      <c r="EC194" s="0" t="n">
        <v>0.240300919182923</v>
      </c>
      <c r="ED194" s="0" t="n">
        <v>0.345121584414752</v>
      </c>
      <c r="EE194" s="0" t="n">
        <v>0.293114265377432</v>
      </c>
      <c r="EF194" s="0" t="n">
        <v>0.199277890697718</v>
      </c>
      <c r="EG194" s="0" t="n">
        <v>0.184437212917304</v>
      </c>
      <c r="EH194" s="0" t="n">
        <v>0.153682089649559</v>
      </c>
      <c r="EI194" s="0" t="n">
        <v>0.214351724524741</v>
      </c>
      <c r="EJ194" s="0" t="n">
        <v>0.289855623970971</v>
      </c>
      <c r="EK194" s="0" t="n">
        <v>0.168320555366755</v>
      </c>
      <c r="EL194" s="0" t="n">
        <v>0.165276231658181</v>
      </c>
      <c r="EM194" s="0" t="n">
        <v>0.223447298270089</v>
      </c>
      <c r="EN194" s="0" t="n">
        <v>0.182124363449183</v>
      </c>
      <c r="EO194" s="0" t="n">
        <v>0.249025263144073</v>
      </c>
      <c r="EP194" s="0" t="n">
        <v>0.163865621147797</v>
      </c>
      <c r="EQ194" s="0" t="n">
        <v>0.242681609302197</v>
      </c>
      <c r="ER194" s="0" t="n">
        <v>0.10084090049852</v>
      </c>
      <c r="ES194" s="0" t="n">
        <v>0.234774107816894</v>
      </c>
      <c r="ET194" s="0" t="n">
        <v>0.360816404563354</v>
      </c>
      <c r="EU194" s="0" t="n">
        <v>0.22779378554172</v>
      </c>
      <c r="EV194" s="0" t="n">
        <v>0.190359028693658</v>
      </c>
      <c r="EW194" s="0" t="n">
        <v>0.160034932942563</v>
      </c>
      <c r="EX194" s="0" t="n">
        <v>0.103322722679832</v>
      </c>
      <c r="EY194" s="0" t="n">
        <v>0.16950957513407</v>
      </c>
      <c r="EZ194" s="0" t="n">
        <v>0.154871577104763</v>
      </c>
      <c r="FA194" s="0" t="n">
        <v>0.210121439259109</v>
      </c>
      <c r="FB194" s="0" t="n">
        <v>0.277073226554509</v>
      </c>
      <c r="FC194" s="0" t="n">
        <v>0.233085959428331</v>
      </c>
      <c r="FD194" s="0" t="n">
        <v>0.226089214981621</v>
      </c>
      <c r="FE194" s="0" t="n">
        <v>0.144626437496781</v>
      </c>
      <c r="FF194" s="0" t="n">
        <v>0.204143273617454</v>
      </c>
      <c r="FG194" s="0" t="n">
        <v>0.0950912045834787</v>
      </c>
      <c r="FH194" s="0" t="n">
        <v>0.214231200712274</v>
      </c>
      <c r="FI194" s="0" t="n">
        <v>0.0850004874833137</v>
      </c>
      <c r="FJ194" s="0" t="n">
        <v>0.142088196389366</v>
      </c>
      <c r="FK194" s="0" t="n">
        <v>0.141295376670484</v>
      </c>
      <c r="FL194" s="0" t="n">
        <v>0.285298772351921</v>
      </c>
      <c r="FM194" s="0" t="n">
        <v>0.208609092153223</v>
      </c>
      <c r="FN194" s="0" t="n">
        <v>0.273801862184114</v>
      </c>
      <c r="FO194" s="0" t="n">
        <v>0.210581007415698</v>
      </c>
      <c r="FP194" s="0" t="n">
        <v>0.19267715227837</v>
      </c>
      <c r="FQ194" s="0" t="n">
        <v>0.136240017971791</v>
      </c>
      <c r="FR194" s="0" t="n">
        <v>0.2145389059261</v>
      </c>
      <c r="FS194" s="0" t="n">
        <v>0.14902126715753</v>
      </c>
      <c r="FT194" s="0" t="n">
        <v>0.211115111971155</v>
      </c>
      <c r="FU194" s="0" t="n">
        <v>0.298815831274361</v>
      </c>
      <c r="FV194" s="0" t="n">
        <v>0.207490882687283</v>
      </c>
      <c r="FW194" s="0" t="n">
        <v>0.192364698583751</v>
      </c>
      <c r="FX194" s="0" t="n">
        <v>0.289353958597703</v>
      </c>
      <c r="FY194" s="0" t="n">
        <v>0.100745488960293</v>
      </c>
      <c r="FZ194" s="0" t="n">
        <v>0.182985386052683</v>
      </c>
      <c r="GA194" s="0" t="n">
        <v>0.241142840471324</v>
      </c>
      <c r="GB194" s="0" t="n">
        <v>0.20963316743851</v>
      </c>
      <c r="GC194" s="0" t="n">
        <v>0.219806812426023</v>
      </c>
      <c r="GD194" s="0" t="n">
        <v>0.176568405181883</v>
      </c>
      <c r="GE194" s="0" t="n">
        <v>0.228791572245796</v>
      </c>
      <c r="GF194" s="0" t="n">
        <v>0.195670205431271</v>
      </c>
      <c r="GG194" s="0" t="n">
        <v>0.128360547908589</v>
      </c>
      <c r="GH194" s="0" t="n">
        <v>0.155600095771084</v>
      </c>
      <c r="GI194" s="0" t="n">
        <v>0.113989201008031</v>
      </c>
      <c r="GJ194" s="0" t="n">
        <v>0.125068772535073</v>
      </c>
      <c r="GK194" s="0" t="n">
        <v>0.201172180382646</v>
      </c>
      <c r="GL194" s="0" t="n">
        <v>0.199046831545064</v>
      </c>
      <c r="GM194" s="0" t="n">
        <v>0.247955645671609</v>
      </c>
      <c r="GN194" s="0" t="n">
        <v>0.226006165895528</v>
      </c>
      <c r="GO194" s="0" t="n">
        <v>0.190883753924365</v>
      </c>
      <c r="GP194" s="0" t="n">
        <v>0.160841222643585</v>
      </c>
      <c r="GQ194" s="0" t="n">
        <v>0.152135627487088</v>
      </c>
      <c r="GR194" s="0" t="n">
        <v>0.146834352891788</v>
      </c>
      <c r="GS194" s="0" t="n">
        <v>0.259926390366767</v>
      </c>
      <c r="GT194" s="0" t="n">
        <v>0.113147189144668</v>
      </c>
      <c r="GU194" s="0" t="n">
        <v>0.183539258180165</v>
      </c>
      <c r="GV194" s="0" t="n">
        <v>0.135416790556203</v>
      </c>
      <c r="GW194" s="0" t="n">
        <v>0.17131054106914</v>
      </c>
      <c r="GX194" s="0" t="n">
        <v>0.185209752149527</v>
      </c>
      <c r="GY194" s="0" t="n">
        <v>0.158599971417076</v>
      </c>
      <c r="GZ194" s="0" t="n">
        <v>0.242971219328422</v>
      </c>
      <c r="HA194" s="0" t="n">
        <v>0.203180241469591</v>
      </c>
      <c r="HB194" s="0" t="n">
        <v>0.320114712050347</v>
      </c>
      <c r="HC194" s="0" t="n">
        <v>0.20185190015504</v>
      </c>
      <c r="HD194" s="0" t="n">
        <v>0.263286611338078</v>
      </c>
      <c r="HE194" s="0" t="n">
        <v>0.113778893904501</v>
      </c>
      <c r="HF194" s="0" t="n">
        <v>0.103678018285838</v>
      </c>
      <c r="HG194" s="0" t="n">
        <v>0.172989458995631</v>
      </c>
      <c r="HH194" s="0" t="n">
        <v>0.199348219266094</v>
      </c>
      <c r="HI194" s="0" t="n">
        <v>0.198926528133961</v>
      </c>
      <c r="HJ194" s="0" t="n">
        <v>0.178735204954519</v>
      </c>
      <c r="HK194" s="0" t="n">
        <v>0.145441503130881</v>
      </c>
      <c r="HL194" s="0" t="n">
        <v>0.260387540486553</v>
      </c>
      <c r="HM194" s="0" t="n">
        <v>0.109726786998762</v>
      </c>
      <c r="HN194" s="0" t="n">
        <v>0.176291802345462</v>
      </c>
      <c r="HO194" s="0" t="n">
        <v>0.21907437873288</v>
      </c>
      <c r="HP194" s="0" t="n">
        <v>0.106602894634611</v>
      </c>
      <c r="HQ194" s="0" t="n">
        <v>0.175637989796132</v>
      </c>
      <c r="HR194" s="0" t="n">
        <v>0.112724535154173</v>
      </c>
      <c r="HS194" s="0" t="n">
        <v>0.2522068530376</v>
      </c>
      <c r="HT194" s="0" t="n">
        <v>0.170516816001409</v>
      </c>
      <c r="HU194" s="0" t="n">
        <v>0.170240499530637</v>
      </c>
      <c r="HV194" s="0" t="n">
        <v>0.272142572134419</v>
      </c>
      <c r="HW194" s="0" t="n">
        <v>0.154547797197979</v>
      </c>
      <c r="HX194" s="0" t="n">
        <v>0.171489652787848</v>
      </c>
      <c r="HY194" s="0" t="n">
        <v>0.161988996620698</v>
      </c>
      <c r="HZ194" s="0" t="n">
        <v>0.0985216753460878</v>
      </c>
      <c r="IA194" s="0" t="n">
        <v>0.263538990532088</v>
      </c>
      <c r="IB194" s="0" t="n">
        <v>0.177773765975583</v>
      </c>
      <c r="IC194" s="0" t="n">
        <v>0.15073801993868</v>
      </c>
      <c r="ID194" s="0" t="n">
        <v>0.186170833962714</v>
      </c>
      <c r="IE194" s="0" t="n">
        <v>0.156532734491384</v>
      </c>
      <c r="IF194" s="0" t="n">
        <v>0.222718055034422</v>
      </c>
      <c r="IG194" s="0" t="n">
        <v>0.137826202131009</v>
      </c>
      <c r="IH194" s="0" t="n">
        <v>0.16875587290611</v>
      </c>
      <c r="II194" s="0" t="n">
        <v>0.146027786235803</v>
      </c>
      <c r="IJ194" s="0" t="n">
        <v>0.237450115670896</v>
      </c>
      <c r="IK194" s="0" t="n">
        <v>0.17407812472714</v>
      </c>
      <c r="IL194" s="0" t="n">
        <v>0.274950411545512</v>
      </c>
      <c r="IM194" s="0" t="n">
        <v>0.171993959965623</v>
      </c>
      <c r="IN194" s="0" t="n">
        <v>0.160438412601644</v>
      </c>
      <c r="IO194" s="0" t="n">
        <v>0.246816225585642</v>
      </c>
      <c r="IP194" s="0" t="n">
        <v>0.196075802459445</v>
      </c>
      <c r="IQ194" s="0" t="n">
        <v>0.212222865022139</v>
      </c>
      <c r="IR194" s="0" t="n">
        <v>0.124665464093042</v>
      </c>
      <c r="IS194" s="0" t="n">
        <v>0.0862157392512658</v>
      </c>
      <c r="IT194" s="0" t="n">
        <v>0.237616338080858</v>
      </c>
      <c r="IU194" s="0" t="n">
        <v>0.174187707366382</v>
      </c>
      <c r="IV194" s="0" t="n">
        <v>0.116496824656993</v>
      </c>
      <c r="IW194" s="0" t="n">
        <v>0.135524598770985</v>
      </c>
      <c r="IX194" s="0" t="n">
        <v>0.135100197956842</v>
      </c>
      <c r="IY194" s="0" t="n">
        <v>0.126959840863845</v>
      </c>
      <c r="IZ194" s="0" t="n">
        <v>0.206830476456454</v>
      </c>
      <c r="JA194" s="0" t="n">
        <v>0.15972281068247</v>
      </c>
      <c r="JB194" s="0" t="n">
        <v>0.208284432997202</v>
      </c>
      <c r="JC194" s="0" t="n">
        <v>0.10883781261393</v>
      </c>
      <c r="JD194" s="0" t="n">
        <v>0.144897614515752</v>
      </c>
      <c r="JE194" s="0" t="n">
        <v>0.0944716727061952</v>
      </c>
      <c r="JF194" s="0" t="n">
        <v>0.166095039193352</v>
      </c>
      <c r="JG194" s="0" t="n">
        <v>0.173882606370662</v>
      </c>
      <c r="JH194" s="0" t="n">
        <v>0.203696122124961</v>
      </c>
      <c r="JI194" s="0" t="n">
        <v>0.116605654850364</v>
      </c>
      <c r="JJ194" s="0" t="n">
        <v>0.127000612405859</v>
      </c>
      <c r="JK194" s="0" t="n">
        <v>0.13879149418323</v>
      </c>
      <c r="JL194" s="0" t="n">
        <v>0.15771029343191</v>
      </c>
      <c r="JM194" s="0" t="n">
        <v>0.195136718568384</v>
      </c>
      <c r="JN194" s="0" t="n">
        <v>0.167753313928501</v>
      </c>
      <c r="JO194" s="0" t="n">
        <v>0.132185932864889</v>
      </c>
      <c r="JP194" s="0" t="n">
        <v>0.188648832957846</v>
      </c>
      <c r="JQ194" s="0" t="n">
        <v>0.177118201723617</v>
      </c>
      <c r="JR194" s="0" t="n">
        <v>0.171690429488622</v>
      </c>
      <c r="JS194" s="0" t="n">
        <v>0.0907865581815129</v>
      </c>
      <c r="JT194" s="0" t="n">
        <v>0.226794650779462</v>
      </c>
      <c r="JU194" s="0" t="n">
        <v>0.145348932337227</v>
      </c>
      <c r="JV194" s="0" t="n">
        <v>0.124406202399383</v>
      </c>
      <c r="JW194" s="0" t="n">
        <v>0.183742955919328</v>
      </c>
      <c r="JX194" s="0" t="n">
        <v>0.145840954353467</v>
      </c>
      <c r="JY194" s="0" t="n">
        <v>0.210498836285635</v>
      </c>
      <c r="JZ194" s="0" t="n">
        <v>0.0686334611490431</v>
      </c>
      <c r="KA194" s="0" t="n">
        <v>0.0987122156937096</v>
      </c>
      <c r="KB194" s="0" t="n">
        <v>0.165134630389944</v>
      </c>
      <c r="KC194" s="0" t="n">
        <v>0.193095138290339</v>
      </c>
      <c r="KD194" s="0" t="n">
        <v>0.221872661941042</v>
      </c>
      <c r="KE194" s="0" t="n">
        <v>0.144778981892</v>
      </c>
      <c r="KF194" s="0" t="n">
        <v>0.260405500604724</v>
      </c>
      <c r="KG194" s="0" t="n">
        <v>0.170798097883873</v>
      </c>
      <c r="KH194" s="0" t="n">
        <v>0.153322246347084</v>
      </c>
      <c r="KI194" s="0" t="n">
        <v>0.144009215424751</v>
      </c>
      <c r="KJ194" s="0" t="n">
        <v>0.176283483376678</v>
      </c>
      <c r="KK194" s="0" t="n">
        <v>0.288153727383571</v>
      </c>
      <c r="KL194" s="0" t="n">
        <v>0.274709788957973</v>
      </c>
      <c r="KM194" s="0" t="n">
        <v>0.0768960345578824</v>
      </c>
      <c r="KN194" s="0" t="n">
        <v>0.21628312910534</v>
      </c>
      <c r="KO194" s="0" t="n">
        <v>0.075742854649492</v>
      </c>
      <c r="KP194" s="0" t="n">
        <v>0.120354559960625</v>
      </c>
      <c r="KQ194" s="0" t="n">
        <v>0.168611175876252</v>
      </c>
      <c r="KR194" s="0" t="n">
        <v>0.149894864970821</v>
      </c>
      <c r="KS194" s="0" t="n">
        <v>0.112413810536451</v>
      </c>
      <c r="KT194" s="0" t="n">
        <v>0.258923818868021</v>
      </c>
      <c r="KU194" s="0" t="n">
        <v>0.229117252856424</v>
      </c>
      <c r="KV194" s="0" t="n">
        <v>0.153800866506869</v>
      </c>
      <c r="KW194" s="0" t="n">
        <v>0.198439926694611</v>
      </c>
      <c r="KX194" s="0" t="n">
        <v>0.0928877845298223</v>
      </c>
      <c r="KY194" s="0" t="n">
        <v>0.170116670170644</v>
      </c>
      <c r="KZ194" s="0" t="n">
        <v>0.139115288093527</v>
      </c>
      <c r="LA194" s="0" t="n">
        <v>0.105756965860788</v>
      </c>
      <c r="LB194" s="0" t="n">
        <v>0.116278088323026</v>
      </c>
      <c r="LC194" s="0" t="n">
        <v>0.126311228939026</v>
      </c>
      <c r="LD194" s="0" t="n">
        <v>0.101307304785817</v>
      </c>
      <c r="LE194" s="0" t="n">
        <v>0.225076849007371</v>
      </c>
      <c r="LF194" s="0" t="n">
        <v>0.141253362241886</v>
      </c>
      <c r="LG194" s="0" t="n">
        <v>0.190510886895999</v>
      </c>
      <c r="LH194" s="0" t="n">
        <v>0.213443915529452</v>
      </c>
      <c r="LI194" s="0" t="n">
        <v>0.209343002192813</v>
      </c>
      <c r="LJ194" s="0" t="n">
        <v>0.164277801794761</v>
      </c>
      <c r="LK194" s="0" t="n">
        <v>0.321722318852734</v>
      </c>
      <c r="LL194" s="0" t="n">
        <v>0.155164846401819</v>
      </c>
      <c r="LM194" s="0" t="n">
        <v>0.18409382937484</v>
      </c>
      <c r="LN194" s="0" t="n">
        <v>0.115630184544859</v>
      </c>
      <c r="LO194" s="0" t="n">
        <v>0.275747076860487</v>
      </c>
      <c r="LP194" s="0" t="n">
        <v>0.134658796218315</v>
      </c>
      <c r="LQ194" s="0" t="n">
        <v>0.21320299348883</v>
      </c>
      <c r="LR194" s="0" t="n">
        <v>0.103948009983349</v>
      </c>
      <c r="LS194" s="0" t="n">
        <v>0.105745076697616</v>
      </c>
      <c r="LT194" s="0" t="n">
        <v>0.120438948995283</v>
      </c>
      <c r="LU194" s="0" t="n">
        <v>0.228611275760731</v>
      </c>
      <c r="LV194" s="0" t="n">
        <v>0.186355030841635</v>
      </c>
      <c r="LW194" s="0" t="n">
        <v>0.0518334067332144</v>
      </c>
      <c r="LX194" s="0" t="n">
        <v>0.318730538916536</v>
      </c>
      <c r="LY194" s="0" t="n">
        <v>0.135150602843213</v>
      </c>
      <c r="LZ194" s="0" t="n">
        <v>0.270342233433689</v>
      </c>
      <c r="MA194" s="0" t="n">
        <v>0.18247442239841</v>
      </c>
      <c r="MB194" s="0" t="n">
        <v>0.17499712136886</v>
      </c>
      <c r="MC194" s="0" t="n">
        <v>0.183988608228831</v>
      </c>
      <c r="MD194" s="0" t="n">
        <v>-0.00903834234758985</v>
      </c>
      <c r="ME194" s="0" t="n">
        <v>0.108096303458358</v>
      </c>
      <c r="MF194" s="0" t="n">
        <v>0.185662865397079</v>
      </c>
      <c r="MG194" s="0" t="n">
        <v>0.170049772446832</v>
      </c>
      <c r="MH194" s="0" t="n">
        <v>0.168606507973755</v>
      </c>
      <c r="MI194" s="0" t="n">
        <v>0.196014423626315</v>
      </c>
      <c r="MJ194" s="0" t="n">
        <v>0.0737313240345532</v>
      </c>
      <c r="MK194" s="0" t="n">
        <v>0.0865905088683353</v>
      </c>
      <c r="ML194" s="0" t="n">
        <v>0.198635832877531</v>
      </c>
      <c r="MM194" s="0" t="n">
        <v>0.158725029769098</v>
      </c>
      <c r="MN194" s="0" t="n">
        <v>0.0975470811755887</v>
      </c>
      <c r="MO194" s="0" t="n">
        <v>0.116536383721154</v>
      </c>
      <c r="MP194" s="0" t="n">
        <v>0.130983830397273</v>
      </c>
      <c r="MQ194" s="0" t="n">
        <v>0.168398591566475</v>
      </c>
      <c r="MR194" s="0" t="n">
        <v>0.197759434058468</v>
      </c>
      <c r="MS194" s="0" t="n">
        <v>0.151848475903259</v>
      </c>
      <c r="MT194" s="0" t="n">
        <v>0.102255275338235</v>
      </c>
      <c r="MU194" s="0" t="n">
        <v>0.192605970733182</v>
      </c>
      <c r="MV194" s="0" t="n">
        <v>0.138603916183166</v>
      </c>
      <c r="MW194" s="0" t="n">
        <v>0.189012057164219</v>
      </c>
      <c r="MX194" s="0" t="n">
        <v>0.151695429741371</v>
      </c>
      <c r="MY194" s="0" t="n">
        <v>0.133365359760346</v>
      </c>
      <c r="MZ194" s="0" t="n">
        <v>0.14068434724871</v>
      </c>
      <c r="NA194" s="0" t="n">
        <v>0.163924602965175</v>
      </c>
      <c r="NB194" s="0" t="n">
        <v>0.141909382645794</v>
      </c>
      <c r="NC194" s="0" t="n">
        <v>0.156978828211745</v>
      </c>
      <c r="ND194" s="0" t="n">
        <v>0.129088393402985</v>
      </c>
      <c r="NE194" s="0" t="n">
        <v>0.0204429043105419</v>
      </c>
      <c r="NF194" s="0" t="n">
        <v>0.174435661611855</v>
      </c>
      <c r="NG194" s="0" t="n">
        <v>0.188646302399356</v>
      </c>
      <c r="NH194" s="0" t="n">
        <v>0.218811367606351</v>
      </c>
      <c r="NI194" s="0" t="n">
        <v>0.111623134611044</v>
      </c>
      <c r="NJ194" s="0" t="n">
        <v>0.0968772592386873</v>
      </c>
      <c r="NK194" s="0" t="n">
        <v>0.125228835453139</v>
      </c>
      <c r="NL194" s="0" t="n">
        <v>0.0948909338839503</v>
      </c>
      <c r="NM194" s="0" t="n">
        <v>0.233746565084263</v>
      </c>
      <c r="NN194" s="0" t="n">
        <v>0.0816289503881591</v>
      </c>
      <c r="NO194" s="0" t="n">
        <v>0.160909764956021</v>
      </c>
      <c r="NP194" s="0" t="n">
        <v>0.162446953187688</v>
      </c>
      <c r="NQ194" s="0" t="n">
        <v>0.141388016453616</v>
      </c>
      <c r="NR194" s="0" t="n">
        <v>0.153655134576909</v>
      </c>
      <c r="NS194" s="0" t="n">
        <v>0.144842328907236</v>
      </c>
      <c r="NT194" s="0" t="n">
        <v>0.204153323878619</v>
      </c>
      <c r="NU194" s="0" t="n">
        <v>0.217570769764416</v>
      </c>
      <c r="NV194" s="0" t="n">
        <v>0.192470699248566</v>
      </c>
      <c r="NW194" s="0" t="n">
        <v>0.120416375429456</v>
      </c>
      <c r="NX194" s="0" t="n">
        <v>0.115811777657547</v>
      </c>
      <c r="NY194" s="0" t="n">
        <v>0.0576366421010586</v>
      </c>
      <c r="NZ194" s="0" t="n">
        <v>0.112473129420139</v>
      </c>
      <c r="OA194" s="0" t="n">
        <v>0.0879580647135154</v>
      </c>
      <c r="OB194" s="0" t="n">
        <v>0.0905793873960795</v>
      </c>
      <c r="OC194" s="0" t="n">
        <v>0.193875677727709</v>
      </c>
      <c r="OD194" s="0" t="n">
        <v>0.0790816450365432</v>
      </c>
      <c r="OE194" s="0" t="n">
        <v>0.173712644352842</v>
      </c>
      <c r="OF194" s="0" t="n">
        <v>0.191037152100287</v>
      </c>
      <c r="OG194" s="0" t="n">
        <v>0.126732882926127</v>
      </c>
      <c r="OH194" s="0" t="n">
        <v>-0.0252565308456361</v>
      </c>
      <c r="OI194" s="0" t="n">
        <v>0.16062999590254</v>
      </c>
      <c r="OJ194" s="0" t="n">
        <v>0.122818998304794</v>
      </c>
      <c r="OK194" s="0" t="n">
        <v>0.242650972665139</v>
      </c>
      <c r="OL194" s="0" t="n">
        <v>0.199909162656563</v>
      </c>
      <c r="OM194" s="0" t="n">
        <v>0.135825384913013</v>
      </c>
      <c r="ON194" s="0" t="n">
        <v>0.0905059661856387</v>
      </c>
      <c r="OO194" s="0" t="n">
        <v>0.0914381699118122</v>
      </c>
      <c r="OP194" s="0" t="n">
        <v>0.243453865343117</v>
      </c>
      <c r="OQ194" s="0" t="n">
        <v>0.156530361877866</v>
      </c>
      <c r="OR194" s="0" t="n">
        <v>0.0934185384319467</v>
      </c>
      <c r="OS194" s="0" t="n">
        <v>0.117681676973595</v>
      </c>
      <c r="OT194" s="0" t="n">
        <v>0.261814222248181</v>
      </c>
      <c r="OU194" s="0" t="n">
        <v>0.153921465576899</v>
      </c>
      <c r="OV194" s="0" t="n">
        <v>0.231073663523708</v>
      </c>
      <c r="OW194" s="0" t="n">
        <v>0.100587889923532</v>
      </c>
      <c r="OX194" s="0" t="n">
        <v>0.1386314853327</v>
      </c>
      <c r="OY194" s="0" t="n">
        <v>0.128781032796049</v>
      </c>
      <c r="OZ194" s="0" t="n">
        <v>0.327838847951013</v>
      </c>
      <c r="PA194" s="0" t="n">
        <v>0.0963154129513598</v>
      </c>
      <c r="PB194" s="0" t="n">
        <v>0.130913855513337</v>
      </c>
      <c r="PC194" s="0" t="n">
        <v>0.12661658147372</v>
      </c>
      <c r="PD194" s="0" t="n">
        <v>0.205294914547198</v>
      </c>
      <c r="PE194" s="0" t="n">
        <v>0.19279727481313</v>
      </c>
      <c r="PF194" s="0" t="n">
        <v>0.117025952937453</v>
      </c>
      <c r="PG194" s="0" t="n">
        <v>0.191236240009126</v>
      </c>
      <c r="PH194" s="0" t="n">
        <v>0.161018920396949</v>
      </c>
      <c r="PI194" s="0" t="n">
        <v>0.137105027366185</v>
      </c>
      <c r="PJ194" s="0" t="n">
        <v>0.0605451240296549</v>
      </c>
      <c r="PK194" s="0" t="n">
        <v>0.135750251573051</v>
      </c>
      <c r="PL194" s="0" t="n">
        <v>0.110015350257624</v>
      </c>
      <c r="PM194" s="0" t="n">
        <v>0.172429361328159</v>
      </c>
      <c r="PN194" s="0" t="n">
        <v>0.160869996087536</v>
      </c>
      <c r="PO194" s="0" t="n">
        <v>0.206412577747331</v>
      </c>
      <c r="PP194" s="0" t="n">
        <v>0.216409813823948</v>
      </c>
      <c r="PQ194" s="0" t="n">
        <v>0.118094566432825</v>
      </c>
      <c r="PR194" s="0" t="n">
        <v>0.114817203414766</v>
      </c>
      <c r="PS194" s="0" t="n">
        <v>0.172302123926091</v>
      </c>
      <c r="PT194" s="0" t="n">
        <v>0.0781357492472076</v>
      </c>
      <c r="PU194" s="0" t="n">
        <v>0.134279109508618</v>
      </c>
      <c r="PV194" s="0" t="n">
        <v>0.134263282872797</v>
      </c>
      <c r="PW194" s="0" t="n">
        <v>0.0973917692153712</v>
      </c>
      <c r="PX194" s="0" t="n">
        <v>0.218745960928099</v>
      </c>
      <c r="PY194" s="0" t="n">
        <v>0.202179527071936</v>
      </c>
      <c r="PZ194" s="0" t="n">
        <v>0.094994880811427</v>
      </c>
      <c r="QA194" s="0" t="n">
        <v>0.0637293969075478</v>
      </c>
      <c r="QB194" s="0" t="n">
        <v>0.235042048044751</v>
      </c>
      <c r="QC194" s="0" t="n">
        <v>0.201281241493316</v>
      </c>
      <c r="QD194" s="0" t="n">
        <v>0.147289289038176</v>
      </c>
      <c r="QE194" s="0" t="n">
        <v>0.184950377694961</v>
      </c>
      <c r="QF194" s="0" t="n">
        <v>0.145317846189751</v>
      </c>
      <c r="QG194" s="0" t="n">
        <v>0.139168742212381</v>
      </c>
      <c r="QH194" s="0" t="n">
        <v>0.221176465830141</v>
      </c>
      <c r="QI194" s="0" t="n">
        <v>0.131929391612604</v>
      </c>
      <c r="QJ194" s="0" t="n">
        <v>0.0866611948537841</v>
      </c>
      <c r="QK194" s="0" t="n">
        <v>0.0969833449994439</v>
      </c>
      <c r="QL194" s="0" t="n">
        <v>0.0506779081661593</v>
      </c>
      <c r="QM194" s="0" t="n">
        <v>0.192644522969042</v>
      </c>
      <c r="QN194" s="0" t="n">
        <v>0.226720159787958</v>
      </c>
      <c r="QO194" s="0" t="n">
        <v>0.0835132177488721</v>
      </c>
      <c r="QP194" s="0" t="n">
        <v>0.211432493857153</v>
      </c>
      <c r="QQ194" s="0" t="n">
        <v>0.207699452984188</v>
      </c>
      <c r="QR194" s="0" t="n">
        <v>0.165784105175284</v>
      </c>
      <c r="QS194" s="0" t="n">
        <v>0.105125518993963</v>
      </c>
      <c r="QT194" s="0" t="n">
        <v>0.203976194894838</v>
      </c>
      <c r="QU194" s="0" t="n">
        <v>0.216672848440678</v>
      </c>
    </row>
    <row r="195" customFormat="false" ht="15" hidden="false" customHeight="false" outlineLevel="0" collapsed="false">
      <c r="A195" s="1" t="s">
        <v>655</v>
      </c>
      <c r="B195" s="0" t="n">
        <v>0.184120942438591</v>
      </c>
      <c r="C195" s="0" t="n">
        <v>0.19965670998136</v>
      </c>
      <c r="D195" s="0" t="n">
        <v>0.207455215710048</v>
      </c>
      <c r="E195" s="0" t="n">
        <v>0.315258376785309</v>
      </c>
      <c r="F195" s="0" t="n">
        <v>0.293878235865288</v>
      </c>
      <c r="G195" s="0" t="n">
        <v>0.322296414663727</v>
      </c>
      <c r="H195" s="0" t="n">
        <v>0.32499128161475</v>
      </c>
      <c r="I195" s="0" t="n">
        <v>0.335477717812343</v>
      </c>
      <c r="J195" s="0" t="n">
        <v>0.233175259233183</v>
      </c>
      <c r="K195" s="0" t="n">
        <v>0.253308524790142</v>
      </c>
      <c r="L195" s="0" t="n">
        <v>0.283546634460008</v>
      </c>
      <c r="M195" s="0" t="n">
        <v>0.24474076116975</v>
      </c>
      <c r="N195" s="0" t="n">
        <v>0.153366379014415</v>
      </c>
      <c r="O195" s="0" t="n">
        <v>0.20204925699029</v>
      </c>
      <c r="P195" s="0" t="n">
        <v>0.223606224926419</v>
      </c>
      <c r="Q195" s="0" t="n">
        <v>0.302662720257897</v>
      </c>
      <c r="R195" s="0" t="n">
        <v>0.220635688306228</v>
      </c>
      <c r="S195" s="0" t="n">
        <v>0.214735652820109</v>
      </c>
      <c r="T195" s="0" t="n">
        <v>0.32084884925743</v>
      </c>
      <c r="U195" s="0" t="n">
        <v>0.149331822608275</v>
      </c>
      <c r="V195" s="0" t="n">
        <v>0.265846251466257</v>
      </c>
      <c r="W195" s="0" t="n">
        <v>0.280668359180393</v>
      </c>
      <c r="X195" s="0" t="n">
        <v>0.134076101000505</v>
      </c>
      <c r="Y195" s="0" t="n">
        <v>0.208859638180575</v>
      </c>
      <c r="Z195" s="0" t="n">
        <v>0.194488098002401</v>
      </c>
      <c r="AA195" s="0" t="n">
        <v>0.24429163747808</v>
      </c>
      <c r="AB195" s="0" t="n">
        <v>0.290347505095369</v>
      </c>
      <c r="AC195" s="0" t="n">
        <v>0.234914826570303</v>
      </c>
      <c r="AD195" s="0" t="n">
        <v>0.229745755055071</v>
      </c>
      <c r="AE195" s="0" t="n">
        <v>0.149614373579124</v>
      </c>
      <c r="AF195" s="0" t="n">
        <v>0.251117925867484</v>
      </c>
      <c r="AG195" s="0" t="n">
        <v>0.208747241415564</v>
      </c>
      <c r="AH195" s="0" t="n">
        <v>0.216653296501063</v>
      </c>
      <c r="AI195" s="0" t="n">
        <v>0.187821519584518</v>
      </c>
      <c r="AJ195" s="0" t="n">
        <v>0.266851165527382</v>
      </c>
      <c r="AK195" s="0" t="n">
        <v>0.194385977142297</v>
      </c>
      <c r="AL195" s="0" t="n">
        <v>0.244666347000672</v>
      </c>
      <c r="AM195" s="0" t="n">
        <v>0.157557409812817</v>
      </c>
      <c r="AN195" s="0" t="n">
        <v>0.232481088683536</v>
      </c>
      <c r="AO195" s="0" t="n">
        <v>0.218788692685375</v>
      </c>
      <c r="AP195" s="0" t="n">
        <v>0.23111644529111</v>
      </c>
      <c r="AQ195" s="0" t="n">
        <v>0.195302765642272</v>
      </c>
      <c r="AR195" s="0" t="n">
        <v>0.230868822399201</v>
      </c>
      <c r="AS195" s="0" t="n">
        <v>0.367577241106308</v>
      </c>
      <c r="AT195" s="0" t="n">
        <v>0.250888514914228</v>
      </c>
      <c r="AU195" s="0" t="n">
        <v>0.199440640623321</v>
      </c>
      <c r="AV195" s="0" t="n">
        <v>0.2578890342898</v>
      </c>
      <c r="AW195" s="0" t="n">
        <v>0.227437143164266</v>
      </c>
      <c r="AX195" s="0" t="n">
        <v>0.175996559884083</v>
      </c>
      <c r="AY195" s="0" t="n">
        <v>0.188463673441755</v>
      </c>
      <c r="AZ195" s="0" t="n">
        <v>0.201827559578409</v>
      </c>
      <c r="BA195" s="0" t="n">
        <v>0.260369688257915</v>
      </c>
      <c r="BB195" s="0" t="n">
        <v>0.221985654750423</v>
      </c>
      <c r="BC195" s="0" t="n">
        <v>0.144615628548759</v>
      </c>
      <c r="BD195" s="0" t="n">
        <v>0.252928406488418</v>
      </c>
      <c r="BE195" s="0" t="n">
        <v>0.15593480643655</v>
      </c>
      <c r="BF195" s="0" t="n">
        <v>0.237185013287433</v>
      </c>
      <c r="BG195" s="0" t="n">
        <v>0.228981607239003</v>
      </c>
      <c r="BH195" s="0" t="n">
        <v>0.234221742297018</v>
      </c>
      <c r="BI195" s="0" t="n">
        <v>0.176872568483656</v>
      </c>
      <c r="BJ195" s="0" t="n">
        <v>0.313879189311469</v>
      </c>
      <c r="BK195" s="0" t="n">
        <v>0.265710691933106</v>
      </c>
      <c r="BL195" s="0" t="n">
        <v>0.251959025050531</v>
      </c>
      <c r="BM195" s="0" t="n">
        <v>0.302275356009115</v>
      </c>
      <c r="BN195" s="0" t="n">
        <v>0.182905177052812</v>
      </c>
      <c r="BO195" s="0" t="n">
        <v>0.181867572303132</v>
      </c>
      <c r="BP195" s="0" t="n">
        <v>0.237027578276009</v>
      </c>
      <c r="BQ195" s="0" t="n">
        <v>0.21282455510496</v>
      </c>
      <c r="BR195" s="0" t="n">
        <v>0.311872034141539</v>
      </c>
      <c r="BS195" s="0" t="n">
        <v>0.223191945779714</v>
      </c>
      <c r="BT195" s="0" t="n">
        <v>0.187009228960915</v>
      </c>
      <c r="BU195" s="0" t="n">
        <v>0.216533733551914</v>
      </c>
      <c r="BV195" s="0" t="n">
        <v>0.187846373854199</v>
      </c>
      <c r="BW195" s="0" t="n">
        <v>0.278709690434145</v>
      </c>
      <c r="BX195" s="0" t="n">
        <v>0.281553992678648</v>
      </c>
      <c r="BY195" s="0" t="n">
        <v>0.160841780918606</v>
      </c>
      <c r="BZ195" s="0" t="n">
        <v>0.296147289709561</v>
      </c>
      <c r="CA195" s="0" t="n">
        <v>0.245659106542052</v>
      </c>
      <c r="CB195" s="0" t="n">
        <v>0.272005005250549</v>
      </c>
      <c r="CC195" s="0" t="n">
        <v>0.203577782123312</v>
      </c>
      <c r="CD195" s="0" t="n">
        <v>0.185882884381681</v>
      </c>
      <c r="CE195" s="0" t="n">
        <v>0.227458929916806</v>
      </c>
      <c r="CF195" s="0" t="n">
        <v>0.137255693526336</v>
      </c>
      <c r="CG195" s="0" t="n">
        <v>0.329302874572741</v>
      </c>
      <c r="CH195" s="0" t="n">
        <v>0.251526464502761</v>
      </c>
      <c r="CI195" s="0" t="n">
        <v>0.15264622891607</v>
      </c>
      <c r="CJ195" s="0" t="n">
        <v>0.131277066042993</v>
      </c>
      <c r="CK195" s="0" t="n">
        <v>0.184698550173858</v>
      </c>
      <c r="CL195" s="0" t="n">
        <v>0.197617032929122</v>
      </c>
      <c r="CM195" s="0" t="n">
        <v>0.249198047957297</v>
      </c>
      <c r="CN195" s="0" t="n">
        <v>0.256363444929548</v>
      </c>
      <c r="CO195" s="0" t="n">
        <v>0.196773979194624</v>
      </c>
      <c r="CP195" s="0" t="n">
        <v>0.170880445610384</v>
      </c>
      <c r="CQ195" s="0" t="n">
        <v>0.169613354211608</v>
      </c>
      <c r="CR195" s="0" t="n">
        <v>0.20940299417372</v>
      </c>
      <c r="CS195" s="0" t="n">
        <v>0.294168978919128</v>
      </c>
      <c r="CT195" s="0" t="n">
        <v>0.194540684794413</v>
      </c>
      <c r="CU195" s="0" t="n">
        <v>0.191493617175225</v>
      </c>
      <c r="CV195" s="0" t="n">
        <v>0.216442179537027</v>
      </c>
      <c r="CW195" s="0" t="n">
        <v>0.210898908093037</v>
      </c>
      <c r="CX195" s="0" t="n">
        <v>0.229273986936299</v>
      </c>
      <c r="CY195" s="0" t="n">
        <v>0.268050289641515</v>
      </c>
      <c r="CZ195" s="0" t="n">
        <v>0.227020028957367</v>
      </c>
      <c r="DA195" s="0" t="n">
        <v>0.26857698706234</v>
      </c>
      <c r="DB195" s="0" t="n">
        <v>0.170105616300534</v>
      </c>
      <c r="DC195" s="0" t="n">
        <v>0.186511428022999</v>
      </c>
      <c r="DD195" s="0" t="n">
        <v>0.170609712733588</v>
      </c>
      <c r="DE195" s="0" t="n">
        <v>0.208640009568015</v>
      </c>
      <c r="DF195" s="0" t="n">
        <v>0.223110202508883</v>
      </c>
      <c r="DG195" s="0" t="n">
        <v>0.308433758463152</v>
      </c>
      <c r="DH195" s="0" t="n">
        <v>0.17809593811633</v>
      </c>
      <c r="DI195" s="0" t="n">
        <v>0.16407531143231</v>
      </c>
      <c r="DJ195" s="0" t="n">
        <v>0.212471767747641</v>
      </c>
      <c r="DK195" s="0" t="n">
        <v>0.207025938834382</v>
      </c>
      <c r="DL195" s="0" t="n">
        <v>0.261884875779903</v>
      </c>
      <c r="DM195" s="0" t="n">
        <v>0.287858273513564</v>
      </c>
      <c r="DN195" s="0" t="n">
        <v>0.237369295258691</v>
      </c>
      <c r="DO195" s="0" t="n">
        <v>0.215384074677847</v>
      </c>
      <c r="DP195" s="0" t="n">
        <v>0.282502520954628</v>
      </c>
      <c r="DQ195" s="0" t="n">
        <v>0.201356980399804</v>
      </c>
      <c r="DR195" s="0" t="n">
        <v>0.256128663130096</v>
      </c>
      <c r="DS195" s="0" t="n">
        <v>0.190042255931704</v>
      </c>
      <c r="DT195" s="0" t="n">
        <v>0.28677574508602</v>
      </c>
      <c r="DU195" s="0" t="n">
        <v>0.268676096603654</v>
      </c>
      <c r="DV195" s="0" t="n">
        <v>0.248564912491604</v>
      </c>
      <c r="DW195" s="0" t="n">
        <v>0.133548776961118</v>
      </c>
      <c r="DX195" s="0" t="n">
        <v>0.193056118714232</v>
      </c>
      <c r="DY195" s="0" t="n">
        <v>0.26786921398971</v>
      </c>
      <c r="DZ195" s="0" t="n">
        <v>0.191680125739332</v>
      </c>
      <c r="EA195" s="0" t="n">
        <v>0.218324635203756</v>
      </c>
      <c r="EB195" s="0" t="n">
        <v>0.123766734663841</v>
      </c>
      <c r="EC195" s="0" t="n">
        <v>0.334785553149693</v>
      </c>
      <c r="ED195" s="0" t="n">
        <v>0.293402737529252</v>
      </c>
      <c r="EE195" s="0" t="n">
        <v>0.280384926482721</v>
      </c>
      <c r="EF195" s="0" t="n">
        <v>0.171022763500415</v>
      </c>
      <c r="EG195" s="0" t="n">
        <v>0.166602341029557</v>
      </c>
      <c r="EH195" s="0" t="n">
        <v>0.239753254944498</v>
      </c>
      <c r="EI195" s="0" t="n">
        <v>0.160913488503997</v>
      </c>
      <c r="EJ195" s="0" t="n">
        <v>0.278147960921949</v>
      </c>
      <c r="EK195" s="0" t="n">
        <v>0.244624239843575</v>
      </c>
      <c r="EL195" s="0" t="n">
        <v>0.216224095830692</v>
      </c>
      <c r="EM195" s="0" t="n">
        <v>0.298114538995428</v>
      </c>
      <c r="EN195" s="0" t="n">
        <v>0.179711882990161</v>
      </c>
      <c r="EO195" s="0" t="n">
        <v>0.202557099548255</v>
      </c>
      <c r="EP195" s="0" t="n">
        <v>0.266042565277401</v>
      </c>
      <c r="EQ195" s="0" t="n">
        <v>0.191895306731125</v>
      </c>
      <c r="ER195" s="0" t="n">
        <v>0.248145713142101</v>
      </c>
      <c r="ES195" s="0" t="n">
        <v>0.256530493282209</v>
      </c>
      <c r="ET195" s="0" t="n">
        <v>0.225068621673936</v>
      </c>
      <c r="EU195" s="0" t="n">
        <v>0.181385195465356</v>
      </c>
      <c r="EV195" s="0" t="n">
        <v>0.172210452185085</v>
      </c>
      <c r="EW195" s="0" t="n">
        <v>0.208755466795426</v>
      </c>
      <c r="EX195" s="0" t="n">
        <v>0.290847938235358</v>
      </c>
      <c r="EY195" s="0" t="n">
        <v>0.311014209712296</v>
      </c>
      <c r="EZ195" s="0" t="n">
        <v>0.147531055554437</v>
      </c>
      <c r="FA195" s="0" t="n">
        <v>0.279828850916294</v>
      </c>
      <c r="FB195" s="0" t="n">
        <v>0.175610505350485</v>
      </c>
      <c r="FC195" s="0" t="n">
        <v>0.258048441084885</v>
      </c>
      <c r="FD195" s="0" t="n">
        <v>0.312919727851075</v>
      </c>
      <c r="FE195" s="0" t="n">
        <v>0.211495904133145</v>
      </c>
      <c r="FF195" s="0" t="n">
        <v>0.192548619009827</v>
      </c>
      <c r="FG195" s="0" t="n">
        <v>0.226098024696741</v>
      </c>
      <c r="FH195" s="0" t="n">
        <v>0.265778113414835</v>
      </c>
      <c r="FI195" s="0" t="n">
        <v>0.180015192205541</v>
      </c>
      <c r="FJ195" s="0" t="n">
        <v>0.196878748316747</v>
      </c>
      <c r="FK195" s="0" t="n">
        <v>0.292506970493738</v>
      </c>
      <c r="FL195" s="0" t="n">
        <v>0.209246887955915</v>
      </c>
      <c r="FM195" s="0" t="n">
        <v>0.221752087673842</v>
      </c>
      <c r="FN195" s="0" t="n">
        <v>0.146356776151503</v>
      </c>
      <c r="FO195" s="0" t="n">
        <v>0.287969162669349</v>
      </c>
      <c r="FP195" s="0" t="n">
        <v>0.246439851018024</v>
      </c>
      <c r="FQ195" s="0" t="n">
        <v>0.237198514341419</v>
      </c>
      <c r="FR195" s="0" t="n">
        <v>0.330792033140482</v>
      </c>
      <c r="FS195" s="0" t="n">
        <v>0.335132464687105</v>
      </c>
      <c r="FT195" s="0" t="n">
        <v>0.227715764149377</v>
      </c>
      <c r="FU195" s="0" t="n">
        <v>0.213494517689691</v>
      </c>
      <c r="FV195" s="0" t="n">
        <v>0.211044169345537</v>
      </c>
      <c r="FW195" s="0" t="n">
        <v>0.211900676974705</v>
      </c>
      <c r="FX195" s="0" t="n">
        <v>0.333683493091307</v>
      </c>
      <c r="FY195" s="0" t="n">
        <v>0.138459133953117</v>
      </c>
      <c r="FZ195" s="0" t="n">
        <v>0.191603275295223</v>
      </c>
      <c r="GA195" s="0" t="n">
        <v>0.251365551336802</v>
      </c>
      <c r="GB195" s="0" t="n">
        <v>0.18030828926078</v>
      </c>
      <c r="GC195" s="0" t="n">
        <v>0.26622605675211</v>
      </c>
      <c r="GD195" s="0" t="n">
        <v>0.198684387318412</v>
      </c>
      <c r="GE195" s="0" t="n">
        <v>0.214883276464274</v>
      </c>
      <c r="GF195" s="0" t="n">
        <v>0.227266316927628</v>
      </c>
      <c r="GG195" s="0" t="n">
        <v>0.24072173775866</v>
      </c>
      <c r="GH195" s="0" t="n">
        <v>0.229997065167512</v>
      </c>
      <c r="GI195" s="0" t="n">
        <v>0.219106681269559</v>
      </c>
      <c r="GJ195" s="0" t="n">
        <v>0.215263252168079</v>
      </c>
      <c r="GK195" s="0" t="n">
        <v>0.254933327971143</v>
      </c>
      <c r="GL195" s="0" t="n">
        <v>0.231531879258134</v>
      </c>
      <c r="GM195" s="0" t="n">
        <v>0.296305231599692</v>
      </c>
      <c r="GN195" s="0" t="n">
        <v>0.283578054508706</v>
      </c>
      <c r="GO195" s="0" t="n">
        <v>0.175111007105617</v>
      </c>
      <c r="GP195" s="0" t="n">
        <v>0.240519282510295</v>
      </c>
      <c r="GQ195" s="0" t="n">
        <v>0.225029506546642</v>
      </c>
      <c r="GR195" s="0" t="n">
        <v>0.207667225944291</v>
      </c>
      <c r="GS195" s="0" t="n">
        <v>0.214236724792206</v>
      </c>
      <c r="GT195" s="0" t="n">
        <v>0.247893423413402</v>
      </c>
      <c r="GU195" s="0" t="n">
        <v>0.264730852539083</v>
      </c>
      <c r="GV195" s="0" t="n">
        <v>0.214558960632644</v>
      </c>
      <c r="GW195" s="0" t="n">
        <v>0.267734650897056</v>
      </c>
      <c r="GX195" s="0" t="n">
        <v>0.255198307641531</v>
      </c>
      <c r="GY195" s="0" t="n">
        <v>0.162593965240171</v>
      </c>
      <c r="GZ195" s="0" t="n">
        <v>0.159995836899709</v>
      </c>
      <c r="HA195" s="0" t="n">
        <v>0.234184950556332</v>
      </c>
      <c r="HB195" s="0" t="n">
        <v>0.384250859093014</v>
      </c>
      <c r="HC195" s="0" t="n">
        <v>0.196668054619828</v>
      </c>
      <c r="HD195" s="0" t="n">
        <v>0.275883892521954</v>
      </c>
      <c r="HE195" s="0" t="n">
        <v>0.170155422138393</v>
      </c>
      <c r="HF195" s="0" t="n">
        <v>0.316448653311812</v>
      </c>
      <c r="HG195" s="0" t="n">
        <v>0.244171794103543</v>
      </c>
      <c r="HH195" s="0" t="n">
        <v>0.228647573526268</v>
      </c>
      <c r="HI195" s="0" t="n">
        <v>0.175335685089242</v>
      </c>
      <c r="HJ195" s="0" t="n">
        <v>0.251027223323841</v>
      </c>
      <c r="HK195" s="0" t="n">
        <v>0.173776274304818</v>
      </c>
      <c r="HL195" s="0" t="n">
        <v>0.212729680582508</v>
      </c>
      <c r="HM195" s="0" t="n">
        <v>0.22223760523544</v>
      </c>
      <c r="HN195" s="0" t="n">
        <v>0.370120092453235</v>
      </c>
      <c r="HO195" s="0" t="n">
        <v>0.203014220807591</v>
      </c>
      <c r="HP195" s="0" t="n">
        <v>0.245931148079598</v>
      </c>
      <c r="HQ195" s="0" t="n">
        <v>0.274015166549096</v>
      </c>
      <c r="HR195" s="0" t="n">
        <v>0.224603261414543</v>
      </c>
      <c r="HS195" s="0" t="n">
        <v>0.19849967413351</v>
      </c>
      <c r="HT195" s="0" t="n">
        <v>0.301049348629781</v>
      </c>
      <c r="HU195" s="0" t="n">
        <v>0.224284583558913</v>
      </c>
      <c r="HV195" s="0" t="n">
        <v>0.315650422847348</v>
      </c>
      <c r="HW195" s="0" t="n">
        <v>0.190176414586046</v>
      </c>
      <c r="HX195" s="0" t="n">
        <v>0.200174578586074</v>
      </c>
      <c r="HY195" s="0" t="n">
        <v>0.168065581410777</v>
      </c>
      <c r="HZ195" s="0" t="n">
        <v>0.190169708621517</v>
      </c>
      <c r="IA195" s="0" t="n">
        <v>0.278035370609848</v>
      </c>
      <c r="IB195" s="0" t="n">
        <v>0.238200062260237</v>
      </c>
      <c r="IC195" s="0" t="n">
        <v>0.209885892721139</v>
      </c>
      <c r="ID195" s="0" t="n">
        <v>0.252584643212317</v>
      </c>
      <c r="IE195" s="0" t="n">
        <v>0.146532547862992</v>
      </c>
      <c r="IF195" s="0" t="n">
        <v>0.144993488998376</v>
      </c>
      <c r="IG195" s="0" t="n">
        <v>0.237381485438703</v>
      </c>
      <c r="IH195" s="0" t="n">
        <v>0.223577447361678</v>
      </c>
      <c r="II195" s="0" t="n">
        <v>0.25718049513604</v>
      </c>
      <c r="IJ195" s="0" t="n">
        <v>0.2038193531888</v>
      </c>
      <c r="IK195" s="0" t="n">
        <v>0.20953618123324</v>
      </c>
      <c r="IL195" s="0" t="n">
        <v>0.193512746371298</v>
      </c>
      <c r="IM195" s="0" t="n">
        <v>0.23573426317215</v>
      </c>
      <c r="IN195" s="0" t="n">
        <v>0.265412904279466</v>
      </c>
      <c r="IO195" s="0" t="n">
        <v>0.346571851133028</v>
      </c>
      <c r="IP195" s="0" t="n">
        <v>0.194517676391206</v>
      </c>
      <c r="IQ195" s="0" t="n">
        <v>0.23569471780694</v>
      </c>
      <c r="IR195" s="0" t="n">
        <v>0.211654820548936</v>
      </c>
      <c r="IS195" s="0" t="n">
        <v>0.176620230123052</v>
      </c>
      <c r="IT195" s="0" t="n">
        <v>0.274579803825002</v>
      </c>
      <c r="IU195" s="0" t="n">
        <v>0.237277588824258</v>
      </c>
      <c r="IV195" s="0" t="n">
        <v>0.262615977392543</v>
      </c>
      <c r="IW195" s="0" t="n">
        <v>0.192846256218791</v>
      </c>
      <c r="IX195" s="0" t="n">
        <v>0.157990816419526</v>
      </c>
      <c r="IY195" s="0" t="n">
        <v>0.242512244163528</v>
      </c>
      <c r="IZ195" s="0" t="n">
        <v>0.15494842586137</v>
      </c>
      <c r="JA195" s="0" t="n">
        <v>0.22399938688881</v>
      </c>
      <c r="JB195" s="0" t="n">
        <v>0.153248504334178</v>
      </c>
      <c r="JC195" s="0" t="n">
        <v>0.105200150245324</v>
      </c>
      <c r="JD195" s="0" t="n">
        <v>0.241967726608767</v>
      </c>
      <c r="JE195" s="0" t="n">
        <v>0.167443811247989</v>
      </c>
      <c r="JF195" s="0" t="n">
        <v>0.171258337002846</v>
      </c>
      <c r="JG195" s="0" t="n">
        <v>0.155465331385251</v>
      </c>
      <c r="JH195" s="0" t="n">
        <v>0.205935388778934</v>
      </c>
      <c r="JI195" s="0" t="n">
        <v>0.235648832981669</v>
      </c>
      <c r="JJ195" s="0" t="n">
        <v>0.219307591306665</v>
      </c>
      <c r="JK195" s="0" t="n">
        <v>0.394733998288349</v>
      </c>
      <c r="JL195" s="0" t="n">
        <v>0.257531355990872</v>
      </c>
      <c r="JM195" s="0" t="n">
        <v>0.148824062351987</v>
      </c>
      <c r="JN195" s="0" t="n">
        <v>0.197548584461847</v>
      </c>
      <c r="JO195" s="0" t="n">
        <v>0.258607039579349</v>
      </c>
      <c r="JP195" s="0" t="n">
        <v>0.174878460204252</v>
      </c>
      <c r="JQ195" s="0" t="n">
        <v>0.404789211438492</v>
      </c>
      <c r="JR195" s="0" t="n">
        <v>0.259352435950864</v>
      </c>
      <c r="JS195" s="0" t="n">
        <v>0.316733635279545</v>
      </c>
      <c r="JT195" s="0" t="n">
        <v>0.195195956855987</v>
      </c>
      <c r="JU195" s="0" t="n">
        <v>0.188682872798942</v>
      </c>
      <c r="JV195" s="0" t="n">
        <v>0.136379866862473</v>
      </c>
      <c r="JW195" s="0" t="n">
        <v>0.244622624583331</v>
      </c>
      <c r="JX195" s="0" t="n">
        <v>0.186826622656921</v>
      </c>
      <c r="JY195" s="0" t="n">
        <v>0.224856668820075</v>
      </c>
      <c r="JZ195" s="0" t="n">
        <v>0.260351218869359</v>
      </c>
      <c r="KA195" s="0" t="n">
        <v>0.228503600521416</v>
      </c>
      <c r="KB195" s="0" t="n">
        <v>0.227341966505389</v>
      </c>
      <c r="KC195" s="0" t="n">
        <v>0.264437166384013</v>
      </c>
      <c r="KD195" s="0" t="n">
        <v>0.214004518351389</v>
      </c>
      <c r="KE195" s="0" t="n">
        <v>0.242173341615949</v>
      </c>
      <c r="KF195" s="0" t="n">
        <v>0.249815239763594</v>
      </c>
      <c r="KG195" s="0" t="n">
        <v>0.294434877701795</v>
      </c>
      <c r="KH195" s="0" t="n">
        <v>0.178361511104896</v>
      </c>
      <c r="KI195" s="0" t="n">
        <v>0.21495522637869</v>
      </c>
      <c r="KJ195" s="0" t="n">
        <v>0.21295426362857</v>
      </c>
      <c r="KK195" s="0" t="n">
        <v>0.266373476342547</v>
      </c>
      <c r="KL195" s="0" t="n">
        <v>0.221672396872614</v>
      </c>
      <c r="KM195" s="0" t="n">
        <v>0.193575984112252</v>
      </c>
      <c r="KN195" s="0" t="n">
        <v>0.226319935642881</v>
      </c>
      <c r="KO195" s="0" t="n">
        <v>0.140345476634065</v>
      </c>
      <c r="KP195" s="0" t="n">
        <v>0.208761494784231</v>
      </c>
      <c r="KQ195" s="0" t="n">
        <v>0.168461148040983</v>
      </c>
      <c r="KR195" s="0" t="n">
        <v>0.165051054708283</v>
      </c>
      <c r="KS195" s="0" t="n">
        <v>0.143637875794072</v>
      </c>
      <c r="KT195" s="0" t="n">
        <v>0.194859399292638</v>
      </c>
      <c r="KU195" s="0" t="n">
        <v>0.202272938220117</v>
      </c>
      <c r="KV195" s="0" t="n">
        <v>0.213529006048018</v>
      </c>
      <c r="KW195" s="0" t="n">
        <v>0.22363932073802</v>
      </c>
      <c r="KX195" s="0" t="n">
        <v>0.238151198001486</v>
      </c>
      <c r="KY195" s="0" t="n">
        <v>0.155030383748786</v>
      </c>
      <c r="KZ195" s="0" t="n">
        <v>0.198347487203052</v>
      </c>
      <c r="LA195" s="0" t="n">
        <v>0.216728437141055</v>
      </c>
      <c r="LB195" s="0" t="n">
        <v>0.136341968912761</v>
      </c>
      <c r="LC195" s="0" t="n">
        <v>0.111854512757937</v>
      </c>
      <c r="LD195" s="0" t="n">
        <v>0.244515380505241</v>
      </c>
      <c r="LE195" s="0" t="n">
        <v>0.222437814710003</v>
      </c>
      <c r="LF195" s="0" t="n">
        <v>0.183519396366265</v>
      </c>
      <c r="LG195" s="0" t="n">
        <v>0.177795730477666</v>
      </c>
      <c r="LH195" s="0" t="n">
        <v>0.250081538063917</v>
      </c>
      <c r="LI195" s="0" t="n">
        <v>0.193495528868521</v>
      </c>
      <c r="LJ195" s="0" t="n">
        <v>0.254890302791826</v>
      </c>
      <c r="LK195" s="0" t="n">
        <v>0.226250772974093</v>
      </c>
      <c r="LL195" s="0" t="n">
        <v>0.140603054619729</v>
      </c>
      <c r="LM195" s="0" t="n">
        <v>0.226494453329336</v>
      </c>
      <c r="LN195" s="0" t="n">
        <v>0.218671025799477</v>
      </c>
      <c r="LO195" s="0" t="n">
        <v>0.203691248638472</v>
      </c>
      <c r="LP195" s="0" t="n">
        <v>0.203296808746034</v>
      </c>
      <c r="LQ195" s="0" t="n">
        <v>0.15511503114428</v>
      </c>
      <c r="LR195" s="0" t="n">
        <v>0.160671771371282</v>
      </c>
      <c r="LS195" s="0" t="n">
        <v>0.211542557619187</v>
      </c>
      <c r="LT195" s="0" t="n">
        <v>0.192454379138905</v>
      </c>
      <c r="LU195" s="0" t="n">
        <v>0.152365782810726</v>
      </c>
      <c r="LV195" s="0" t="n">
        <v>0.242921405767061</v>
      </c>
      <c r="LW195" s="0" t="n">
        <v>0.173943487794875</v>
      </c>
      <c r="LX195" s="0" t="n">
        <v>0.266794208855636</v>
      </c>
      <c r="LY195" s="0" t="n">
        <v>0.149484415843023</v>
      </c>
      <c r="LZ195" s="0" t="n">
        <v>0.17412416087197</v>
      </c>
      <c r="MA195" s="0" t="n">
        <v>0.176595950989159</v>
      </c>
      <c r="MB195" s="0" t="n">
        <v>0.316781458158701</v>
      </c>
      <c r="MC195" s="0" t="n">
        <v>0.278262112018064</v>
      </c>
      <c r="MD195" s="0" t="n">
        <v>0.127494058416131</v>
      </c>
      <c r="ME195" s="0" t="n">
        <v>0.211043294783809</v>
      </c>
      <c r="MF195" s="0" t="n">
        <v>0.181784587966459</v>
      </c>
      <c r="MG195" s="0" t="n">
        <v>0.212711632392423</v>
      </c>
      <c r="MH195" s="0" t="n">
        <v>0.224648830533141</v>
      </c>
      <c r="MI195" s="0" t="n">
        <v>0.142869694557834</v>
      </c>
      <c r="MJ195" s="0" t="n">
        <v>0.16152801163588</v>
      </c>
      <c r="MK195" s="0" t="n">
        <v>0.189820527502152</v>
      </c>
      <c r="ML195" s="0" t="n">
        <v>0.220556243850657</v>
      </c>
      <c r="MM195" s="0" t="n">
        <v>0.150682931972084</v>
      </c>
      <c r="MN195" s="0" t="n">
        <v>0.0833547015717043</v>
      </c>
      <c r="MO195" s="0" t="n">
        <v>0.179076324420981</v>
      </c>
      <c r="MP195" s="0" t="n">
        <v>0.165828950787962</v>
      </c>
      <c r="MQ195" s="0" t="n">
        <v>0.239470068389134</v>
      </c>
      <c r="MR195" s="0" t="n">
        <v>0.169685432797364</v>
      </c>
      <c r="MS195" s="0" t="n">
        <v>0.130610585834475</v>
      </c>
      <c r="MT195" s="0" t="n">
        <v>0.247799193073496</v>
      </c>
      <c r="MU195" s="0" t="n">
        <v>0.152007917811034</v>
      </c>
      <c r="MV195" s="0" t="n">
        <v>0.142125957993523</v>
      </c>
      <c r="MW195" s="0" t="n">
        <v>0.240933070926547</v>
      </c>
      <c r="MX195" s="0" t="n">
        <v>0.20144622704456</v>
      </c>
      <c r="MY195" s="0" t="n">
        <v>0.267334028487064</v>
      </c>
      <c r="MZ195" s="0" t="n">
        <v>0.199832297976527</v>
      </c>
      <c r="NA195" s="0" t="n">
        <v>0.180060069136156</v>
      </c>
      <c r="NB195" s="0" t="n">
        <v>0.136042053471627</v>
      </c>
      <c r="NC195" s="0" t="n">
        <v>0.288831836785678</v>
      </c>
      <c r="ND195" s="0" t="n">
        <v>0.140057748863185</v>
      </c>
      <c r="NE195" s="0" t="n">
        <v>0.188025761071545</v>
      </c>
      <c r="NF195" s="0" t="n">
        <v>0.281369917146672</v>
      </c>
      <c r="NG195" s="0" t="n">
        <v>0.218414028124412</v>
      </c>
      <c r="NH195" s="0" t="n">
        <v>0.214740084759089</v>
      </c>
      <c r="NI195" s="0" t="n">
        <v>0.273109131951226</v>
      </c>
      <c r="NJ195" s="0" t="n">
        <v>0.190233398352678</v>
      </c>
      <c r="NK195" s="0" t="n">
        <v>0.0796847670196789</v>
      </c>
      <c r="NL195" s="0" t="n">
        <v>0.147210534786067</v>
      </c>
      <c r="NM195" s="0" t="n">
        <v>0.27908616464246</v>
      </c>
      <c r="NN195" s="0" t="n">
        <v>0.280889649005707</v>
      </c>
      <c r="NO195" s="0" t="n">
        <v>0.267005034057483</v>
      </c>
      <c r="NP195" s="0" t="n">
        <v>0.111491061850971</v>
      </c>
      <c r="NQ195" s="0" t="n">
        <v>0.232337421084175</v>
      </c>
      <c r="NR195" s="0" t="n">
        <v>0.30242931425344</v>
      </c>
      <c r="NS195" s="0" t="n">
        <v>0.211805862396995</v>
      </c>
      <c r="NT195" s="0" t="n">
        <v>0.22113777719169</v>
      </c>
      <c r="NU195" s="0" t="n">
        <v>0.245118949891365</v>
      </c>
      <c r="NV195" s="0" t="n">
        <v>0.245729476426675</v>
      </c>
      <c r="NW195" s="0" t="n">
        <v>0.224309453746503</v>
      </c>
      <c r="NX195" s="0" t="n">
        <v>0.204648859290371</v>
      </c>
      <c r="NY195" s="0" t="n">
        <v>0.147634672583178</v>
      </c>
      <c r="NZ195" s="0" t="n">
        <v>0.190772158266573</v>
      </c>
      <c r="OA195" s="0" t="n">
        <v>0.172701441857132</v>
      </c>
      <c r="OB195" s="0" t="n">
        <v>0.162162312515933</v>
      </c>
      <c r="OC195" s="0" t="n">
        <v>0.154635290944927</v>
      </c>
      <c r="OD195" s="0" t="n">
        <v>0.115398891920424</v>
      </c>
      <c r="OE195" s="0" t="n">
        <v>0.157657879414248</v>
      </c>
      <c r="OF195" s="0" t="n">
        <v>0.187993902067695</v>
      </c>
      <c r="OG195" s="0" t="n">
        <v>0.147988528348229</v>
      </c>
      <c r="OH195" s="0" t="n">
        <v>0.0561403784434085</v>
      </c>
      <c r="OI195" s="0" t="n">
        <v>0.27290387047683</v>
      </c>
      <c r="OJ195" s="0" t="n">
        <v>0.238226503293895</v>
      </c>
      <c r="OK195" s="0" t="n">
        <v>0.235431289415015</v>
      </c>
      <c r="OL195" s="0" t="n">
        <v>0.284989442745991</v>
      </c>
      <c r="OM195" s="0" t="n">
        <v>0.167326576922677</v>
      </c>
      <c r="ON195" s="0" t="n">
        <v>0.0530643425891003</v>
      </c>
      <c r="OO195" s="0" t="n">
        <v>0.169085720395435</v>
      </c>
      <c r="OP195" s="0" t="n">
        <v>0.174342047475441</v>
      </c>
      <c r="OQ195" s="0" t="n">
        <v>0.173306792772871</v>
      </c>
      <c r="OR195" s="0" t="n">
        <v>0.150459498151295</v>
      </c>
      <c r="OS195" s="0" t="n">
        <v>0.207811131682324</v>
      </c>
      <c r="OT195" s="0" t="n">
        <v>0.264516054283848</v>
      </c>
      <c r="OU195" s="0" t="n">
        <v>0.190129711889431</v>
      </c>
      <c r="OV195" s="0" t="n">
        <v>0.171704438002694</v>
      </c>
      <c r="OW195" s="0" t="n">
        <v>0.20745904772974</v>
      </c>
      <c r="OX195" s="0" t="n">
        <v>0.205573278836809</v>
      </c>
      <c r="OY195" s="0" t="n">
        <v>0.142969153847257</v>
      </c>
      <c r="OZ195" s="0" t="n">
        <v>0.22839742566055</v>
      </c>
      <c r="PA195" s="0" t="n">
        <v>0.136041437901288</v>
      </c>
      <c r="PB195" s="0" t="n">
        <v>0.182980672993571</v>
      </c>
      <c r="PC195" s="0" t="n">
        <v>0.227072878632443</v>
      </c>
      <c r="PD195" s="0" t="n">
        <v>0.215095980614692</v>
      </c>
      <c r="PE195" s="0" t="n">
        <v>0.224131155942114</v>
      </c>
      <c r="PF195" s="0" t="n">
        <v>0.150697042124445</v>
      </c>
      <c r="PG195" s="0" t="n">
        <v>0.213343385957826</v>
      </c>
      <c r="PH195" s="0" t="n">
        <v>0.248292569234102</v>
      </c>
      <c r="PI195" s="0" t="n">
        <v>0.181559645027658</v>
      </c>
      <c r="PJ195" s="0" t="n">
        <v>0.135350940545498</v>
      </c>
      <c r="PK195" s="0" t="n">
        <v>0.12767126469844</v>
      </c>
      <c r="PL195" s="0" t="n">
        <v>0.151641043773337</v>
      </c>
      <c r="PM195" s="0" t="n">
        <v>0.162615243608684</v>
      </c>
      <c r="PN195" s="0" t="n">
        <v>0.219159147154083</v>
      </c>
      <c r="PO195" s="0" t="n">
        <v>0.208350235377464</v>
      </c>
      <c r="PP195" s="0" t="n">
        <v>0.16055785405968</v>
      </c>
      <c r="PQ195" s="0" t="n">
        <v>0.250868228971602</v>
      </c>
      <c r="PR195" s="0" t="n">
        <v>0.339422785162599</v>
      </c>
      <c r="PS195" s="0" t="n">
        <v>0.186159771286492</v>
      </c>
      <c r="PT195" s="0" t="n">
        <v>0.164040858592177</v>
      </c>
      <c r="PU195" s="0" t="n">
        <v>0.189990307424341</v>
      </c>
      <c r="PV195" s="0" t="n">
        <v>0.119180603714845</v>
      </c>
      <c r="PW195" s="0" t="n">
        <v>0.109674745641103</v>
      </c>
      <c r="PX195" s="0" t="n">
        <v>0.226258668560096</v>
      </c>
      <c r="PY195" s="0" t="n">
        <v>0.171241880989546</v>
      </c>
      <c r="PZ195" s="0" t="n">
        <v>0.12482292340644</v>
      </c>
      <c r="QA195" s="0" t="n">
        <v>0.083179749231524</v>
      </c>
      <c r="QB195" s="0" t="n">
        <v>0.15435657913522</v>
      </c>
      <c r="QC195" s="0" t="n">
        <v>0.189110049505526</v>
      </c>
      <c r="QD195" s="0" t="n">
        <v>0.163925692803464</v>
      </c>
      <c r="QE195" s="0" t="n">
        <v>0.184298033506952</v>
      </c>
      <c r="QF195" s="0" t="n">
        <v>0.120506526421125</v>
      </c>
      <c r="QG195" s="0" t="n">
        <v>0.176503328701907</v>
      </c>
      <c r="QH195" s="0" t="n">
        <v>0.258497999966795</v>
      </c>
      <c r="QI195" s="0" t="n">
        <v>0.219817715665853</v>
      </c>
      <c r="QJ195" s="0" t="n">
        <v>0.0745460547186312</v>
      </c>
      <c r="QK195" s="0" t="n">
        <v>0.14558379580542</v>
      </c>
      <c r="QL195" s="0" t="n">
        <v>0.13682101144231</v>
      </c>
      <c r="QM195" s="0" t="n">
        <v>0.221468179676592</v>
      </c>
      <c r="QN195" s="0" t="n">
        <v>0.215270862674211</v>
      </c>
      <c r="QO195" s="0" t="n">
        <v>0.155050209187377</v>
      </c>
      <c r="QP195" s="0" t="n">
        <v>0.205733570003931</v>
      </c>
      <c r="QQ195" s="0" t="n">
        <v>0.298675938937502</v>
      </c>
      <c r="QR195" s="0" t="n">
        <v>0.191457312129132</v>
      </c>
      <c r="QS195" s="0" t="n">
        <v>0.185216711057525</v>
      </c>
      <c r="QT195" s="0" t="n">
        <v>0.214425270477528</v>
      </c>
      <c r="QU195" s="0" t="n">
        <v>0.178291096460832</v>
      </c>
    </row>
    <row r="196" customFormat="false" ht="15" hidden="false" customHeight="false" outlineLevel="0" collapsed="false">
      <c r="A196" s="1" t="s">
        <v>656</v>
      </c>
      <c r="B196" s="0" t="n">
        <v>0.135464297217799</v>
      </c>
      <c r="C196" s="0" t="n">
        <v>0.212582706828669</v>
      </c>
      <c r="D196" s="0" t="n">
        <v>0.155190582285996</v>
      </c>
      <c r="E196" s="0" t="n">
        <v>0.1941306512132</v>
      </c>
      <c r="F196" s="0" t="n">
        <v>0.229757016223387</v>
      </c>
      <c r="G196" s="0" t="n">
        <v>0.172566303928029</v>
      </c>
      <c r="H196" s="0" t="n">
        <v>0.156582592213316</v>
      </c>
      <c r="I196" s="0" t="n">
        <v>0.20502769189516</v>
      </c>
      <c r="J196" s="0" t="n">
        <v>0.207667889969355</v>
      </c>
      <c r="K196" s="0" t="n">
        <v>0.196847342275886</v>
      </c>
      <c r="L196" s="0" t="n">
        <v>0.287545289588845</v>
      </c>
      <c r="M196" s="0" t="n">
        <v>0.206198850479529</v>
      </c>
      <c r="N196" s="0" t="n">
        <v>0.138019405787186</v>
      </c>
      <c r="O196" s="0" t="n">
        <v>0.0878871231089312</v>
      </c>
      <c r="P196" s="0" t="n">
        <v>0.0989332776723056</v>
      </c>
      <c r="Q196" s="0" t="n">
        <v>0.264590891446842</v>
      </c>
      <c r="R196" s="0" t="n">
        <v>0.130587209965767</v>
      </c>
      <c r="S196" s="0" t="n">
        <v>0.120462196285862</v>
      </c>
      <c r="T196" s="0" t="n">
        <v>0.225275276132908</v>
      </c>
      <c r="U196" s="0" t="n">
        <v>0.153265805716414</v>
      </c>
      <c r="V196" s="0" t="n">
        <v>0.211495941769519</v>
      </c>
      <c r="W196" s="0" t="n">
        <v>0.208981771157733</v>
      </c>
      <c r="X196" s="0" t="n">
        <v>0.153438209889099</v>
      </c>
      <c r="Y196" s="0" t="n">
        <v>0.193160907511072</v>
      </c>
      <c r="Z196" s="0" t="n">
        <v>0.162107997509154</v>
      </c>
      <c r="AA196" s="0" t="n">
        <v>0.181725773384234</v>
      </c>
      <c r="AB196" s="0" t="n">
        <v>0.300338860167149</v>
      </c>
      <c r="AC196" s="0" t="n">
        <v>0.233398052412221</v>
      </c>
      <c r="AD196" s="0" t="n">
        <v>0.274573176137973</v>
      </c>
      <c r="AE196" s="0" t="n">
        <v>0.178948637571792</v>
      </c>
      <c r="AF196" s="0" t="n">
        <v>0.122402127170649</v>
      </c>
      <c r="AG196" s="0" t="n">
        <v>0.270423026374694</v>
      </c>
      <c r="AH196" s="0" t="n">
        <v>0.16010796828073</v>
      </c>
      <c r="AI196" s="0" t="n">
        <v>0.171597026279833</v>
      </c>
      <c r="AJ196" s="0" t="n">
        <v>0.237510126638222</v>
      </c>
      <c r="AK196" s="0" t="n">
        <v>0.192634806501187</v>
      </c>
      <c r="AL196" s="0" t="n">
        <v>0.192072005868559</v>
      </c>
      <c r="AM196" s="0" t="n">
        <v>0.168198232946929</v>
      </c>
      <c r="AN196" s="0" t="n">
        <v>0.187474407189473</v>
      </c>
      <c r="AO196" s="0" t="n">
        <v>0.178833477910524</v>
      </c>
      <c r="AP196" s="0" t="n">
        <v>0.238255356942003</v>
      </c>
      <c r="AQ196" s="0" t="n">
        <v>0.246706635332954</v>
      </c>
      <c r="AR196" s="0" t="n">
        <v>0.120422821221996</v>
      </c>
      <c r="AS196" s="0" t="n">
        <v>0.267470706797028</v>
      </c>
      <c r="AT196" s="0" t="n">
        <v>0.131602371335945</v>
      </c>
      <c r="AU196" s="0" t="n">
        <v>0.20846798464577</v>
      </c>
      <c r="AV196" s="0" t="n">
        <v>0.245787308791144</v>
      </c>
      <c r="AW196" s="0" t="n">
        <v>0.0979909710022734</v>
      </c>
      <c r="AX196" s="0" t="n">
        <v>0.14534277448318</v>
      </c>
      <c r="AY196" s="0" t="n">
        <v>0.0973730083526568</v>
      </c>
      <c r="AZ196" s="0" t="n">
        <v>0.214921918039599</v>
      </c>
      <c r="BA196" s="0" t="n">
        <v>0.280525242479766</v>
      </c>
      <c r="BB196" s="0" t="n">
        <v>0.215285843378963</v>
      </c>
      <c r="BC196" s="0" t="n">
        <v>0.210068802374189</v>
      </c>
      <c r="BD196" s="0" t="n">
        <v>0.234318949415799</v>
      </c>
      <c r="BE196" s="0" t="n">
        <v>0.100839506137882</v>
      </c>
      <c r="BF196" s="0" t="n">
        <v>0.249287680145964</v>
      </c>
      <c r="BG196" s="0" t="n">
        <v>0.231736081726609</v>
      </c>
      <c r="BH196" s="0" t="n">
        <v>0.197843120132786</v>
      </c>
      <c r="BI196" s="0" t="n">
        <v>0.278221643901137</v>
      </c>
      <c r="BJ196" s="0" t="n">
        <v>0.222071518054685</v>
      </c>
      <c r="BK196" s="0" t="n">
        <v>0.180884919762796</v>
      </c>
      <c r="BL196" s="0" t="n">
        <v>0.218607427253797</v>
      </c>
      <c r="BM196" s="0" t="n">
        <v>0.199491468663409</v>
      </c>
      <c r="BN196" s="0" t="n">
        <v>0.16655843240257</v>
      </c>
      <c r="BO196" s="0" t="n">
        <v>0.196586632617787</v>
      </c>
      <c r="BP196" s="0" t="n">
        <v>0.203421671140609</v>
      </c>
      <c r="BQ196" s="0" t="n">
        <v>0.154923798796902</v>
      </c>
      <c r="BR196" s="0" t="n">
        <v>0.200273018172841</v>
      </c>
      <c r="BS196" s="0" t="n">
        <v>0.250891794979094</v>
      </c>
      <c r="BT196" s="0" t="n">
        <v>0.178489775480686</v>
      </c>
      <c r="BU196" s="0" t="n">
        <v>0.199990219124004</v>
      </c>
      <c r="BV196" s="0" t="n">
        <v>0.191262254444914</v>
      </c>
      <c r="BW196" s="0" t="n">
        <v>0.286121279744408</v>
      </c>
      <c r="BX196" s="0" t="n">
        <v>0.227960898413789</v>
      </c>
      <c r="BY196" s="0" t="n">
        <v>0.258265908750616</v>
      </c>
      <c r="BZ196" s="0" t="n">
        <v>0.20316568121239</v>
      </c>
      <c r="CA196" s="0" t="n">
        <v>0.282781375223376</v>
      </c>
      <c r="CB196" s="0" t="n">
        <v>0.230594451392954</v>
      </c>
      <c r="CC196" s="0" t="n">
        <v>0.24706480638479</v>
      </c>
      <c r="CD196" s="0" t="n">
        <v>0.140765035324204</v>
      </c>
      <c r="CE196" s="0" t="n">
        <v>0.223233680251498</v>
      </c>
      <c r="CF196" s="0" t="n">
        <v>0.21039230509546</v>
      </c>
      <c r="CG196" s="0" t="n">
        <v>0.243641701219779</v>
      </c>
      <c r="CH196" s="0" t="n">
        <v>0.230948217095606</v>
      </c>
      <c r="CI196" s="0" t="n">
        <v>0.179248405688785</v>
      </c>
      <c r="CJ196" s="0" t="n">
        <v>0.0631710921446853</v>
      </c>
      <c r="CK196" s="0" t="n">
        <v>0.141520440150969</v>
      </c>
      <c r="CL196" s="0" t="n">
        <v>0.172062604665933</v>
      </c>
      <c r="CM196" s="0" t="n">
        <v>0.123287907522932</v>
      </c>
      <c r="CN196" s="0" t="n">
        <v>0.156250736286812</v>
      </c>
      <c r="CO196" s="0" t="n">
        <v>0.105080143564104</v>
      </c>
      <c r="CP196" s="0" t="n">
        <v>0.132034466496091</v>
      </c>
      <c r="CQ196" s="0" t="n">
        <v>0.248114492422381</v>
      </c>
      <c r="CR196" s="0" t="n">
        <v>0.250109717732764</v>
      </c>
      <c r="CS196" s="0" t="n">
        <v>0.139174416074377</v>
      </c>
      <c r="CT196" s="0" t="n">
        <v>0.218531174116763</v>
      </c>
      <c r="CU196" s="0" t="n">
        <v>0.145040573869032</v>
      </c>
      <c r="CV196" s="0" t="n">
        <v>0.173577938508631</v>
      </c>
      <c r="CW196" s="0" t="n">
        <v>0.250434270724347</v>
      </c>
      <c r="CX196" s="0" t="n">
        <v>0.198418672334206</v>
      </c>
      <c r="CY196" s="0" t="n">
        <v>0.267394018417793</v>
      </c>
      <c r="CZ196" s="0" t="n">
        <v>0.118265779581478</v>
      </c>
      <c r="DA196" s="0" t="n">
        <v>0.104745897199526</v>
      </c>
      <c r="DB196" s="0" t="n">
        <v>0.178031519623643</v>
      </c>
      <c r="DC196" s="0" t="n">
        <v>0.240787365129605</v>
      </c>
      <c r="DD196" s="0" t="n">
        <v>0.20951271917449</v>
      </c>
      <c r="DE196" s="0" t="n">
        <v>0.230363820753401</v>
      </c>
      <c r="DF196" s="0" t="n">
        <v>0.24492312751429</v>
      </c>
      <c r="DG196" s="0" t="n">
        <v>0.224152800814196</v>
      </c>
      <c r="DH196" s="0" t="n">
        <v>0.233148336145204</v>
      </c>
      <c r="DI196" s="0" t="n">
        <v>0.198993112759732</v>
      </c>
      <c r="DJ196" s="0" t="n">
        <v>0.228461359469418</v>
      </c>
      <c r="DK196" s="0" t="n">
        <v>0.158948131281565</v>
      </c>
      <c r="DL196" s="0" t="n">
        <v>0.263860853121881</v>
      </c>
      <c r="DM196" s="0" t="n">
        <v>0.237059049428785</v>
      </c>
      <c r="DN196" s="0" t="n">
        <v>0.178877964679984</v>
      </c>
      <c r="DO196" s="0" t="n">
        <v>0.263312523277083</v>
      </c>
      <c r="DP196" s="0" t="n">
        <v>0.214947309185188</v>
      </c>
      <c r="DQ196" s="0" t="n">
        <v>0.180284203875309</v>
      </c>
      <c r="DR196" s="0" t="n">
        <v>0.126778415819171</v>
      </c>
      <c r="DS196" s="0" t="n">
        <v>0.213188681125953</v>
      </c>
      <c r="DT196" s="0" t="n">
        <v>0.27775673131906</v>
      </c>
      <c r="DU196" s="0" t="n">
        <v>0.288356315790426</v>
      </c>
      <c r="DV196" s="0" t="n">
        <v>0.168887014447929</v>
      </c>
      <c r="DW196" s="0" t="n">
        <v>0.123502687784402</v>
      </c>
      <c r="DX196" s="0" t="n">
        <v>0.240358114779324</v>
      </c>
      <c r="DY196" s="0" t="n">
        <v>0.23400234278987</v>
      </c>
      <c r="DZ196" s="0" t="n">
        <v>0.0997564901236794</v>
      </c>
      <c r="EA196" s="0" t="n">
        <v>0.176267385482792</v>
      </c>
      <c r="EB196" s="0" t="n">
        <v>0.119950444513571</v>
      </c>
      <c r="EC196" s="0" t="n">
        <v>0.253803057545774</v>
      </c>
      <c r="ED196" s="0" t="n">
        <v>0.244889462784112</v>
      </c>
      <c r="EE196" s="0" t="n">
        <v>0.280746509793012</v>
      </c>
      <c r="EF196" s="0" t="n">
        <v>0.199738309659291</v>
      </c>
      <c r="EG196" s="0" t="n">
        <v>0.152730942089933</v>
      </c>
      <c r="EH196" s="0" t="n">
        <v>0.209456356550559</v>
      </c>
      <c r="EI196" s="0" t="n">
        <v>0.185242700302507</v>
      </c>
      <c r="EJ196" s="0" t="n">
        <v>0.266687135786961</v>
      </c>
      <c r="EK196" s="0" t="n">
        <v>0.111515329200427</v>
      </c>
      <c r="EL196" s="0" t="n">
        <v>0.131197545164995</v>
      </c>
      <c r="EM196" s="0" t="n">
        <v>0.113888192920325</v>
      </c>
      <c r="EN196" s="0" t="n">
        <v>0.229695460988772</v>
      </c>
      <c r="EO196" s="0" t="n">
        <v>0.178443935356898</v>
      </c>
      <c r="EP196" s="0" t="n">
        <v>0.222698981022962</v>
      </c>
      <c r="EQ196" s="0" t="n">
        <v>0.169235426440668</v>
      </c>
      <c r="ER196" s="0" t="n">
        <v>0.200320247296137</v>
      </c>
      <c r="ES196" s="0" t="n">
        <v>0.212142709810018</v>
      </c>
      <c r="ET196" s="0" t="n">
        <v>0.206767371920981</v>
      </c>
      <c r="EU196" s="0" t="n">
        <v>0.203661329358146</v>
      </c>
      <c r="EV196" s="0" t="n">
        <v>0.241245547201693</v>
      </c>
      <c r="EW196" s="0" t="n">
        <v>0.14782352172045</v>
      </c>
      <c r="EX196" s="0" t="n">
        <v>0.293852077196206</v>
      </c>
      <c r="EY196" s="0" t="n">
        <v>0.190798726097619</v>
      </c>
      <c r="EZ196" s="0" t="n">
        <v>0.132195485432269</v>
      </c>
      <c r="FA196" s="0" t="n">
        <v>0.21009752711605</v>
      </c>
      <c r="FB196" s="0" t="n">
        <v>0.379568814085407</v>
      </c>
      <c r="FC196" s="0" t="n">
        <v>0.10035611119693</v>
      </c>
      <c r="FD196" s="0" t="n">
        <v>0.123778817730783</v>
      </c>
      <c r="FE196" s="0" t="n">
        <v>0.194189326063815</v>
      </c>
      <c r="FF196" s="0" t="n">
        <v>0.223227090672089</v>
      </c>
      <c r="FG196" s="0" t="n">
        <v>0.236430184901824</v>
      </c>
      <c r="FH196" s="0" t="n">
        <v>0.25232441275581</v>
      </c>
      <c r="FI196" s="0" t="n">
        <v>0.212294265358731</v>
      </c>
      <c r="FJ196" s="0" t="n">
        <v>0.180709827660567</v>
      </c>
      <c r="FK196" s="0" t="n">
        <v>0.275537252037589</v>
      </c>
      <c r="FL196" s="0" t="n">
        <v>0.202014069017787</v>
      </c>
      <c r="FM196" s="0" t="n">
        <v>0.204915821832754</v>
      </c>
      <c r="FN196" s="0" t="n">
        <v>0.261855882568541</v>
      </c>
      <c r="FO196" s="0" t="n">
        <v>0.212333536140404</v>
      </c>
      <c r="FP196" s="0" t="n">
        <v>0.185358299406547</v>
      </c>
      <c r="FQ196" s="0" t="n">
        <v>0.0632469346464062</v>
      </c>
      <c r="FR196" s="0" t="n">
        <v>0.192376416386096</v>
      </c>
      <c r="FS196" s="0" t="n">
        <v>0.162073505273604</v>
      </c>
      <c r="FT196" s="0" t="n">
        <v>0.183452304142188</v>
      </c>
      <c r="FU196" s="0" t="n">
        <v>0.237295229361943</v>
      </c>
      <c r="FV196" s="0" t="n">
        <v>0.227269623661136</v>
      </c>
      <c r="FW196" s="0" t="n">
        <v>0.242934612681417</v>
      </c>
      <c r="FX196" s="0" t="n">
        <v>0.125371330538753</v>
      </c>
      <c r="FY196" s="0" t="n">
        <v>0.0989132756489226</v>
      </c>
      <c r="FZ196" s="0" t="n">
        <v>0.189289548896147</v>
      </c>
      <c r="GA196" s="0" t="n">
        <v>0.182509807153199</v>
      </c>
      <c r="GB196" s="0" t="n">
        <v>0.135468850614732</v>
      </c>
      <c r="GC196" s="0" t="n">
        <v>0.181326309280596</v>
      </c>
      <c r="GD196" s="0" t="n">
        <v>0.258150720204386</v>
      </c>
      <c r="GE196" s="0" t="n">
        <v>0.168604516632355</v>
      </c>
      <c r="GF196" s="0" t="n">
        <v>0.215384103245914</v>
      </c>
      <c r="GG196" s="0" t="n">
        <v>0.25066899778829</v>
      </c>
      <c r="GH196" s="0" t="n">
        <v>0.181818025774038</v>
      </c>
      <c r="GI196" s="0" t="n">
        <v>0.143392144733463</v>
      </c>
      <c r="GJ196" s="0" t="n">
        <v>0.152818241881552</v>
      </c>
      <c r="GK196" s="0" t="n">
        <v>0.213147545659085</v>
      </c>
      <c r="GL196" s="0" t="n">
        <v>0.223466467231974</v>
      </c>
      <c r="GM196" s="0" t="n">
        <v>0.216741907169866</v>
      </c>
      <c r="GN196" s="0" t="n">
        <v>0.200010871619207</v>
      </c>
      <c r="GO196" s="0" t="n">
        <v>0.237819641652069</v>
      </c>
      <c r="GP196" s="0" t="n">
        <v>0.159120354167875</v>
      </c>
      <c r="GQ196" s="0" t="n">
        <v>0.153575097425038</v>
      </c>
      <c r="GR196" s="0" t="n">
        <v>0.212041628193032</v>
      </c>
      <c r="GS196" s="0" t="n">
        <v>0.246949864899253</v>
      </c>
      <c r="GT196" s="0" t="n">
        <v>0.188363379924742</v>
      </c>
      <c r="GU196" s="0" t="n">
        <v>0.203808031091497</v>
      </c>
      <c r="GV196" s="0" t="n">
        <v>0.263882330093064</v>
      </c>
      <c r="GW196" s="0" t="n">
        <v>0.236528846748684</v>
      </c>
      <c r="GX196" s="0" t="n">
        <v>0.238209741630853</v>
      </c>
      <c r="GY196" s="0" t="n">
        <v>0.227948475136037</v>
      </c>
      <c r="GZ196" s="0" t="n">
        <v>0.0505690645943867</v>
      </c>
      <c r="HA196" s="0" t="n">
        <v>0.236263863334605</v>
      </c>
      <c r="HB196" s="0" t="n">
        <v>0.34734224622631</v>
      </c>
      <c r="HC196" s="0" t="n">
        <v>0.250133973684837</v>
      </c>
      <c r="HD196" s="0" t="n">
        <v>0.144973139497591</v>
      </c>
      <c r="HE196" s="0" t="n">
        <v>0.159867686814867</v>
      </c>
      <c r="HF196" s="0" t="n">
        <v>0.162725745815563</v>
      </c>
      <c r="HG196" s="0" t="n">
        <v>0.127207470487782</v>
      </c>
      <c r="HH196" s="0" t="n">
        <v>0.124890568039339</v>
      </c>
      <c r="HI196" s="0" t="n">
        <v>0.111364267276383</v>
      </c>
      <c r="HJ196" s="0" t="n">
        <v>0.254370982465604</v>
      </c>
      <c r="HK196" s="0" t="n">
        <v>0.0879624603936919</v>
      </c>
      <c r="HL196" s="0" t="n">
        <v>0.186774985456024</v>
      </c>
      <c r="HM196" s="0" t="n">
        <v>0.168804712110331</v>
      </c>
      <c r="HN196" s="0" t="n">
        <v>0.293931160194945</v>
      </c>
      <c r="HO196" s="0" t="n">
        <v>0.144622718432171</v>
      </c>
      <c r="HP196" s="0" t="n">
        <v>0.217486733446127</v>
      </c>
      <c r="HQ196" s="0" t="n">
        <v>0.222276985531048</v>
      </c>
      <c r="HR196" s="0" t="n">
        <v>0.157980375182713</v>
      </c>
      <c r="HS196" s="0" t="n">
        <v>0.195551808094418</v>
      </c>
      <c r="HT196" s="0" t="n">
        <v>0.274004677583844</v>
      </c>
      <c r="HU196" s="0" t="n">
        <v>0.214971497675801</v>
      </c>
      <c r="HV196" s="0" t="n">
        <v>0.159445479507648</v>
      </c>
      <c r="HW196" s="0" t="n">
        <v>0.15257716319098</v>
      </c>
      <c r="HX196" s="0" t="n">
        <v>0.206722402710378</v>
      </c>
      <c r="HY196" s="0" t="n">
        <v>0.276958601747357</v>
      </c>
      <c r="HZ196" s="0" t="n">
        <v>0.111317199662202</v>
      </c>
      <c r="IA196" s="0" t="n">
        <v>0.255739078905907</v>
      </c>
      <c r="IB196" s="0" t="n">
        <v>0.263874638087264</v>
      </c>
      <c r="IC196" s="0" t="n">
        <v>0.182339716913288</v>
      </c>
      <c r="ID196" s="0" t="n">
        <v>0.221498592848343</v>
      </c>
      <c r="IE196" s="0" t="n">
        <v>0.0971838276508637</v>
      </c>
      <c r="IF196" s="0" t="n">
        <v>0.277031669841977</v>
      </c>
      <c r="IG196" s="0" t="n">
        <v>0.229527050218555</v>
      </c>
      <c r="IH196" s="0" t="n">
        <v>0.184262256540782</v>
      </c>
      <c r="II196" s="0" t="n">
        <v>0.256575160788206</v>
      </c>
      <c r="IJ196" s="0" t="n">
        <v>0.165754933035531</v>
      </c>
      <c r="IK196" s="0" t="n">
        <v>0.225892175037335</v>
      </c>
      <c r="IL196" s="0" t="n">
        <v>0.102208586724907</v>
      </c>
      <c r="IM196" s="0" t="n">
        <v>0.25286600823356</v>
      </c>
      <c r="IN196" s="0" t="n">
        <v>0.306878629176437</v>
      </c>
      <c r="IO196" s="0" t="n">
        <v>0.222826120611911</v>
      </c>
      <c r="IP196" s="0" t="n">
        <v>0.103224691491006</v>
      </c>
      <c r="IQ196" s="0" t="n">
        <v>0.098938396828509</v>
      </c>
      <c r="IR196" s="0" t="n">
        <v>0.180069192753506</v>
      </c>
      <c r="IS196" s="0" t="n">
        <v>0.126793359289467</v>
      </c>
      <c r="IT196" s="0" t="n">
        <v>0.210822627309996</v>
      </c>
      <c r="IU196" s="0" t="n">
        <v>0.189707731111612</v>
      </c>
      <c r="IV196" s="0" t="n">
        <v>0.224324356421105</v>
      </c>
      <c r="IW196" s="0" t="n">
        <v>0.144484370831726</v>
      </c>
      <c r="IX196" s="0" t="n">
        <v>0.139809292474896</v>
      </c>
      <c r="IY196" s="0" t="n">
        <v>0.196674335907567</v>
      </c>
      <c r="IZ196" s="0" t="n">
        <v>0.204203866268193</v>
      </c>
      <c r="JA196" s="0" t="n">
        <v>0.169471739456655</v>
      </c>
      <c r="JB196" s="0" t="n">
        <v>0.253708835225406</v>
      </c>
      <c r="JC196" s="0" t="n">
        <v>0.171990220929472</v>
      </c>
      <c r="JD196" s="0" t="n">
        <v>0.305125657953</v>
      </c>
      <c r="JE196" s="0" t="n">
        <v>0.0985980662007822</v>
      </c>
      <c r="JF196" s="0" t="n">
        <v>0.212004434654794</v>
      </c>
      <c r="JG196" s="0" t="n">
        <v>0.268145083616942</v>
      </c>
      <c r="JH196" s="0" t="n">
        <v>0.160923076463743</v>
      </c>
      <c r="JI196" s="0" t="n">
        <v>0.163046198224251</v>
      </c>
      <c r="JJ196" s="0" t="n">
        <v>0.221756903929974</v>
      </c>
      <c r="JK196" s="0" t="n">
        <v>0.188024937256604</v>
      </c>
      <c r="JL196" s="0" t="n">
        <v>0.180647156433676</v>
      </c>
      <c r="JM196" s="0" t="n">
        <v>0.13450253006399</v>
      </c>
      <c r="JN196" s="0" t="n">
        <v>0.231023527198519</v>
      </c>
      <c r="JO196" s="0" t="n">
        <v>0.223522030712129</v>
      </c>
      <c r="JP196" s="0" t="n">
        <v>0.185596755632688</v>
      </c>
      <c r="JQ196" s="0" t="n">
        <v>0.208431450945084</v>
      </c>
      <c r="JR196" s="0" t="n">
        <v>0.269466055876065</v>
      </c>
      <c r="JS196" s="0" t="n">
        <v>0.149809507985035</v>
      </c>
      <c r="JT196" s="0" t="n">
        <v>0.225527314599236</v>
      </c>
      <c r="JU196" s="0" t="n">
        <v>0.116878727458359</v>
      </c>
      <c r="JV196" s="0" t="n">
        <v>0.146505636865869</v>
      </c>
      <c r="JW196" s="0" t="n">
        <v>0.238491468470998</v>
      </c>
      <c r="JX196" s="0" t="n">
        <v>0.197623512120609</v>
      </c>
      <c r="JY196" s="0" t="n">
        <v>0.237228825369269</v>
      </c>
      <c r="JZ196" s="0" t="n">
        <v>0.220603508788629</v>
      </c>
      <c r="KA196" s="0" t="n">
        <v>0.228462159832051</v>
      </c>
      <c r="KB196" s="0" t="n">
        <v>0.230197863041752</v>
      </c>
      <c r="KC196" s="0" t="n">
        <v>0.120046085569657</v>
      </c>
      <c r="KD196" s="0" t="n">
        <v>0.149404226898315</v>
      </c>
      <c r="KE196" s="0" t="n">
        <v>0.158560367885141</v>
      </c>
      <c r="KF196" s="0" t="n">
        <v>0.107482503686236</v>
      </c>
      <c r="KG196" s="0" t="n">
        <v>0.146873787742805</v>
      </c>
      <c r="KH196" s="0" t="n">
        <v>0.0720471761883251</v>
      </c>
      <c r="KI196" s="0" t="n">
        <v>0.229508118460742</v>
      </c>
      <c r="KJ196" s="0" t="n">
        <v>0.209780541677687</v>
      </c>
      <c r="KK196" s="0" t="n">
        <v>0.155711933787535</v>
      </c>
      <c r="KL196" s="0" t="n">
        <v>0.151133587795921</v>
      </c>
      <c r="KM196" s="0" t="n">
        <v>0.118200971874568</v>
      </c>
      <c r="KN196" s="0" t="n">
        <v>0.177751436042416</v>
      </c>
      <c r="KO196" s="0" t="n">
        <v>0.221547745233503</v>
      </c>
      <c r="KP196" s="0" t="n">
        <v>0.213609257965158</v>
      </c>
      <c r="KQ196" s="0" t="n">
        <v>0.193292757344654</v>
      </c>
      <c r="KR196" s="0" t="n">
        <v>0.192907800855421</v>
      </c>
      <c r="KS196" s="0" t="n">
        <v>0.209592877061421</v>
      </c>
      <c r="KT196" s="0" t="n">
        <v>0.268837224185997</v>
      </c>
      <c r="KU196" s="0" t="n">
        <v>0.190186656139891</v>
      </c>
      <c r="KV196" s="0" t="n">
        <v>0.261316728525269</v>
      </c>
      <c r="KW196" s="0" t="n">
        <v>0.1211855570099</v>
      </c>
      <c r="KX196" s="0" t="n">
        <v>0.255157148181428</v>
      </c>
      <c r="KY196" s="0" t="n">
        <v>0.254176606028211</v>
      </c>
      <c r="KZ196" s="0" t="n">
        <v>0.193121414380334</v>
      </c>
      <c r="LA196" s="0" t="n">
        <v>0.158075309532043</v>
      </c>
      <c r="LB196" s="0" t="n">
        <v>0.242469137884026</v>
      </c>
      <c r="LC196" s="0" t="n">
        <v>0.0915923507362389</v>
      </c>
      <c r="LD196" s="0" t="n">
        <v>0.166972200008373</v>
      </c>
      <c r="LE196" s="0" t="n">
        <v>0.163519843808196</v>
      </c>
      <c r="LF196" s="0" t="n">
        <v>0.190538656745521</v>
      </c>
      <c r="LG196" s="0" t="n">
        <v>0.176423115302119</v>
      </c>
      <c r="LH196" s="0" t="n">
        <v>0.182126429887991</v>
      </c>
      <c r="LI196" s="0" t="n">
        <v>0.225458473581228</v>
      </c>
      <c r="LJ196" s="0" t="n">
        <v>0.178004635306957</v>
      </c>
      <c r="LK196" s="0" t="n">
        <v>0.158152611557806</v>
      </c>
      <c r="LL196" s="0" t="n">
        <v>0.177105009997496</v>
      </c>
      <c r="LM196" s="0" t="n">
        <v>0.133059719066489</v>
      </c>
      <c r="LN196" s="0" t="n">
        <v>0.134290034911581</v>
      </c>
      <c r="LO196" s="0" t="n">
        <v>0.155106082587157</v>
      </c>
      <c r="LP196" s="0" t="n">
        <v>0.259764505888911</v>
      </c>
      <c r="LQ196" s="0" t="n">
        <v>0.209517371091136</v>
      </c>
      <c r="LR196" s="0" t="n">
        <v>0.25031668380253</v>
      </c>
      <c r="LS196" s="0" t="n">
        <v>0.191234532952974</v>
      </c>
      <c r="LT196" s="0" t="n">
        <v>0.137148162734193</v>
      </c>
      <c r="LU196" s="0" t="n">
        <v>0.212118898819535</v>
      </c>
      <c r="LV196" s="0" t="n">
        <v>0.318423837030785</v>
      </c>
      <c r="LW196" s="0" t="n">
        <v>0.1712780791844</v>
      </c>
      <c r="LX196" s="0" t="n">
        <v>0.221221298712776</v>
      </c>
      <c r="LY196" s="0" t="n">
        <v>0.124509611870736</v>
      </c>
      <c r="LZ196" s="0" t="n">
        <v>0.161751073919736</v>
      </c>
      <c r="MA196" s="0" t="n">
        <v>0.146627059395046</v>
      </c>
      <c r="MB196" s="0" t="n">
        <v>0.193545434027103</v>
      </c>
      <c r="MC196" s="0" t="n">
        <v>0.249150167607579</v>
      </c>
      <c r="MD196" s="0" t="n">
        <v>0.164360277584095</v>
      </c>
      <c r="ME196" s="0" t="n">
        <v>0.140913093405207</v>
      </c>
      <c r="MF196" s="0" t="n">
        <v>0.207082734189851</v>
      </c>
      <c r="MG196" s="0" t="n">
        <v>0.244733737829746</v>
      </c>
      <c r="MH196" s="0" t="n">
        <v>0.117128904712296</v>
      </c>
      <c r="MI196" s="0" t="n">
        <v>0.129725835992612</v>
      </c>
      <c r="MJ196" s="0" t="n">
        <v>0.13379403423424</v>
      </c>
      <c r="MK196" s="0" t="n">
        <v>0.236828594060493</v>
      </c>
      <c r="ML196" s="0" t="n">
        <v>0.0969992558861175</v>
      </c>
      <c r="MM196" s="0" t="n">
        <v>0.160912591107363</v>
      </c>
      <c r="MN196" s="0" t="n">
        <v>0.0914971282711159</v>
      </c>
      <c r="MO196" s="0" t="n">
        <v>0.16918117910326</v>
      </c>
      <c r="MP196" s="0" t="n">
        <v>0.128109430109882</v>
      </c>
      <c r="MQ196" s="0" t="n">
        <v>0.264613693891519</v>
      </c>
      <c r="MR196" s="0" t="n">
        <v>0.174148679613444</v>
      </c>
      <c r="MS196" s="0" t="n">
        <v>0.0852399492720108</v>
      </c>
      <c r="MT196" s="0" t="n">
        <v>0.201297118131391</v>
      </c>
      <c r="MU196" s="0" t="n">
        <v>0.253564278658311</v>
      </c>
      <c r="MV196" s="0" t="n">
        <v>0.195124471284707</v>
      </c>
      <c r="MW196" s="0" t="n">
        <v>0.224480574339874</v>
      </c>
      <c r="MX196" s="0" t="n">
        <v>0.228795716749519</v>
      </c>
      <c r="MY196" s="0" t="n">
        <v>0.179337518787908</v>
      </c>
      <c r="MZ196" s="0" t="n">
        <v>0.108548971417379</v>
      </c>
      <c r="NA196" s="0" t="n">
        <v>0.192890764748806</v>
      </c>
      <c r="NB196" s="0" t="n">
        <v>0.159413578297498</v>
      </c>
      <c r="NC196" s="0" t="n">
        <v>0.145590895364137</v>
      </c>
      <c r="ND196" s="0" t="n">
        <v>0.140849395637958</v>
      </c>
      <c r="NE196" s="0" t="n">
        <v>0.192428004472965</v>
      </c>
      <c r="NF196" s="0" t="n">
        <v>0.14489898095489</v>
      </c>
      <c r="NG196" s="0" t="n">
        <v>0.243407747201085</v>
      </c>
      <c r="NH196" s="0" t="n">
        <v>0.177751645400564</v>
      </c>
      <c r="NI196" s="0" t="n">
        <v>0.175366914423616</v>
      </c>
      <c r="NJ196" s="0" t="n">
        <v>0.169852982752262</v>
      </c>
      <c r="NK196" s="0" t="n">
        <v>0.130694548008839</v>
      </c>
      <c r="NL196" s="0" t="n">
        <v>0.0615521415334188</v>
      </c>
      <c r="NM196" s="0" t="n">
        <v>0.138731997824859</v>
      </c>
      <c r="NN196" s="0" t="n">
        <v>0.190751530839905</v>
      </c>
      <c r="NO196" s="0" t="n">
        <v>0.172212609744968</v>
      </c>
      <c r="NP196" s="0" t="n">
        <v>0.0759231510320883</v>
      </c>
      <c r="NQ196" s="0" t="n">
        <v>0.171218389293837</v>
      </c>
      <c r="NR196" s="0" t="n">
        <v>0.104926372877921</v>
      </c>
      <c r="NS196" s="0" t="n">
        <v>0.139287849323538</v>
      </c>
      <c r="NT196" s="0" t="n">
        <v>0.232597364611551</v>
      </c>
      <c r="NU196" s="0" t="n">
        <v>0.259235319396795</v>
      </c>
      <c r="NV196" s="0" t="n">
        <v>0.150734759425979</v>
      </c>
      <c r="NW196" s="0" t="n">
        <v>0.216993388805027</v>
      </c>
      <c r="NX196" s="0" t="n">
        <v>0.140873738893714</v>
      </c>
      <c r="NY196" s="0" t="n">
        <v>0.174709421083339</v>
      </c>
      <c r="NZ196" s="0" t="n">
        <v>0.20703084452614</v>
      </c>
      <c r="OA196" s="0" t="n">
        <v>0.162804000947422</v>
      </c>
      <c r="OB196" s="0" t="n">
        <v>0.20575509802092</v>
      </c>
      <c r="OC196" s="0" t="n">
        <v>0.164197296100538</v>
      </c>
      <c r="OD196" s="0" t="n">
        <v>0.143296775553269</v>
      </c>
      <c r="OE196" s="0" t="n">
        <v>0.151161200410357</v>
      </c>
      <c r="OF196" s="0" t="n">
        <v>0.153552996710452</v>
      </c>
      <c r="OG196" s="0" t="n">
        <v>0.193136792382637</v>
      </c>
      <c r="OH196" s="0" t="n">
        <v>0.156570970244002</v>
      </c>
      <c r="OI196" s="0" t="n">
        <v>0.116627000567548</v>
      </c>
      <c r="OJ196" s="0" t="n">
        <v>0.233145394824296</v>
      </c>
      <c r="OK196" s="0" t="n">
        <v>0.180628255569373</v>
      </c>
      <c r="OL196" s="0" t="n">
        <v>0.170772026733258</v>
      </c>
      <c r="OM196" s="0" t="n">
        <v>0.13743501094272</v>
      </c>
      <c r="ON196" s="0" t="n">
        <v>0.0699971241032952</v>
      </c>
      <c r="OO196" s="0" t="n">
        <v>0.183775273875359</v>
      </c>
      <c r="OP196" s="0" t="n">
        <v>0.170409894568979</v>
      </c>
      <c r="OQ196" s="0" t="n">
        <v>0.118398648015951</v>
      </c>
      <c r="OR196" s="0" t="n">
        <v>0.198471073192249</v>
      </c>
      <c r="OS196" s="0" t="n">
        <v>0.198975323398169</v>
      </c>
      <c r="OT196" s="0" t="n">
        <v>0.220639954403603</v>
      </c>
      <c r="OU196" s="0" t="n">
        <v>0.202459691085239</v>
      </c>
      <c r="OV196" s="0" t="n">
        <v>0.126442988754566</v>
      </c>
      <c r="OW196" s="0" t="n">
        <v>0.177786115172843</v>
      </c>
      <c r="OX196" s="0" t="n">
        <v>0.237812369724203</v>
      </c>
      <c r="OY196" s="0" t="n">
        <v>0.220736776630032</v>
      </c>
      <c r="OZ196" s="0" t="n">
        <v>0.17952208522865</v>
      </c>
      <c r="PA196" s="0" t="n">
        <v>0.180133258498</v>
      </c>
      <c r="PB196" s="0" t="n">
        <v>0.0750962737661027</v>
      </c>
      <c r="PC196" s="0" t="n">
        <v>0.149799103728927</v>
      </c>
      <c r="PD196" s="0" t="n">
        <v>0.204166190991247</v>
      </c>
      <c r="PE196" s="0" t="n">
        <v>0.21170057239883</v>
      </c>
      <c r="PF196" s="0" t="n">
        <v>0.0906810941998956</v>
      </c>
      <c r="PG196" s="0" t="n">
        <v>0.0474224926938701</v>
      </c>
      <c r="PH196" s="0" t="n">
        <v>0.302782728817923</v>
      </c>
      <c r="PI196" s="0" t="n">
        <v>0.159376901105788</v>
      </c>
      <c r="PJ196" s="0" t="n">
        <v>0.155622803723146</v>
      </c>
      <c r="PK196" s="0" t="n">
        <v>0.187201831250383</v>
      </c>
      <c r="PL196" s="0" t="n">
        <v>0.179965189394483</v>
      </c>
      <c r="PM196" s="0" t="n">
        <v>0.0990901697075681</v>
      </c>
      <c r="PN196" s="0" t="n">
        <v>0.14369058263501</v>
      </c>
      <c r="PO196" s="0" t="n">
        <v>0.184081744596057</v>
      </c>
      <c r="PP196" s="0" t="n">
        <v>0.110813647976538</v>
      </c>
      <c r="PQ196" s="0" t="n">
        <v>0.147707478787158</v>
      </c>
      <c r="PR196" s="0" t="n">
        <v>0.236487068936399</v>
      </c>
      <c r="PS196" s="0" t="n">
        <v>0.222252111651053</v>
      </c>
      <c r="PT196" s="0" t="n">
        <v>0.133036749252189</v>
      </c>
      <c r="PU196" s="0" t="n">
        <v>0.222532210746225</v>
      </c>
      <c r="PV196" s="0" t="n">
        <v>0.156677760533198</v>
      </c>
      <c r="PW196" s="0" t="n">
        <v>0.144309573232215</v>
      </c>
      <c r="PX196" s="0" t="n">
        <v>0.201951312713208</v>
      </c>
      <c r="PY196" s="0" t="n">
        <v>0.198769854707016</v>
      </c>
      <c r="PZ196" s="0" t="n">
        <v>0.163422475343795</v>
      </c>
      <c r="QA196" s="0" t="n">
        <v>0.182489927952391</v>
      </c>
      <c r="QB196" s="0" t="n">
        <v>0.204474874350953</v>
      </c>
      <c r="QC196" s="0" t="n">
        <v>0.128063675410003</v>
      </c>
      <c r="QD196" s="0" t="n">
        <v>0.0881236842764072</v>
      </c>
      <c r="QE196" s="0" t="n">
        <v>0.218594337368996</v>
      </c>
      <c r="QF196" s="0" t="n">
        <v>0.151471800008947</v>
      </c>
      <c r="QG196" s="0" t="n">
        <v>0.0854305250760548</v>
      </c>
      <c r="QH196" s="0" t="n">
        <v>0.112693718761933</v>
      </c>
      <c r="QI196" s="0" t="n">
        <v>0.0884984695259849</v>
      </c>
      <c r="QJ196" s="0" t="n">
        <v>0.226918504953327</v>
      </c>
      <c r="QK196" s="0" t="n">
        <v>0.201020736616633</v>
      </c>
      <c r="QL196" s="0" t="n">
        <v>0.0975103534234401</v>
      </c>
      <c r="QM196" s="0" t="n">
        <v>0.201017337407758</v>
      </c>
      <c r="QN196" s="0" t="n">
        <v>0.20259491032357</v>
      </c>
      <c r="QO196" s="0" t="n">
        <v>0.109491274443774</v>
      </c>
      <c r="QP196" s="0" t="n">
        <v>0.217618482895726</v>
      </c>
      <c r="QQ196" s="0" t="n">
        <v>0.178559999737622</v>
      </c>
      <c r="QR196" s="0" t="n">
        <v>0.127525174597121</v>
      </c>
      <c r="QS196" s="0" t="n">
        <v>0.181002394218615</v>
      </c>
      <c r="QT196" s="0" t="n">
        <v>0.167376007925014</v>
      </c>
      <c r="QU196" s="0" t="n">
        <v>0.222084536438169</v>
      </c>
    </row>
    <row r="197" customFormat="false" ht="15" hidden="false" customHeight="false" outlineLevel="0" collapsed="false">
      <c r="A197" s="1" t="s">
        <v>657</v>
      </c>
      <c r="B197" s="0" t="n">
        <v>0.169699400848995</v>
      </c>
      <c r="C197" s="0" t="n">
        <v>0.186985501966845</v>
      </c>
      <c r="D197" s="0" t="n">
        <v>0.193680732268784</v>
      </c>
      <c r="E197" s="0" t="n">
        <v>0.264951198132862</v>
      </c>
      <c r="F197" s="0" t="n">
        <v>0.199461696064335</v>
      </c>
      <c r="G197" s="0" t="n">
        <v>0.206110044392315</v>
      </c>
      <c r="H197" s="0" t="n">
        <v>0.230843788107699</v>
      </c>
      <c r="I197" s="0" t="n">
        <v>0.234325887472972</v>
      </c>
      <c r="J197" s="0" t="n">
        <v>0.24565981171905</v>
      </c>
      <c r="K197" s="0" t="n">
        <v>0.19286626804153</v>
      </c>
      <c r="L197" s="0" t="n">
        <v>0.298279086683967</v>
      </c>
      <c r="M197" s="0" t="n">
        <v>0.172624489017072</v>
      </c>
      <c r="N197" s="0" t="n">
        <v>0.159351231877839</v>
      </c>
      <c r="O197" s="0" t="n">
        <v>0.149060745802105</v>
      </c>
      <c r="P197" s="0" t="n">
        <v>0.152470512549084</v>
      </c>
      <c r="Q197" s="0" t="n">
        <v>0.253855274216559</v>
      </c>
      <c r="R197" s="0" t="n">
        <v>0.22227285652399</v>
      </c>
      <c r="S197" s="0" t="n">
        <v>0.146338167473781</v>
      </c>
      <c r="T197" s="0" t="n">
        <v>0.162467681020495</v>
      </c>
      <c r="U197" s="0" t="n">
        <v>0.17295713438202</v>
      </c>
      <c r="V197" s="0" t="n">
        <v>0.276499564559104</v>
      </c>
      <c r="W197" s="0" t="n">
        <v>0.259909606353172</v>
      </c>
      <c r="X197" s="0" t="n">
        <v>0.191151139654343</v>
      </c>
      <c r="Y197" s="0" t="n">
        <v>0.180723773176081</v>
      </c>
      <c r="Z197" s="0" t="n">
        <v>0.211358827134145</v>
      </c>
      <c r="AA197" s="0" t="n">
        <v>0.164934596969319</v>
      </c>
      <c r="AB197" s="0" t="n">
        <v>0.260140291306539</v>
      </c>
      <c r="AC197" s="0" t="n">
        <v>0.186121084339744</v>
      </c>
      <c r="AD197" s="0" t="n">
        <v>0.182008629265405</v>
      </c>
      <c r="AE197" s="0" t="n">
        <v>0.193521845193277</v>
      </c>
      <c r="AF197" s="0" t="n">
        <v>0.187057611721319</v>
      </c>
      <c r="AG197" s="0" t="n">
        <v>0.184525424120067</v>
      </c>
      <c r="AH197" s="0" t="n">
        <v>0.163059109401451</v>
      </c>
      <c r="AI197" s="0" t="n">
        <v>0.235850024976761</v>
      </c>
      <c r="AJ197" s="0" t="n">
        <v>0.222423711815421</v>
      </c>
      <c r="AK197" s="0" t="n">
        <v>0.2122173197535</v>
      </c>
      <c r="AL197" s="0" t="n">
        <v>0.204467751008847</v>
      </c>
      <c r="AM197" s="0" t="n">
        <v>0.220944836363997</v>
      </c>
      <c r="AN197" s="0" t="n">
        <v>0.202690813883477</v>
      </c>
      <c r="AO197" s="0" t="n">
        <v>0.245475992681851</v>
      </c>
      <c r="AP197" s="0" t="n">
        <v>0.225135335132809</v>
      </c>
      <c r="AQ197" s="0" t="n">
        <v>0.229867194320359</v>
      </c>
      <c r="AR197" s="0" t="n">
        <v>0.19890331521613</v>
      </c>
      <c r="AS197" s="0" t="n">
        <v>0.199196833687897</v>
      </c>
      <c r="AT197" s="0" t="n">
        <v>0.267631371458853</v>
      </c>
      <c r="AU197" s="0" t="n">
        <v>0.127341745795058</v>
      </c>
      <c r="AV197" s="0" t="n">
        <v>0.209013630253635</v>
      </c>
      <c r="AW197" s="0" t="n">
        <v>0.249986929022555</v>
      </c>
      <c r="AX197" s="0" t="n">
        <v>0.134666496193641</v>
      </c>
      <c r="AY197" s="0" t="n">
        <v>0.0903280532978467</v>
      </c>
      <c r="AZ197" s="0" t="n">
        <v>0.262886382645786</v>
      </c>
      <c r="BA197" s="0" t="n">
        <v>0.250029242647515</v>
      </c>
      <c r="BB197" s="0" t="n">
        <v>0.188191666527732</v>
      </c>
      <c r="BC197" s="0" t="n">
        <v>0.164380515097738</v>
      </c>
      <c r="BD197" s="0" t="n">
        <v>0.270692660663178</v>
      </c>
      <c r="BE197" s="0" t="n">
        <v>0.144950545915427</v>
      </c>
      <c r="BF197" s="0" t="n">
        <v>0.167332038832684</v>
      </c>
      <c r="BG197" s="0" t="n">
        <v>0.197536353973823</v>
      </c>
      <c r="BH197" s="0" t="n">
        <v>0.176368640976621</v>
      </c>
      <c r="BI197" s="0" t="n">
        <v>0.149237767530892</v>
      </c>
      <c r="BJ197" s="0" t="n">
        <v>0.253172469205494</v>
      </c>
      <c r="BK197" s="0" t="n">
        <v>0.266481284438294</v>
      </c>
      <c r="BL197" s="0" t="n">
        <v>0.167350409639695</v>
      </c>
      <c r="BM197" s="0" t="n">
        <v>0.135274952480489</v>
      </c>
      <c r="BN197" s="0" t="n">
        <v>0.18962503896927</v>
      </c>
      <c r="BO197" s="0" t="n">
        <v>0.16959029188947</v>
      </c>
      <c r="BP197" s="0" t="n">
        <v>0.192004993346206</v>
      </c>
      <c r="BQ197" s="0" t="n">
        <v>0.155728523729623</v>
      </c>
      <c r="BR197" s="0" t="n">
        <v>0.161758958483037</v>
      </c>
      <c r="BS197" s="0" t="n">
        <v>0.267658662387393</v>
      </c>
      <c r="BT197" s="0" t="n">
        <v>0.153344213655128</v>
      </c>
      <c r="BU197" s="0" t="n">
        <v>0.170611580608571</v>
      </c>
      <c r="BV197" s="0" t="n">
        <v>0.144782621984871</v>
      </c>
      <c r="BW197" s="0" t="n">
        <v>0.147813715041269</v>
      </c>
      <c r="BX197" s="0" t="n">
        <v>0.226253295147378</v>
      </c>
      <c r="BY197" s="0" t="n">
        <v>0.157089269839448</v>
      </c>
      <c r="BZ197" s="0" t="n">
        <v>0.128178480193549</v>
      </c>
      <c r="CA197" s="0" t="n">
        <v>0.157780087259765</v>
      </c>
      <c r="CB197" s="0" t="n">
        <v>0.293380274358004</v>
      </c>
      <c r="CC197" s="0" t="n">
        <v>0.199694457268432</v>
      </c>
      <c r="CD197" s="0" t="n">
        <v>0.196133272798706</v>
      </c>
      <c r="CE197" s="0" t="n">
        <v>0.16340533244919</v>
      </c>
      <c r="CF197" s="0" t="n">
        <v>0.197657525997636</v>
      </c>
      <c r="CG197" s="0" t="n">
        <v>0.230902403800832</v>
      </c>
      <c r="CH197" s="0" t="n">
        <v>0.233876631711917</v>
      </c>
      <c r="CI197" s="0" t="n">
        <v>0.162600420488792</v>
      </c>
      <c r="CJ197" s="0" t="n">
        <v>0.194016669230751</v>
      </c>
      <c r="CK197" s="0" t="n">
        <v>0.153876272126329</v>
      </c>
      <c r="CL197" s="0" t="n">
        <v>0.217593456486572</v>
      </c>
      <c r="CM197" s="0" t="n">
        <v>0.170561154737292</v>
      </c>
      <c r="CN197" s="0" t="n">
        <v>0.183851647465084</v>
      </c>
      <c r="CO197" s="0" t="n">
        <v>0.199484876905156</v>
      </c>
      <c r="CP197" s="0" t="n">
        <v>0.119740740595695</v>
      </c>
      <c r="CQ197" s="0" t="n">
        <v>0.16074371988344</v>
      </c>
      <c r="CR197" s="0" t="n">
        <v>0.167645324770294</v>
      </c>
      <c r="CS197" s="0" t="n">
        <v>0.250924730249277</v>
      </c>
      <c r="CT197" s="0" t="n">
        <v>0.258953886396678</v>
      </c>
      <c r="CU197" s="0" t="n">
        <v>0.279659589000928</v>
      </c>
      <c r="CV197" s="0" t="n">
        <v>0.11640586517543</v>
      </c>
      <c r="CW197" s="0" t="n">
        <v>0.298205193886688</v>
      </c>
      <c r="CX197" s="0" t="n">
        <v>0.163654257755578</v>
      </c>
      <c r="CY197" s="0" t="n">
        <v>0.170174794439441</v>
      </c>
      <c r="CZ197" s="0" t="n">
        <v>0.123001980633031</v>
      </c>
      <c r="DA197" s="0" t="n">
        <v>0.184317896325182</v>
      </c>
      <c r="DB197" s="0" t="n">
        <v>0.295141741580199</v>
      </c>
      <c r="DC197" s="0" t="n">
        <v>0.23857402661366</v>
      </c>
      <c r="DD197" s="0" t="n">
        <v>0.196795874866513</v>
      </c>
      <c r="DE197" s="0" t="n">
        <v>0.185063019527239</v>
      </c>
      <c r="DF197" s="0" t="n">
        <v>0.240604242795223</v>
      </c>
      <c r="DG197" s="0" t="n">
        <v>0.23874799891121</v>
      </c>
      <c r="DH197" s="0" t="n">
        <v>0.185200801356782</v>
      </c>
      <c r="DI197" s="0" t="n">
        <v>0.13114022983607</v>
      </c>
      <c r="DJ197" s="0" t="n">
        <v>0.139118654232524</v>
      </c>
      <c r="DK197" s="0" t="n">
        <v>0.182993306546866</v>
      </c>
      <c r="DL197" s="0" t="n">
        <v>0.209720964507083</v>
      </c>
      <c r="DM197" s="0" t="n">
        <v>0.205358181701354</v>
      </c>
      <c r="DN197" s="0" t="n">
        <v>0.215744064121022</v>
      </c>
      <c r="DO197" s="0" t="n">
        <v>0.242929675325699</v>
      </c>
      <c r="DP197" s="0" t="n">
        <v>0.188513114641735</v>
      </c>
      <c r="DQ197" s="0" t="n">
        <v>0.159794026384889</v>
      </c>
      <c r="DR197" s="0" t="n">
        <v>0.109487293296867</v>
      </c>
      <c r="DS197" s="0" t="n">
        <v>0.100721061340782</v>
      </c>
      <c r="DT197" s="0" t="n">
        <v>0.192585468738005</v>
      </c>
      <c r="DU197" s="0" t="n">
        <v>0.232206328591137</v>
      </c>
      <c r="DV197" s="0" t="n">
        <v>0.161259989470749</v>
      </c>
      <c r="DW197" s="0" t="n">
        <v>0.118172622023</v>
      </c>
      <c r="DX197" s="0" t="n">
        <v>0.244298654131535</v>
      </c>
      <c r="DY197" s="0" t="n">
        <v>0.189633742788877</v>
      </c>
      <c r="DZ197" s="0" t="n">
        <v>0.168723267915326</v>
      </c>
      <c r="EA197" s="0" t="n">
        <v>0.159276652481184</v>
      </c>
      <c r="EB197" s="0" t="n">
        <v>0.104621460996076</v>
      </c>
      <c r="EC197" s="0" t="n">
        <v>0.315944437617352</v>
      </c>
      <c r="ED197" s="0" t="n">
        <v>0.192686116077055</v>
      </c>
      <c r="EE197" s="0" t="n">
        <v>0.201005573292679</v>
      </c>
      <c r="EF197" s="0" t="n">
        <v>0.147950120716083</v>
      </c>
      <c r="EG197" s="0" t="n">
        <v>0.152342557150286</v>
      </c>
      <c r="EH197" s="0" t="n">
        <v>0.167196390119319</v>
      </c>
      <c r="EI197" s="0" t="n">
        <v>0.121550118267282</v>
      </c>
      <c r="EJ197" s="0" t="n">
        <v>0.222286654577403</v>
      </c>
      <c r="EK197" s="0" t="n">
        <v>0.174159050683198</v>
      </c>
      <c r="EL197" s="0" t="n">
        <v>0.122576924379967</v>
      </c>
      <c r="EM197" s="0" t="n">
        <v>0.0915627338640724</v>
      </c>
      <c r="EN197" s="0" t="n">
        <v>0.246426601357287</v>
      </c>
      <c r="EO197" s="0" t="n">
        <v>0.147461781989242</v>
      </c>
      <c r="EP197" s="0" t="n">
        <v>0.223573431964938</v>
      </c>
      <c r="EQ197" s="0" t="n">
        <v>0.127386695342074</v>
      </c>
      <c r="ER197" s="0" t="n">
        <v>0.328788008502109</v>
      </c>
      <c r="ES197" s="0" t="n">
        <v>0.249248262933419</v>
      </c>
      <c r="ET197" s="0" t="n">
        <v>0.237150117803265</v>
      </c>
      <c r="EU197" s="0" t="n">
        <v>0.22354039301937</v>
      </c>
      <c r="EV197" s="0" t="n">
        <v>0.238124934808712</v>
      </c>
      <c r="EW197" s="0" t="n">
        <v>0.130181106627516</v>
      </c>
      <c r="EX197" s="0" t="n">
        <v>0.225288412418463</v>
      </c>
      <c r="EY197" s="0" t="n">
        <v>0.16129496618267</v>
      </c>
      <c r="EZ197" s="0" t="n">
        <v>0.154146878699345</v>
      </c>
      <c r="FA197" s="0" t="n">
        <v>0.164566715292943</v>
      </c>
      <c r="FB197" s="0" t="n">
        <v>0.2045674124243</v>
      </c>
      <c r="FC197" s="0" t="n">
        <v>0.188394203082203</v>
      </c>
      <c r="FD197" s="0" t="n">
        <v>0.177943684402587</v>
      </c>
      <c r="FE197" s="0" t="n">
        <v>0.187793032917899</v>
      </c>
      <c r="FF197" s="0" t="n">
        <v>0.215342970362703</v>
      </c>
      <c r="FG197" s="0" t="n">
        <v>0.202636506923313</v>
      </c>
      <c r="FH197" s="0" t="n">
        <v>0.209003709149955</v>
      </c>
      <c r="FI197" s="0" t="n">
        <v>0.16166521514242</v>
      </c>
      <c r="FJ197" s="0" t="n">
        <v>0.166439881905013</v>
      </c>
      <c r="FK197" s="0" t="n">
        <v>0.194573767540109</v>
      </c>
      <c r="FL197" s="0" t="n">
        <v>0.23698317341917</v>
      </c>
      <c r="FM197" s="0" t="n">
        <v>0.221468762176293</v>
      </c>
      <c r="FN197" s="0" t="n">
        <v>0.138159300577156</v>
      </c>
      <c r="FO197" s="0" t="n">
        <v>0.180894468796734</v>
      </c>
      <c r="FP197" s="0" t="n">
        <v>0.13859847911311</v>
      </c>
      <c r="FQ197" s="0" t="n">
        <v>0.149555122604061</v>
      </c>
      <c r="FR197" s="0" t="n">
        <v>0.14065192842414</v>
      </c>
      <c r="FS197" s="0" t="n">
        <v>0.138033332654368</v>
      </c>
      <c r="FT197" s="0" t="n">
        <v>0.231147645893222</v>
      </c>
      <c r="FU197" s="0" t="n">
        <v>0.195321863832266</v>
      </c>
      <c r="FV197" s="0" t="n">
        <v>0.265327926109173</v>
      </c>
      <c r="FW197" s="0" t="n">
        <v>0.152664907727606</v>
      </c>
      <c r="FX197" s="0" t="n">
        <v>0.198596836135916</v>
      </c>
      <c r="FY197" s="0" t="n">
        <v>0.138012821997543</v>
      </c>
      <c r="FZ197" s="0" t="n">
        <v>0.205461967437193</v>
      </c>
      <c r="GA197" s="0" t="n">
        <v>0.171216837968877</v>
      </c>
      <c r="GB197" s="0" t="n">
        <v>0.130016495430898</v>
      </c>
      <c r="GC197" s="0" t="n">
        <v>0.240992863507509</v>
      </c>
      <c r="GD197" s="0" t="n">
        <v>0.195988178256644</v>
      </c>
      <c r="GE197" s="0" t="n">
        <v>0.180507211860276</v>
      </c>
      <c r="GF197" s="0" t="n">
        <v>0.155690971933434</v>
      </c>
      <c r="GG197" s="0" t="n">
        <v>0.251477845312776</v>
      </c>
      <c r="GH197" s="0" t="n">
        <v>0.198601487414304</v>
      </c>
      <c r="GI197" s="0" t="n">
        <v>0.170669873477475</v>
      </c>
      <c r="GJ197" s="0" t="n">
        <v>0.174862080118321</v>
      </c>
      <c r="GK197" s="0" t="n">
        <v>0.129075286379451</v>
      </c>
      <c r="GL197" s="0" t="n">
        <v>0.187071853433721</v>
      </c>
      <c r="GM197" s="0" t="n">
        <v>0.250980260815226</v>
      </c>
      <c r="GN197" s="0" t="n">
        <v>0.15385517395416</v>
      </c>
      <c r="GO197" s="0" t="n">
        <v>0.215143372493519</v>
      </c>
      <c r="GP197" s="0" t="n">
        <v>0.100993736283857</v>
      </c>
      <c r="GQ197" s="0" t="n">
        <v>0.206056653362975</v>
      </c>
      <c r="GR197" s="0" t="n">
        <v>0.188421955300212</v>
      </c>
      <c r="GS197" s="0" t="n">
        <v>0.180312829200109</v>
      </c>
      <c r="GT197" s="0" t="n">
        <v>0.176294602919612</v>
      </c>
      <c r="GU197" s="0" t="n">
        <v>0.125834142281554</v>
      </c>
      <c r="GV197" s="0" t="n">
        <v>0.205599683732823</v>
      </c>
      <c r="GW197" s="0" t="n">
        <v>0.125918696110744</v>
      </c>
      <c r="GX197" s="0" t="n">
        <v>0.122031736142261</v>
      </c>
      <c r="GY197" s="0" t="n">
        <v>0.168104153456655</v>
      </c>
      <c r="GZ197" s="0" t="n">
        <v>0.153610558765997</v>
      </c>
      <c r="HA197" s="0" t="n">
        <v>0.253202325227371</v>
      </c>
      <c r="HB197" s="0" t="n">
        <v>0.223550755405069</v>
      </c>
      <c r="HC197" s="0" t="n">
        <v>0.162138871881515</v>
      </c>
      <c r="HD197" s="0" t="n">
        <v>0.256140934107299</v>
      </c>
      <c r="HE197" s="0" t="n">
        <v>0.124329590985622</v>
      </c>
      <c r="HF197" s="0" t="n">
        <v>0.207944904886563</v>
      </c>
      <c r="HG197" s="0" t="n">
        <v>0.228211503695148</v>
      </c>
      <c r="HH197" s="0" t="n">
        <v>0.259502290858913</v>
      </c>
      <c r="HI197" s="0" t="n">
        <v>0.12605120806312</v>
      </c>
      <c r="HJ197" s="0" t="n">
        <v>0.220869810650645</v>
      </c>
      <c r="HK197" s="0" t="n">
        <v>0.0775227432322951</v>
      </c>
      <c r="HL197" s="0" t="n">
        <v>0.148424671789569</v>
      </c>
      <c r="HM197" s="0" t="n">
        <v>0.202374871643783</v>
      </c>
      <c r="HN197" s="0" t="n">
        <v>0.271178543754444</v>
      </c>
      <c r="HO197" s="0" t="n">
        <v>0.172541690627379</v>
      </c>
      <c r="HP197" s="0" t="n">
        <v>0.200505944716066</v>
      </c>
      <c r="HQ197" s="0" t="n">
        <v>0.261552104919935</v>
      </c>
      <c r="HR197" s="0" t="n">
        <v>0.154766100503153</v>
      </c>
      <c r="HS197" s="0" t="n">
        <v>0.2590056154637</v>
      </c>
      <c r="HT197" s="0" t="n">
        <v>0.213590330606233</v>
      </c>
      <c r="HU197" s="0" t="n">
        <v>0.211506998604951</v>
      </c>
      <c r="HV197" s="0" t="n">
        <v>0.244044310877528</v>
      </c>
      <c r="HW197" s="0" t="n">
        <v>0.133162946882202</v>
      </c>
      <c r="HX197" s="0" t="n">
        <v>0.147664807997692</v>
      </c>
      <c r="HY197" s="0" t="n">
        <v>0.177450516196646</v>
      </c>
      <c r="HZ197" s="0" t="n">
        <v>0.112551040234752</v>
      </c>
      <c r="IA197" s="0" t="n">
        <v>0.260657424464477</v>
      </c>
      <c r="IB197" s="0" t="n">
        <v>0.201348393950445</v>
      </c>
      <c r="IC197" s="0" t="n">
        <v>0.137070897737436</v>
      </c>
      <c r="ID197" s="0" t="n">
        <v>0.153807437856491</v>
      </c>
      <c r="IE197" s="0" t="n">
        <v>0.122503583317946</v>
      </c>
      <c r="IF197" s="0" t="n">
        <v>0.174065090012029</v>
      </c>
      <c r="IG197" s="0" t="n">
        <v>0.156907715907393</v>
      </c>
      <c r="IH197" s="0" t="n">
        <v>0.203838757267617</v>
      </c>
      <c r="II197" s="0" t="n">
        <v>0.10807459500786</v>
      </c>
      <c r="IJ197" s="0" t="n">
        <v>0.14649462710159</v>
      </c>
      <c r="IK197" s="0" t="n">
        <v>0.265387348490819</v>
      </c>
      <c r="IL197" s="0" t="n">
        <v>0.259434360670601</v>
      </c>
      <c r="IM197" s="0" t="n">
        <v>0.224405128912051</v>
      </c>
      <c r="IN197" s="0" t="n">
        <v>0.113668648349539</v>
      </c>
      <c r="IO197" s="0" t="n">
        <v>0.237888255657998</v>
      </c>
      <c r="IP197" s="0" t="n">
        <v>0.112410577177083</v>
      </c>
      <c r="IQ197" s="0" t="n">
        <v>0.276903757629089</v>
      </c>
      <c r="IR197" s="0" t="n">
        <v>0.234962925416966</v>
      </c>
      <c r="IS197" s="0" t="n">
        <v>0.151364731363115</v>
      </c>
      <c r="IT197" s="0" t="n">
        <v>0.221899214251953</v>
      </c>
      <c r="IU197" s="0" t="n">
        <v>0.209421290188955</v>
      </c>
      <c r="IV197" s="0" t="n">
        <v>0.149473450416848</v>
      </c>
      <c r="IW197" s="0" t="n">
        <v>0.16518483760771</v>
      </c>
      <c r="IX197" s="0" t="n">
        <v>0.158680345075665</v>
      </c>
      <c r="IY197" s="0" t="n">
        <v>0.274655961759341</v>
      </c>
      <c r="IZ197" s="0" t="n">
        <v>0.093636475267192</v>
      </c>
      <c r="JA197" s="0" t="n">
        <v>0.169355824023744</v>
      </c>
      <c r="JB197" s="0" t="n">
        <v>0.189852795381939</v>
      </c>
      <c r="JC197" s="0" t="n">
        <v>0.129967692424849</v>
      </c>
      <c r="JD197" s="0" t="n">
        <v>0.206368165902025</v>
      </c>
      <c r="JE197" s="0" t="n">
        <v>0.141888273328393</v>
      </c>
      <c r="JF197" s="0" t="n">
        <v>0.180457172345386</v>
      </c>
      <c r="JG197" s="0" t="n">
        <v>0.204794887834975</v>
      </c>
      <c r="JH197" s="0" t="n">
        <v>0.21376187541238</v>
      </c>
      <c r="JI197" s="0" t="n">
        <v>0.21915651942842</v>
      </c>
      <c r="JJ197" s="0" t="n">
        <v>0.121125098895262</v>
      </c>
      <c r="JK197" s="0" t="n">
        <v>0.182759175997309</v>
      </c>
      <c r="JL197" s="0" t="n">
        <v>0.130749701782973</v>
      </c>
      <c r="JM197" s="0" t="n">
        <v>0.107264940857734</v>
      </c>
      <c r="JN197" s="0" t="n">
        <v>0.203537239597015</v>
      </c>
      <c r="JO197" s="0" t="n">
        <v>0.139785276260339</v>
      </c>
      <c r="JP197" s="0" t="n">
        <v>0.202656945462043</v>
      </c>
      <c r="JQ197" s="0" t="n">
        <v>0.216161559165307</v>
      </c>
      <c r="JR197" s="0" t="n">
        <v>0.268127641203889</v>
      </c>
      <c r="JS197" s="0" t="n">
        <v>0.186569544900406</v>
      </c>
      <c r="JT197" s="0" t="n">
        <v>0.168664817697133</v>
      </c>
      <c r="JU197" s="0" t="n">
        <v>0.125761372158225</v>
      </c>
      <c r="JV197" s="0" t="n">
        <v>0.179194792323308</v>
      </c>
      <c r="JW197" s="0" t="n">
        <v>0.177812789523206</v>
      </c>
      <c r="JX197" s="0" t="n">
        <v>0.298059055342068</v>
      </c>
      <c r="JY197" s="0" t="n">
        <v>0.155314178848999</v>
      </c>
      <c r="JZ197" s="0" t="n">
        <v>0.271407980499736</v>
      </c>
      <c r="KA197" s="0" t="n">
        <v>0.173779461308876</v>
      </c>
      <c r="KB197" s="0" t="n">
        <v>0.1868394638852</v>
      </c>
      <c r="KC197" s="0" t="n">
        <v>0.0933131965749502</v>
      </c>
      <c r="KD197" s="0" t="n">
        <v>0.172016831449727</v>
      </c>
      <c r="KE197" s="0" t="n">
        <v>0.0841041523998963</v>
      </c>
      <c r="KF197" s="0" t="n">
        <v>0.125683594839306</v>
      </c>
      <c r="KG197" s="0" t="n">
        <v>0.19733226061364</v>
      </c>
      <c r="KH197" s="0" t="n">
        <v>0.159763867677005</v>
      </c>
      <c r="KI197" s="0" t="n">
        <v>0.191044478773899</v>
      </c>
      <c r="KJ197" s="0" t="n">
        <v>0.106052243935459</v>
      </c>
      <c r="KK197" s="0" t="n">
        <v>0.195478040699685</v>
      </c>
      <c r="KL197" s="0" t="n">
        <v>0.238018033624479</v>
      </c>
      <c r="KM197" s="0" t="n">
        <v>0.154315851058973</v>
      </c>
      <c r="KN197" s="0" t="n">
        <v>0.118733631233772</v>
      </c>
      <c r="KO197" s="0" t="n">
        <v>0.171591775856474</v>
      </c>
      <c r="KP197" s="0" t="n">
        <v>0.154537332531725</v>
      </c>
      <c r="KQ197" s="0" t="n">
        <v>0.144998927108461</v>
      </c>
      <c r="KR197" s="0" t="n">
        <v>0.122412508024396</v>
      </c>
      <c r="KS197" s="0" t="n">
        <v>0.100189806312534</v>
      </c>
      <c r="KT197" s="0" t="n">
        <v>0.210923359065705</v>
      </c>
      <c r="KU197" s="0" t="n">
        <v>0.152310359064437</v>
      </c>
      <c r="KV197" s="0" t="n">
        <v>0.223808691487618</v>
      </c>
      <c r="KW197" s="0" t="n">
        <v>0.125068366012419</v>
      </c>
      <c r="KX197" s="0" t="n">
        <v>0.101380438816105</v>
      </c>
      <c r="KY197" s="0" t="n">
        <v>0.148829953172455</v>
      </c>
      <c r="KZ197" s="0" t="n">
        <v>0.150719672328945</v>
      </c>
      <c r="LA197" s="0" t="n">
        <v>0.0948061915645815</v>
      </c>
      <c r="LB197" s="0" t="n">
        <v>0.25803331828269</v>
      </c>
      <c r="LC197" s="0" t="n">
        <v>0.111752688639718</v>
      </c>
      <c r="LD197" s="0" t="n">
        <v>0.120549828145205</v>
      </c>
      <c r="LE197" s="0" t="n">
        <v>0.236319695884337</v>
      </c>
      <c r="LF197" s="0" t="n">
        <v>0.20900157628755</v>
      </c>
      <c r="LG197" s="0" t="n">
        <v>0.263776069384841</v>
      </c>
      <c r="LH197" s="0" t="n">
        <v>0.300254230945211</v>
      </c>
      <c r="LI197" s="0" t="n">
        <v>0.245000918855304</v>
      </c>
      <c r="LJ197" s="0" t="n">
        <v>0.142021269491705</v>
      </c>
      <c r="LK197" s="0" t="n">
        <v>0.237283606902436</v>
      </c>
      <c r="LL197" s="0" t="n">
        <v>0.0891368657470895</v>
      </c>
      <c r="LM197" s="0" t="n">
        <v>0.137854473616813</v>
      </c>
      <c r="LN197" s="0" t="n">
        <v>0.247246115819937</v>
      </c>
      <c r="LO197" s="0" t="n">
        <v>0.128911809371163</v>
      </c>
      <c r="LP197" s="0" t="n">
        <v>0.186807417878959</v>
      </c>
      <c r="LQ197" s="0" t="n">
        <v>0.186519588985198</v>
      </c>
      <c r="LR197" s="0" t="n">
        <v>0.23837310390235</v>
      </c>
      <c r="LS197" s="0" t="n">
        <v>0.105976200581127</v>
      </c>
      <c r="LT197" s="0" t="n">
        <v>0.14826399213356</v>
      </c>
      <c r="LU197" s="0" t="n">
        <v>0.170858203050042</v>
      </c>
      <c r="LV197" s="0" t="n">
        <v>0.146504573562177</v>
      </c>
      <c r="LW197" s="0" t="n">
        <v>0.091430627105216</v>
      </c>
      <c r="LX197" s="0" t="n">
        <v>0.260449337273134</v>
      </c>
      <c r="LY197" s="0" t="n">
        <v>0.100062751129715</v>
      </c>
      <c r="LZ197" s="0" t="n">
        <v>0.216587584480166</v>
      </c>
      <c r="MA197" s="0" t="n">
        <v>0.183531004970572</v>
      </c>
      <c r="MB197" s="0" t="n">
        <v>0.100608059282745</v>
      </c>
      <c r="MC197" s="0" t="n">
        <v>0.115649176679747</v>
      </c>
      <c r="MD197" s="0" t="n">
        <v>0.154453518910916</v>
      </c>
      <c r="ME197" s="0" t="n">
        <v>0.194713451774179</v>
      </c>
      <c r="MF197" s="0" t="n">
        <v>0.186581546106085</v>
      </c>
      <c r="MG197" s="0" t="n">
        <v>0.162008696347854</v>
      </c>
      <c r="MH197" s="0" t="n">
        <v>0.136709716772413</v>
      </c>
      <c r="MI197" s="0" t="n">
        <v>0.155931608614926</v>
      </c>
      <c r="MJ197" s="0" t="n">
        <v>0.101792437282921</v>
      </c>
      <c r="MK197" s="0" t="n">
        <v>0.135590070900846</v>
      </c>
      <c r="ML197" s="0" t="n">
        <v>0.191681607727002</v>
      </c>
      <c r="MM197" s="0" t="n">
        <v>0.203685235050169</v>
      </c>
      <c r="MN197" s="0" t="n">
        <v>0.120312639600031</v>
      </c>
      <c r="MO197" s="0" t="n">
        <v>0.0330217465837618</v>
      </c>
      <c r="MP197" s="0" t="n">
        <v>0.12005713050955</v>
      </c>
      <c r="MQ197" s="0" t="n">
        <v>0.0959612484732627</v>
      </c>
      <c r="MR197" s="0" t="n">
        <v>0.206539200569834</v>
      </c>
      <c r="MS197" s="0" t="n">
        <v>0.0506537626627033</v>
      </c>
      <c r="MT197" s="0" t="n">
        <v>0.156730851848241</v>
      </c>
      <c r="MU197" s="0" t="n">
        <v>0.242097094906454</v>
      </c>
      <c r="MV197" s="0" t="n">
        <v>0.163446018768045</v>
      </c>
      <c r="MW197" s="0" t="n">
        <v>0.253818616284419</v>
      </c>
      <c r="MX197" s="0" t="n">
        <v>0.122358563554993</v>
      </c>
      <c r="MY197" s="0" t="n">
        <v>0.173590616037077</v>
      </c>
      <c r="MZ197" s="0" t="n">
        <v>0.138035987407042</v>
      </c>
      <c r="NA197" s="0" t="n">
        <v>0.0531871513965677</v>
      </c>
      <c r="NB197" s="0" t="n">
        <v>0.157258092272129</v>
      </c>
      <c r="NC197" s="0" t="n">
        <v>0.201164983167878</v>
      </c>
      <c r="ND197" s="0" t="n">
        <v>0.0939502685967423</v>
      </c>
      <c r="NE197" s="0" t="n">
        <v>0.075268626586534</v>
      </c>
      <c r="NF197" s="0" t="n">
        <v>0.0982201516627922</v>
      </c>
      <c r="NG197" s="0" t="n">
        <v>0.152352436168854</v>
      </c>
      <c r="NH197" s="0" t="n">
        <v>0.183160228881911</v>
      </c>
      <c r="NI197" s="0" t="n">
        <v>0.134538562694507</v>
      </c>
      <c r="NJ197" s="0" t="n">
        <v>0.119881768156806</v>
      </c>
      <c r="NK197" s="0" t="n">
        <v>0.13447092792259</v>
      </c>
      <c r="NL197" s="0" t="n">
        <v>0.119076979160885</v>
      </c>
      <c r="NM197" s="0" t="n">
        <v>0.146352174846076</v>
      </c>
      <c r="NN197" s="0" t="n">
        <v>0.0663787478680514</v>
      </c>
      <c r="NO197" s="0" t="n">
        <v>0.0719735874376843</v>
      </c>
      <c r="NP197" s="0" t="n">
        <v>0.178407080979376</v>
      </c>
      <c r="NQ197" s="0" t="n">
        <v>0.150829931971948</v>
      </c>
      <c r="NR197" s="0" t="n">
        <v>0.114999323964209</v>
      </c>
      <c r="NS197" s="0" t="n">
        <v>0.251540110672678</v>
      </c>
      <c r="NT197" s="0" t="n">
        <v>0.258367299329986</v>
      </c>
      <c r="NU197" s="0" t="n">
        <v>0.117141408306949</v>
      </c>
      <c r="NV197" s="0" t="n">
        <v>0.150403592852512</v>
      </c>
      <c r="NW197" s="0" t="n">
        <v>0.252977379575754</v>
      </c>
      <c r="NX197" s="0" t="n">
        <v>0.219779032916783</v>
      </c>
      <c r="NY197" s="0" t="n">
        <v>0.16306857835723</v>
      </c>
      <c r="NZ197" s="0" t="n">
        <v>0.206079909443727</v>
      </c>
      <c r="OA197" s="0" t="n">
        <v>0.0864326242969773</v>
      </c>
      <c r="OB197" s="0" t="n">
        <v>0.184287377340446</v>
      </c>
      <c r="OC197" s="0" t="n">
        <v>0.17862968154433</v>
      </c>
      <c r="OD197" s="0" t="n">
        <v>0.163444497524715</v>
      </c>
      <c r="OE197" s="0" t="n">
        <v>0.150992758023156</v>
      </c>
      <c r="OF197" s="0" t="n">
        <v>0.148197488556653</v>
      </c>
      <c r="OG197" s="0" t="n">
        <v>0.120960119701521</v>
      </c>
      <c r="OH197" s="0" t="n">
        <v>0.0691119991658226</v>
      </c>
      <c r="OI197" s="0" t="n">
        <v>0.125314806186793</v>
      </c>
      <c r="OJ197" s="0" t="n">
        <v>0.169224928017963</v>
      </c>
      <c r="OK197" s="0" t="n">
        <v>0.162905451468718</v>
      </c>
      <c r="OL197" s="0" t="n">
        <v>0.145001926974632</v>
      </c>
      <c r="OM197" s="0" t="n">
        <v>0.119785280907697</v>
      </c>
      <c r="ON197" s="0" t="n">
        <v>0.118286404419511</v>
      </c>
      <c r="OO197" s="0" t="n">
        <v>0.124576237901248</v>
      </c>
      <c r="OP197" s="0" t="n">
        <v>0.10817642262828</v>
      </c>
      <c r="OQ197" s="0" t="n">
        <v>0.0932189272619285</v>
      </c>
      <c r="OR197" s="0" t="n">
        <v>0.195850174032273</v>
      </c>
      <c r="OS197" s="0" t="n">
        <v>0.113041310617625</v>
      </c>
      <c r="OT197" s="0" t="n">
        <v>0.0872866445182342</v>
      </c>
      <c r="OU197" s="0" t="n">
        <v>0.144606567408574</v>
      </c>
      <c r="OV197" s="0" t="n">
        <v>0.0957380053390044</v>
      </c>
      <c r="OW197" s="0" t="n">
        <v>0.123061096772764</v>
      </c>
      <c r="OX197" s="0" t="n">
        <v>0.0952414618815147</v>
      </c>
      <c r="OY197" s="0" t="n">
        <v>0.0402531064992117</v>
      </c>
      <c r="OZ197" s="0" t="n">
        <v>0.10060094373279</v>
      </c>
      <c r="PA197" s="0" t="n">
        <v>0.172365187233944</v>
      </c>
      <c r="PB197" s="0" t="n">
        <v>0.13841250014762</v>
      </c>
      <c r="PC197" s="0" t="n">
        <v>0.199151994443185</v>
      </c>
      <c r="PD197" s="0" t="n">
        <v>0.199424811654569</v>
      </c>
      <c r="PE197" s="0" t="n">
        <v>0.0813475027559453</v>
      </c>
      <c r="PF197" s="0" t="n">
        <v>0.0823140984258304</v>
      </c>
      <c r="PG197" s="0" t="n">
        <v>0.157967434210093</v>
      </c>
      <c r="PH197" s="0" t="n">
        <v>0.194980977500903</v>
      </c>
      <c r="PI197" s="0" t="n">
        <v>0.1442428064749</v>
      </c>
      <c r="PJ197" s="0" t="n">
        <v>0.131638850104227</v>
      </c>
      <c r="PK197" s="0" t="n">
        <v>0.126769821202609</v>
      </c>
      <c r="PL197" s="0" t="n">
        <v>0.0755896241845951</v>
      </c>
      <c r="PM197" s="0" t="n">
        <v>0.162163960526326</v>
      </c>
      <c r="PN197" s="0" t="n">
        <v>0.142919975351143</v>
      </c>
      <c r="PO197" s="0" t="n">
        <v>0.138039492018262</v>
      </c>
      <c r="PP197" s="0" t="n">
        <v>0.0743657613633759</v>
      </c>
      <c r="PQ197" s="0" t="n">
        <v>0.0977477364324254</v>
      </c>
      <c r="PR197" s="0" t="n">
        <v>0.191684515218301</v>
      </c>
      <c r="PS197" s="0" t="n">
        <v>0.139343029466079</v>
      </c>
      <c r="PT197" s="0" t="n">
        <v>0.131191639270823</v>
      </c>
      <c r="PU197" s="0" t="n">
        <v>0.237293534562442</v>
      </c>
      <c r="PV197" s="0" t="n">
        <v>0.13449505808044</v>
      </c>
      <c r="PW197" s="0" t="n">
        <v>0.0767804307862008</v>
      </c>
      <c r="PX197" s="0" t="n">
        <v>0.0762489082090244</v>
      </c>
      <c r="PY197" s="0" t="n">
        <v>0.181198188170732</v>
      </c>
      <c r="PZ197" s="0" t="n">
        <v>0.040584092942614</v>
      </c>
      <c r="QA197" s="0" t="n">
        <v>0.0241650943284171</v>
      </c>
      <c r="QB197" s="0" t="n">
        <v>0.122397515520737</v>
      </c>
      <c r="QC197" s="0" t="n">
        <v>0.159749076868416</v>
      </c>
      <c r="QD197" s="0" t="n">
        <v>0.118610167146089</v>
      </c>
      <c r="QE197" s="0" t="n">
        <v>0.162760235839355</v>
      </c>
      <c r="QF197" s="0" t="n">
        <v>0.206839328854605</v>
      </c>
      <c r="QG197" s="0" t="n">
        <v>0.198832374525327</v>
      </c>
      <c r="QH197" s="0" t="n">
        <v>0.18152213728931</v>
      </c>
      <c r="QI197" s="0" t="n">
        <v>0.134765246210681</v>
      </c>
      <c r="QJ197" s="0" t="n">
        <v>0.0548694808935792</v>
      </c>
      <c r="QK197" s="0" t="n">
        <v>0.0841457372374375</v>
      </c>
      <c r="QL197" s="0" t="n">
        <v>0.103832184409963</v>
      </c>
      <c r="QM197" s="0" t="n">
        <v>0.150908434561561</v>
      </c>
      <c r="QN197" s="0" t="n">
        <v>0.151472799090546</v>
      </c>
      <c r="QO197" s="0" t="n">
        <v>0.164668282042716</v>
      </c>
      <c r="QP197" s="0" t="n">
        <v>0.197758546421897</v>
      </c>
      <c r="QQ197" s="0" t="n">
        <v>0.151687810861606</v>
      </c>
      <c r="QR197" s="0" t="n">
        <v>0.12399016557935</v>
      </c>
      <c r="QS197" s="0" t="n">
        <v>0.116195590320065</v>
      </c>
      <c r="QT197" s="0" t="n">
        <v>0.151142401462148</v>
      </c>
      <c r="QU197" s="0" t="n">
        <v>0.193840104770441</v>
      </c>
    </row>
    <row r="198" customFormat="false" ht="15" hidden="false" customHeight="false" outlineLevel="0" collapsed="false">
      <c r="A198" s="1" t="s">
        <v>658</v>
      </c>
      <c r="B198" s="0" t="n">
        <v>0.128902437861519</v>
      </c>
      <c r="C198" s="0" t="n">
        <v>0.218702909021146</v>
      </c>
      <c r="D198" s="0" t="n">
        <v>0.122542352710561</v>
      </c>
      <c r="E198" s="0" t="n">
        <v>0.220635533409602</v>
      </c>
      <c r="F198" s="0" t="n">
        <v>0.238935144822909</v>
      </c>
      <c r="G198" s="0" t="n">
        <v>0.239000694448951</v>
      </c>
      <c r="H198" s="0" t="n">
        <v>0.267477671948196</v>
      </c>
      <c r="I198" s="0" t="n">
        <v>0.214295300226871</v>
      </c>
      <c r="J198" s="0" t="n">
        <v>0.111153129559753</v>
      </c>
      <c r="K198" s="0" t="n">
        <v>0.187995108846571</v>
      </c>
      <c r="L198" s="0" t="n">
        <v>0.282181220944613</v>
      </c>
      <c r="M198" s="0" t="n">
        <v>0.192650190758879</v>
      </c>
      <c r="N198" s="0" t="n">
        <v>0.138518382156291</v>
      </c>
      <c r="O198" s="0" t="n">
        <v>0.116770071467621</v>
      </c>
      <c r="P198" s="0" t="n">
        <v>0.117637519855246</v>
      </c>
      <c r="Q198" s="0" t="n">
        <v>0.184095149414988</v>
      </c>
      <c r="R198" s="0" t="n">
        <v>0.206374750875777</v>
      </c>
      <c r="S198" s="0" t="n">
        <v>0.175308183062935</v>
      </c>
      <c r="T198" s="0" t="n">
        <v>0.264486918060562</v>
      </c>
      <c r="U198" s="0" t="n">
        <v>0.125625941545149</v>
      </c>
      <c r="V198" s="0" t="n">
        <v>0.193077064742764</v>
      </c>
      <c r="W198" s="0" t="n">
        <v>0.196264295056158</v>
      </c>
      <c r="X198" s="0" t="n">
        <v>0.222152357884497</v>
      </c>
      <c r="Y198" s="0" t="n">
        <v>0.207317625891619</v>
      </c>
      <c r="Z198" s="0" t="n">
        <v>0.181027666024025</v>
      </c>
      <c r="AA198" s="0" t="n">
        <v>0.151843111622963</v>
      </c>
      <c r="AB198" s="0" t="n">
        <v>0.311436176092045</v>
      </c>
      <c r="AC198" s="0" t="n">
        <v>0.127424541303676</v>
      </c>
      <c r="AD198" s="0" t="n">
        <v>0.230860532337786</v>
      </c>
      <c r="AE198" s="0" t="n">
        <v>0.15696548717596</v>
      </c>
      <c r="AF198" s="0" t="n">
        <v>0.227452060697635</v>
      </c>
      <c r="AG198" s="0" t="n">
        <v>0.176898331068967</v>
      </c>
      <c r="AH198" s="0" t="n">
        <v>0.164726153779177</v>
      </c>
      <c r="AI198" s="0" t="n">
        <v>0.170946594103181</v>
      </c>
      <c r="AJ198" s="0" t="n">
        <v>0.238179430285098</v>
      </c>
      <c r="AK198" s="0" t="n">
        <v>0.151239252021884</v>
      </c>
      <c r="AL198" s="0" t="n">
        <v>0.23854932008786</v>
      </c>
      <c r="AM198" s="0" t="n">
        <v>0.182152550431612</v>
      </c>
      <c r="AN198" s="0" t="n">
        <v>0.278491822362752</v>
      </c>
      <c r="AO198" s="0" t="n">
        <v>0.299334665147243</v>
      </c>
      <c r="AP198" s="0" t="n">
        <v>0.226590735838637</v>
      </c>
      <c r="AQ198" s="0" t="n">
        <v>0.245647838120911</v>
      </c>
      <c r="AR198" s="0" t="n">
        <v>0.143333567953607</v>
      </c>
      <c r="AS198" s="0" t="n">
        <v>0.204063030115159</v>
      </c>
      <c r="AT198" s="0" t="n">
        <v>0.214446941941595</v>
      </c>
      <c r="AU198" s="0" t="n">
        <v>0.184546753553955</v>
      </c>
      <c r="AV198" s="0" t="n">
        <v>0.188398824836615</v>
      </c>
      <c r="AW198" s="0" t="n">
        <v>0.209719063361735</v>
      </c>
      <c r="AX198" s="0" t="n">
        <v>0.139315636989211</v>
      </c>
      <c r="AY198" s="0" t="n">
        <v>0.0713966215143248</v>
      </c>
      <c r="AZ198" s="0" t="n">
        <v>0.27808644481496</v>
      </c>
      <c r="BA198" s="0" t="n">
        <v>0.25247239878689</v>
      </c>
      <c r="BB198" s="0" t="n">
        <v>0.212215252837491</v>
      </c>
      <c r="BC198" s="0" t="n">
        <v>0.182782909732054</v>
      </c>
      <c r="BD198" s="0" t="n">
        <v>0.205811516157594</v>
      </c>
      <c r="BE198" s="0" t="n">
        <v>0.130910147838168</v>
      </c>
      <c r="BF198" s="0" t="n">
        <v>0.250889319668517</v>
      </c>
      <c r="BG198" s="0" t="n">
        <v>0.180569635343772</v>
      </c>
      <c r="BH198" s="0" t="n">
        <v>0.257549697491422</v>
      </c>
      <c r="BI198" s="0" t="n">
        <v>0.238758730335566</v>
      </c>
      <c r="BJ198" s="0" t="n">
        <v>0.291131539094667</v>
      </c>
      <c r="BK198" s="0" t="n">
        <v>0.228079465392285</v>
      </c>
      <c r="BL198" s="0" t="n">
        <v>0.201993536595906</v>
      </c>
      <c r="BM198" s="0" t="n">
        <v>0.201110478008973</v>
      </c>
      <c r="BN198" s="0" t="n">
        <v>0.229716697394498</v>
      </c>
      <c r="BO198" s="0" t="n">
        <v>0.208871415872072</v>
      </c>
      <c r="BP198" s="0" t="n">
        <v>0.233598512162601</v>
      </c>
      <c r="BQ198" s="0" t="n">
        <v>0.103623485522997</v>
      </c>
      <c r="BR198" s="0" t="n">
        <v>0.280561117275958</v>
      </c>
      <c r="BS198" s="0" t="n">
        <v>0.202641716197767</v>
      </c>
      <c r="BT198" s="0" t="n">
        <v>0.214024379689862</v>
      </c>
      <c r="BU198" s="0" t="n">
        <v>0.28263095161326</v>
      </c>
      <c r="BV198" s="0" t="n">
        <v>0.202966039689023</v>
      </c>
      <c r="BW198" s="0" t="n">
        <v>0.304768168701686</v>
      </c>
      <c r="BX198" s="0" t="n">
        <v>0.289547108178135</v>
      </c>
      <c r="BY198" s="0" t="n">
        <v>0.125526480240712</v>
      </c>
      <c r="BZ198" s="0" t="n">
        <v>0.18854618937454</v>
      </c>
      <c r="CA198" s="0" t="n">
        <v>0.284351118461549</v>
      </c>
      <c r="CB198" s="0" t="n">
        <v>0.261510156296477</v>
      </c>
      <c r="CC198" s="0" t="n">
        <v>0.181981613552166</v>
      </c>
      <c r="CD198" s="0" t="n">
        <v>0.169720528945912</v>
      </c>
      <c r="CE198" s="0" t="n">
        <v>0.204203174708414</v>
      </c>
      <c r="CF198" s="0" t="n">
        <v>0.263139212854698</v>
      </c>
      <c r="CG198" s="0" t="n">
        <v>0.320835269495632</v>
      </c>
      <c r="CH198" s="0" t="n">
        <v>0.266397934660625</v>
      </c>
      <c r="CI198" s="0" t="n">
        <v>0.135594978894512</v>
      </c>
      <c r="CJ198" s="0" t="n">
        <v>0.176111107466394</v>
      </c>
      <c r="CK198" s="0" t="n">
        <v>0.141231954495776</v>
      </c>
      <c r="CL198" s="0" t="n">
        <v>0.179699628748531</v>
      </c>
      <c r="CM198" s="0" t="n">
        <v>0.155986934437304</v>
      </c>
      <c r="CN198" s="0" t="n">
        <v>0.171316037173768</v>
      </c>
      <c r="CO198" s="0" t="n">
        <v>0.160228335442651</v>
      </c>
      <c r="CP198" s="0" t="n">
        <v>0.13090765168342</v>
      </c>
      <c r="CQ198" s="0" t="n">
        <v>0.16107215188505</v>
      </c>
      <c r="CR198" s="0" t="n">
        <v>0.233008383272413</v>
      </c>
      <c r="CS198" s="0" t="n">
        <v>0.189428838434088</v>
      </c>
      <c r="CT198" s="0" t="n">
        <v>0.246675570417503</v>
      </c>
      <c r="CU198" s="0" t="n">
        <v>0.146971887347534</v>
      </c>
      <c r="CV198" s="0" t="n">
        <v>0.151316090581503</v>
      </c>
      <c r="CW198" s="0" t="n">
        <v>0.219889188767265</v>
      </c>
      <c r="CX198" s="0" t="n">
        <v>0.200134409787216</v>
      </c>
      <c r="CY198" s="0" t="n">
        <v>0.234128885684522</v>
      </c>
      <c r="CZ198" s="0" t="n">
        <v>0.173454402146302</v>
      </c>
      <c r="DA198" s="0" t="n">
        <v>0.177873743137961</v>
      </c>
      <c r="DB198" s="0" t="n">
        <v>0.26398367232309</v>
      </c>
      <c r="DC198" s="0" t="n">
        <v>0.314877726131428</v>
      </c>
      <c r="DD198" s="0" t="n">
        <v>0.164504008902071</v>
      </c>
      <c r="DE198" s="0" t="n">
        <v>0.195329840157687</v>
      </c>
      <c r="DF198" s="0" t="n">
        <v>0.249310180394627</v>
      </c>
      <c r="DG198" s="0" t="n">
        <v>0.202318631363036</v>
      </c>
      <c r="DH198" s="0" t="n">
        <v>0.205700895065264</v>
      </c>
      <c r="DI198" s="0" t="n">
        <v>0.158791749648955</v>
      </c>
      <c r="DJ198" s="0" t="n">
        <v>0.217710707671578</v>
      </c>
      <c r="DK198" s="0" t="n">
        <v>0.148821151072225</v>
      </c>
      <c r="DL198" s="0" t="n">
        <v>0.272649471912948</v>
      </c>
      <c r="DM198" s="0" t="n">
        <v>0.311402120173701</v>
      </c>
      <c r="DN198" s="0" t="n">
        <v>0.224312345418742</v>
      </c>
      <c r="DO198" s="0" t="n">
        <v>0.158591417578776</v>
      </c>
      <c r="DP198" s="0" t="n">
        <v>0.13919518181668</v>
      </c>
      <c r="DQ198" s="0" t="n">
        <v>0.138318136112933</v>
      </c>
      <c r="DR198" s="0" t="n">
        <v>0.170143638705643</v>
      </c>
      <c r="DS198" s="0" t="n">
        <v>0.162888812746369</v>
      </c>
      <c r="DT198" s="0" t="n">
        <v>0.189093146963305</v>
      </c>
      <c r="DU198" s="0" t="n">
        <v>0.249013164422145</v>
      </c>
      <c r="DV198" s="0" t="n">
        <v>0.100240537371503</v>
      </c>
      <c r="DW198" s="0" t="n">
        <v>0.249775456711428</v>
      </c>
      <c r="DX198" s="0" t="n">
        <v>0.189004163013251</v>
      </c>
      <c r="DY198" s="0" t="n">
        <v>0.230939110371341</v>
      </c>
      <c r="DZ198" s="0" t="n">
        <v>0.147909387748578</v>
      </c>
      <c r="EA198" s="0" t="n">
        <v>0.189046878786547</v>
      </c>
      <c r="EB198" s="0" t="n">
        <v>0.187972441499932</v>
      </c>
      <c r="EC198" s="0" t="n">
        <v>0.291911101069266</v>
      </c>
      <c r="ED198" s="0" t="n">
        <v>0.26360372214432</v>
      </c>
      <c r="EE198" s="0" t="n">
        <v>0.139500578094719</v>
      </c>
      <c r="EF198" s="0" t="n">
        <v>0.121782115817808</v>
      </c>
      <c r="EG198" s="0" t="n">
        <v>0.196477173583529</v>
      </c>
      <c r="EH198" s="0" t="n">
        <v>0.214377505057414</v>
      </c>
      <c r="EI198" s="0" t="n">
        <v>0.0874062620703599</v>
      </c>
      <c r="EJ198" s="0" t="n">
        <v>0.242740392036161</v>
      </c>
      <c r="EK198" s="0" t="n">
        <v>0.146489033627778</v>
      </c>
      <c r="EL198" s="0" t="n">
        <v>0.144035157870596</v>
      </c>
      <c r="EM198" s="0" t="n">
        <v>0.0887503141573968</v>
      </c>
      <c r="EN198" s="0" t="n">
        <v>0.135284628882281</v>
      </c>
      <c r="EO198" s="0" t="n">
        <v>0.318260588221494</v>
      </c>
      <c r="EP198" s="0" t="n">
        <v>0.241904919893208</v>
      </c>
      <c r="EQ198" s="0" t="n">
        <v>0.130830500212714</v>
      </c>
      <c r="ER198" s="0" t="n">
        <v>0.185828338653958</v>
      </c>
      <c r="ES198" s="0" t="n">
        <v>0.299219283993835</v>
      </c>
      <c r="ET198" s="0" t="n">
        <v>0.262638107587403</v>
      </c>
      <c r="EU198" s="0" t="n">
        <v>0.201024197352458</v>
      </c>
      <c r="EV198" s="0" t="n">
        <v>0.176506710329957</v>
      </c>
      <c r="EW198" s="0" t="n">
        <v>0.195393402736349</v>
      </c>
      <c r="EX198" s="0" t="n">
        <v>0.246600092679022</v>
      </c>
      <c r="EY198" s="0" t="n">
        <v>0.218140137400291</v>
      </c>
      <c r="EZ198" s="0" t="n">
        <v>0.0910492629960041</v>
      </c>
      <c r="FA198" s="0" t="n">
        <v>0.263672199894397</v>
      </c>
      <c r="FB198" s="0" t="n">
        <v>0.191079645861029</v>
      </c>
      <c r="FC198" s="0" t="n">
        <v>0.10513186130109</v>
      </c>
      <c r="FD198" s="0" t="n">
        <v>0.113809600274727</v>
      </c>
      <c r="FE198" s="0" t="n">
        <v>0.14759660083387</v>
      </c>
      <c r="FF198" s="0" t="n">
        <v>0.200069094625676</v>
      </c>
      <c r="FG198" s="0" t="n">
        <v>0.18487485574528</v>
      </c>
      <c r="FH198" s="0" t="n">
        <v>0.234617049948241</v>
      </c>
      <c r="FI198" s="0" t="n">
        <v>0.281747576171363</v>
      </c>
      <c r="FJ198" s="0" t="n">
        <v>0.26321799669635</v>
      </c>
      <c r="FK198" s="0" t="n">
        <v>0.296973328731705</v>
      </c>
      <c r="FL198" s="0" t="n">
        <v>0.226481372699335</v>
      </c>
      <c r="FM198" s="0" t="n">
        <v>0.247393876293623</v>
      </c>
      <c r="FN198" s="0" t="n">
        <v>0.211439822895659</v>
      </c>
      <c r="FO198" s="0" t="n">
        <v>0.133319985761391</v>
      </c>
      <c r="FP198" s="0" t="n">
        <v>0.0835665503644319</v>
      </c>
      <c r="FQ198" s="0" t="n">
        <v>0.120703306209882</v>
      </c>
      <c r="FR198" s="0" t="n">
        <v>0.2191663217126</v>
      </c>
      <c r="FS198" s="0" t="n">
        <v>0.233055160964298</v>
      </c>
      <c r="FT198" s="0" t="n">
        <v>0.191707112387708</v>
      </c>
      <c r="FU198" s="0" t="n">
        <v>0.217079518612697</v>
      </c>
      <c r="FV198" s="0" t="n">
        <v>0.213276560841732</v>
      </c>
      <c r="FW198" s="0" t="n">
        <v>0.113570345348742</v>
      </c>
      <c r="FX198" s="0" t="n">
        <v>0.133268540353602</v>
      </c>
      <c r="FY198" s="0" t="n">
        <v>0.169954939038307</v>
      </c>
      <c r="FZ198" s="0" t="n">
        <v>0.223915486876452</v>
      </c>
      <c r="GA198" s="0" t="n">
        <v>0.174290533270034</v>
      </c>
      <c r="GB198" s="0" t="n">
        <v>0.161651125443382</v>
      </c>
      <c r="GC198" s="0" t="n">
        <v>0.245475483288561</v>
      </c>
      <c r="GD198" s="0" t="n">
        <v>0.229467788957738</v>
      </c>
      <c r="GE198" s="0" t="n">
        <v>0.147620164882753</v>
      </c>
      <c r="GF198" s="0" t="n">
        <v>0.165439525506255</v>
      </c>
      <c r="GG198" s="0" t="n">
        <v>0.151191385110832</v>
      </c>
      <c r="GH198" s="0" t="n">
        <v>0.233182954061088</v>
      </c>
      <c r="GI198" s="0" t="n">
        <v>0.224992388024242</v>
      </c>
      <c r="GJ198" s="0" t="n">
        <v>0.209252426994066</v>
      </c>
      <c r="GK198" s="0" t="n">
        <v>0.232161332160049</v>
      </c>
      <c r="GL198" s="0" t="n">
        <v>0.278138083813396</v>
      </c>
      <c r="GM198" s="0" t="n">
        <v>0.2079991881583</v>
      </c>
      <c r="GN198" s="0" t="n">
        <v>0.202824906489888</v>
      </c>
      <c r="GO198" s="0" t="n">
        <v>0.15849346259491</v>
      </c>
      <c r="GP198" s="0" t="n">
        <v>0.136799072089734</v>
      </c>
      <c r="GQ198" s="0" t="n">
        <v>0.235985065468571</v>
      </c>
      <c r="GR198" s="0" t="n">
        <v>0.204644220769513</v>
      </c>
      <c r="GS198" s="0" t="n">
        <v>0.202375608930456</v>
      </c>
      <c r="GT198" s="0" t="n">
        <v>0.172301307231488</v>
      </c>
      <c r="GU198" s="0" t="n">
        <v>0.169014834531936</v>
      </c>
      <c r="GV198" s="0" t="n">
        <v>0.169411208332008</v>
      </c>
      <c r="GW198" s="0" t="n">
        <v>0.165370250304202</v>
      </c>
      <c r="GX198" s="0" t="n">
        <v>0.201301205748796</v>
      </c>
      <c r="GY198" s="0" t="n">
        <v>0.214397313527317</v>
      </c>
      <c r="GZ198" s="0" t="n">
        <v>0.150308250200266</v>
      </c>
      <c r="HA198" s="0" t="n">
        <v>0.258540565003327</v>
      </c>
      <c r="HB198" s="0" t="n">
        <v>0.242526180984897</v>
      </c>
      <c r="HC198" s="0" t="n">
        <v>0.233505364280398</v>
      </c>
      <c r="HD198" s="0" t="n">
        <v>0.225234672260501</v>
      </c>
      <c r="HE198" s="0" t="n">
        <v>0.166281489409977</v>
      </c>
      <c r="HF198" s="0" t="n">
        <v>0.293378681947314</v>
      </c>
      <c r="HG198" s="0" t="n">
        <v>0.189478441883824</v>
      </c>
      <c r="HH198" s="0" t="n">
        <v>0.190435184138328</v>
      </c>
      <c r="HI198" s="0" t="n">
        <v>0.126841934000849</v>
      </c>
      <c r="HJ198" s="0" t="n">
        <v>0.208484141904934</v>
      </c>
      <c r="HK198" s="0" t="n">
        <v>0.205725426908462</v>
      </c>
      <c r="HL198" s="0" t="n">
        <v>0.234322634420453</v>
      </c>
      <c r="HM198" s="0" t="n">
        <v>0.296141277113496</v>
      </c>
      <c r="HN198" s="0" t="n">
        <v>0.236217132108408</v>
      </c>
      <c r="HO198" s="0" t="n">
        <v>0.238940219802128</v>
      </c>
      <c r="HP198" s="0" t="n">
        <v>0.245096701957386</v>
      </c>
      <c r="HQ198" s="0" t="n">
        <v>0.29422816732945</v>
      </c>
      <c r="HR198" s="0" t="n">
        <v>0.16718750515437</v>
      </c>
      <c r="HS198" s="0" t="n">
        <v>0.165303383815685</v>
      </c>
      <c r="HT198" s="0" t="n">
        <v>0.194227862660387</v>
      </c>
      <c r="HU198" s="0" t="n">
        <v>0.198089915305181</v>
      </c>
      <c r="HV198" s="0" t="n">
        <v>0.283486631074546</v>
      </c>
      <c r="HW198" s="0" t="n">
        <v>0.129109777867416</v>
      </c>
      <c r="HX198" s="0" t="n">
        <v>0.15432451444479</v>
      </c>
      <c r="HY198" s="0" t="n">
        <v>0.214098363615134</v>
      </c>
      <c r="HZ198" s="0" t="n">
        <v>0.204207246118598</v>
      </c>
      <c r="IA198" s="0" t="n">
        <v>0.181798640611452</v>
      </c>
      <c r="IB198" s="0" t="n">
        <v>0.187891170146283</v>
      </c>
      <c r="IC198" s="0" t="n">
        <v>0.27934504964855</v>
      </c>
      <c r="ID198" s="0" t="n">
        <v>0.104399490372424</v>
      </c>
      <c r="IE198" s="0" t="n">
        <v>0.20357948294583</v>
      </c>
      <c r="IF198" s="0" t="n">
        <v>0.183530909562558</v>
      </c>
      <c r="IG198" s="0" t="n">
        <v>0.129219510899567</v>
      </c>
      <c r="IH198" s="0" t="n">
        <v>0.266390061457111</v>
      </c>
      <c r="II198" s="0" t="n">
        <v>0.209599326769743</v>
      </c>
      <c r="IJ198" s="0" t="n">
        <v>0.236707147969279</v>
      </c>
      <c r="IK198" s="0" t="n">
        <v>0.236790478878321</v>
      </c>
      <c r="IL198" s="0" t="n">
        <v>0.178659785942769</v>
      </c>
      <c r="IM198" s="0" t="n">
        <v>0.148771630104612</v>
      </c>
      <c r="IN198" s="0" t="n">
        <v>0.237472650276344</v>
      </c>
      <c r="IO198" s="0" t="n">
        <v>0.193447366057347</v>
      </c>
      <c r="IP198" s="0" t="n">
        <v>0.202106882600581</v>
      </c>
      <c r="IQ198" s="0" t="n">
        <v>0.120709790632899</v>
      </c>
      <c r="IR198" s="0" t="n">
        <v>0.230985927706801</v>
      </c>
      <c r="IS198" s="0" t="n">
        <v>0.17484798822728</v>
      </c>
      <c r="IT198" s="0" t="n">
        <v>0.198415154786691</v>
      </c>
      <c r="IU198" s="0" t="n">
        <v>0.21234333007833</v>
      </c>
      <c r="IV198" s="0" t="n">
        <v>0.27780554639671</v>
      </c>
      <c r="IW198" s="0" t="n">
        <v>0.167997396139235</v>
      </c>
      <c r="IX198" s="0" t="n">
        <v>0.116408751896376</v>
      </c>
      <c r="IY198" s="0" t="n">
        <v>0.193990201046062</v>
      </c>
      <c r="IZ198" s="0" t="n">
        <v>0.216232198815215</v>
      </c>
      <c r="JA198" s="0" t="n">
        <v>0.19344949077624</v>
      </c>
      <c r="JB198" s="0" t="n">
        <v>0.147507315706639</v>
      </c>
      <c r="JC198" s="0" t="n">
        <v>0.188499246178037</v>
      </c>
      <c r="JD198" s="0" t="n">
        <v>0.156302367757868</v>
      </c>
      <c r="JE198" s="0" t="n">
        <v>0.143181387771102</v>
      </c>
      <c r="JF198" s="0" t="n">
        <v>0.133069487272004</v>
      </c>
      <c r="JG198" s="0" t="n">
        <v>0.202554295801099</v>
      </c>
      <c r="JH198" s="0" t="n">
        <v>0.148499238246028</v>
      </c>
      <c r="JI198" s="0" t="n">
        <v>0.331693823884881</v>
      </c>
      <c r="JJ198" s="0" t="n">
        <v>0.203989891914641</v>
      </c>
      <c r="JK198" s="0" t="n">
        <v>0.212773956431572</v>
      </c>
      <c r="JL198" s="0" t="n">
        <v>0.200951625325953</v>
      </c>
      <c r="JM198" s="0" t="n">
        <v>0.190581377584025</v>
      </c>
      <c r="JN198" s="0" t="n">
        <v>0.181665922796194</v>
      </c>
      <c r="JO198" s="0" t="n">
        <v>0.223547633744406</v>
      </c>
      <c r="JP198" s="0" t="n">
        <v>0.208719412482229</v>
      </c>
      <c r="JQ198" s="0" t="n">
        <v>0.303969748838017</v>
      </c>
      <c r="JR198" s="0" t="n">
        <v>0.253896920311758</v>
      </c>
      <c r="JS198" s="0" t="n">
        <v>0.209415442418344</v>
      </c>
      <c r="JT198" s="0" t="n">
        <v>0.121785300844948</v>
      </c>
      <c r="JU198" s="0" t="n">
        <v>0.234070740850049</v>
      </c>
      <c r="JV198" s="0" t="n">
        <v>0.152214984977067</v>
      </c>
      <c r="JW198" s="0" t="n">
        <v>0.16221430164009</v>
      </c>
      <c r="JX198" s="0" t="n">
        <v>0.143346510205779</v>
      </c>
      <c r="JY198" s="0" t="n">
        <v>0.220972227108384</v>
      </c>
      <c r="JZ198" s="0" t="n">
        <v>0.249154417739641</v>
      </c>
      <c r="KA198" s="0" t="n">
        <v>0.135829344185905</v>
      </c>
      <c r="KB198" s="0" t="n">
        <v>0.152037206580168</v>
      </c>
      <c r="KC198" s="0" t="n">
        <v>0.166996100605408</v>
      </c>
      <c r="KD198" s="0" t="n">
        <v>0.180782244743841</v>
      </c>
      <c r="KE198" s="0" t="n">
        <v>0.179495740955529</v>
      </c>
      <c r="KF198" s="0" t="n">
        <v>0.193706448398296</v>
      </c>
      <c r="KG198" s="0" t="n">
        <v>0.175712760315952</v>
      </c>
      <c r="KH198" s="0" t="n">
        <v>0.09290073472588</v>
      </c>
      <c r="KI198" s="0" t="n">
        <v>0.161570903088478</v>
      </c>
      <c r="KJ198" s="0" t="n">
        <v>0.175266785009626</v>
      </c>
      <c r="KK198" s="0" t="n">
        <v>0.194409233333483</v>
      </c>
      <c r="KL198" s="0" t="n">
        <v>0.217485685155878</v>
      </c>
      <c r="KM198" s="0" t="n">
        <v>0.148154807201755</v>
      </c>
      <c r="KN198" s="0" t="n">
        <v>0.103349997046976</v>
      </c>
      <c r="KO198" s="0" t="n">
        <v>0.159061056143255</v>
      </c>
      <c r="KP198" s="0" t="n">
        <v>0.226439918303697</v>
      </c>
      <c r="KQ198" s="0" t="n">
        <v>0.218720421498914</v>
      </c>
      <c r="KR198" s="0" t="n">
        <v>0.189658303724141</v>
      </c>
      <c r="KS198" s="0" t="n">
        <v>0.17917641152827</v>
      </c>
      <c r="KT198" s="0" t="n">
        <v>0.148943770403345</v>
      </c>
      <c r="KU198" s="0" t="n">
        <v>0.24164895179649</v>
      </c>
      <c r="KV198" s="0" t="n">
        <v>0.205333429245856</v>
      </c>
      <c r="KW198" s="0" t="n">
        <v>0.150543283014456</v>
      </c>
      <c r="KX198" s="0" t="n">
        <v>0.174662242876884</v>
      </c>
      <c r="KY198" s="0" t="n">
        <v>0.268467500807052</v>
      </c>
      <c r="KZ198" s="0" t="n">
        <v>0.136553622395341</v>
      </c>
      <c r="LA198" s="0" t="n">
        <v>0.239588365098949</v>
      </c>
      <c r="LB198" s="0" t="n">
        <v>0.187591948530539</v>
      </c>
      <c r="LC198" s="0" t="n">
        <v>0.0930359504859348</v>
      </c>
      <c r="LD198" s="0" t="n">
        <v>0.187322547499377</v>
      </c>
      <c r="LE198" s="0" t="n">
        <v>0.229856114508548</v>
      </c>
      <c r="LF198" s="0" t="n">
        <v>0.16490914487657</v>
      </c>
      <c r="LG198" s="0" t="n">
        <v>0.15495671222521</v>
      </c>
      <c r="LH198" s="0" t="n">
        <v>0.143564995056395</v>
      </c>
      <c r="LI198" s="0" t="n">
        <v>0.143343254070793</v>
      </c>
      <c r="LJ198" s="0" t="n">
        <v>0.161859638981801</v>
      </c>
      <c r="LK198" s="0" t="n">
        <v>0.23184189313862</v>
      </c>
      <c r="LL198" s="0" t="n">
        <v>0.224260882344005</v>
      </c>
      <c r="LM198" s="0" t="n">
        <v>0.0987492440078426</v>
      </c>
      <c r="LN198" s="0" t="n">
        <v>0.155097170184937</v>
      </c>
      <c r="LO198" s="0" t="n">
        <v>0.104600175985124</v>
      </c>
      <c r="LP198" s="0" t="n">
        <v>0.207772063700863</v>
      </c>
      <c r="LQ198" s="0" t="n">
        <v>0.171436045632889</v>
      </c>
      <c r="LR198" s="0" t="n">
        <v>0.171338983089217</v>
      </c>
      <c r="LS198" s="0" t="n">
        <v>0.214455660495163</v>
      </c>
      <c r="LT198" s="0" t="n">
        <v>0.148484087707553</v>
      </c>
      <c r="LU198" s="0" t="n">
        <v>0.23084410751929</v>
      </c>
      <c r="LV198" s="0" t="n">
        <v>0.187216910912916</v>
      </c>
      <c r="LW198" s="0" t="n">
        <v>0.10907325289482</v>
      </c>
      <c r="LX198" s="0" t="n">
        <v>0.242395296580256</v>
      </c>
      <c r="LY198" s="0" t="n">
        <v>0.133681171037977</v>
      </c>
      <c r="LZ198" s="0" t="n">
        <v>0.212786791371696</v>
      </c>
      <c r="MA198" s="0" t="n">
        <v>0.163752587043012</v>
      </c>
      <c r="MB198" s="0" t="n">
        <v>0.219091309400909</v>
      </c>
      <c r="MC198" s="0" t="n">
        <v>0.166869587712695</v>
      </c>
      <c r="MD198" s="0" t="n">
        <v>0.160264948463365</v>
      </c>
      <c r="ME198" s="0" t="n">
        <v>0.201181497209115</v>
      </c>
      <c r="MF198" s="0" t="n">
        <v>0.149815128828235</v>
      </c>
      <c r="MG198" s="0" t="n">
        <v>0.218673156319219</v>
      </c>
      <c r="MH198" s="0" t="n">
        <v>0.246119549383881</v>
      </c>
      <c r="MI198" s="0" t="n">
        <v>0.112365217188021</v>
      </c>
      <c r="MJ198" s="0" t="n">
        <v>0.140760146043812</v>
      </c>
      <c r="MK198" s="0" t="n">
        <v>0.0788874058753721</v>
      </c>
      <c r="ML198" s="0" t="n">
        <v>0.118124849402578</v>
      </c>
      <c r="MM198" s="0" t="n">
        <v>0.177678876687506</v>
      </c>
      <c r="MN198" s="0" t="n">
        <v>0.0719756117966446</v>
      </c>
      <c r="MO198" s="0" t="n">
        <v>0.107007673065266</v>
      </c>
      <c r="MP198" s="0" t="n">
        <v>0.13329767258157</v>
      </c>
      <c r="MQ198" s="0" t="n">
        <v>0.137753276720367</v>
      </c>
      <c r="MR198" s="0" t="n">
        <v>0.320061406610102</v>
      </c>
      <c r="MS198" s="0" t="n">
        <v>0.135141081908566</v>
      </c>
      <c r="MT198" s="0" t="n">
        <v>0.162602915418309</v>
      </c>
      <c r="MU198" s="0" t="n">
        <v>0.146795900927388</v>
      </c>
      <c r="MV198" s="0" t="n">
        <v>0.147329390217393</v>
      </c>
      <c r="MW198" s="0" t="n">
        <v>0.19855803722661</v>
      </c>
      <c r="MX198" s="0" t="n">
        <v>0.18088731597899</v>
      </c>
      <c r="MY198" s="0" t="n">
        <v>0.15137247584483</v>
      </c>
      <c r="MZ198" s="0" t="n">
        <v>0.0723215286768581</v>
      </c>
      <c r="NA198" s="0" t="n">
        <v>0.188258449016432</v>
      </c>
      <c r="NB198" s="0" t="n">
        <v>0.185685949004561</v>
      </c>
      <c r="NC198" s="0" t="n">
        <v>0.249157515823106</v>
      </c>
      <c r="ND198" s="0" t="n">
        <v>0.184210064804785</v>
      </c>
      <c r="NE198" s="0" t="n">
        <v>0.154544057987604</v>
      </c>
      <c r="NF198" s="0" t="n">
        <v>0.128404335941004</v>
      </c>
      <c r="NG198" s="0" t="n">
        <v>0.159620748902843</v>
      </c>
      <c r="NH198" s="0" t="n">
        <v>0.17222043735238</v>
      </c>
      <c r="NI198" s="0" t="n">
        <v>0.204783982076471</v>
      </c>
      <c r="NJ198" s="0" t="n">
        <v>0.148103212449188</v>
      </c>
      <c r="NK198" s="0" t="n">
        <v>0.109019391517847</v>
      </c>
      <c r="NL198" s="0" t="n">
        <v>0.0944163582932174</v>
      </c>
      <c r="NM198" s="0" t="n">
        <v>0.248807957480357</v>
      </c>
      <c r="NN198" s="0" t="n">
        <v>0.176269675927799</v>
      </c>
      <c r="NO198" s="0" t="n">
        <v>0.181363940932595</v>
      </c>
      <c r="NP198" s="0" t="n">
        <v>0.170526648853974</v>
      </c>
      <c r="NQ198" s="0" t="n">
        <v>0.180255325395687</v>
      </c>
      <c r="NR198" s="0" t="n">
        <v>0.177396418788045</v>
      </c>
      <c r="NS198" s="0" t="n">
        <v>0.154441354988387</v>
      </c>
      <c r="NT198" s="0" t="n">
        <v>0.234033792771749</v>
      </c>
      <c r="NU198" s="0" t="n">
        <v>0.110740635133609</v>
      </c>
      <c r="NV198" s="0" t="n">
        <v>0.248473272141882</v>
      </c>
      <c r="NW198" s="0" t="n">
        <v>0.240681540074806</v>
      </c>
      <c r="NX198" s="0" t="n">
        <v>0.219611452608251</v>
      </c>
      <c r="NY198" s="0" t="n">
        <v>0.170456371561512</v>
      </c>
      <c r="NZ198" s="0" t="n">
        <v>0.212428754743259</v>
      </c>
      <c r="OA198" s="0" t="n">
        <v>0.139592505935741</v>
      </c>
      <c r="OB198" s="0" t="n">
        <v>0.19580898512819</v>
      </c>
      <c r="OC198" s="0" t="n">
        <v>0.1140206060846</v>
      </c>
      <c r="OD198" s="0" t="n">
        <v>0.142767625313931</v>
      </c>
      <c r="OE198" s="0" t="n">
        <v>0.142182281041242</v>
      </c>
      <c r="OF198" s="0" t="n">
        <v>0.205989796698701</v>
      </c>
      <c r="OG198" s="0" t="n">
        <v>0.168782831957728</v>
      </c>
      <c r="OH198" s="0" t="n">
        <v>0.126983744981224</v>
      </c>
      <c r="OI198" s="0" t="n">
        <v>0.161633287328698</v>
      </c>
      <c r="OJ198" s="0" t="n">
        <v>0.172100311938165</v>
      </c>
      <c r="OK198" s="0" t="n">
        <v>0.152649008262607</v>
      </c>
      <c r="OL198" s="0" t="n">
        <v>0.154869869747508</v>
      </c>
      <c r="OM198" s="0" t="n">
        <v>0.0955792758300406</v>
      </c>
      <c r="ON198" s="0" t="n">
        <v>0.146632526237867</v>
      </c>
      <c r="OO198" s="0" t="n">
        <v>0.111074915157374</v>
      </c>
      <c r="OP198" s="0" t="n">
        <v>0.184845002939242</v>
      </c>
      <c r="OQ198" s="0" t="n">
        <v>0.110059539430573</v>
      </c>
      <c r="OR198" s="0" t="n">
        <v>0.200023960228764</v>
      </c>
      <c r="OS198" s="0" t="n">
        <v>0.187161107126927</v>
      </c>
      <c r="OT198" s="0" t="n">
        <v>0.0957453018149804</v>
      </c>
      <c r="OU198" s="0" t="n">
        <v>0.178601438097583</v>
      </c>
      <c r="OV198" s="0" t="n">
        <v>0.170080672128253</v>
      </c>
      <c r="OW198" s="0" t="n">
        <v>0.294758265531382</v>
      </c>
      <c r="OX198" s="0" t="n">
        <v>0.132008769093804</v>
      </c>
      <c r="OY198" s="0" t="n">
        <v>0.106655587885053</v>
      </c>
      <c r="OZ198" s="0" t="n">
        <v>0.178007643190679</v>
      </c>
      <c r="PA198" s="0" t="n">
        <v>0.154293839279096</v>
      </c>
      <c r="PB198" s="0" t="n">
        <v>0.0183246153083263</v>
      </c>
      <c r="PC198" s="0" t="n">
        <v>0.238325186999881</v>
      </c>
      <c r="PD198" s="0" t="n">
        <v>0.173911452566283</v>
      </c>
      <c r="PE198" s="0" t="n">
        <v>0.19480707009613</v>
      </c>
      <c r="PF198" s="0" t="n">
        <v>0.172784214139753</v>
      </c>
      <c r="PG198" s="0" t="n">
        <v>0.115802075649245</v>
      </c>
      <c r="PH198" s="0" t="n">
        <v>0.201557104834144</v>
      </c>
      <c r="PI198" s="0" t="n">
        <v>0.196255620894707</v>
      </c>
      <c r="PJ198" s="0" t="n">
        <v>0.1748015498649</v>
      </c>
      <c r="PK198" s="0" t="n">
        <v>0.110492614768433</v>
      </c>
      <c r="PL198" s="0" t="n">
        <v>0.149743556177384</v>
      </c>
      <c r="PM198" s="0" t="n">
        <v>0.155770606773716</v>
      </c>
      <c r="PN198" s="0" t="n">
        <v>0.103251189862086</v>
      </c>
      <c r="PO198" s="0" t="n">
        <v>0.181118316496756</v>
      </c>
      <c r="PP198" s="0" t="n">
        <v>0.201060124817374</v>
      </c>
      <c r="PQ198" s="0" t="n">
        <v>0.25638629874628</v>
      </c>
      <c r="PR198" s="0" t="n">
        <v>0.19876142262554</v>
      </c>
      <c r="PS198" s="0" t="n">
        <v>0.185789487976872</v>
      </c>
      <c r="PT198" s="0" t="n">
        <v>0.0923338919258341</v>
      </c>
      <c r="PU198" s="0" t="n">
        <v>0.247826207275428</v>
      </c>
      <c r="PV198" s="0" t="n">
        <v>0.121113814062492</v>
      </c>
      <c r="PW198" s="0" t="n">
        <v>0.250919859987893</v>
      </c>
      <c r="PX198" s="0" t="n">
        <v>0.220871880046769</v>
      </c>
      <c r="PY198" s="0" t="n">
        <v>0.197813843466801</v>
      </c>
      <c r="PZ198" s="0" t="n">
        <v>0.118380780785174</v>
      </c>
      <c r="QA198" s="0" t="n">
        <v>0.203482929330864</v>
      </c>
      <c r="QB198" s="0" t="n">
        <v>0.213619481604403</v>
      </c>
      <c r="QC198" s="0" t="n">
        <v>0.261283701579127</v>
      </c>
      <c r="QD198" s="0" t="n">
        <v>0.21765433001079</v>
      </c>
      <c r="QE198" s="0" t="n">
        <v>0.249322203127396</v>
      </c>
      <c r="QF198" s="0" t="n">
        <v>0.118305087398842</v>
      </c>
      <c r="QG198" s="0" t="n">
        <v>0.175374959674337</v>
      </c>
      <c r="QH198" s="0" t="n">
        <v>0.150591321946965</v>
      </c>
      <c r="QI198" s="0" t="n">
        <v>0.174913118899856</v>
      </c>
      <c r="QJ198" s="0" t="n">
        <v>0.151280968074071</v>
      </c>
      <c r="QK198" s="0" t="n">
        <v>0.154330335156688</v>
      </c>
      <c r="QL198" s="0" t="n">
        <v>0.130409500646354</v>
      </c>
      <c r="QM198" s="0" t="n">
        <v>0.198967717395108</v>
      </c>
      <c r="QN198" s="0" t="n">
        <v>0.201843060452202</v>
      </c>
      <c r="QO198" s="0" t="n">
        <v>0.143056776053488</v>
      </c>
      <c r="QP198" s="0" t="n">
        <v>0.28349740895051</v>
      </c>
      <c r="QQ198" s="0" t="n">
        <v>0.26510451522912</v>
      </c>
      <c r="QR198" s="0" t="n">
        <v>0.158851441872467</v>
      </c>
      <c r="QS198" s="0" t="n">
        <v>0.205107163271843</v>
      </c>
      <c r="QT198" s="0" t="n">
        <v>0.158843404326377</v>
      </c>
      <c r="QU198" s="0" t="n">
        <v>0.151916618727766</v>
      </c>
    </row>
    <row r="199" customFormat="false" ht="15" hidden="false" customHeight="false" outlineLevel="0" collapsed="false">
      <c r="A199" s="1" t="s">
        <v>659</v>
      </c>
      <c r="B199" s="0" t="n">
        <v>0.193084786110154</v>
      </c>
      <c r="C199" s="0" t="n">
        <v>0.189112823041879</v>
      </c>
      <c r="D199" s="0" t="n">
        <v>0.170655230657175</v>
      </c>
      <c r="E199" s="0" t="n">
        <v>0.237095627114827</v>
      </c>
      <c r="F199" s="0" t="n">
        <v>0.197468554221542</v>
      </c>
      <c r="G199" s="0" t="n">
        <v>0.214918585455155</v>
      </c>
      <c r="H199" s="0" t="n">
        <v>0.209098836905085</v>
      </c>
      <c r="I199" s="0" t="n">
        <v>0.233578505190094</v>
      </c>
      <c r="J199" s="0" t="n">
        <v>0.219820369213675</v>
      </c>
      <c r="K199" s="0" t="n">
        <v>0.236433731810642</v>
      </c>
      <c r="L199" s="0" t="n">
        <v>0.234992473347543</v>
      </c>
      <c r="M199" s="0" t="n">
        <v>0.24767809476369</v>
      </c>
      <c r="N199" s="0" t="n">
        <v>0.144413255713314</v>
      </c>
      <c r="O199" s="0" t="n">
        <v>0.114060298891394</v>
      </c>
      <c r="P199" s="0" t="n">
        <v>0.128722247295862</v>
      </c>
      <c r="Q199" s="0" t="n">
        <v>0.248258658505216</v>
      </c>
      <c r="R199" s="0" t="n">
        <v>0.172554880411742</v>
      </c>
      <c r="S199" s="0" t="n">
        <v>0.146956241661512</v>
      </c>
      <c r="T199" s="0" t="n">
        <v>0.161061335868973</v>
      </c>
      <c r="U199" s="0" t="n">
        <v>0.211128428514537</v>
      </c>
      <c r="V199" s="0" t="n">
        <v>0.212648908431191</v>
      </c>
      <c r="W199" s="0" t="n">
        <v>0.255293758885439</v>
      </c>
      <c r="X199" s="0" t="n">
        <v>0.141444178914032</v>
      </c>
      <c r="Y199" s="0" t="n">
        <v>0.189505439360245</v>
      </c>
      <c r="Z199" s="0" t="n">
        <v>0.243741590030792</v>
      </c>
      <c r="AA199" s="0" t="n">
        <v>0.201567292809418</v>
      </c>
      <c r="AB199" s="0" t="n">
        <v>0.258559536997386</v>
      </c>
      <c r="AC199" s="0" t="n">
        <v>0.195562674383971</v>
      </c>
      <c r="AD199" s="0" t="n">
        <v>0.206150930107163</v>
      </c>
      <c r="AE199" s="0" t="n">
        <v>0.153650125416086</v>
      </c>
      <c r="AF199" s="0" t="n">
        <v>0.182004242889256</v>
      </c>
      <c r="AG199" s="0" t="n">
        <v>0.238135890977969</v>
      </c>
      <c r="AH199" s="0" t="n">
        <v>0.190943868057615</v>
      </c>
      <c r="AI199" s="0" t="n">
        <v>0.186084474473669</v>
      </c>
      <c r="AJ199" s="0" t="n">
        <v>0.146257525405686</v>
      </c>
      <c r="AK199" s="0" t="n">
        <v>0.215070860118928</v>
      </c>
      <c r="AL199" s="0" t="n">
        <v>0.109044135302949</v>
      </c>
      <c r="AM199" s="0" t="n">
        <v>0.226848406441203</v>
      </c>
      <c r="AN199" s="0" t="n">
        <v>0.160563428044861</v>
      </c>
      <c r="AO199" s="0" t="n">
        <v>0.207406633739856</v>
      </c>
      <c r="AP199" s="0" t="n">
        <v>0.230410792323884</v>
      </c>
      <c r="AQ199" s="0" t="n">
        <v>0.245478439130743</v>
      </c>
      <c r="AR199" s="0" t="n">
        <v>0.165977340867061</v>
      </c>
      <c r="AS199" s="0" t="n">
        <v>0.201855177191409</v>
      </c>
      <c r="AT199" s="0" t="n">
        <v>0.198189748406428</v>
      </c>
      <c r="AU199" s="0" t="n">
        <v>0.270036130013846</v>
      </c>
      <c r="AV199" s="0" t="n">
        <v>0.20293502585499</v>
      </c>
      <c r="AW199" s="0" t="n">
        <v>0.161695639589268</v>
      </c>
      <c r="AX199" s="0" t="n">
        <v>0.165253316383442</v>
      </c>
      <c r="AY199" s="0" t="n">
        <v>0.188930627990134</v>
      </c>
      <c r="AZ199" s="0" t="n">
        <v>0.207346099991809</v>
      </c>
      <c r="BA199" s="0" t="n">
        <v>0.19501261777063</v>
      </c>
      <c r="BB199" s="0" t="n">
        <v>0.228765269573931</v>
      </c>
      <c r="BC199" s="0" t="n">
        <v>0.131408955184117</v>
      </c>
      <c r="BD199" s="0" t="n">
        <v>0.182240930762927</v>
      </c>
      <c r="BE199" s="0" t="n">
        <v>0.18790965692048</v>
      </c>
      <c r="BF199" s="0" t="n">
        <v>0.200095498545945</v>
      </c>
      <c r="BG199" s="0" t="n">
        <v>0.209939134348914</v>
      </c>
      <c r="BH199" s="0" t="n">
        <v>0.228239981827884</v>
      </c>
      <c r="BI199" s="0" t="n">
        <v>0.219730379036615</v>
      </c>
      <c r="BJ199" s="0" t="n">
        <v>0.229042970114318</v>
      </c>
      <c r="BK199" s="0" t="n">
        <v>0.213569722588379</v>
      </c>
      <c r="BL199" s="0" t="n">
        <v>0.110988842423648</v>
      </c>
      <c r="BM199" s="0" t="n">
        <v>0.152914018513237</v>
      </c>
      <c r="BN199" s="0" t="n">
        <v>0.180103724470967</v>
      </c>
      <c r="BO199" s="0" t="n">
        <v>0.163064920714444</v>
      </c>
      <c r="BP199" s="0" t="n">
        <v>0.22494906966887</v>
      </c>
      <c r="BQ199" s="0" t="n">
        <v>0.225984762079523</v>
      </c>
      <c r="BR199" s="0" t="n">
        <v>0.218139826470904</v>
      </c>
      <c r="BS199" s="0" t="n">
        <v>0.270922451295252</v>
      </c>
      <c r="BT199" s="0" t="n">
        <v>0.127261852276328</v>
      </c>
      <c r="BU199" s="0" t="n">
        <v>0.153626316019747</v>
      </c>
      <c r="BV199" s="0" t="n">
        <v>0.189871153037741</v>
      </c>
      <c r="BW199" s="0" t="n">
        <v>0.160070047089858</v>
      </c>
      <c r="BX199" s="0" t="n">
        <v>0.177091033311495</v>
      </c>
      <c r="BY199" s="0" t="n">
        <v>0.255902041527644</v>
      </c>
      <c r="BZ199" s="0" t="n">
        <v>0.183250100740148</v>
      </c>
      <c r="CA199" s="0" t="n">
        <v>0.214527099152449</v>
      </c>
      <c r="CB199" s="0" t="n">
        <v>0.269427305526824</v>
      </c>
      <c r="CC199" s="0" t="n">
        <v>0.197742839736482</v>
      </c>
      <c r="CD199" s="0" t="n">
        <v>0.199763988154031</v>
      </c>
      <c r="CE199" s="0" t="n">
        <v>0.212649813011533</v>
      </c>
      <c r="CF199" s="0" t="n">
        <v>0.175297509964814</v>
      </c>
      <c r="CG199" s="0" t="n">
        <v>0.200011214043461</v>
      </c>
      <c r="CH199" s="0" t="n">
        <v>0.166952797804999</v>
      </c>
      <c r="CI199" s="0" t="n">
        <v>0.192450863434243</v>
      </c>
      <c r="CJ199" s="0" t="n">
        <v>0.178348059177569</v>
      </c>
      <c r="CK199" s="0" t="n">
        <v>0.161171177131483</v>
      </c>
      <c r="CL199" s="0" t="n">
        <v>0.202236618568219</v>
      </c>
      <c r="CM199" s="0" t="n">
        <v>0.17825860800118</v>
      </c>
      <c r="CN199" s="0" t="n">
        <v>0.160403814379201</v>
      </c>
      <c r="CO199" s="0" t="n">
        <v>0.113985199420707</v>
      </c>
      <c r="CP199" s="0" t="n">
        <v>0.162255772113947</v>
      </c>
      <c r="CQ199" s="0" t="n">
        <v>0.225718710763897</v>
      </c>
      <c r="CR199" s="0" t="n">
        <v>0.191298126374163</v>
      </c>
      <c r="CS199" s="0" t="n">
        <v>0.203438739158777</v>
      </c>
      <c r="CT199" s="0" t="n">
        <v>0.247070140104221</v>
      </c>
      <c r="CU199" s="0" t="n">
        <v>0.223317849276056</v>
      </c>
      <c r="CV199" s="0" t="n">
        <v>0.107571988767467</v>
      </c>
      <c r="CW199" s="0" t="n">
        <v>0.176440808955764</v>
      </c>
      <c r="CX199" s="0" t="n">
        <v>0.205590363955958</v>
      </c>
      <c r="CY199" s="0" t="n">
        <v>0.155469941443621</v>
      </c>
      <c r="CZ199" s="0" t="n">
        <v>0.264128297031094</v>
      </c>
      <c r="DA199" s="0" t="n">
        <v>0.148953352295547</v>
      </c>
      <c r="DB199" s="0" t="n">
        <v>0.230787628631449</v>
      </c>
      <c r="DC199" s="0" t="n">
        <v>0.245087446801308</v>
      </c>
      <c r="DD199" s="0" t="n">
        <v>0.232716588735779</v>
      </c>
      <c r="DE199" s="0" t="n">
        <v>0.20373551508985</v>
      </c>
      <c r="DF199" s="0" t="n">
        <v>0.218295947666858</v>
      </c>
      <c r="DG199" s="0" t="n">
        <v>0.19764789876441</v>
      </c>
      <c r="DH199" s="0" t="n">
        <v>0.159414900761684</v>
      </c>
      <c r="DI199" s="0" t="n">
        <v>0.177144565507428</v>
      </c>
      <c r="DJ199" s="0" t="n">
        <v>0.0930164254504926</v>
      </c>
      <c r="DK199" s="0" t="n">
        <v>0.182320177618967</v>
      </c>
      <c r="DL199" s="0" t="n">
        <v>0.17862562336004</v>
      </c>
      <c r="DM199" s="0" t="n">
        <v>0.21717275318521</v>
      </c>
      <c r="DN199" s="0" t="n">
        <v>0.300225269262244</v>
      </c>
      <c r="DO199" s="0" t="n">
        <v>0.242083163530678</v>
      </c>
      <c r="DP199" s="0" t="n">
        <v>0.204723252167737</v>
      </c>
      <c r="DQ199" s="0" t="n">
        <v>0.225529247621815</v>
      </c>
      <c r="DR199" s="0" t="n">
        <v>0.155923183251269</v>
      </c>
      <c r="DS199" s="0" t="n">
        <v>0.14187845208777</v>
      </c>
      <c r="DT199" s="0" t="n">
        <v>0.171565801935403</v>
      </c>
      <c r="DU199" s="0" t="n">
        <v>0.197591590793522</v>
      </c>
      <c r="DV199" s="0" t="n">
        <v>0.101501842751566</v>
      </c>
      <c r="DW199" s="0" t="n">
        <v>0.240119094469097</v>
      </c>
      <c r="DX199" s="0" t="n">
        <v>0.137974057643324</v>
      </c>
      <c r="DY199" s="0" t="n">
        <v>0.257008416912911</v>
      </c>
      <c r="DZ199" s="0" t="n">
        <v>0.159781273660799</v>
      </c>
      <c r="EA199" s="0" t="n">
        <v>0.164396431652474</v>
      </c>
      <c r="EB199" s="0" t="n">
        <v>0.129900327044523</v>
      </c>
      <c r="EC199" s="0" t="n">
        <v>0.240473264610252</v>
      </c>
      <c r="ED199" s="0" t="n">
        <v>0.270725599713183</v>
      </c>
      <c r="EE199" s="0" t="n">
        <v>0.195227518295343</v>
      </c>
      <c r="EF199" s="0" t="n">
        <v>0.178414317275841</v>
      </c>
      <c r="EG199" s="0" t="n">
        <v>0.210214614529111</v>
      </c>
      <c r="EH199" s="0" t="n">
        <v>0.207444724039806</v>
      </c>
      <c r="EI199" s="0" t="n">
        <v>0.159945218664271</v>
      </c>
      <c r="EJ199" s="0" t="n">
        <v>0.147445096114045</v>
      </c>
      <c r="EK199" s="0" t="n">
        <v>0.214242495288849</v>
      </c>
      <c r="EL199" s="0" t="n">
        <v>0.168848871067021</v>
      </c>
      <c r="EM199" s="0" t="n">
        <v>0.116341120245683</v>
      </c>
      <c r="EN199" s="0" t="n">
        <v>0.168983976897024</v>
      </c>
      <c r="EO199" s="0" t="n">
        <v>0.279985169788642</v>
      </c>
      <c r="EP199" s="0" t="n">
        <v>0.17125692833017</v>
      </c>
      <c r="EQ199" s="0" t="n">
        <v>0.181546171838457</v>
      </c>
      <c r="ER199" s="0" t="n">
        <v>0.255595415894184</v>
      </c>
      <c r="ES199" s="0" t="n">
        <v>0.194688189338884</v>
      </c>
      <c r="ET199" s="0" t="n">
        <v>0.199123077537947</v>
      </c>
      <c r="EU199" s="0" t="n">
        <v>0.264352301693766</v>
      </c>
      <c r="EV199" s="0" t="n">
        <v>0.278359938197752</v>
      </c>
      <c r="EW199" s="0" t="n">
        <v>0.0836802418225151</v>
      </c>
      <c r="EX199" s="0" t="n">
        <v>0.2023659519873</v>
      </c>
      <c r="EY199" s="0" t="n">
        <v>0.253270272174852</v>
      </c>
      <c r="EZ199" s="0" t="n">
        <v>0.146747871607212</v>
      </c>
      <c r="FA199" s="0" t="n">
        <v>0.18096692747741</v>
      </c>
      <c r="FB199" s="0" t="n">
        <v>0.213630629861626</v>
      </c>
      <c r="FC199" s="0" t="n">
        <v>0.14909476821128</v>
      </c>
      <c r="FD199" s="0" t="n">
        <v>0.149923003228917</v>
      </c>
      <c r="FE199" s="0" t="n">
        <v>0.216638188356534</v>
      </c>
      <c r="FF199" s="0" t="n">
        <v>0.156280171177316</v>
      </c>
      <c r="FG199" s="0" t="n">
        <v>0.294109438616289</v>
      </c>
      <c r="FH199" s="0" t="n">
        <v>0.272549749476568</v>
      </c>
      <c r="FI199" s="0" t="n">
        <v>0.1320686568267</v>
      </c>
      <c r="FJ199" s="0" t="n">
        <v>0.188792339266637</v>
      </c>
      <c r="FK199" s="0" t="n">
        <v>0.145670719882195</v>
      </c>
      <c r="FL199" s="0" t="n">
        <v>0.250626178076305</v>
      </c>
      <c r="FM199" s="0" t="n">
        <v>0.27732010310842</v>
      </c>
      <c r="FN199" s="0" t="n">
        <v>0.148041026317884</v>
      </c>
      <c r="FO199" s="0" t="n">
        <v>0.15212147707651</v>
      </c>
      <c r="FP199" s="0" t="n">
        <v>0.121096068236658</v>
      </c>
      <c r="FQ199" s="0" t="n">
        <v>0.167873869588512</v>
      </c>
      <c r="FR199" s="0" t="n">
        <v>0.20702405634163</v>
      </c>
      <c r="FS199" s="0" t="n">
        <v>0.155332078827418</v>
      </c>
      <c r="FT199" s="0" t="n">
        <v>0.130452646403679</v>
      </c>
      <c r="FU199" s="0" t="n">
        <v>0.206994399003599</v>
      </c>
      <c r="FV199" s="0" t="n">
        <v>0.240821404199511</v>
      </c>
      <c r="FW199" s="0" t="n">
        <v>0.17505137782184</v>
      </c>
      <c r="FX199" s="0" t="n">
        <v>0.154209695458269</v>
      </c>
      <c r="FY199" s="0" t="n">
        <v>0.181461498147726</v>
      </c>
      <c r="FZ199" s="0" t="n">
        <v>0.194334321810688</v>
      </c>
      <c r="GA199" s="0" t="n">
        <v>0.241816335521863</v>
      </c>
      <c r="GB199" s="0" t="n">
        <v>0.0949647907640272</v>
      </c>
      <c r="GC199" s="0" t="n">
        <v>0.155867222896857</v>
      </c>
      <c r="GD199" s="0" t="n">
        <v>0.281696651677187</v>
      </c>
      <c r="GE199" s="0" t="n">
        <v>0.192302258451102</v>
      </c>
      <c r="GF199" s="0" t="n">
        <v>0.156870368440354</v>
      </c>
      <c r="GG199" s="0" t="n">
        <v>0.158296109698843</v>
      </c>
      <c r="GH199" s="0" t="n">
        <v>0.240798692778226</v>
      </c>
      <c r="GI199" s="0" t="n">
        <v>0.133025688451359</v>
      </c>
      <c r="GJ199" s="0" t="n">
        <v>0.197877389314049</v>
      </c>
      <c r="GK199" s="0" t="n">
        <v>0.149679181158535</v>
      </c>
      <c r="GL199" s="0" t="n">
        <v>0.315510933430407</v>
      </c>
      <c r="GM199" s="0" t="n">
        <v>0.273112439985011</v>
      </c>
      <c r="GN199" s="0" t="n">
        <v>0.167006923055839</v>
      </c>
      <c r="GO199" s="0" t="n">
        <v>0.220815617577597</v>
      </c>
      <c r="GP199" s="0" t="n">
        <v>0.225755232090138</v>
      </c>
      <c r="GQ199" s="0" t="n">
        <v>0.123047375726441</v>
      </c>
      <c r="GR199" s="0" t="n">
        <v>0.244242025531195</v>
      </c>
      <c r="GS199" s="0" t="n">
        <v>0.189768446984012</v>
      </c>
      <c r="GT199" s="0" t="n">
        <v>0.172515618999269</v>
      </c>
      <c r="GU199" s="0" t="n">
        <v>0.17085198116712</v>
      </c>
      <c r="GV199" s="0" t="n">
        <v>0.195996462306812</v>
      </c>
      <c r="GW199" s="0" t="n">
        <v>0.153951461586407</v>
      </c>
      <c r="GX199" s="0" t="n">
        <v>0.0933597681239905</v>
      </c>
      <c r="GY199" s="0" t="n">
        <v>0.162064725234255</v>
      </c>
      <c r="GZ199" s="0" t="n">
        <v>0.235083033297292</v>
      </c>
      <c r="HA199" s="0" t="n">
        <v>0.196105341169154</v>
      </c>
      <c r="HB199" s="0" t="n">
        <v>0.275681875277584</v>
      </c>
      <c r="HC199" s="0" t="n">
        <v>0.113532455264647</v>
      </c>
      <c r="HD199" s="0" t="n">
        <v>0.213298244544798</v>
      </c>
      <c r="HE199" s="0" t="n">
        <v>0.181268697614102</v>
      </c>
      <c r="HF199" s="0" t="n">
        <v>0.157960928123082</v>
      </c>
      <c r="HG199" s="0" t="n">
        <v>0.246607420310968</v>
      </c>
      <c r="HH199" s="0" t="n">
        <v>0.173716656500387</v>
      </c>
      <c r="HI199" s="0" t="n">
        <v>0.136901116104712</v>
      </c>
      <c r="HJ199" s="0" t="n">
        <v>0.243901502974853</v>
      </c>
      <c r="HK199" s="0" t="n">
        <v>0.039222973772569</v>
      </c>
      <c r="HL199" s="0" t="n">
        <v>0.172554265955076</v>
      </c>
      <c r="HM199" s="0" t="n">
        <v>0.210068628712034</v>
      </c>
      <c r="HN199" s="0" t="n">
        <v>0.175507174924929</v>
      </c>
      <c r="HO199" s="0" t="n">
        <v>0.191798188487326</v>
      </c>
      <c r="HP199" s="0" t="n">
        <v>0.22528005437215</v>
      </c>
      <c r="HQ199" s="0" t="n">
        <v>0.256499740491195</v>
      </c>
      <c r="HR199" s="0" t="n">
        <v>0.11223787568038</v>
      </c>
      <c r="HS199" s="0" t="n">
        <v>0.242509475666196</v>
      </c>
      <c r="HT199" s="0" t="n">
        <v>0.200618788014055</v>
      </c>
      <c r="HU199" s="0" t="n">
        <v>0.174738313051017</v>
      </c>
      <c r="HV199" s="0" t="n">
        <v>0.18943159689446</v>
      </c>
      <c r="HW199" s="0" t="n">
        <v>0.161190309506647</v>
      </c>
      <c r="HX199" s="0" t="n">
        <v>0.138278332438927</v>
      </c>
      <c r="HY199" s="0" t="n">
        <v>0.151106928875666</v>
      </c>
      <c r="HZ199" s="0" t="n">
        <v>0.129249540794792</v>
      </c>
      <c r="IA199" s="0" t="n">
        <v>0.21534166660737</v>
      </c>
      <c r="IB199" s="0" t="n">
        <v>0.193348436610797</v>
      </c>
      <c r="IC199" s="0" t="n">
        <v>0.269508347193649</v>
      </c>
      <c r="ID199" s="0" t="n">
        <v>0.176538348718645</v>
      </c>
      <c r="IE199" s="0" t="n">
        <v>0.12138418178461</v>
      </c>
      <c r="IF199" s="0" t="n">
        <v>0.227285857140065</v>
      </c>
      <c r="IG199" s="0" t="n">
        <v>0.198484560419793</v>
      </c>
      <c r="IH199" s="0" t="n">
        <v>0.160262639757601</v>
      </c>
      <c r="II199" s="0" t="n">
        <v>0.14898321483546</v>
      </c>
      <c r="IJ199" s="0" t="n">
        <v>0.174017826197095</v>
      </c>
      <c r="IK199" s="0" t="n">
        <v>0.218812954901764</v>
      </c>
      <c r="IL199" s="0" t="n">
        <v>0.145299556867047</v>
      </c>
      <c r="IM199" s="0" t="n">
        <v>0.257941656548553</v>
      </c>
      <c r="IN199" s="0" t="n">
        <v>0.225568923979642</v>
      </c>
      <c r="IO199" s="0" t="n">
        <v>0.157578713018537</v>
      </c>
      <c r="IP199" s="0" t="n">
        <v>0.155521750857319</v>
      </c>
      <c r="IQ199" s="0" t="n">
        <v>0.121859729503863</v>
      </c>
      <c r="IR199" s="0" t="n">
        <v>0.19633852762665</v>
      </c>
      <c r="IS199" s="0" t="n">
        <v>0.131374198285146</v>
      </c>
      <c r="IT199" s="0" t="n">
        <v>0.298001136699747</v>
      </c>
      <c r="IU199" s="0" t="n">
        <v>0.206612676160625</v>
      </c>
      <c r="IV199" s="0" t="n">
        <v>0.277002949872353</v>
      </c>
      <c r="IW199" s="0" t="n">
        <v>0.12025747316808</v>
      </c>
      <c r="IX199" s="0" t="n">
        <v>0.145209388496308</v>
      </c>
      <c r="IY199" s="0" t="n">
        <v>0.234916371332564</v>
      </c>
      <c r="IZ199" s="0" t="n">
        <v>0.1270683783481</v>
      </c>
      <c r="JA199" s="0" t="n">
        <v>0.132310703606082</v>
      </c>
      <c r="JB199" s="0" t="n">
        <v>0.114406140424377</v>
      </c>
      <c r="JC199" s="0" t="n">
        <v>0.268473658286488</v>
      </c>
      <c r="JD199" s="0" t="n">
        <v>0.195556208702936</v>
      </c>
      <c r="JE199" s="0" t="n">
        <v>0.164628172334875</v>
      </c>
      <c r="JF199" s="0" t="n">
        <v>0.130016895179382</v>
      </c>
      <c r="JG199" s="0" t="n">
        <v>0.197936229101275</v>
      </c>
      <c r="JH199" s="0" t="n">
        <v>0.130586560928898</v>
      </c>
      <c r="JI199" s="0" t="n">
        <v>0.225546595090639</v>
      </c>
      <c r="JJ199" s="0" t="n">
        <v>0.192458001878925</v>
      </c>
      <c r="JK199" s="0" t="n">
        <v>0.136788728360002</v>
      </c>
      <c r="JL199" s="0" t="n">
        <v>0.159285888838838</v>
      </c>
      <c r="JM199" s="0" t="n">
        <v>0.173688017873103</v>
      </c>
      <c r="JN199" s="0" t="n">
        <v>0.202690803287324</v>
      </c>
      <c r="JO199" s="0" t="n">
        <v>0.13655642822507</v>
      </c>
      <c r="JP199" s="0" t="n">
        <v>0.181396321460432</v>
      </c>
      <c r="JQ199" s="0" t="n">
        <v>0.201254940410403</v>
      </c>
      <c r="JR199" s="0" t="n">
        <v>0.25863209824808</v>
      </c>
      <c r="JS199" s="0" t="n">
        <v>0.0961493280746793</v>
      </c>
      <c r="JT199" s="0" t="n">
        <v>0.158185592653674</v>
      </c>
      <c r="JU199" s="0" t="n">
        <v>0.219994512832423</v>
      </c>
      <c r="JV199" s="0" t="n">
        <v>0.152174003683241</v>
      </c>
      <c r="JW199" s="0" t="n">
        <v>0.184612486157164</v>
      </c>
      <c r="JX199" s="0" t="n">
        <v>0.225914380935112</v>
      </c>
      <c r="JY199" s="0" t="n">
        <v>0.139756268557532</v>
      </c>
      <c r="JZ199" s="0" t="n">
        <v>0.0977493570765521</v>
      </c>
      <c r="KA199" s="0" t="n">
        <v>0.19552851224311</v>
      </c>
      <c r="KB199" s="0" t="n">
        <v>0.172381179338872</v>
      </c>
      <c r="KC199" s="0" t="n">
        <v>0.114936210694063</v>
      </c>
      <c r="KD199" s="0" t="n">
        <v>0.132611935926843</v>
      </c>
      <c r="KE199" s="0" t="n">
        <v>0.135856362867061</v>
      </c>
      <c r="KF199" s="0" t="n">
        <v>0.212268756332194</v>
      </c>
      <c r="KG199" s="0" t="n">
        <v>0.155020222880192</v>
      </c>
      <c r="KH199" s="0" t="n">
        <v>0.142312833592664</v>
      </c>
      <c r="KI199" s="0" t="n">
        <v>0.133619493951176</v>
      </c>
      <c r="KJ199" s="0" t="n">
        <v>0.115756318160057</v>
      </c>
      <c r="KK199" s="0" t="n">
        <v>0.198082852010153</v>
      </c>
      <c r="KL199" s="0" t="n">
        <v>0.210908807456732</v>
      </c>
      <c r="KM199" s="0" t="n">
        <v>0.147793081300207</v>
      </c>
      <c r="KN199" s="0" t="n">
        <v>0.115944350010635</v>
      </c>
      <c r="KO199" s="0" t="n">
        <v>0.18788956024841</v>
      </c>
      <c r="KP199" s="0" t="n">
        <v>0.151883957766396</v>
      </c>
      <c r="KQ199" s="0" t="n">
        <v>0.103336040002045</v>
      </c>
      <c r="KR199" s="0" t="n">
        <v>0.184947610947484</v>
      </c>
      <c r="KS199" s="0" t="n">
        <v>0.110001413826227</v>
      </c>
      <c r="KT199" s="0" t="n">
        <v>0.14059065156797</v>
      </c>
      <c r="KU199" s="0" t="n">
        <v>0.257056668489954</v>
      </c>
      <c r="KV199" s="0" t="n">
        <v>0.161976868733988</v>
      </c>
      <c r="KW199" s="0" t="n">
        <v>0.1549131477684</v>
      </c>
      <c r="KX199" s="0" t="n">
        <v>0.200708041277275</v>
      </c>
      <c r="KY199" s="0" t="n">
        <v>0.203340131282939</v>
      </c>
      <c r="KZ199" s="0" t="n">
        <v>0.161634758353341</v>
      </c>
      <c r="LA199" s="0" t="n">
        <v>0.157153809250592</v>
      </c>
      <c r="LB199" s="0" t="n">
        <v>0.236489857475349</v>
      </c>
      <c r="LC199" s="0" t="n">
        <v>0.075128369261454</v>
      </c>
      <c r="LD199" s="0" t="n">
        <v>0.180864620327787</v>
      </c>
      <c r="LE199" s="0" t="n">
        <v>0.234265798174184</v>
      </c>
      <c r="LF199" s="0" t="n">
        <v>0.211952158251196</v>
      </c>
      <c r="LG199" s="0" t="n">
        <v>0.16716239358612</v>
      </c>
      <c r="LH199" s="0" t="n">
        <v>0.220018977934004</v>
      </c>
      <c r="LI199" s="0" t="n">
        <v>0.264173545965752</v>
      </c>
      <c r="LJ199" s="0" t="n">
        <v>0.143343521716177</v>
      </c>
      <c r="LK199" s="0" t="n">
        <v>0.195465221876483</v>
      </c>
      <c r="LL199" s="0" t="n">
        <v>0.214263895662199</v>
      </c>
      <c r="LM199" s="0" t="n">
        <v>0.21973159141449</v>
      </c>
      <c r="LN199" s="0" t="n">
        <v>0.196912293373949</v>
      </c>
      <c r="LO199" s="0" t="n">
        <v>0.169340226248814</v>
      </c>
      <c r="LP199" s="0" t="n">
        <v>0.167955146349221</v>
      </c>
      <c r="LQ199" s="0" t="n">
        <v>0.211813172733688</v>
      </c>
      <c r="LR199" s="0" t="n">
        <v>0.177232725048075</v>
      </c>
      <c r="LS199" s="0" t="n">
        <v>0.169861048800345</v>
      </c>
      <c r="LT199" s="0" t="n">
        <v>0.22736966466317</v>
      </c>
      <c r="LU199" s="0" t="n">
        <v>0.152820697352845</v>
      </c>
      <c r="LV199" s="0" t="n">
        <v>0.168605406963536</v>
      </c>
      <c r="LW199" s="0" t="n">
        <v>0.127015946328038</v>
      </c>
      <c r="LX199" s="0" t="n">
        <v>0.117246673686169</v>
      </c>
      <c r="LY199" s="0" t="n">
        <v>0.142778975909287</v>
      </c>
      <c r="LZ199" s="0" t="n">
        <v>0.265869803491585</v>
      </c>
      <c r="MA199" s="0" t="n">
        <v>0.147705795392253</v>
      </c>
      <c r="MB199" s="0" t="n">
        <v>0.124861866027189</v>
      </c>
      <c r="MC199" s="0" t="n">
        <v>0.209514211425269</v>
      </c>
      <c r="MD199" s="0" t="n">
        <v>0.197273428605254</v>
      </c>
      <c r="ME199" s="0" t="n">
        <v>0.104660734906044</v>
      </c>
      <c r="MF199" s="0" t="n">
        <v>0.173095483706544</v>
      </c>
      <c r="MG199" s="0" t="n">
        <v>0.148680802949729</v>
      </c>
      <c r="MH199" s="0" t="n">
        <v>0.137550245768146</v>
      </c>
      <c r="MI199" s="0" t="n">
        <v>0.1115829530861</v>
      </c>
      <c r="MJ199" s="0" t="n">
        <v>0.144159807042146</v>
      </c>
      <c r="MK199" s="0" t="n">
        <v>0.191688915116274</v>
      </c>
      <c r="ML199" s="0" t="n">
        <v>0.120618501328868</v>
      </c>
      <c r="MM199" s="0" t="n">
        <v>0.12488699549448</v>
      </c>
      <c r="MN199" s="0" t="n">
        <v>0.100667119370938</v>
      </c>
      <c r="MO199" s="0" t="n">
        <v>0.0991611285284169</v>
      </c>
      <c r="MP199" s="0" t="n">
        <v>0.146062277895389</v>
      </c>
      <c r="MQ199" s="0" t="n">
        <v>0.137671935217559</v>
      </c>
      <c r="MR199" s="0" t="n">
        <v>0.181216061680127</v>
      </c>
      <c r="MS199" s="0" t="n">
        <v>0.164374460209041</v>
      </c>
      <c r="MT199" s="0" t="n">
        <v>0.124253875693462</v>
      </c>
      <c r="MU199" s="0" t="n">
        <v>0.232624676338732</v>
      </c>
      <c r="MV199" s="0" t="n">
        <v>0.124460948528531</v>
      </c>
      <c r="MW199" s="0" t="n">
        <v>0.087477141409256</v>
      </c>
      <c r="MX199" s="0" t="n">
        <v>0.155981663295818</v>
      </c>
      <c r="MY199" s="0" t="n">
        <v>0.106648674944903</v>
      </c>
      <c r="MZ199" s="0" t="n">
        <v>0.0594903812858884</v>
      </c>
      <c r="NA199" s="0" t="n">
        <v>0.113055497028075</v>
      </c>
      <c r="NB199" s="0" t="n">
        <v>0.14873623892744</v>
      </c>
      <c r="NC199" s="0" t="n">
        <v>0.129277356873793</v>
      </c>
      <c r="ND199" s="0" t="n">
        <v>0.120387842451847</v>
      </c>
      <c r="NE199" s="0" t="n">
        <v>0.169330045724126</v>
      </c>
      <c r="NF199" s="0" t="n">
        <v>0.133160847383356</v>
      </c>
      <c r="NG199" s="0" t="n">
        <v>0.198714904131677</v>
      </c>
      <c r="NH199" s="0" t="n">
        <v>0.168405234938244</v>
      </c>
      <c r="NI199" s="0" t="n">
        <v>0.173525894117734</v>
      </c>
      <c r="NJ199" s="0" t="n">
        <v>0.20375507561264</v>
      </c>
      <c r="NK199" s="0" t="n">
        <v>0.158422527338444</v>
      </c>
      <c r="NL199" s="0" t="n">
        <v>0.128163211826848</v>
      </c>
      <c r="NM199" s="0" t="n">
        <v>0.106975768042283</v>
      </c>
      <c r="NN199" s="0" t="n">
        <v>0.108212591826691</v>
      </c>
      <c r="NO199" s="0" t="n">
        <v>0.114035574514259</v>
      </c>
      <c r="NP199" s="0" t="n">
        <v>0.18641762405296</v>
      </c>
      <c r="NQ199" s="0" t="n">
        <v>0.162365438717541</v>
      </c>
      <c r="NR199" s="0" t="n">
        <v>0.201669838366995</v>
      </c>
      <c r="NS199" s="0" t="n">
        <v>0.206522789228543</v>
      </c>
      <c r="NT199" s="0" t="n">
        <v>0.0731344453475307</v>
      </c>
      <c r="NU199" s="0" t="n">
        <v>0.100141388968068</v>
      </c>
      <c r="NV199" s="0" t="n">
        <v>0.135014896191738</v>
      </c>
      <c r="NW199" s="0" t="n">
        <v>0.139466173949822</v>
      </c>
      <c r="NX199" s="0" t="n">
        <v>0.206264409042547</v>
      </c>
      <c r="NY199" s="0" t="n">
        <v>0.117529863840167</v>
      </c>
      <c r="NZ199" s="0" t="n">
        <v>0.23628113425508</v>
      </c>
      <c r="OA199" s="0" t="n">
        <v>0.102000502559723</v>
      </c>
      <c r="OB199" s="0" t="n">
        <v>0.163876469681209</v>
      </c>
      <c r="OC199" s="0" t="n">
        <v>0.107485244838086</v>
      </c>
      <c r="OD199" s="0" t="n">
        <v>0.216379346046444</v>
      </c>
      <c r="OE199" s="0" t="n">
        <v>0.0923646737444659</v>
      </c>
      <c r="OF199" s="0" t="n">
        <v>0.197887432425489</v>
      </c>
      <c r="OG199" s="0" t="n">
        <v>0.059354161347372</v>
      </c>
      <c r="OH199" s="0" t="n">
        <v>0.139894604046193</v>
      </c>
      <c r="OI199" s="0" t="n">
        <v>0.138012543791611</v>
      </c>
      <c r="OJ199" s="0" t="n">
        <v>0.123445999222996</v>
      </c>
      <c r="OK199" s="0" t="n">
        <v>0.115953580238614</v>
      </c>
      <c r="OL199" s="0" t="n">
        <v>0.167510025340409</v>
      </c>
      <c r="OM199" s="0" t="n">
        <v>0.222246570592419</v>
      </c>
      <c r="ON199" s="0" t="n">
        <v>0.127913065721558</v>
      </c>
      <c r="OO199" s="0" t="n">
        <v>0.122116901028695</v>
      </c>
      <c r="OP199" s="0" t="n">
        <v>0.159329410816983</v>
      </c>
      <c r="OQ199" s="0" t="n">
        <v>0.234876318164829</v>
      </c>
      <c r="OR199" s="0" t="n">
        <v>0.217599256601519</v>
      </c>
      <c r="OS199" s="0" t="n">
        <v>0.147299257075088</v>
      </c>
      <c r="OT199" s="0" t="n">
        <v>0.0956516211063863</v>
      </c>
      <c r="OU199" s="0" t="n">
        <v>0.231167479530366</v>
      </c>
      <c r="OV199" s="0" t="n">
        <v>0.127063181490738</v>
      </c>
      <c r="OW199" s="0" t="n">
        <v>0.14000805007369</v>
      </c>
      <c r="OX199" s="0" t="n">
        <v>0.128258094684331</v>
      </c>
      <c r="OY199" s="0" t="n">
        <v>0.163696034580715</v>
      </c>
      <c r="OZ199" s="0" t="n">
        <v>0.106111534129237</v>
      </c>
      <c r="PA199" s="0" t="n">
        <v>0.26961485133402</v>
      </c>
      <c r="PB199" s="0" t="n">
        <v>0.0685916891634876</v>
      </c>
      <c r="PC199" s="0" t="n">
        <v>0.181069879218247</v>
      </c>
      <c r="PD199" s="0" t="n">
        <v>0.15880012598813</v>
      </c>
      <c r="PE199" s="0" t="n">
        <v>0.207596145556801</v>
      </c>
      <c r="PF199" s="0" t="n">
        <v>0.0635209781945167</v>
      </c>
      <c r="PG199" s="0" t="n">
        <v>0.136296521262927</v>
      </c>
      <c r="PH199" s="0" t="n">
        <v>0.207024543691555</v>
      </c>
      <c r="PI199" s="0" t="n">
        <v>0.128831249368421</v>
      </c>
      <c r="PJ199" s="0" t="n">
        <v>0.14890620369357</v>
      </c>
      <c r="PK199" s="0" t="n">
        <v>0.0837341314096201</v>
      </c>
      <c r="PL199" s="0" t="n">
        <v>0.0869604707449205</v>
      </c>
      <c r="PM199" s="0" t="n">
        <v>0.148531010297604</v>
      </c>
      <c r="PN199" s="0" t="n">
        <v>0.137652973831194</v>
      </c>
      <c r="PO199" s="0" t="n">
        <v>0.142255014902586</v>
      </c>
      <c r="PP199" s="0" t="n">
        <v>0.160147018996841</v>
      </c>
      <c r="PQ199" s="0" t="n">
        <v>0.0885377475352828</v>
      </c>
      <c r="PR199" s="0" t="n">
        <v>0.0991433612008726</v>
      </c>
      <c r="PS199" s="0" t="n">
        <v>0.154286241779236</v>
      </c>
      <c r="PT199" s="0" t="n">
        <v>0.181071748871164</v>
      </c>
      <c r="PU199" s="0" t="n">
        <v>0.204069216213362</v>
      </c>
      <c r="PV199" s="0" t="n">
        <v>0.126323245382694</v>
      </c>
      <c r="PW199" s="0" t="n">
        <v>0.167128515815676</v>
      </c>
      <c r="PX199" s="0" t="n">
        <v>0.164883391122949</v>
      </c>
      <c r="PY199" s="0" t="n">
        <v>0.251163527799539</v>
      </c>
      <c r="PZ199" s="0" t="n">
        <v>0.18594703531889</v>
      </c>
      <c r="QA199" s="0" t="n">
        <v>0.170222427027182</v>
      </c>
      <c r="QB199" s="0" t="n">
        <v>0.038870604656821</v>
      </c>
      <c r="QC199" s="0" t="n">
        <v>0.194769940800616</v>
      </c>
      <c r="QD199" s="0" t="n">
        <v>0.169901964414715</v>
      </c>
      <c r="QE199" s="0" t="n">
        <v>0.158811417070663</v>
      </c>
      <c r="QF199" s="0" t="n">
        <v>0.151196651128648</v>
      </c>
      <c r="QG199" s="0" t="n">
        <v>0.191166777734915</v>
      </c>
      <c r="QH199" s="0" t="n">
        <v>0.1347365486914</v>
      </c>
      <c r="QI199" s="0" t="n">
        <v>0.142442620527221</v>
      </c>
      <c r="QJ199" s="0" t="n">
        <v>0.124793259380923</v>
      </c>
      <c r="QK199" s="0" t="n">
        <v>0.139201363663317</v>
      </c>
      <c r="QL199" s="0" t="n">
        <v>0.108710093796747</v>
      </c>
      <c r="QM199" s="0" t="n">
        <v>0.13328167477323</v>
      </c>
      <c r="QN199" s="0" t="n">
        <v>0.186758776778074</v>
      </c>
      <c r="QO199" s="0" t="n">
        <v>0.125017757619177</v>
      </c>
      <c r="QP199" s="0" t="n">
        <v>0.191227624551638</v>
      </c>
      <c r="QQ199" s="0" t="n">
        <v>0.165691584728184</v>
      </c>
      <c r="QR199" s="0" t="n">
        <v>0.131268954665312</v>
      </c>
      <c r="QS199" s="0" t="n">
        <v>0.211885558905979</v>
      </c>
      <c r="QT199" s="0" t="n">
        <v>0.161265568596603</v>
      </c>
      <c r="QU199" s="0" t="n">
        <v>0.1742060016493</v>
      </c>
    </row>
    <row r="200" customFormat="false" ht="15" hidden="false" customHeight="false" outlineLevel="0" collapsed="false">
      <c r="A200" s="1" t="s">
        <v>660</v>
      </c>
      <c r="B200" s="0" t="n">
        <v>0.202289152015931</v>
      </c>
      <c r="C200" s="0" t="n">
        <v>0.253812822898547</v>
      </c>
      <c r="D200" s="0" t="n">
        <v>0.212242792027574</v>
      </c>
      <c r="E200" s="0" t="n">
        <v>0.262809576405691</v>
      </c>
      <c r="F200" s="0" t="n">
        <v>0.225797207834722</v>
      </c>
      <c r="G200" s="0" t="n">
        <v>0.256823581158818</v>
      </c>
      <c r="H200" s="0" t="n">
        <v>0.256474967808853</v>
      </c>
      <c r="I200" s="0" t="n">
        <v>0.266500822813523</v>
      </c>
      <c r="J200" s="0" t="n">
        <v>0.154367746616778</v>
      </c>
      <c r="K200" s="0" t="n">
        <v>0.26303693952535</v>
      </c>
      <c r="L200" s="0" t="n">
        <v>0.291587268268801</v>
      </c>
      <c r="M200" s="0" t="n">
        <v>0.277070508823745</v>
      </c>
      <c r="N200" s="0" t="n">
        <v>0.190328867284406</v>
      </c>
      <c r="O200" s="0" t="n">
        <v>0.195148658011176</v>
      </c>
      <c r="P200" s="0" t="n">
        <v>0.195974032127377</v>
      </c>
      <c r="Q200" s="0" t="n">
        <v>0.266234870913338</v>
      </c>
      <c r="R200" s="0" t="n">
        <v>0.302922579376333</v>
      </c>
      <c r="S200" s="0" t="n">
        <v>0.23419486962636</v>
      </c>
      <c r="T200" s="0" t="n">
        <v>0.218470714877466</v>
      </c>
      <c r="U200" s="0" t="n">
        <v>0.225798449212772</v>
      </c>
      <c r="V200" s="0" t="n">
        <v>0.254595092824717</v>
      </c>
      <c r="W200" s="0" t="n">
        <v>0.167440148739276</v>
      </c>
      <c r="X200" s="0" t="n">
        <v>0.258568124689158</v>
      </c>
      <c r="Y200" s="0" t="n">
        <v>0.252310741238362</v>
      </c>
      <c r="Z200" s="0" t="n">
        <v>0.251957980561671</v>
      </c>
      <c r="AA200" s="0" t="n">
        <v>0.202518769811703</v>
      </c>
      <c r="AB200" s="0" t="n">
        <v>0.26460860142495</v>
      </c>
      <c r="AC200" s="0" t="n">
        <v>0.27181682371269</v>
      </c>
      <c r="AD200" s="0" t="n">
        <v>0.237043653970461</v>
      </c>
      <c r="AE200" s="0" t="n">
        <v>0.240665820506751</v>
      </c>
      <c r="AF200" s="0" t="n">
        <v>0.205540470648742</v>
      </c>
      <c r="AG200" s="0" t="n">
        <v>0.207008614385549</v>
      </c>
      <c r="AH200" s="0" t="n">
        <v>0.245971031807357</v>
      </c>
      <c r="AI200" s="0" t="n">
        <v>0.246982791634132</v>
      </c>
      <c r="AJ200" s="0" t="n">
        <v>0.236038148151411</v>
      </c>
      <c r="AK200" s="0" t="n">
        <v>0.165719788440688</v>
      </c>
      <c r="AL200" s="0" t="n">
        <v>0.250679085463894</v>
      </c>
      <c r="AM200" s="0" t="n">
        <v>0.228960470013462</v>
      </c>
      <c r="AN200" s="0" t="n">
        <v>0.204125057207637</v>
      </c>
      <c r="AO200" s="0" t="n">
        <v>0.23124449679177</v>
      </c>
      <c r="AP200" s="0" t="n">
        <v>0.214112874581388</v>
      </c>
      <c r="AQ200" s="0" t="n">
        <v>0.212980767087827</v>
      </c>
      <c r="AR200" s="0" t="n">
        <v>0.210214249260797</v>
      </c>
      <c r="AS200" s="0" t="n">
        <v>0.285924599258191</v>
      </c>
      <c r="AT200" s="0" t="n">
        <v>0.253108209742324</v>
      </c>
      <c r="AU200" s="0" t="n">
        <v>0.201059146034809</v>
      </c>
      <c r="AV200" s="0" t="n">
        <v>0.258832751402347</v>
      </c>
      <c r="AW200" s="0" t="n">
        <v>0.259277261541493</v>
      </c>
      <c r="AX200" s="0" t="n">
        <v>0.138003096028317</v>
      </c>
      <c r="AY200" s="0" t="n">
        <v>0.142323360771384</v>
      </c>
      <c r="AZ200" s="0" t="n">
        <v>0.251504312263682</v>
      </c>
      <c r="BA200" s="0" t="n">
        <v>0.207384912702786</v>
      </c>
      <c r="BB200" s="0" t="n">
        <v>0.192478106498208</v>
      </c>
      <c r="BC200" s="0" t="n">
        <v>0.164807874179545</v>
      </c>
      <c r="BD200" s="0" t="n">
        <v>0.217512543113438</v>
      </c>
      <c r="BE200" s="0" t="n">
        <v>0.176756262490654</v>
      </c>
      <c r="BF200" s="0" t="n">
        <v>0.229162784718279</v>
      </c>
      <c r="BG200" s="0" t="n">
        <v>0.355667694353582</v>
      </c>
      <c r="BH200" s="0" t="n">
        <v>0.160733112952742</v>
      </c>
      <c r="BI200" s="0" t="n">
        <v>0.208104750878121</v>
      </c>
      <c r="BJ200" s="0" t="n">
        <v>0.228101169520716</v>
      </c>
      <c r="BK200" s="0" t="n">
        <v>0.253810948626916</v>
      </c>
      <c r="BL200" s="0" t="n">
        <v>0.281822875319423</v>
      </c>
      <c r="BM200" s="0" t="n">
        <v>0.208346991516799</v>
      </c>
      <c r="BN200" s="0" t="n">
        <v>0.179602056750017</v>
      </c>
      <c r="BO200" s="0" t="n">
        <v>0.166172070602488</v>
      </c>
      <c r="BP200" s="0" t="n">
        <v>0.114802457906498</v>
      </c>
      <c r="BQ200" s="0" t="n">
        <v>0.24986787755192</v>
      </c>
      <c r="BR200" s="0" t="n">
        <v>0.149169732588231</v>
      </c>
      <c r="BS200" s="0" t="n">
        <v>0.296790130845808</v>
      </c>
      <c r="BT200" s="0" t="n">
        <v>0.239704942256288</v>
      </c>
      <c r="BU200" s="0" t="n">
        <v>0.250866766018551</v>
      </c>
      <c r="BV200" s="0" t="n">
        <v>0.169870405150632</v>
      </c>
      <c r="BW200" s="0" t="n">
        <v>0.210044577606128</v>
      </c>
      <c r="BX200" s="0" t="n">
        <v>0.330766976673585</v>
      </c>
      <c r="BY200" s="0" t="n">
        <v>0.206355205102854</v>
      </c>
      <c r="BZ200" s="0" t="n">
        <v>0.213178265397364</v>
      </c>
      <c r="CA200" s="0" t="n">
        <v>0.182101048312051</v>
      </c>
      <c r="CB200" s="0" t="n">
        <v>0.277173003116618</v>
      </c>
      <c r="CC200" s="0" t="n">
        <v>0.162809754264651</v>
      </c>
      <c r="CD200" s="0" t="n">
        <v>0.249959631652929</v>
      </c>
      <c r="CE200" s="0" t="n">
        <v>0.229345761535399</v>
      </c>
      <c r="CF200" s="0" t="n">
        <v>0.199230439592775</v>
      </c>
      <c r="CG200" s="0" t="n">
        <v>0.24240259986438</v>
      </c>
      <c r="CH200" s="0" t="n">
        <v>0.22497304718058</v>
      </c>
      <c r="CI200" s="0" t="n">
        <v>0.244889285845758</v>
      </c>
      <c r="CJ200" s="0" t="n">
        <v>0.184297509207652</v>
      </c>
      <c r="CK200" s="0" t="n">
        <v>0.198546088506655</v>
      </c>
      <c r="CL200" s="0" t="n">
        <v>0.209496015794007</v>
      </c>
      <c r="CM200" s="0" t="n">
        <v>0.204657505714392</v>
      </c>
      <c r="CN200" s="0" t="n">
        <v>0.31783147470719</v>
      </c>
      <c r="CO200" s="0" t="n">
        <v>0.16671127718744</v>
      </c>
      <c r="CP200" s="0" t="n">
        <v>0.230837787398187</v>
      </c>
      <c r="CQ200" s="0" t="n">
        <v>0.236827081222281</v>
      </c>
      <c r="CR200" s="0" t="n">
        <v>0.241617331568652</v>
      </c>
      <c r="CS200" s="0" t="n">
        <v>0.306784636897752</v>
      </c>
      <c r="CT200" s="0" t="n">
        <v>0.184274740462339</v>
      </c>
      <c r="CU200" s="0" t="n">
        <v>0.246221721911527</v>
      </c>
      <c r="CV200" s="0" t="n">
        <v>0.211083994284865</v>
      </c>
      <c r="CW200" s="0" t="n">
        <v>0.288917188330671</v>
      </c>
      <c r="CX200" s="0" t="n">
        <v>0.234816803341288</v>
      </c>
      <c r="CY200" s="0" t="n">
        <v>0.21616783119464</v>
      </c>
      <c r="CZ200" s="0" t="n">
        <v>0.19575171108939</v>
      </c>
      <c r="DA200" s="0" t="n">
        <v>0.144311402464811</v>
      </c>
      <c r="DB200" s="0" t="n">
        <v>0.184737222646994</v>
      </c>
      <c r="DC200" s="0" t="n">
        <v>0.213248564348736</v>
      </c>
      <c r="DD200" s="0" t="n">
        <v>0.193380892523641</v>
      </c>
      <c r="DE200" s="0" t="n">
        <v>0.15964715543044</v>
      </c>
      <c r="DF200" s="0" t="n">
        <v>0.205017999736923</v>
      </c>
      <c r="DG200" s="0" t="n">
        <v>0.184032283746232</v>
      </c>
      <c r="DH200" s="0" t="n">
        <v>0.245332872625875</v>
      </c>
      <c r="DI200" s="0" t="n">
        <v>0.141096389557349</v>
      </c>
      <c r="DJ200" s="0" t="n">
        <v>0.214623033182398</v>
      </c>
      <c r="DK200" s="0" t="n">
        <v>0.280903171280491</v>
      </c>
      <c r="DL200" s="0" t="n">
        <v>0.174995884180312</v>
      </c>
      <c r="DM200" s="0" t="n">
        <v>0.222610190589443</v>
      </c>
      <c r="DN200" s="0" t="n">
        <v>0.239108940418847</v>
      </c>
      <c r="DO200" s="0" t="n">
        <v>0.265456103906783</v>
      </c>
      <c r="DP200" s="0" t="n">
        <v>0.18792619292911</v>
      </c>
      <c r="DQ200" s="0" t="n">
        <v>0.127772799484713</v>
      </c>
      <c r="DR200" s="0" t="n">
        <v>0.156699049777969</v>
      </c>
      <c r="DS200" s="0" t="n">
        <v>0.171138708099694</v>
      </c>
      <c r="DT200" s="0" t="n">
        <v>0.195458775864632</v>
      </c>
      <c r="DU200" s="0" t="n">
        <v>0.245763338569722</v>
      </c>
      <c r="DV200" s="0" t="n">
        <v>0.16569311299746</v>
      </c>
      <c r="DW200" s="0" t="n">
        <v>0.225778985791194</v>
      </c>
      <c r="DX200" s="0" t="n">
        <v>0.260290678167654</v>
      </c>
      <c r="DY200" s="0" t="n">
        <v>0.160172181334459</v>
      </c>
      <c r="DZ200" s="0" t="n">
        <v>0.16334812533625</v>
      </c>
      <c r="EA200" s="0" t="n">
        <v>0.283452960700115</v>
      </c>
      <c r="EB200" s="0" t="n">
        <v>0.168129105375482</v>
      </c>
      <c r="EC200" s="0" t="n">
        <v>0.265694342051214</v>
      </c>
      <c r="ED200" s="0" t="n">
        <v>0.278398662525185</v>
      </c>
      <c r="EE200" s="0" t="n">
        <v>0.256166925582244</v>
      </c>
      <c r="EF200" s="0" t="n">
        <v>0.117992565892847</v>
      </c>
      <c r="EG200" s="0" t="n">
        <v>0.111732827863972</v>
      </c>
      <c r="EH200" s="0" t="n">
        <v>0.155372606896693</v>
      </c>
      <c r="EI200" s="0" t="n">
        <v>0.250443708909481</v>
      </c>
      <c r="EJ200" s="0" t="n">
        <v>0.282601366317965</v>
      </c>
      <c r="EK200" s="0" t="n">
        <v>0.173644117364937</v>
      </c>
      <c r="EL200" s="0" t="n">
        <v>0.176315238867232</v>
      </c>
      <c r="EM200" s="0" t="n">
        <v>0.134842422219395</v>
      </c>
      <c r="EN200" s="0" t="n">
        <v>0.203889366606952</v>
      </c>
      <c r="EO200" s="0" t="n">
        <v>0.205685973038583</v>
      </c>
      <c r="EP200" s="0" t="n">
        <v>0.183164286848749</v>
      </c>
      <c r="EQ200" s="0" t="n">
        <v>0.191678531535683</v>
      </c>
      <c r="ER200" s="0" t="n">
        <v>0.230769644374377</v>
      </c>
      <c r="ES200" s="0" t="n">
        <v>0.239001986715239</v>
      </c>
      <c r="ET200" s="0" t="n">
        <v>0.23060669996286</v>
      </c>
      <c r="EU200" s="0" t="n">
        <v>0.264451096810981</v>
      </c>
      <c r="EV200" s="0" t="n">
        <v>0.229448337233562</v>
      </c>
      <c r="EW200" s="0" t="n">
        <v>0.12651163895595</v>
      </c>
      <c r="EX200" s="0" t="n">
        <v>0.203970679961519</v>
      </c>
      <c r="EY200" s="0" t="n">
        <v>0.196711718682937</v>
      </c>
      <c r="EZ200" s="0" t="n">
        <v>0.168781894853928</v>
      </c>
      <c r="FA200" s="0" t="n">
        <v>0.145313935060843</v>
      </c>
      <c r="FB200" s="0" t="n">
        <v>0.259112642034826</v>
      </c>
      <c r="FC200" s="0" t="n">
        <v>0.285938152879903</v>
      </c>
      <c r="FD200" s="0" t="n">
        <v>0.219814815682123</v>
      </c>
      <c r="FE200" s="0" t="n">
        <v>0.202228208752386</v>
      </c>
      <c r="FF200" s="0" t="n">
        <v>0.2472563821152</v>
      </c>
      <c r="FG200" s="0" t="n">
        <v>0.214949619443294</v>
      </c>
      <c r="FH200" s="0" t="n">
        <v>0.182861965488255</v>
      </c>
      <c r="FI200" s="0" t="n">
        <v>0.194136977927433</v>
      </c>
      <c r="FJ200" s="0" t="n">
        <v>0.211643079293755</v>
      </c>
      <c r="FK200" s="0" t="n">
        <v>0.203760749306639</v>
      </c>
      <c r="FL200" s="0" t="n">
        <v>0.211399286144975</v>
      </c>
      <c r="FM200" s="0" t="n">
        <v>0.159789325514139</v>
      </c>
      <c r="FN200" s="0" t="n">
        <v>0.198089855232573</v>
      </c>
      <c r="FO200" s="0" t="n">
        <v>0.175026808571474</v>
      </c>
      <c r="FP200" s="0" t="n">
        <v>0.148841801372202</v>
      </c>
      <c r="FQ200" s="0" t="n">
        <v>0.185952013337718</v>
      </c>
      <c r="FR200" s="0" t="n">
        <v>0.169757669550483</v>
      </c>
      <c r="FS200" s="0" t="n">
        <v>0.125510046079152</v>
      </c>
      <c r="FT200" s="0" t="n">
        <v>0.201394228929439</v>
      </c>
      <c r="FU200" s="0" t="n">
        <v>0.141111584853478</v>
      </c>
      <c r="FV200" s="0" t="n">
        <v>0.170548318060681</v>
      </c>
      <c r="FW200" s="0" t="n">
        <v>0.153448335965961</v>
      </c>
      <c r="FX200" s="0" t="n">
        <v>0.274058624323821</v>
      </c>
      <c r="FY200" s="0" t="n">
        <v>0.152515792716037</v>
      </c>
      <c r="FZ200" s="0" t="n">
        <v>0.171191195872066</v>
      </c>
      <c r="GA200" s="0" t="n">
        <v>0.210947709658253</v>
      </c>
      <c r="GB200" s="0" t="n">
        <v>0.0930910085471249</v>
      </c>
      <c r="GC200" s="0" t="n">
        <v>0.255844151799855</v>
      </c>
      <c r="GD200" s="0" t="n">
        <v>0.149952797053046</v>
      </c>
      <c r="GE200" s="0" t="n">
        <v>0.140862683992873</v>
      </c>
      <c r="GF200" s="0" t="n">
        <v>0.255088677793097</v>
      </c>
      <c r="GG200" s="0" t="n">
        <v>0.173027006547251</v>
      </c>
      <c r="GH200" s="0" t="n">
        <v>0.257893560517797</v>
      </c>
      <c r="GI200" s="0" t="n">
        <v>0.258148238493209</v>
      </c>
      <c r="GJ200" s="0" t="n">
        <v>0.227828452812766</v>
      </c>
      <c r="GK200" s="0" t="n">
        <v>0.235586183346996</v>
      </c>
      <c r="GL200" s="0" t="n">
        <v>0.183574556942835</v>
      </c>
      <c r="GM200" s="0" t="n">
        <v>0.295488000531773</v>
      </c>
      <c r="GN200" s="0" t="n">
        <v>0.200434050466887</v>
      </c>
      <c r="GO200" s="0" t="n">
        <v>0.177464427925996</v>
      </c>
      <c r="GP200" s="0" t="n">
        <v>0.111777523486296</v>
      </c>
      <c r="GQ200" s="0" t="n">
        <v>0.150114398533498</v>
      </c>
      <c r="GR200" s="0" t="n">
        <v>0.177269434473084</v>
      </c>
      <c r="GS200" s="0" t="n">
        <v>0.23669897327934</v>
      </c>
      <c r="GT200" s="0" t="n">
        <v>0.239329584182909</v>
      </c>
      <c r="GU200" s="0" t="n">
        <v>0.19989727849242</v>
      </c>
      <c r="GV200" s="0" t="n">
        <v>0.113316916806231</v>
      </c>
      <c r="GW200" s="0" t="n">
        <v>0.118021523901026</v>
      </c>
      <c r="GX200" s="0" t="n">
        <v>0.245201746002388</v>
      </c>
      <c r="GY200" s="0" t="n">
        <v>0.164802017075928</v>
      </c>
      <c r="GZ200" s="0" t="n">
        <v>0.173638596906039</v>
      </c>
      <c r="HA200" s="0" t="n">
        <v>0.271424483086058</v>
      </c>
      <c r="HB200" s="0" t="n">
        <v>0.319128663351297</v>
      </c>
      <c r="HC200" s="0" t="n">
        <v>0.176676846603627</v>
      </c>
      <c r="HD200" s="0" t="n">
        <v>0.208845158328307</v>
      </c>
      <c r="HE200" s="0" t="n">
        <v>0.0850835085596771</v>
      </c>
      <c r="HF200" s="0" t="n">
        <v>0.199003978641181</v>
      </c>
      <c r="HG200" s="0" t="n">
        <v>0.208467836558864</v>
      </c>
      <c r="HH200" s="0" t="n">
        <v>0.234105592555487</v>
      </c>
      <c r="HI200" s="0" t="n">
        <v>0.161518267955095</v>
      </c>
      <c r="HJ200" s="0" t="n">
        <v>0.181372167879602</v>
      </c>
      <c r="HK200" s="0" t="n">
        <v>0.24009305284657</v>
      </c>
      <c r="HL200" s="0" t="n">
        <v>0.198264146097581</v>
      </c>
      <c r="HM200" s="0" t="n">
        <v>0.182528345316323</v>
      </c>
      <c r="HN200" s="0" t="n">
        <v>0.269528817533453</v>
      </c>
      <c r="HO200" s="0" t="n">
        <v>0.203754561056849</v>
      </c>
      <c r="HP200" s="0" t="n">
        <v>0.177039829807091</v>
      </c>
      <c r="HQ200" s="0" t="n">
        <v>0.208658899911512</v>
      </c>
      <c r="HR200" s="0" t="n">
        <v>0.115508318913052</v>
      </c>
      <c r="HS200" s="0" t="n">
        <v>0.183142949437242</v>
      </c>
      <c r="HT200" s="0" t="n">
        <v>0.274715852534011</v>
      </c>
      <c r="HU200" s="0" t="n">
        <v>0.191049061878033</v>
      </c>
      <c r="HV200" s="0" t="n">
        <v>0.188885478168658</v>
      </c>
      <c r="HW200" s="0" t="n">
        <v>0.125224240747065</v>
      </c>
      <c r="HX200" s="0" t="n">
        <v>0.152940483142406</v>
      </c>
      <c r="HY200" s="0" t="n">
        <v>0.209209957248381</v>
      </c>
      <c r="HZ200" s="0" t="n">
        <v>0.155298624488614</v>
      </c>
      <c r="IA200" s="0" t="n">
        <v>0.277041962751795</v>
      </c>
      <c r="IB200" s="0" t="n">
        <v>0.192015818659508</v>
      </c>
      <c r="IC200" s="0" t="n">
        <v>0.173674471330307</v>
      </c>
      <c r="ID200" s="0" t="n">
        <v>0.173483776938453</v>
      </c>
      <c r="IE200" s="0" t="n">
        <v>0.165441092429609</v>
      </c>
      <c r="IF200" s="0" t="n">
        <v>0.154954161099545</v>
      </c>
      <c r="IG200" s="0" t="n">
        <v>0.159911871074833</v>
      </c>
      <c r="IH200" s="0" t="n">
        <v>0.240755847707823</v>
      </c>
      <c r="II200" s="0" t="n">
        <v>0.155543518620289</v>
      </c>
      <c r="IJ200" s="0" t="n">
        <v>0.21688090318557</v>
      </c>
      <c r="IK200" s="0" t="n">
        <v>0.236659994490414</v>
      </c>
      <c r="IL200" s="0" t="n">
        <v>0.286246375592775</v>
      </c>
      <c r="IM200" s="0" t="n">
        <v>0.192799919001273</v>
      </c>
      <c r="IN200" s="0" t="n">
        <v>0.200413242141761</v>
      </c>
      <c r="IO200" s="0" t="n">
        <v>0.291768969327285</v>
      </c>
      <c r="IP200" s="0" t="n">
        <v>0.19594606267447</v>
      </c>
      <c r="IQ200" s="0" t="n">
        <v>0.235639392397401</v>
      </c>
      <c r="IR200" s="0" t="n">
        <v>0.209331175416164</v>
      </c>
      <c r="IS200" s="0" t="n">
        <v>0.175365365673976</v>
      </c>
      <c r="IT200" s="0" t="n">
        <v>0.190891116606486</v>
      </c>
      <c r="IU200" s="0" t="n">
        <v>0.257839233980189</v>
      </c>
      <c r="IV200" s="0" t="n">
        <v>0.173027098643193</v>
      </c>
      <c r="IW200" s="0" t="n">
        <v>0.165152526429588</v>
      </c>
      <c r="IX200" s="0" t="n">
        <v>0.12580709615452</v>
      </c>
      <c r="IY200" s="0" t="n">
        <v>0.238101584158852</v>
      </c>
      <c r="IZ200" s="0" t="n">
        <v>0.103400315454177</v>
      </c>
      <c r="JA200" s="0" t="n">
        <v>0.150398928599773</v>
      </c>
      <c r="JB200" s="0" t="n">
        <v>0.134487942761012</v>
      </c>
      <c r="JC200" s="0" t="n">
        <v>0.116089574718741</v>
      </c>
      <c r="JD200" s="0" t="n">
        <v>0.254679361899825</v>
      </c>
      <c r="JE200" s="0" t="n">
        <v>0.185884910437495</v>
      </c>
      <c r="JF200" s="0" t="n">
        <v>0.187277000129976</v>
      </c>
      <c r="JG200" s="0" t="n">
        <v>0.229610075566139</v>
      </c>
      <c r="JH200" s="0" t="n">
        <v>0.177355244635938</v>
      </c>
      <c r="JI200" s="0" t="n">
        <v>0.174590685464076</v>
      </c>
      <c r="JJ200" s="0" t="n">
        <v>0.21089279266693</v>
      </c>
      <c r="JK200" s="0" t="n">
        <v>0.219240841400119</v>
      </c>
      <c r="JL200" s="0" t="n">
        <v>0.0929680044436037</v>
      </c>
      <c r="JM200" s="0" t="n">
        <v>0.190957610240683</v>
      </c>
      <c r="JN200" s="0" t="n">
        <v>0.180981029095486</v>
      </c>
      <c r="JO200" s="0" t="n">
        <v>0.148567334001135</v>
      </c>
      <c r="JP200" s="0" t="n">
        <v>0.204159936220268</v>
      </c>
      <c r="JQ200" s="0" t="n">
        <v>0.222981937857329</v>
      </c>
      <c r="JR200" s="0" t="n">
        <v>0.267018739003397</v>
      </c>
      <c r="JS200" s="0" t="n">
        <v>0.164977642415723</v>
      </c>
      <c r="JT200" s="0" t="n">
        <v>0.131275392367669</v>
      </c>
      <c r="JU200" s="0" t="n">
        <v>0.189844641067375</v>
      </c>
      <c r="JV200" s="0" t="n">
        <v>0.151247221794647</v>
      </c>
      <c r="JW200" s="0" t="n">
        <v>0.211827102573463</v>
      </c>
      <c r="JX200" s="0" t="n">
        <v>0.162552141560651</v>
      </c>
      <c r="JY200" s="0" t="n">
        <v>0.144453572756552</v>
      </c>
      <c r="JZ200" s="0" t="n">
        <v>0.148079910528059</v>
      </c>
      <c r="KA200" s="0" t="n">
        <v>0.208363606242685</v>
      </c>
      <c r="KB200" s="0" t="n">
        <v>0.143511519383582</v>
      </c>
      <c r="KC200" s="0" t="n">
        <v>0.122074492914154</v>
      </c>
      <c r="KD200" s="0" t="n">
        <v>0.0824713101192516</v>
      </c>
      <c r="KE200" s="0" t="n">
        <v>0.161035617151338</v>
      </c>
      <c r="KF200" s="0" t="n">
        <v>0.179422311341601</v>
      </c>
      <c r="KG200" s="0" t="n">
        <v>0.234740547538471</v>
      </c>
      <c r="KH200" s="0" t="n">
        <v>0.143716186858955</v>
      </c>
      <c r="KI200" s="0" t="n">
        <v>0.106444924112479</v>
      </c>
      <c r="KJ200" s="0" t="n">
        <v>0.144005743728264</v>
      </c>
      <c r="KK200" s="0" t="n">
        <v>0.162546846289553</v>
      </c>
      <c r="KL200" s="0" t="n">
        <v>0.281714575944375</v>
      </c>
      <c r="KM200" s="0" t="n">
        <v>0.116064990726392</v>
      </c>
      <c r="KN200" s="0" t="n">
        <v>0.16254777956208</v>
      </c>
      <c r="KO200" s="0" t="n">
        <v>0.141941455979498</v>
      </c>
      <c r="KP200" s="0" t="n">
        <v>0.130888404601398</v>
      </c>
      <c r="KQ200" s="0" t="n">
        <v>0.162892577335663</v>
      </c>
      <c r="KR200" s="0" t="n">
        <v>0.152362671103529</v>
      </c>
      <c r="KS200" s="0" t="n">
        <v>0.116802691582485</v>
      </c>
      <c r="KT200" s="0" t="n">
        <v>0.191273964227282</v>
      </c>
      <c r="KU200" s="0" t="n">
        <v>0.1753493535093</v>
      </c>
      <c r="KV200" s="0" t="n">
        <v>0.182422247563675</v>
      </c>
      <c r="KW200" s="0" t="n">
        <v>0.283326493814985</v>
      </c>
      <c r="KX200" s="0" t="n">
        <v>0.141340359682308</v>
      </c>
      <c r="KY200" s="0" t="n">
        <v>0.273772522777772</v>
      </c>
      <c r="KZ200" s="0" t="n">
        <v>0.20304821912398</v>
      </c>
      <c r="LA200" s="0" t="n">
        <v>0.104407633054488</v>
      </c>
      <c r="LB200" s="0" t="n">
        <v>0.19455910418376</v>
      </c>
      <c r="LC200" s="0" t="n">
        <v>0.0953676671671322</v>
      </c>
      <c r="LD200" s="0" t="n">
        <v>0.210355338047238</v>
      </c>
      <c r="LE200" s="0" t="n">
        <v>0.294765689233376</v>
      </c>
      <c r="LF200" s="0" t="n">
        <v>0.20531537113841</v>
      </c>
      <c r="LG200" s="0" t="n">
        <v>0.195155306650137</v>
      </c>
      <c r="LH200" s="0" t="n">
        <v>0.184217391391768</v>
      </c>
      <c r="LI200" s="0" t="n">
        <v>0.182902764129473</v>
      </c>
      <c r="LJ200" s="0" t="n">
        <v>0.179270586610123</v>
      </c>
      <c r="LK200" s="0" t="n">
        <v>0.271710432621779</v>
      </c>
      <c r="LL200" s="0" t="n">
        <v>0.183517299003641</v>
      </c>
      <c r="LM200" s="0" t="n">
        <v>0.133472657016436</v>
      </c>
      <c r="LN200" s="0" t="n">
        <v>0.213291589264079</v>
      </c>
      <c r="LO200" s="0" t="n">
        <v>0.171471836985766</v>
      </c>
      <c r="LP200" s="0" t="n">
        <v>0.243670112959142</v>
      </c>
      <c r="LQ200" s="0" t="n">
        <v>0.204529403893137</v>
      </c>
      <c r="LR200" s="0" t="n">
        <v>0.192493475529795</v>
      </c>
      <c r="LS200" s="0" t="n">
        <v>0.132638374995039</v>
      </c>
      <c r="LT200" s="0" t="n">
        <v>0.205303901309539</v>
      </c>
      <c r="LU200" s="0" t="n">
        <v>0.228323056386652</v>
      </c>
      <c r="LV200" s="0" t="n">
        <v>0.180022857310726</v>
      </c>
      <c r="LW200" s="0" t="n">
        <v>0.145803387611966</v>
      </c>
      <c r="LX200" s="0" t="n">
        <v>0.217235094674878</v>
      </c>
      <c r="LY200" s="0" t="n">
        <v>0.0921686410188114</v>
      </c>
      <c r="LZ200" s="0" t="n">
        <v>0.198589617188587</v>
      </c>
      <c r="MA200" s="0" t="n">
        <v>0.136533855747645</v>
      </c>
      <c r="MB200" s="0" t="n">
        <v>0.175771240167321</v>
      </c>
      <c r="MC200" s="0" t="n">
        <v>0.19739017698653</v>
      </c>
      <c r="MD200" s="0" t="n">
        <v>0.0914787362516049</v>
      </c>
      <c r="ME200" s="0" t="n">
        <v>0.26081650609383</v>
      </c>
      <c r="MF200" s="0" t="n">
        <v>0.116017360338166</v>
      </c>
      <c r="MG200" s="0" t="n">
        <v>0.207838643915961</v>
      </c>
      <c r="MH200" s="0" t="n">
        <v>0.197128267179891</v>
      </c>
      <c r="MI200" s="0" t="n">
        <v>0.149508046224184</v>
      </c>
      <c r="MJ200" s="0" t="n">
        <v>0.131384632962262</v>
      </c>
      <c r="MK200" s="0" t="n">
        <v>0.0931631779439254</v>
      </c>
      <c r="ML200" s="0" t="n">
        <v>0.197714733735742</v>
      </c>
      <c r="MM200" s="0" t="n">
        <v>0.151431247780818</v>
      </c>
      <c r="MN200" s="0" t="n">
        <v>0.080385457521475</v>
      </c>
      <c r="MO200" s="0" t="n">
        <v>0.0881161869267041</v>
      </c>
      <c r="MP200" s="0" t="n">
        <v>0.17338500385936</v>
      </c>
      <c r="MQ200" s="0" t="n">
        <v>0.205093345673459</v>
      </c>
      <c r="MR200" s="0" t="n">
        <v>0.175833351481286</v>
      </c>
      <c r="MS200" s="0" t="n">
        <v>0.138175734073952</v>
      </c>
      <c r="MT200" s="0" t="n">
        <v>0.167972199031231</v>
      </c>
      <c r="MU200" s="0" t="n">
        <v>0.197062714464968</v>
      </c>
      <c r="MV200" s="0" t="n">
        <v>0.0843973459037383</v>
      </c>
      <c r="MW200" s="0" t="n">
        <v>0.249986557639749</v>
      </c>
      <c r="MX200" s="0" t="n">
        <v>0.111690136286072</v>
      </c>
      <c r="MY200" s="0" t="n">
        <v>0.24122474340824</v>
      </c>
      <c r="MZ200" s="0" t="n">
        <v>0.183139902710532</v>
      </c>
      <c r="NA200" s="0" t="n">
        <v>0.121347611202606</v>
      </c>
      <c r="NB200" s="0" t="n">
        <v>0.157729507532038</v>
      </c>
      <c r="NC200" s="0" t="n">
        <v>0.217604093077839</v>
      </c>
      <c r="ND200" s="0" t="n">
        <v>0.155746534701404</v>
      </c>
      <c r="NE200" s="0" t="n">
        <v>0.123431698551958</v>
      </c>
      <c r="NF200" s="0" t="n">
        <v>0.118833884737091</v>
      </c>
      <c r="NG200" s="0" t="n">
        <v>0.225201999227678</v>
      </c>
      <c r="NH200" s="0" t="n">
        <v>0.167083321921081</v>
      </c>
      <c r="NI200" s="0" t="n">
        <v>0.185996525842079</v>
      </c>
      <c r="NJ200" s="0" t="n">
        <v>0.116853780256028</v>
      </c>
      <c r="NK200" s="0" t="n">
        <v>0.182332837629393</v>
      </c>
      <c r="NL200" s="0" t="n">
        <v>0.11965853616608</v>
      </c>
      <c r="NM200" s="0" t="n">
        <v>0.162135253724799</v>
      </c>
      <c r="NN200" s="0" t="n">
        <v>0.163486527361016</v>
      </c>
      <c r="NO200" s="0" t="n">
        <v>0.146297644063259</v>
      </c>
      <c r="NP200" s="0" t="n">
        <v>0.13608060412882</v>
      </c>
      <c r="NQ200" s="0" t="n">
        <v>0.175354073670896</v>
      </c>
      <c r="NR200" s="0" t="n">
        <v>0.0654896973998984</v>
      </c>
      <c r="NS200" s="0" t="n">
        <v>0.228193690832921</v>
      </c>
      <c r="NT200" s="0" t="n">
        <v>0.208521041884132</v>
      </c>
      <c r="NU200" s="0" t="n">
        <v>0.166152639680364</v>
      </c>
      <c r="NV200" s="0" t="n">
        <v>0.125404738155858</v>
      </c>
      <c r="NW200" s="0" t="n">
        <v>0.191221060302322</v>
      </c>
      <c r="NX200" s="0" t="n">
        <v>0.249522797176849</v>
      </c>
      <c r="NY200" s="0" t="n">
        <v>0.0839936749711959</v>
      </c>
      <c r="NZ200" s="0" t="n">
        <v>0.161772077012773</v>
      </c>
      <c r="OA200" s="0" t="n">
        <v>0.0910308974462785</v>
      </c>
      <c r="OB200" s="0" t="n">
        <v>0.0729856932007491</v>
      </c>
      <c r="OC200" s="0" t="n">
        <v>0.183225761586444</v>
      </c>
      <c r="OD200" s="0" t="n">
        <v>0.134971528430863</v>
      </c>
      <c r="OE200" s="0" t="n">
        <v>0.161842401610541</v>
      </c>
      <c r="OF200" s="0" t="n">
        <v>0.173002282881568</v>
      </c>
      <c r="OG200" s="0" t="n">
        <v>0.214019185820614</v>
      </c>
      <c r="OH200" s="0" t="n">
        <v>0.136936320961295</v>
      </c>
      <c r="OI200" s="0" t="n">
        <v>0.185249430198932</v>
      </c>
      <c r="OJ200" s="0" t="n">
        <v>0.196362072518226</v>
      </c>
      <c r="OK200" s="0" t="n">
        <v>0.191204877196932</v>
      </c>
      <c r="OL200" s="0" t="n">
        <v>0.167902239799104</v>
      </c>
      <c r="OM200" s="0" t="n">
        <v>0.213930313419325</v>
      </c>
      <c r="ON200" s="0" t="n">
        <v>0.132195531229593</v>
      </c>
      <c r="OO200" s="0" t="n">
        <v>0.0697986311930793</v>
      </c>
      <c r="OP200" s="0" t="n">
        <v>0.14852780016772</v>
      </c>
      <c r="OQ200" s="0" t="n">
        <v>0.154855983511265</v>
      </c>
      <c r="OR200" s="0" t="n">
        <v>0.186591085389145</v>
      </c>
      <c r="OS200" s="0" t="n">
        <v>0.106919643479806</v>
      </c>
      <c r="OT200" s="0" t="n">
        <v>0.12472859911698</v>
      </c>
      <c r="OU200" s="0" t="n">
        <v>0.128572872224001</v>
      </c>
      <c r="OV200" s="0" t="n">
        <v>0.166847777893621</v>
      </c>
      <c r="OW200" s="0" t="n">
        <v>0.162117455685192</v>
      </c>
      <c r="OX200" s="0" t="n">
        <v>0.145966644347516</v>
      </c>
      <c r="OY200" s="0" t="n">
        <v>0.125912749038526</v>
      </c>
      <c r="OZ200" s="0" t="n">
        <v>0.15402848036939</v>
      </c>
      <c r="PA200" s="0" t="n">
        <v>0.131365918914776</v>
      </c>
      <c r="PB200" s="0" t="n">
        <v>0.116095048991527</v>
      </c>
      <c r="PC200" s="0" t="n">
        <v>0.20910071208861</v>
      </c>
      <c r="PD200" s="0" t="n">
        <v>0.129028204315069</v>
      </c>
      <c r="PE200" s="0" t="n">
        <v>0.151451637864375</v>
      </c>
      <c r="PF200" s="0" t="n">
        <v>0.0917051536067607</v>
      </c>
      <c r="PG200" s="0" t="n">
        <v>0.111092803732315</v>
      </c>
      <c r="PH200" s="0" t="n">
        <v>0.187911394093205</v>
      </c>
      <c r="PI200" s="0" t="n">
        <v>0.203866906700033</v>
      </c>
      <c r="PJ200" s="0" t="n">
        <v>0.0826240051447339</v>
      </c>
      <c r="PK200" s="0" t="n">
        <v>0.152643179613006</v>
      </c>
      <c r="PL200" s="0" t="n">
        <v>0.127683183668381</v>
      </c>
      <c r="PM200" s="0" t="n">
        <v>0.176047009458543</v>
      </c>
      <c r="PN200" s="0" t="n">
        <v>0.123469088555525</v>
      </c>
      <c r="PO200" s="0" t="n">
        <v>0.227585797621126</v>
      </c>
      <c r="PP200" s="0" t="n">
        <v>0.18306708889471</v>
      </c>
      <c r="PQ200" s="0" t="n">
        <v>0.232651923472107</v>
      </c>
      <c r="PR200" s="0" t="n">
        <v>0.149002338441513</v>
      </c>
      <c r="PS200" s="0" t="n">
        <v>0.179118550856058</v>
      </c>
      <c r="PT200" s="0" t="n">
        <v>0.137242393325915</v>
      </c>
      <c r="PU200" s="0" t="n">
        <v>0.129599649130648</v>
      </c>
      <c r="PV200" s="0" t="n">
        <v>0.101391782932373</v>
      </c>
      <c r="PW200" s="0" t="n">
        <v>0.150332614065393</v>
      </c>
      <c r="PX200" s="0" t="n">
        <v>0.164880248973719</v>
      </c>
      <c r="PY200" s="0" t="n">
        <v>0.115974128736863</v>
      </c>
      <c r="PZ200" s="0" t="n">
        <v>0.196698755407661</v>
      </c>
      <c r="QA200" s="0" t="n">
        <v>0.0848188624063464</v>
      </c>
      <c r="QB200" s="0" t="n">
        <v>0.216402880718898</v>
      </c>
      <c r="QC200" s="0" t="n">
        <v>0.141681185407721</v>
      </c>
      <c r="QD200" s="0" t="n">
        <v>0.195136474825132</v>
      </c>
      <c r="QE200" s="0" t="n">
        <v>0.196350044895468</v>
      </c>
      <c r="QF200" s="0" t="n">
        <v>0.0922249951494428</v>
      </c>
      <c r="QG200" s="0" t="n">
        <v>0.241807652301322</v>
      </c>
      <c r="QH200" s="0" t="n">
        <v>0.248967183262097</v>
      </c>
      <c r="QI200" s="0" t="n">
        <v>0.178241230841773</v>
      </c>
      <c r="QJ200" s="0" t="n">
        <v>0.0757149886125908</v>
      </c>
      <c r="QK200" s="0" t="n">
        <v>0.139795052400757</v>
      </c>
      <c r="QL200" s="0" t="n">
        <v>0.15027133259697</v>
      </c>
      <c r="QM200" s="0" t="n">
        <v>0.257663798292103</v>
      </c>
      <c r="QN200" s="0" t="n">
        <v>0.146464233734834</v>
      </c>
      <c r="QO200" s="0" t="n">
        <v>0.107647002320527</v>
      </c>
      <c r="QP200" s="0" t="n">
        <v>0.235696432028742</v>
      </c>
      <c r="QQ200" s="0" t="n">
        <v>0.180162216928783</v>
      </c>
      <c r="QR200" s="0" t="n">
        <v>0.184211363472085</v>
      </c>
      <c r="QS200" s="0" t="n">
        <v>0.150424645573984</v>
      </c>
      <c r="QT200" s="0" t="n">
        <v>0.168815706392846</v>
      </c>
      <c r="QU200" s="0" t="n">
        <v>0.215737443708616</v>
      </c>
    </row>
    <row r="201" customFormat="false" ht="15" hidden="false" customHeight="false" outlineLevel="0" collapsed="false">
      <c r="A201" s="1" t="s">
        <v>661</v>
      </c>
      <c r="B201" s="0" t="n">
        <v>0.160993027201243</v>
      </c>
      <c r="C201" s="0" t="n">
        <v>0.156773951119836</v>
      </c>
      <c r="D201" s="0" t="n">
        <v>0.214819136603032</v>
      </c>
      <c r="E201" s="0" t="n">
        <v>0.18916283587143</v>
      </c>
      <c r="F201" s="0" t="n">
        <v>0.21849851213275</v>
      </c>
      <c r="G201" s="0" t="n">
        <v>0.210153200028619</v>
      </c>
      <c r="H201" s="0" t="n">
        <v>0.215708275181686</v>
      </c>
      <c r="I201" s="0" t="n">
        <v>0.215128162566171</v>
      </c>
      <c r="J201" s="0" t="n">
        <v>0.108783251920863</v>
      </c>
      <c r="K201" s="0" t="n">
        <v>0.16898351167566</v>
      </c>
      <c r="L201" s="0" t="n">
        <v>0.247704496969162</v>
      </c>
      <c r="M201" s="0" t="n">
        <v>0.219627244765827</v>
      </c>
      <c r="N201" s="0" t="n">
        <v>0.107829043164767</v>
      </c>
      <c r="O201" s="0" t="n">
        <v>0.117968719994629</v>
      </c>
      <c r="P201" s="0" t="n">
        <v>0.131243515869999</v>
      </c>
      <c r="Q201" s="0" t="n">
        <v>0.252149884397997</v>
      </c>
      <c r="R201" s="0" t="n">
        <v>0.163327495096823</v>
      </c>
      <c r="S201" s="0" t="n">
        <v>0.150181308066495</v>
      </c>
      <c r="T201" s="0" t="n">
        <v>0.204595941093445</v>
      </c>
      <c r="U201" s="0" t="n">
        <v>0.239363088454385</v>
      </c>
      <c r="V201" s="0" t="n">
        <v>0.258925179422942</v>
      </c>
      <c r="W201" s="0" t="n">
        <v>0.206677568787517</v>
      </c>
      <c r="X201" s="0" t="n">
        <v>0.132749488637535</v>
      </c>
      <c r="Y201" s="0" t="n">
        <v>0.191549036046091</v>
      </c>
      <c r="Z201" s="0" t="n">
        <v>0.212963485093517</v>
      </c>
      <c r="AA201" s="0" t="n">
        <v>0.201267795006863</v>
      </c>
      <c r="AB201" s="0" t="n">
        <v>0.229562060765632</v>
      </c>
      <c r="AC201" s="0" t="n">
        <v>0.303685158813868</v>
      </c>
      <c r="AD201" s="0" t="n">
        <v>0.224776040712844</v>
      </c>
      <c r="AE201" s="0" t="n">
        <v>0.172271224865851</v>
      </c>
      <c r="AF201" s="0" t="n">
        <v>0.125438359777481</v>
      </c>
      <c r="AG201" s="0" t="n">
        <v>0.159362320481145</v>
      </c>
      <c r="AH201" s="0" t="n">
        <v>0.145896338532803</v>
      </c>
      <c r="AI201" s="0" t="n">
        <v>0.175307546983259</v>
      </c>
      <c r="AJ201" s="0" t="n">
        <v>0.182424615822857</v>
      </c>
      <c r="AK201" s="0" t="n">
        <v>0.129718934440149</v>
      </c>
      <c r="AL201" s="0" t="n">
        <v>0.25279777474198</v>
      </c>
      <c r="AM201" s="0" t="n">
        <v>0.187461788796073</v>
      </c>
      <c r="AN201" s="0" t="n">
        <v>0.177835186276453</v>
      </c>
      <c r="AO201" s="0" t="n">
        <v>0.153888624658373</v>
      </c>
      <c r="AP201" s="0" t="n">
        <v>0.150254715414274</v>
      </c>
      <c r="AQ201" s="0" t="n">
        <v>0.186792212796461</v>
      </c>
      <c r="AR201" s="0" t="n">
        <v>0.205376415852718</v>
      </c>
      <c r="AS201" s="0" t="n">
        <v>0.176614532706426</v>
      </c>
      <c r="AT201" s="0" t="n">
        <v>0.176744935921718</v>
      </c>
      <c r="AU201" s="0" t="n">
        <v>0.218298419958862</v>
      </c>
      <c r="AV201" s="0" t="n">
        <v>0.22022827294056</v>
      </c>
      <c r="AW201" s="0" t="n">
        <v>0.219482745759378</v>
      </c>
      <c r="AX201" s="0" t="n">
        <v>0.181866868891475</v>
      </c>
      <c r="AY201" s="0" t="n">
        <v>0.124525294402017</v>
      </c>
      <c r="AZ201" s="0" t="n">
        <v>0.137515727837272</v>
      </c>
      <c r="BA201" s="0" t="n">
        <v>0.142307936647586</v>
      </c>
      <c r="BB201" s="0" t="n">
        <v>0.1909878120559</v>
      </c>
      <c r="BC201" s="0" t="n">
        <v>0.152600769427639</v>
      </c>
      <c r="BD201" s="0" t="n">
        <v>0.209291428229019</v>
      </c>
      <c r="BE201" s="0" t="n">
        <v>0.151625954309433</v>
      </c>
      <c r="BF201" s="0" t="n">
        <v>0.172044126245017</v>
      </c>
      <c r="BG201" s="0" t="n">
        <v>0.14563775120021</v>
      </c>
      <c r="BH201" s="0" t="n">
        <v>0.0847965401190715</v>
      </c>
      <c r="BI201" s="0" t="n">
        <v>0.198854190912262</v>
      </c>
      <c r="BJ201" s="0" t="n">
        <v>0.131068094750049</v>
      </c>
      <c r="BK201" s="0" t="n">
        <v>0.21703450489427</v>
      </c>
      <c r="BL201" s="0" t="n">
        <v>0.221331280878665</v>
      </c>
      <c r="BM201" s="0" t="n">
        <v>0.210801280417279</v>
      </c>
      <c r="BN201" s="0" t="n">
        <v>0.223047901227424</v>
      </c>
      <c r="BO201" s="0" t="n">
        <v>0.196091962896241</v>
      </c>
      <c r="BP201" s="0" t="n">
        <v>0.155313673606292</v>
      </c>
      <c r="BQ201" s="0" t="n">
        <v>0.23232683218032</v>
      </c>
      <c r="BR201" s="0" t="n">
        <v>0.161889247896493</v>
      </c>
      <c r="BS201" s="0" t="n">
        <v>0.235798120480229</v>
      </c>
      <c r="BT201" s="0" t="n">
        <v>0.185901755483519</v>
      </c>
      <c r="BU201" s="0" t="n">
        <v>0.18053927341908</v>
      </c>
      <c r="BV201" s="0" t="n">
        <v>0.17713884183037</v>
      </c>
      <c r="BW201" s="0" t="n">
        <v>0.16843784216591</v>
      </c>
      <c r="BX201" s="0" t="n">
        <v>0.238738464955099</v>
      </c>
      <c r="BY201" s="0" t="n">
        <v>0.178244634055883</v>
      </c>
      <c r="BZ201" s="0" t="n">
        <v>0.260947852093361</v>
      </c>
      <c r="CA201" s="0" t="n">
        <v>0.146021946057172</v>
      </c>
      <c r="CB201" s="0" t="n">
        <v>0.22981756125925</v>
      </c>
      <c r="CC201" s="0" t="n">
        <v>0.0895028412238914</v>
      </c>
      <c r="CD201" s="0" t="n">
        <v>0.195326102040734</v>
      </c>
      <c r="CE201" s="0" t="n">
        <v>0.198343342155301</v>
      </c>
      <c r="CF201" s="0" t="n">
        <v>0.18828419281199</v>
      </c>
      <c r="CG201" s="0" t="n">
        <v>0.198145601913873</v>
      </c>
      <c r="CH201" s="0" t="n">
        <v>0.298638270747792</v>
      </c>
      <c r="CI201" s="0" t="n">
        <v>0.216406977825732</v>
      </c>
      <c r="CJ201" s="0" t="n">
        <v>0.119862247623991</v>
      </c>
      <c r="CK201" s="0" t="n">
        <v>0.120594655123522</v>
      </c>
      <c r="CL201" s="0" t="n">
        <v>0.153181587381628</v>
      </c>
      <c r="CM201" s="0" t="n">
        <v>0.129203028943524</v>
      </c>
      <c r="CN201" s="0" t="n">
        <v>0.229872156491475</v>
      </c>
      <c r="CO201" s="0" t="n">
        <v>0.128941254996578</v>
      </c>
      <c r="CP201" s="0" t="n">
        <v>0.158925536419267</v>
      </c>
      <c r="CQ201" s="0" t="n">
        <v>0.273891945077908</v>
      </c>
      <c r="CR201" s="0" t="n">
        <v>0.199457463305033</v>
      </c>
      <c r="CS201" s="0" t="n">
        <v>0.226027186177676</v>
      </c>
      <c r="CT201" s="0" t="n">
        <v>0.180165650825047</v>
      </c>
      <c r="CU201" s="0" t="n">
        <v>0.231314955959288</v>
      </c>
      <c r="CV201" s="0" t="n">
        <v>0.229692754747476</v>
      </c>
      <c r="CW201" s="0" t="n">
        <v>0.199841099943131</v>
      </c>
      <c r="CX201" s="0" t="n">
        <v>0.212722065468526</v>
      </c>
      <c r="CY201" s="0" t="n">
        <v>0.218018758474372</v>
      </c>
      <c r="CZ201" s="0" t="n">
        <v>0.104845519334615</v>
      </c>
      <c r="DA201" s="0" t="n">
        <v>0.175097665677791</v>
      </c>
      <c r="DB201" s="0" t="n">
        <v>0.21091801880885</v>
      </c>
      <c r="DC201" s="0" t="n">
        <v>0.155667073015558</v>
      </c>
      <c r="DD201" s="0" t="n">
        <v>0.260693561074061</v>
      </c>
      <c r="DE201" s="0" t="n">
        <v>0.150715586750725</v>
      </c>
      <c r="DF201" s="0" t="n">
        <v>0.253936176458094</v>
      </c>
      <c r="DG201" s="0" t="n">
        <v>0.216693005902974</v>
      </c>
      <c r="DH201" s="0" t="n">
        <v>0.251556967809688</v>
      </c>
      <c r="DI201" s="0" t="n">
        <v>0.101955332113049</v>
      </c>
      <c r="DJ201" s="0" t="n">
        <v>0.160934444083148</v>
      </c>
      <c r="DK201" s="0" t="n">
        <v>0.139744706434956</v>
      </c>
      <c r="DL201" s="0" t="n">
        <v>0.137199006826748</v>
      </c>
      <c r="DM201" s="0" t="n">
        <v>0.206078888815202</v>
      </c>
      <c r="DN201" s="0" t="n">
        <v>0.233978345244645</v>
      </c>
      <c r="DO201" s="0" t="n">
        <v>0.226624859585958</v>
      </c>
      <c r="DP201" s="0" t="n">
        <v>0.217298798520958</v>
      </c>
      <c r="DQ201" s="0" t="n">
        <v>0.136946756927923</v>
      </c>
      <c r="DR201" s="0" t="n">
        <v>0.13823714081218</v>
      </c>
      <c r="DS201" s="0" t="n">
        <v>0.140265774910809</v>
      </c>
      <c r="DT201" s="0" t="n">
        <v>0.167454826537136</v>
      </c>
      <c r="DU201" s="0" t="n">
        <v>0.214952121051139</v>
      </c>
      <c r="DV201" s="0" t="n">
        <v>0.192989420553578</v>
      </c>
      <c r="DW201" s="0" t="n">
        <v>0.254744793753268</v>
      </c>
      <c r="DX201" s="0" t="n">
        <v>0.143871869362575</v>
      </c>
      <c r="DY201" s="0" t="n">
        <v>0.174098790844573</v>
      </c>
      <c r="DZ201" s="0" t="n">
        <v>0.158012478566342</v>
      </c>
      <c r="EA201" s="0" t="n">
        <v>0.147835234116043</v>
      </c>
      <c r="EB201" s="0" t="n">
        <v>0.0700276777222722</v>
      </c>
      <c r="EC201" s="0" t="n">
        <v>0.209050357743894</v>
      </c>
      <c r="ED201" s="0" t="n">
        <v>0.290474657598306</v>
      </c>
      <c r="EE201" s="0" t="n">
        <v>0.189214308435163</v>
      </c>
      <c r="EF201" s="0" t="n">
        <v>0.169739234800842</v>
      </c>
      <c r="EG201" s="0" t="n">
        <v>0.0880811735151469</v>
      </c>
      <c r="EH201" s="0" t="n">
        <v>0.220448762913654</v>
      </c>
      <c r="EI201" s="0" t="n">
        <v>0.191379599781436</v>
      </c>
      <c r="EJ201" s="0" t="n">
        <v>0.271579832682137</v>
      </c>
      <c r="EK201" s="0" t="n">
        <v>0.150928976576431</v>
      </c>
      <c r="EL201" s="0" t="n">
        <v>0.240711148003313</v>
      </c>
      <c r="EM201" s="0" t="n">
        <v>0.126263607518571</v>
      </c>
      <c r="EN201" s="0" t="n">
        <v>0.149255430705581</v>
      </c>
      <c r="EO201" s="0" t="n">
        <v>0.181257241325349</v>
      </c>
      <c r="EP201" s="0" t="n">
        <v>0.215861582045096</v>
      </c>
      <c r="EQ201" s="0" t="n">
        <v>0.203412582172221</v>
      </c>
      <c r="ER201" s="0" t="n">
        <v>0.260359329440336</v>
      </c>
      <c r="ES201" s="0" t="n">
        <v>0.204987849566877</v>
      </c>
      <c r="ET201" s="0" t="n">
        <v>0.124857105249154</v>
      </c>
      <c r="EU201" s="0" t="n">
        <v>0.225374000059415</v>
      </c>
      <c r="EV201" s="0" t="n">
        <v>0.256331802222553</v>
      </c>
      <c r="EW201" s="0" t="n">
        <v>0.175588895052719</v>
      </c>
      <c r="EX201" s="0" t="n">
        <v>0.177776428281416</v>
      </c>
      <c r="EY201" s="0" t="n">
        <v>0.239004709138605</v>
      </c>
      <c r="EZ201" s="0" t="n">
        <v>0.220993067244142</v>
      </c>
      <c r="FA201" s="0" t="n">
        <v>0.256164425490417</v>
      </c>
      <c r="FB201" s="0" t="n">
        <v>0.220156281604258</v>
      </c>
      <c r="FC201" s="0" t="n">
        <v>0.182656728595332</v>
      </c>
      <c r="FD201" s="0" t="n">
        <v>0.233253877435627</v>
      </c>
      <c r="FE201" s="0" t="n">
        <v>0.219887820971287</v>
      </c>
      <c r="FF201" s="0" t="n">
        <v>0.140407852174824</v>
      </c>
      <c r="FG201" s="0" t="n">
        <v>0.241057633860368</v>
      </c>
      <c r="FH201" s="0" t="n">
        <v>0.181867840031999</v>
      </c>
      <c r="FI201" s="0" t="n">
        <v>0.14855298412813</v>
      </c>
      <c r="FJ201" s="0" t="n">
        <v>0.181135063759083</v>
      </c>
      <c r="FK201" s="0" t="n">
        <v>0.166830598946934</v>
      </c>
      <c r="FL201" s="0" t="n">
        <v>0.22849772853154</v>
      </c>
      <c r="FM201" s="0" t="n">
        <v>0.206737312639656</v>
      </c>
      <c r="FN201" s="0" t="n">
        <v>0.159804758178492</v>
      </c>
      <c r="FO201" s="0" t="n">
        <v>0.144722423118042</v>
      </c>
      <c r="FP201" s="0" t="n">
        <v>0.149996942393036</v>
      </c>
      <c r="FQ201" s="0" t="n">
        <v>0.179864750292962</v>
      </c>
      <c r="FR201" s="0" t="n">
        <v>0.202131575386545</v>
      </c>
      <c r="FS201" s="0" t="n">
        <v>0.173946907529791</v>
      </c>
      <c r="FT201" s="0" t="n">
        <v>0.225129805551732</v>
      </c>
      <c r="FU201" s="0" t="n">
        <v>0.189434291274955</v>
      </c>
      <c r="FV201" s="0" t="n">
        <v>0.155031424963663</v>
      </c>
      <c r="FW201" s="0" t="n">
        <v>0.226755793904128</v>
      </c>
      <c r="FX201" s="0" t="n">
        <v>0.170314909003427</v>
      </c>
      <c r="FY201" s="0" t="n">
        <v>0.153905830101173</v>
      </c>
      <c r="FZ201" s="0" t="n">
        <v>0.152457238162173</v>
      </c>
      <c r="GA201" s="0" t="n">
        <v>0.20822102862326</v>
      </c>
      <c r="GB201" s="0" t="n">
        <v>0.172064736100141</v>
      </c>
      <c r="GC201" s="0" t="n">
        <v>0.22824475663475</v>
      </c>
      <c r="GD201" s="0" t="n">
        <v>0.169557333044145</v>
      </c>
      <c r="GE201" s="0" t="n">
        <v>0.219694054910731</v>
      </c>
      <c r="GF201" s="0" t="n">
        <v>0.196346428409874</v>
      </c>
      <c r="GG201" s="0" t="n">
        <v>0.14371060458832</v>
      </c>
      <c r="GH201" s="0" t="n">
        <v>0.209621689720763</v>
      </c>
      <c r="GI201" s="0" t="n">
        <v>0.285215585624213</v>
      </c>
      <c r="GJ201" s="0" t="n">
        <v>0.183426116725594</v>
      </c>
      <c r="GK201" s="0" t="n">
        <v>0.160574026372673</v>
      </c>
      <c r="GL201" s="0" t="n">
        <v>0.257944005055782</v>
      </c>
      <c r="GM201" s="0" t="n">
        <v>0.282861307894431</v>
      </c>
      <c r="GN201" s="0" t="n">
        <v>0.129442471709051</v>
      </c>
      <c r="GO201" s="0" t="n">
        <v>0.168289618024009</v>
      </c>
      <c r="GP201" s="0" t="n">
        <v>0.211748135968909</v>
      </c>
      <c r="GQ201" s="0" t="n">
        <v>0.265107386234862</v>
      </c>
      <c r="GR201" s="0" t="n">
        <v>0.203792489714244</v>
      </c>
      <c r="GS201" s="0" t="n">
        <v>0.266877353578095</v>
      </c>
      <c r="GT201" s="0" t="n">
        <v>0.21659126036362</v>
      </c>
      <c r="GU201" s="0" t="n">
        <v>0.175818018032785</v>
      </c>
      <c r="GV201" s="0" t="n">
        <v>0.255169664324696</v>
      </c>
      <c r="GW201" s="0" t="n">
        <v>0.172066697266372</v>
      </c>
      <c r="GX201" s="0" t="n">
        <v>0.188169297487911</v>
      </c>
      <c r="GY201" s="0" t="n">
        <v>0.171615327664978</v>
      </c>
      <c r="GZ201" s="0" t="n">
        <v>0.146524956979735</v>
      </c>
      <c r="HA201" s="0" t="n">
        <v>0.215112724351931</v>
      </c>
      <c r="HB201" s="0" t="n">
        <v>0.257866814668611</v>
      </c>
      <c r="HC201" s="0" t="n">
        <v>0.170440733991076</v>
      </c>
      <c r="HD201" s="0" t="n">
        <v>0.289802886651138</v>
      </c>
      <c r="HE201" s="0" t="n">
        <v>0.147871643856464</v>
      </c>
      <c r="HF201" s="0" t="n">
        <v>0.192919286751292</v>
      </c>
      <c r="HG201" s="0" t="n">
        <v>0.182524050495957</v>
      </c>
      <c r="HH201" s="0" t="n">
        <v>0.223761135486572</v>
      </c>
      <c r="HI201" s="0" t="n">
        <v>0.149597781499722</v>
      </c>
      <c r="HJ201" s="0" t="n">
        <v>0.11411039271829</v>
      </c>
      <c r="HK201" s="0" t="n">
        <v>0.215574254419081</v>
      </c>
      <c r="HL201" s="0" t="n">
        <v>0.261786275392893</v>
      </c>
      <c r="HM201" s="0" t="n">
        <v>0.223421261267956</v>
      </c>
      <c r="HN201" s="0" t="n">
        <v>0.203340614125426</v>
      </c>
      <c r="HO201" s="0" t="n">
        <v>0.19229944257528</v>
      </c>
      <c r="HP201" s="0" t="n">
        <v>0.193661776290497</v>
      </c>
      <c r="HQ201" s="0" t="n">
        <v>0.254870035047988</v>
      </c>
      <c r="HR201" s="0" t="n">
        <v>0.121200227163731</v>
      </c>
      <c r="HS201" s="0" t="n">
        <v>0.251361890066895</v>
      </c>
      <c r="HT201" s="0" t="n">
        <v>0.202757638274093</v>
      </c>
      <c r="HU201" s="0" t="n">
        <v>0.150367795256929</v>
      </c>
      <c r="HV201" s="0" t="n">
        <v>0.259543534177295</v>
      </c>
      <c r="HW201" s="0" t="n">
        <v>0.154138949258202</v>
      </c>
      <c r="HX201" s="0" t="n">
        <v>0.22692540429997</v>
      </c>
      <c r="HY201" s="0" t="n">
        <v>0.193565114819193</v>
      </c>
      <c r="HZ201" s="0" t="n">
        <v>0.166016578294087</v>
      </c>
      <c r="IA201" s="0" t="n">
        <v>0.16505368246527</v>
      </c>
      <c r="IB201" s="0" t="n">
        <v>0.154971600901572</v>
      </c>
      <c r="IC201" s="0" t="n">
        <v>0.183103875557937</v>
      </c>
      <c r="ID201" s="0" t="n">
        <v>0.204348121931752</v>
      </c>
      <c r="IE201" s="0" t="n">
        <v>0.1402534255342</v>
      </c>
      <c r="IF201" s="0" t="n">
        <v>0.208723171065366</v>
      </c>
      <c r="IG201" s="0" t="n">
        <v>0.162008634124511</v>
      </c>
      <c r="IH201" s="0" t="n">
        <v>0.112233243324883</v>
      </c>
      <c r="II201" s="0" t="n">
        <v>0.138348360843166</v>
      </c>
      <c r="IJ201" s="0" t="n">
        <v>0.277371493797776</v>
      </c>
      <c r="IK201" s="0" t="n">
        <v>0.200120831117806</v>
      </c>
      <c r="IL201" s="0" t="n">
        <v>0.183702493659958</v>
      </c>
      <c r="IM201" s="0" t="n">
        <v>0.244622183511469</v>
      </c>
      <c r="IN201" s="0" t="n">
        <v>0.165841064349175</v>
      </c>
      <c r="IO201" s="0" t="n">
        <v>0.316718429662132</v>
      </c>
      <c r="IP201" s="0" t="n">
        <v>0.0418384587712348</v>
      </c>
      <c r="IQ201" s="0" t="n">
        <v>0.25638496155533</v>
      </c>
      <c r="IR201" s="0" t="n">
        <v>0.258700171201554</v>
      </c>
      <c r="IS201" s="0" t="n">
        <v>0.144510974265402</v>
      </c>
      <c r="IT201" s="0" t="n">
        <v>0.22672817739006</v>
      </c>
      <c r="IU201" s="0" t="n">
        <v>0.166585409682698</v>
      </c>
      <c r="IV201" s="0" t="n">
        <v>0.184512701750234</v>
      </c>
      <c r="IW201" s="0" t="n">
        <v>0.0670719462559817</v>
      </c>
      <c r="IX201" s="0" t="n">
        <v>0.0986052374203805</v>
      </c>
      <c r="IY201" s="0" t="n">
        <v>0.238581241629023</v>
      </c>
      <c r="IZ201" s="0" t="n">
        <v>0.180099806944021</v>
      </c>
      <c r="JA201" s="0" t="n">
        <v>0.190121583861155</v>
      </c>
      <c r="JB201" s="0" t="n">
        <v>0.201148928447916</v>
      </c>
      <c r="JC201" s="0" t="n">
        <v>0.228001159178221</v>
      </c>
      <c r="JD201" s="0" t="n">
        <v>0.251283255364189</v>
      </c>
      <c r="JE201" s="0" t="n">
        <v>0.19759770174702</v>
      </c>
      <c r="JF201" s="0" t="n">
        <v>0.142394833626914</v>
      </c>
      <c r="JG201" s="0" t="n">
        <v>0.0964830248288621</v>
      </c>
      <c r="JH201" s="0" t="n">
        <v>0.207186557072938</v>
      </c>
      <c r="JI201" s="0" t="n">
        <v>0.234179539295773</v>
      </c>
      <c r="JJ201" s="0" t="n">
        <v>0.117500381667417</v>
      </c>
      <c r="JK201" s="0" t="n">
        <v>0.175437126790405</v>
      </c>
      <c r="JL201" s="0" t="n">
        <v>0.185258012180194</v>
      </c>
      <c r="JM201" s="0" t="n">
        <v>0.126464868771895</v>
      </c>
      <c r="JN201" s="0" t="n">
        <v>0.138671837335737</v>
      </c>
      <c r="JO201" s="0" t="n">
        <v>0.139741376295179</v>
      </c>
      <c r="JP201" s="0" t="n">
        <v>0.191072189737025</v>
      </c>
      <c r="JQ201" s="0" t="n">
        <v>0.199096206410906</v>
      </c>
      <c r="JR201" s="0" t="n">
        <v>0.232575616082763</v>
      </c>
      <c r="JS201" s="0" t="n">
        <v>0.188783784443058</v>
      </c>
      <c r="JT201" s="0" t="n">
        <v>0.148989162790897</v>
      </c>
      <c r="JU201" s="0" t="n">
        <v>0.174279065658694</v>
      </c>
      <c r="JV201" s="0" t="n">
        <v>0.062937141517821</v>
      </c>
      <c r="JW201" s="0" t="n">
        <v>0.169711436731442</v>
      </c>
      <c r="JX201" s="0" t="n">
        <v>0.146660978668652</v>
      </c>
      <c r="JY201" s="0" t="n">
        <v>0.232429054709515</v>
      </c>
      <c r="JZ201" s="0" t="n">
        <v>0.269388806158305</v>
      </c>
      <c r="KA201" s="0" t="n">
        <v>0.204117768612434</v>
      </c>
      <c r="KB201" s="0" t="n">
        <v>0.184935034926232</v>
      </c>
      <c r="KC201" s="0" t="n">
        <v>0.202118788502231</v>
      </c>
      <c r="KD201" s="0" t="n">
        <v>0.148549218103188</v>
      </c>
      <c r="KE201" s="0" t="n">
        <v>0.13498032654592</v>
      </c>
      <c r="KF201" s="0" t="n">
        <v>0.254814105685065</v>
      </c>
      <c r="KG201" s="0" t="n">
        <v>0.129711698199489</v>
      </c>
      <c r="KH201" s="0" t="n">
        <v>0.129266586014375</v>
      </c>
      <c r="KI201" s="0" t="n">
        <v>0.0989997518204822</v>
      </c>
      <c r="KJ201" s="0" t="n">
        <v>0.112429035309193</v>
      </c>
      <c r="KK201" s="0" t="n">
        <v>0.221193025058242</v>
      </c>
      <c r="KL201" s="0" t="n">
        <v>0.192367789541935</v>
      </c>
      <c r="KM201" s="0" t="n">
        <v>0.113908935745356</v>
      </c>
      <c r="KN201" s="0" t="n">
        <v>0.20225613951481</v>
      </c>
      <c r="KO201" s="0" t="n">
        <v>0.229051945597684</v>
      </c>
      <c r="KP201" s="0" t="n">
        <v>0.209806449076327</v>
      </c>
      <c r="KQ201" s="0" t="n">
        <v>0.114934986122437</v>
      </c>
      <c r="KR201" s="0" t="n">
        <v>0.238650023703771</v>
      </c>
      <c r="KS201" s="0" t="n">
        <v>0.19257223016493</v>
      </c>
      <c r="KT201" s="0" t="n">
        <v>0.161413358303303</v>
      </c>
      <c r="KU201" s="0" t="n">
        <v>0.157988369252806</v>
      </c>
      <c r="KV201" s="0" t="n">
        <v>0.141458717820849</v>
      </c>
      <c r="KW201" s="0" t="n">
        <v>0.187063384309858</v>
      </c>
      <c r="KX201" s="0" t="n">
        <v>0.218392657519307</v>
      </c>
      <c r="KY201" s="0" t="n">
        <v>0.265040366230809</v>
      </c>
      <c r="KZ201" s="0" t="n">
        <v>0.170831342379312</v>
      </c>
      <c r="LA201" s="0" t="n">
        <v>0.140616552874001</v>
      </c>
      <c r="LB201" s="0" t="n">
        <v>0.178716365642343</v>
      </c>
      <c r="LC201" s="0" t="n">
        <v>0.121475298180277</v>
      </c>
      <c r="LD201" s="0" t="n">
        <v>0.266516467484939</v>
      </c>
      <c r="LE201" s="0" t="n">
        <v>0.208178082960211</v>
      </c>
      <c r="LF201" s="0" t="n">
        <v>0.195349584683071</v>
      </c>
      <c r="LG201" s="0" t="n">
        <v>0.14195356625189</v>
      </c>
      <c r="LH201" s="0" t="n">
        <v>0.171611178386862</v>
      </c>
      <c r="LI201" s="0" t="n">
        <v>0.218284699778013</v>
      </c>
      <c r="LJ201" s="0" t="n">
        <v>0.197612950928243</v>
      </c>
      <c r="LK201" s="0" t="n">
        <v>0.261838709985922</v>
      </c>
      <c r="LL201" s="0" t="n">
        <v>0.172659598897633</v>
      </c>
      <c r="LM201" s="0" t="n">
        <v>0.150459927167426</v>
      </c>
      <c r="LN201" s="0" t="n">
        <v>0.171960465754138</v>
      </c>
      <c r="LO201" s="0" t="n">
        <v>0.181617986817152</v>
      </c>
      <c r="LP201" s="0" t="n">
        <v>0.231815677689188</v>
      </c>
      <c r="LQ201" s="0" t="n">
        <v>0.104567812141561</v>
      </c>
      <c r="LR201" s="0" t="n">
        <v>0.203242497284561</v>
      </c>
      <c r="LS201" s="0" t="n">
        <v>0.191876881929215</v>
      </c>
      <c r="LT201" s="0" t="n">
        <v>0.166820298761926</v>
      </c>
      <c r="LU201" s="0" t="n">
        <v>0.210436673062219</v>
      </c>
      <c r="LV201" s="0" t="n">
        <v>0.203583125480556</v>
      </c>
      <c r="LW201" s="0" t="n">
        <v>0.152047843746842</v>
      </c>
      <c r="LX201" s="0" t="n">
        <v>0.218765404295512</v>
      </c>
      <c r="LY201" s="0" t="n">
        <v>0.131203446720296</v>
      </c>
      <c r="LZ201" s="0" t="n">
        <v>0.282417503005864</v>
      </c>
      <c r="MA201" s="0" t="n">
        <v>0.188629595297627</v>
      </c>
      <c r="MB201" s="0" t="n">
        <v>0.189672265341259</v>
      </c>
      <c r="MC201" s="0" t="n">
        <v>0.168374662270772</v>
      </c>
      <c r="MD201" s="0" t="n">
        <v>0.132707969971082</v>
      </c>
      <c r="ME201" s="0" t="n">
        <v>0.184892068501252</v>
      </c>
      <c r="MF201" s="0" t="n">
        <v>0.129525283027705</v>
      </c>
      <c r="MG201" s="0" t="n">
        <v>0.108208438583214</v>
      </c>
      <c r="MH201" s="0" t="n">
        <v>0.113655086601198</v>
      </c>
      <c r="MI201" s="0" t="n">
        <v>0.179075382052503</v>
      </c>
      <c r="MJ201" s="0" t="n">
        <v>0.0617421427044361</v>
      </c>
      <c r="MK201" s="0" t="n">
        <v>0.139716818494459</v>
      </c>
      <c r="ML201" s="0" t="n">
        <v>0.196168974034361</v>
      </c>
      <c r="MM201" s="0" t="n">
        <v>0.199393875667243</v>
      </c>
      <c r="MN201" s="0" t="n">
        <v>0.180376525811303</v>
      </c>
      <c r="MO201" s="0" t="n">
        <v>0.0185707807416027</v>
      </c>
      <c r="MP201" s="0" t="n">
        <v>0.17412286131369</v>
      </c>
      <c r="MQ201" s="0" t="n">
        <v>0.21621426171438</v>
      </c>
      <c r="MR201" s="0" t="n">
        <v>0.20473222607896</v>
      </c>
      <c r="MS201" s="0" t="n">
        <v>0.149049059653837</v>
      </c>
      <c r="MT201" s="0" t="n">
        <v>0.227577180416815</v>
      </c>
      <c r="MU201" s="0" t="n">
        <v>0.202597045459376</v>
      </c>
      <c r="MV201" s="0" t="n">
        <v>0.0392956098504622</v>
      </c>
      <c r="MW201" s="0" t="n">
        <v>0.17308976835701</v>
      </c>
      <c r="MX201" s="0" t="n">
        <v>0.162262879849771</v>
      </c>
      <c r="MY201" s="0" t="n">
        <v>0.129462637428776</v>
      </c>
      <c r="MZ201" s="0" t="n">
        <v>0.135814358890517</v>
      </c>
      <c r="NA201" s="0" t="n">
        <v>0.235167354630592</v>
      </c>
      <c r="NB201" s="0" t="n">
        <v>0.205464105411951</v>
      </c>
      <c r="NC201" s="0" t="n">
        <v>0.190796740103303</v>
      </c>
      <c r="ND201" s="0" t="n">
        <v>0.160972029380123</v>
      </c>
      <c r="NE201" s="0" t="n">
        <v>0.115577021797599</v>
      </c>
      <c r="NF201" s="0" t="n">
        <v>0.26159000351023</v>
      </c>
      <c r="NG201" s="0" t="n">
        <v>0.183383997200025</v>
      </c>
      <c r="NH201" s="0" t="n">
        <v>0.203271389086612</v>
      </c>
      <c r="NI201" s="0" t="n">
        <v>0.116449233470705</v>
      </c>
      <c r="NJ201" s="0" t="n">
        <v>0.14894981564099</v>
      </c>
      <c r="NK201" s="0" t="n">
        <v>0.207357019873564</v>
      </c>
      <c r="NL201" s="0" t="n">
        <v>0.15897617386833</v>
      </c>
      <c r="NM201" s="0" t="n">
        <v>0.193280926644798</v>
      </c>
      <c r="NN201" s="0" t="n">
        <v>0.201272886514244</v>
      </c>
      <c r="NO201" s="0" t="n">
        <v>0.12765893512775</v>
      </c>
      <c r="NP201" s="0" t="n">
        <v>0.116701819899427</v>
      </c>
      <c r="NQ201" s="0" t="n">
        <v>0.211764441973876</v>
      </c>
      <c r="NR201" s="0" t="n">
        <v>0.178297213047202</v>
      </c>
      <c r="NS201" s="0" t="n">
        <v>0.167416925425494</v>
      </c>
      <c r="NT201" s="0" t="n">
        <v>0.227345243522201</v>
      </c>
      <c r="NU201" s="0" t="n">
        <v>0.099570753915267</v>
      </c>
      <c r="NV201" s="0" t="n">
        <v>0.204812512929829</v>
      </c>
      <c r="NW201" s="0" t="n">
        <v>0.167633179404061</v>
      </c>
      <c r="NX201" s="0" t="n">
        <v>0.146299442846559</v>
      </c>
      <c r="NY201" s="0" t="n">
        <v>0.145190064213112</v>
      </c>
      <c r="NZ201" s="0" t="n">
        <v>0.136539931966184</v>
      </c>
      <c r="OA201" s="0" t="n">
        <v>0.0832785095272363</v>
      </c>
      <c r="OB201" s="0" t="n">
        <v>0.15809503938098</v>
      </c>
      <c r="OC201" s="0" t="n">
        <v>0.165385792994569</v>
      </c>
      <c r="OD201" s="0" t="n">
        <v>0.145029828545794</v>
      </c>
      <c r="OE201" s="0" t="n">
        <v>0.130319468264114</v>
      </c>
      <c r="OF201" s="0" t="n">
        <v>0.140867734074194</v>
      </c>
      <c r="OG201" s="0" t="n">
        <v>0.090714883172547</v>
      </c>
      <c r="OH201" s="0" t="n">
        <v>0.16615224630718</v>
      </c>
      <c r="OI201" s="0" t="n">
        <v>0.176714033556864</v>
      </c>
      <c r="OJ201" s="0" t="n">
        <v>0.121015481757845</v>
      </c>
      <c r="OK201" s="0" t="n">
        <v>0.175705405776485</v>
      </c>
      <c r="OL201" s="0" t="n">
        <v>0.221007542595723</v>
      </c>
      <c r="OM201" s="0" t="n">
        <v>0.078522599319013</v>
      </c>
      <c r="ON201" s="0" t="n">
        <v>0.222819195373344</v>
      </c>
      <c r="OO201" s="0" t="n">
        <v>0.150269007451475</v>
      </c>
      <c r="OP201" s="0" t="n">
        <v>0.140251750081876</v>
      </c>
      <c r="OQ201" s="0" t="n">
        <v>0.0850735653046955</v>
      </c>
      <c r="OR201" s="0" t="n">
        <v>0.0933141714189208</v>
      </c>
      <c r="OS201" s="0" t="n">
        <v>0.17105961523841</v>
      </c>
      <c r="OT201" s="0" t="n">
        <v>0.159939198423599</v>
      </c>
      <c r="OU201" s="0" t="n">
        <v>0.106735834803811</v>
      </c>
      <c r="OV201" s="0" t="n">
        <v>0.192565593912364</v>
      </c>
      <c r="OW201" s="0" t="n">
        <v>0.130983582607705</v>
      </c>
      <c r="OX201" s="0" t="n">
        <v>0.117091124302231</v>
      </c>
      <c r="OY201" s="0" t="n">
        <v>0.106161063862949</v>
      </c>
      <c r="OZ201" s="0" t="n">
        <v>0.140224853943694</v>
      </c>
      <c r="PA201" s="0" t="n">
        <v>0.198356822299908</v>
      </c>
      <c r="PB201" s="0" t="n">
        <v>0.0961422900561393</v>
      </c>
      <c r="PC201" s="0" t="n">
        <v>0.238884201418494</v>
      </c>
      <c r="PD201" s="0" t="n">
        <v>0.136314910230523</v>
      </c>
      <c r="PE201" s="0" t="n">
        <v>0.147002838891228</v>
      </c>
      <c r="PF201" s="0" t="n">
        <v>0.139750740072488</v>
      </c>
      <c r="PG201" s="0" t="n">
        <v>0.162826501715324</v>
      </c>
      <c r="PH201" s="0" t="n">
        <v>0.136599779279633</v>
      </c>
      <c r="PI201" s="0" t="n">
        <v>0.21183321875939</v>
      </c>
      <c r="PJ201" s="0" t="n">
        <v>0.192330624544036</v>
      </c>
      <c r="PK201" s="0" t="n">
        <v>0.110656806180625</v>
      </c>
      <c r="PL201" s="0" t="n">
        <v>0.0562124317438366</v>
      </c>
      <c r="PM201" s="0" t="n">
        <v>0.185563679420048</v>
      </c>
      <c r="PN201" s="0" t="n">
        <v>0.0961732025620996</v>
      </c>
      <c r="PO201" s="0" t="n">
        <v>0.113619214634787</v>
      </c>
      <c r="PP201" s="0" t="n">
        <v>0.183635546901831</v>
      </c>
      <c r="PQ201" s="0" t="n">
        <v>0.211157942154972</v>
      </c>
      <c r="PR201" s="0" t="n">
        <v>0.135936223498132</v>
      </c>
      <c r="PS201" s="0" t="n">
        <v>0.147860397758403</v>
      </c>
      <c r="PT201" s="0" t="n">
        <v>0.129382425803006</v>
      </c>
      <c r="PU201" s="0" t="n">
        <v>0.156433335535426</v>
      </c>
      <c r="PV201" s="0" t="n">
        <v>0.115213400105519</v>
      </c>
      <c r="PW201" s="0" t="n">
        <v>0.121381519801845</v>
      </c>
      <c r="PX201" s="0" t="n">
        <v>0.132390389125877</v>
      </c>
      <c r="PY201" s="0" t="n">
        <v>0.116993552380643</v>
      </c>
      <c r="PZ201" s="0" t="n">
        <v>0.102518045090465</v>
      </c>
      <c r="QA201" s="0" t="n">
        <v>0.0810736847210022</v>
      </c>
      <c r="QB201" s="0" t="n">
        <v>0.198456887765718</v>
      </c>
      <c r="QC201" s="0" t="n">
        <v>0.209179973364537</v>
      </c>
      <c r="QD201" s="0" t="n">
        <v>0.147690058337322</v>
      </c>
      <c r="QE201" s="0" t="n">
        <v>0.202266812027847</v>
      </c>
      <c r="QF201" s="0" t="n">
        <v>0.152232891933498</v>
      </c>
      <c r="QG201" s="0" t="n">
        <v>0.159614437881026</v>
      </c>
      <c r="QH201" s="0" t="n">
        <v>0.165548596142745</v>
      </c>
      <c r="QI201" s="0" t="n">
        <v>0.123544751541226</v>
      </c>
      <c r="QJ201" s="0" t="n">
        <v>0.145436611723443</v>
      </c>
      <c r="QK201" s="0" t="n">
        <v>0.172566396105404</v>
      </c>
      <c r="QL201" s="0" t="n">
        <v>0.158634614359371</v>
      </c>
      <c r="QM201" s="0" t="n">
        <v>0.232224440740123</v>
      </c>
      <c r="QN201" s="0" t="n">
        <v>0.14112685798862</v>
      </c>
      <c r="QO201" s="0" t="n">
        <v>0.162006063273631</v>
      </c>
      <c r="QP201" s="0" t="n">
        <v>0.268947617634606</v>
      </c>
      <c r="QQ201" s="0" t="n">
        <v>0.164957998443534</v>
      </c>
      <c r="QR201" s="0" t="n">
        <v>0.163062531392419</v>
      </c>
      <c r="QS201" s="0" t="n">
        <v>0.21344843163657</v>
      </c>
      <c r="QT201" s="0" t="n">
        <v>0.155101162805997</v>
      </c>
      <c r="QU201" s="0" t="n">
        <v>0.11316554271228</v>
      </c>
    </row>
    <row r="202" customFormat="false" ht="15" hidden="false" customHeight="false" outlineLevel="0" collapsed="false">
      <c r="A202" s="1" t="s">
        <v>662</v>
      </c>
      <c r="B202" s="0" t="n">
        <v>0.155195746915073</v>
      </c>
      <c r="C202" s="0" t="n">
        <v>0.230766761605169</v>
      </c>
      <c r="D202" s="0" t="n">
        <v>0.171999512253519</v>
      </c>
      <c r="E202" s="0" t="n">
        <v>0.257037457650917</v>
      </c>
      <c r="F202" s="0" t="n">
        <v>0.224910645040877</v>
      </c>
      <c r="G202" s="0" t="n">
        <v>0.252879203992139</v>
      </c>
      <c r="H202" s="0" t="n">
        <v>0.204534233685633</v>
      </c>
      <c r="I202" s="0" t="n">
        <v>0.226456702212519</v>
      </c>
      <c r="J202" s="0" t="n">
        <v>0.147188095585087</v>
      </c>
      <c r="K202" s="0" t="n">
        <v>0.259941013041489</v>
      </c>
      <c r="L202" s="0" t="n">
        <v>0.242030244161357</v>
      </c>
      <c r="M202" s="0" t="n">
        <v>0.173875920350415</v>
      </c>
      <c r="N202" s="0" t="n">
        <v>0.222117804845055</v>
      </c>
      <c r="O202" s="0" t="n">
        <v>0.15490266686633</v>
      </c>
      <c r="P202" s="0" t="n">
        <v>0.118474477260453</v>
      </c>
      <c r="Q202" s="0" t="n">
        <v>0.280259328057201</v>
      </c>
      <c r="R202" s="0" t="n">
        <v>0.223416788832692</v>
      </c>
      <c r="S202" s="0" t="n">
        <v>0.172194457120861</v>
      </c>
      <c r="T202" s="0" t="n">
        <v>0.279935220225113</v>
      </c>
      <c r="U202" s="0" t="n">
        <v>0.20549580604249</v>
      </c>
      <c r="V202" s="0" t="n">
        <v>0.232903260645807</v>
      </c>
      <c r="W202" s="0" t="n">
        <v>0.228104494188724</v>
      </c>
      <c r="X202" s="0" t="n">
        <v>0.176826163990425</v>
      </c>
      <c r="Y202" s="0" t="n">
        <v>0.234786889778053</v>
      </c>
      <c r="Z202" s="0" t="n">
        <v>0.213914754450303</v>
      </c>
      <c r="AA202" s="0" t="n">
        <v>0.238345515235953</v>
      </c>
      <c r="AB202" s="0" t="n">
        <v>0.299024664977762</v>
      </c>
      <c r="AC202" s="0" t="n">
        <v>0.209376858250671</v>
      </c>
      <c r="AD202" s="0" t="n">
        <v>0.250348397448712</v>
      </c>
      <c r="AE202" s="0" t="n">
        <v>0.184421501664149</v>
      </c>
      <c r="AF202" s="0" t="n">
        <v>0.209261413523928</v>
      </c>
      <c r="AG202" s="0" t="n">
        <v>0.224765903854591</v>
      </c>
      <c r="AH202" s="0" t="n">
        <v>0.24536670564255</v>
      </c>
      <c r="AI202" s="0" t="n">
        <v>0.205272132625755</v>
      </c>
      <c r="AJ202" s="0" t="n">
        <v>0.304831166839885</v>
      </c>
      <c r="AK202" s="0" t="n">
        <v>0.117489324893472</v>
      </c>
      <c r="AL202" s="0" t="n">
        <v>0.207887088782736</v>
      </c>
      <c r="AM202" s="0" t="n">
        <v>0.284161123261462</v>
      </c>
      <c r="AN202" s="0" t="n">
        <v>0.225791491626176</v>
      </c>
      <c r="AO202" s="0" t="n">
        <v>0.194705323430573</v>
      </c>
      <c r="AP202" s="0" t="n">
        <v>0.22841034622798</v>
      </c>
      <c r="AQ202" s="0" t="n">
        <v>0.206341668150939</v>
      </c>
      <c r="AR202" s="0" t="n">
        <v>0.163940065302976</v>
      </c>
      <c r="AS202" s="0" t="n">
        <v>0.292273457572299</v>
      </c>
      <c r="AT202" s="0" t="n">
        <v>0.281195757457439</v>
      </c>
      <c r="AU202" s="0" t="n">
        <v>0.202231646053126</v>
      </c>
      <c r="AV202" s="0" t="n">
        <v>0.273115683437799</v>
      </c>
      <c r="AW202" s="0" t="n">
        <v>0.255175018028889</v>
      </c>
      <c r="AX202" s="0" t="n">
        <v>0.14993503867808</v>
      </c>
      <c r="AY202" s="0" t="n">
        <v>0.185331671170325</v>
      </c>
      <c r="AZ202" s="0" t="n">
        <v>0.307663733314528</v>
      </c>
      <c r="BA202" s="0" t="n">
        <v>0.225180679631607</v>
      </c>
      <c r="BB202" s="0" t="n">
        <v>0.238067664930211</v>
      </c>
      <c r="BC202" s="0" t="n">
        <v>0.17402961628737</v>
      </c>
      <c r="BD202" s="0" t="n">
        <v>0.257990384287206</v>
      </c>
      <c r="BE202" s="0" t="n">
        <v>0.165394657753334</v>
      </c>
      <c r="BF202" s="0" t="n">
        <v>0.218488899539667</v>
      </c>
      <c r="BG202" s="0" t="n">
        <v>0.217739261372613</v>
      </c>
      <c r="BH202" s="0" t="n">
        <v>0.284055558289524</v>
      </c>
      <c r="BI202" s="0" t="n">
        <v>0.244502190934347</v>
      </c>
      <c r="BJ202" s="0" t="n">
        <v>0.292896038614225</v>
      </c>
      <c r="BK202" s="0" t="n">
        <v>0.269570786736036</v>
      </c>
      <c r="BL202" s="0" t="n">
        <v>0.19817463462948</v>
      </c>
      <c r="BM202" s="0" t="n">
        <v>0.255079176747592</v>
      </c>
      <c r="BN202" s="0" t="n">
        <v>0.130419691565202</v>
      </c>
      <c r="BO202" s="0" t="n">
        <v>0.242450563239451</v>
      </c>
      <c r="BP202" s="0" t="n">
        <v>0.230380605746035</v>
      </c>
      <c r="BQ202" s="0" t="n">
        <v>0.196163405222897</v>
      </c>
      <c r="BR202" s="0" t="n">
        <v>0.196288440500161</v>
      </c>
      <c r="BS202" s="0" t="n">
        <v>0.304598400292526</v>
      </c>
      <c r="BT202" s="0" t="n">
        <v>0.271232766740268</v>
      </c>
      <c r="BU202" s="0" t="n">
        <v>0.215661585914726</v>
      </c>
      <c r="BV202" s="0" t="n">
        <v>0.208727514014429</v>
      </c>
      <c r="BW202" s="0" t="n">
        <v>0.199515232930375</v>
      </c>
      <c r="BX202" s="0" t="n">
        <v>0.288243427702475</v>
      </c>
      <c r="BY202" s="0" t="n">
        <v>0.169515781162318</v>
      </c>
      <c r="BZ202" s="0" t="n">
        <v>0.249141402692288</v>
      </c>
      <c r="CA202" s="0" t="n">
        <v>0.232974705497806</v>
      </c>
      <c r="CB202" s="0" t="n">
        <v>0.188730755972192</v>
      </c>
      <c r="CC202" s="0" t="n">
        <v>0.179372164284345</v>
      </c>
      <c r="CD202" s="0" t="n">
        <v>0.201099969393538</v>
      </c>
      <c r="CE202" s="0" t="n">
        <v>0.21374006689206</v>
      </c>
      <c r="CF202" s="0" t="n">
        <v>0.218613123198521</v>
      </c>
      <c r="CG202" s="0" t="n">
        <v>0.2384133212101</v>
      </c>
      <c r="CH202" s="0" t="n">
        <v>0.213455594855271</v>
      </c>
      <c r="CI202" s="0" t="n">
        <v>0.172436160623842</v>
      </c>
      <c r="CJ202" s="0" t="n">
        <v>0.200994474293898</v>
      </c>
      <c r="CK202" s="0" t="n">
        <v>0.19307908411396</v>
      </c>
      <c r="CL202" s="0" t="n">
        <v>0.198048960204711</v>
      </c>
      <c r="CM202" s="0" t="n">
        <v>0.191766339416075</v>
      </c>
      <c r="CN202" s="0" t="n">
        <v>0.28343249571102</v>
      </c>
      <c r="CO202" s="0" t="n">
        <v>0.302335193179562</v>
      </c>
      <c r="CP202" s="0" t="n">
        <v>0.238612657766425</v>
      </c>
      <c r="CQ202" s="0" t="n">
        <v>0.226510592348984</v>
      </c>
      <c r="CR202" s="0" t="n">
        <v>0.235960673585572</v>
      </c>
      <c r="CS202" s="0" t="n">
        <v>0.245281582499019</v>
      </c>
      <c r="CT202" s="0" t="n">
        <v>0.336711730716616</v>
      </c>
      <c r="CU202" s="0" t="n">
        <v>0.221967256768562</v>
      </c>
      <c r="CV202" s="0" t="n">
        <v>0.197343317062901</v>
      </c>
      <c r="CW202" s="0" t="n">
        <v>0.236697311367807</v>
      </c>
      <c r="CX202" s="0" t="n">
        <v>0.282505891373298</v>
      </c>
      <c r="CY202" s="0" t="n">
        <v>0.197347584266747</v>
      </c>
      <c r="CZ202" s="0" t="n">
        <v>0.206834014935895</v>
      </c>
      <c r="DA202" s="0" t="n">
        <v>0.232710982602013</v>
      </c>
      <c r="DB202" s="0" t="n">
        <v>0.225576044825728</v>
      </c>
      <c r="DC202" s="0" t="n">
        <v>0.232143924244574</v>
      </c>
      <c r="DD202" s="0" t="n">
        <v>0.185666137123937</v>
      </c>
      <c r="DE202" s="0" t="n">
        <v>0.203876215712743</v>
      </c>
      <c r="DF202" s="0" t="n">
        <v>0.212663841125547</v>
      </c>
      <c r="DG202" s="0" t="n">
        <v>0.209183036074099</v>
      </c>
      <c r="DH202" s="0" t="n">
        <v>0.196409977284467</v>
      </c>
      <c r="DI202" s="0" t="n">
        <v>0.112269099150325</v>
      </c>
      <c r="DJ202" s="0" t="n">
        <v>0.120135356209849</v>
      </c>
      <c r="DK202" s="0" t="n">
        <v>0.209067640340765</v>
      </c>
      <c r="DL202" s="0" t="n">
        <v>0.190919880306319</v>
      </c>
      <c r="DM202" s="0" t="n">
        <v>0.185353522475973</v>
      </c>
      <c r="DN202" s="0" t="n">
        <v>0.263927131569807</v>
      </c>
      <c r="DO202" s="0" t="n">
        <v>0.212961966904772</v>
      </c>
      <c r="DP202" s="0" t="n">
        <v>0.132275948909847</v>
      </c>
      <c r="DQ202" s="0" t="n">
        <v>0.180648251951876</v>
      </c>
      <c r="DR202" s="0" t="n">
        <v>0.265216775048373</v>
      </c>
      <c r="DS202" s="0" t="n">
        <v>0.158358533611583</v>
      </c>
      <c r="DT202" s="0" t="n">
        <v>0.251864754361543</v>
      </c>
      <c r="DU202" s="0" t="n">
        <v>0.284437386128034</v>
      </c>
      <c r="DV202" s="0" t="n">
        <v>0.142865629444015</v>
      </c>
      <c r="DW202" s="0" t="n">
        <v>0.282177597562175</v>
      </c>
      <c r="DX202" s="0" t="n">
        <v>0.210331136350765</v>
      </c>
      <c r="DY202" s="0" t="n">
        <v>0.22037272743053</v>
      </c>
      <c r="DZ202" s="0" t="n">
        <v>0.184158275425773</v>
      </c>
      <c r="EA202" s="0" t="n">
        <v>0.187288873573402</v>
      </c>
      <c r="EB202" s="0" t="n">
        <v>0.106422208777667</v>
      </c>
      <c r="EC202" s="0" t="n">
        <v>0.261230066503318</v>
      </c>
      <c r="ED202" s="0" t="n">
        <v>0.327595007466282</v>
      </c>
      <c r="EE202" s="0" t="n">
        <v>0.243733762954914</v>
      </c>
      <c r="EF202" s="0" t="n">
        <v>0.186277839992128</v>
      </c>
      <c r="EG202" s="0" t="n">
        <v>0.148439616495219</v>
      </c>
      <c r="EH202" s="0" t="n">
        <v>0.183225197016995</v>
      </c>
      <c r="EI202" s="0" t="n">
        <v>0.263275920241894</v>
      </c>
      <c r="EJ202" s="0" t="n">
        <v>0.272186577223352</v>
      </c>
      <c r="EK202" s="0" t="n">
        <v>0.151600746198522</v>
      </c>
      <c r="EL202" s="0" t="n">
        <v>0.156385834177276</v>
      </c>
      <c r="EM202" s="0" t="n">
        <v>0.230141627678876</v>
      </c>
      <c r="EN202" s="0" t="n">
        <v>0.202547015549769</v>
      </c>
      <c r="EO202" s="0" t="n">
        <v>0.283507016900594</v>
      </c>
      <c r="EP202" s="0" t="n">
        <v>0.267806721666773</v>
      </c>
      <c r="EQ202" s="0" t="n">
        <v>0.238816295530647</v>
      </c>
      <c r="ER202" s="0" t="n">
        <v>0.202581699511434</v>
      </c>
      <c r="ES202" s="0" t="n">
        <v>0.263835379997571</v>
      </c>
      <c r="ET202" s="0" t="n">
        <v>0.300352177969602</v>
      </c>
      <c r="EU202" s="0" t="n">
        <v>0.208889807031738</v>
      </c>
      <c r="EV202" s="0" t="n">
        <v>0.166539308636694</v>
      </c>
      <c r="EW202" s="0" t="n">
        <v>0.104163922476009</v>
      </c>
      <c r="EX202" s="0" t="n">
        <v>0.277503172914593</v>
      </c>
      <c r="EY202" s="0" t="n">
        <v>0.27426297038933</v>
      </c>
      <c r="EZ202" s="0" t="n">
        <v>0.225515953719192</v>
      </c>
      <c r="FA202" s="0" t="n">
        <v>0.200610481509429</v>
      </c>
      <c r="FB202" s="0" t="n">
        <v>0.25233433348407</v>
      </c>
      <c r="FC202" s="0" t="n">
        <v>0.243122675270088</v>
      </c>
      <c r="FD202" s="0" t="n">
        <v>0.278116866119041</v>
      </c>
      <c r="FE202" s="0" t="n">
        <v>0.240076680696264</v>
      </c>
      <c r="FF202" s="0" t="n">
        <v>0.262204680093885</v>
      </c>
      <c r="FG202" s="0" t="n">
        <v>0.177776996963665</v>
      </c>
      <c r="FH202" s="0" t="n">
        <v>0.257324333844257</v>
      </c>
      <c r="FI202" s="0" t="n">
        <v>0.176404801559623</v>
      </c>
      <c r="FJ202" s="0" t="n">
        <v>0.161574460111697</v>
      </c>
      <c r="FK202" s="0" t="n">
        <v>0.222042732029522</v>
      </c>
      <c r="FL202" s="0" t="n">
        <v>0.217552421954417</v>
      </c>
      <c r="FM202" s="0" t="n">
        <v>0.20549130459705</v>
      </c>
      <c r="FN202" s="0" t="n">
        <v>0.241386379439417</v>
      </c>
      <c r="FO202" s="0" t="n">
        <v>0.245445433394383</v>
      </c>
      <c r="FP202" s="0" t="n">
        <v>0.184967197008713</v>
      </c>
      <c r="FQ202" s="0" t="n">
        <v>0.21430477406887</v>
      </c>
      <c r="FR202" s="0" t="n">
        <v>0.256136234326923</v>
      </c>
      <c r="FS202" s="0" t="n">
        <v>0.251114764031309</v>
      </c>
      <c r="FT202" s="0" t="n">
        <v>0.20899399533758</v>
      </c>
      <c r="FU202" s="0" t="n">
        <v>0.199544503908979</v>
      </c>
      <c r="FV202" s="0" t="n">
        <v>0.299575743589257</v>
      </c>
      <c r="FW202" s="0" t="n">
        <v>0.120200046232332</v>
      </c>
      <c r="FX202" s="0" t="n">
        <v>0.34326341742784</v>
      </c>
      <c r="FY202" s="0" t="n">
        <v>0.115977467026698</v>
      </c>
      <c r="FZ202" s="0" t="n">
        <v>0.159483988614194</v>
      </c>
      <c r="GA202" s="0" t="n">
        <v>0.147863469486403</v>
      </c>
      <c r="GB202" s="0" t="n">
        <v>0.198785583839938</v>
      </c>
      <c r="GC202" s="0" t="n">
        <v>0.227328534603546</v>
      </c>
      <c r="GD202" s="0" t="n">
        <v>0.230501779010238</v>
      </c>
      <c r="GE202" s="0" t="n">
        <v>0.21062739547047</v>
      </c>
      <c r="GF202" s="0" t="n">
        <v>0.231650996397998</v>
      </c>
      <c r="GG202" s="0" t="n">
        <v>0.157881862679873</v>
      </c>
      <c r="GH202" s="0" t="n">
        <v>0.311952654795654</v>
      </c>
      <c r="GI202" s="0" t="n">
        <v>0.154705152811251</v>
      </c>
      <c r="GJ202" s="0" t="n">
        <v>0.187144770878591</v>
      </c>
      <c r="GK202" s="0" t="n">
        <v>0.22011311916036</v>
      </c>
      <c r="GL202" s="0" t="n">
        <v>0.179136855427462</v>
      </c>
      <c r="GM202" s="0" t="n">
        <v>0.341161187004838</v>
      </c>
      <c r="GN202" s="0" t="n">
        <v>0.281235793059957</v>
      </c>
      <c r="GO202" s="0" t="n">
        <v>0.198145260946392</v>
      </c>
      <c r="GP202" s="0" t="n">
        <v>0.139197745202949</v>
      </c>
      <c r="GQ202" s="0" t="n">
        <v>0.241764798947226</v>
      </c>
      <c r="GR202" s="0" t="n">
        <v>0.17053097990974</v>
      </c>
      <c r="GS202" s="0" t="n">
        <v>0.171106864556335</v>
      </c>
      <c r="GT202" s="0" t="n">
        <v>0.223336565148294</v>
      </c>
      <c r="GU202" s="0" t="n">
        <v>0.219587767646874</v>
      </c>
      <c r="GV202" s="0" t="n">
        <v>0.147618485921953</v>
      </c>
      <c r="GW202" s="0" t="n">
        <v>0.193430540005364</v>
      </c>
      <c r="GX202" s="0" t="n">
        <v>0.256278550986227</v>
      </c>
      <c r="GY202" s="0" t="n">
        <v>0.205901624001437</v>
      </c>
      <c r="GZ202" s="0" t="n">
        <v>0.222717191307117</v>
      </c>
      <c r="HA202" s="0" t="n">
        <v>0.226888641320814</v>
      </c>
      <c r="HB202" s="0" t="n">
        <v>0.3018411129844</v>
      </c>
      <c r="HC202" s="0" t="n">
        <v>0.262682266620196</v>
      </c>
      <c r="HD202" s="0" t="n">
        <v>0.350964130505725</v>
      </c>
      <c r="HE202" s="0" t="n">
        <v>0.132941852492557</v>
      </c>
      <c r="HF202" s="0" t="n">
        <v>0.229303167478009</v>
      </c>
      <c r="HG202" s="0" t="n">
        <v>0.296999690857298</v>
      </c>
      <c r="HH202" s="0" t="n">
        <v>0.299943552103194</v>
      </c>
      <c r="HI202" s="0" t="n">
        <v>0.149059482993973</v>
      </c>
      <c r="HJ202" s="0" t="n">
        <v>0.260109508139778</v>
      </c>
      <c r="HK202" s="0" t="n">
        <v>0.18960547206691</v>
      </c>
      <c r="HL202" s="0" t="n">
        <v>0.201746055801884</v>
      </c>
      <c r="HM202" s="0" t="n">
        <v>0.125123744216973</v>
      </c>
      <c r="HN202" s="0" t="n">
        <v>0.256034238313636</v>
      </c>
      <c r="HO202" s="0" t="n">
        <v>0.160614010182287</v>
      </c>
      <c r="HP202" s="0" t="n">
        <v>0.237386036406064</v>
      </c>
      <c r="HQ202" s="0" t="n">
        <v>0.178079574183229</v>
      </c>
      <c r="HR202" s="0" t="n">
        <v>0.124804244725835</v>
      </c>
      <c r="HS202" s="0" t="n">
        <v>0.19957547257069</v>
      </c>
      <c r="HT202" s="0" t="n">
        <v>0.197468761989293</v>
      </c>
      <c r="HU202" s="0" t="n">
        <v>0.214536188680351</v>
      </c>
      <c r="HV202" s="0" t="n">
        <v>0.261769299641967</v>
      </c>
      <c r="HW202" s="0" t="n">
        <v>0.202033584209261</v>
      </c>
      <c r="HX202" s="0" t="n">
        <v>0.244732392827902</v>
      </c>
      <c r="HY202" s="0" t="n">
        <v>0.199851137603271</v>
      </c>
      <c r="HZ202" s="0" t="n">
        <v>0.19863027992959</v>
      </c>
      <c r="IA202" s="0" t="n">
        <v>0.240482139705577</v>
      </c>
      <c r="IB202" s="0" t="n">
        <v>0.199466848421084</v>
      </c>
      <c r="IC202" s="0" t="n">
        <v>0.216897074161685</v>
      </c>
      <c r="ID202" s="0" t="n">
        <v>0.202692939826154</v>
      </c>
      <c r="IE202" s="0" t="n">
        <v>0.14557163609132</v>
      </c>
      <c r="IF202" s="0" t="n">
        <v>0.215512472948981</v>
      </c>
      <c r="IG202" s="0" t="n">
        <v>0.202606501359777</v>
      </c>
      <c r="IH202" s="0" t="n">
        <v>0.193189515223025</v>
      </c>
      <c r="II202" s="0" t="n">
        <v>0.175999684769001</v>
      </c>
      <c r="IJ202" s="0" t="n">
        <v>0.195803404860327</v>
      </c>
      <c r="IK202" s="0" t="n">
        <v>0.22268944113778</v>
      </c>
      <c r="IL202" s="0" t="n">
        <v>0.249735499855052</v>
      </c>
      <c r="IM202" s="0" t="n">
        <v>0.216052248574797</v>
      </c>
      <c r="IN202" s="0" t="n">
        <v>0.214586630012161</v>
      </c>
      <c r="IO202" s="0" t="n">
        <v>0.196324542027663</v>
      </c>
      <c r="IP202" s="0" t="n">
        <v>0.19599879396113</v>
      </c>
      <c r="IQ202" s="0" t="n">
        <v>0.207911472096291</v>
      </c>
      <c r="IR202" s="0" t="n">
        <v>0.0620473109581252</v>
      </c>
      <c r="IS202" s="0" t="n">
        <v>0.203200699975245</v>
      </c>
      <c r="IT202" s="0" t="n">
        <v>0.280199209687127</v>
      </c>
      <c r="IU202" s="0" t="n">
        <v>0.216250358206926</v>
      </c>
      <c r="IV202" s="0" t="n">
        <v>0.210767623973589</v>
      </c>
      <c r="IW202" s="0" t="n">
        <v>0.234875692741619</v>
      </c>
      <c r="IX202" s="0" t="n">
        <v>0.192686322322232</v>
      </c>
      <c r="IY202" s="0" t="n">
        <v>0.180177568168441</v>
      </c>
      <c r="IZ202" s="0" t="n">
        <v>0.173808068830442</v>
      </c>
      <c r="JA202" s="0" t="n">
        <v>0.152440664203864</v>
      </c>
      <c r="JB202" s="0" t="n">
        <v>0.195950850600587</v>
      </c>
      <c r="JC202" s="0" t="n">
        <v>0.164257034051806</v>
      </c>
      <c r="JD202" s="0" t="n">
        <v>0.0971413006410777</v>
      </c>
      <c r="JE202" s="0" t="n">
        <v>0.0854627410712468</v>
      </c>
      <c r="JF202" s="0" t="n">
        <v>0.188456516735956</v>
      </c>
      <c r="JG202" s="0" t="n">
        <v>0.245818632409734</v>
      </c>
      <c r="JH202" s="0" t="n">
        <v>0.183789220268144</v>
      </c>
      <c r="JI202" s="0" t="n">
        <v>0.21646450236764</v>
      </c>
      <c r="JJ202" s="0" t="n">
        <v>0.188638889540626</v>
      </c>
      <c r="JK202" s="0" t="n">
        <v>0.27531327629093</v>
      </c>
      <c r="JL202" s="0" t="n">
        <v>0.192410290185488</v>
      </c>
      <c r="JM202" s="0" t="n">
        <v>0.22603571948282</v>
      </c>
      <c r="JN202" s="0" t="n">
        <v>0.231844843914446</v>
      </c>
      <c r="JO202" s="0" t="n">
        <v>0.210299801668011</v>
      </c>
      <c r="JP202" s="0" t="n">
        <v>0.29868279551639</v>
      </c>
      <c r="JQ202" s="0" t="n">
        <v>0.250481698766568</v>
      </c>
      <c r="JR202" s="0" t="n">
        <v>0.292615233305379</v>
      </c>
      <c r="JS202" s="0" t="n">
        <v>0.175495463288351</v>
      </c>
      <c r="JT202" s="0" t="n">
        <v>0.167856267867015</v>
      </c>
      <c r="JU202" s="0" t="n">
        <v>0.168655237461447</v>
      </c>
      <c r="JV202" s="0" t="n">
        <v>0.15521997358913</v>
      </c>
      <c r="JW202" s="0" t="n">
        <v>0.263163433746588</v>
      </c>
      <c r="JX202" s="0" t="n">
        <v>0.233314981938875</v>
      </c>
      <c r="JY202" s="0" t="n">
        <v>0.21492538502017</v>
      </c>
      <c r="JZ202" s="0" t="n">
        <v>0.130238707420353</v>
      </c>
      <c r="KA202" s="0" t="n">
        <v>0.190731904824377</v>
      </c>
      <c r="KB202" s="0" t="n">
        <v>0.177745783794522</v>
      </c>
      <c r="KC202" s="0" t="n">
        <v>0.153437090486144</v>
      </c>
      <c r="KD202" s="0" t="n">
        <v>0.242574739796367</v>
      </c>
      <c r="KE202" s="0" t="n">
        <v>0.168168001008858</v>
      </c>
      <c r="KF202" s="0" t="n">
        <v>0.216714675083807</v>
      </c>
      <c r="KG202" s="0" t="n">
        <v>0.246971119959695</v>
      </c>
      <c r="KH202" s="0" t="n">
        <v>0.283080286059113</v>
      </c>
      <c r="KI202" s="0" t="n">
        <v>0.11536647831414</v>
      </c>
      <c r="KJ202" s="0" t="n">
        <v>0.237347762869695</v>
      </c>
      <c r="KK202" s="0" t="n">
        <v>0.297134206213135</v>
      </c>
      <c r="KL202" s="0" t="n">
        <v>0.328869202882061</v>
      </c>
      <c r="KM202" s="0" t="n">
        <v>0.137073982761023</v>
      </c>
      <c r="KN202" s="0" t="n">
        <v>0.372831536184292</v>
      </c>
      <c r="KO202" s="0" t="n">
        <v>0.157234844341378</v>
      </c>
      <c r="KP202" s="0" t="n">
        <v>0.183031612642712</v>
      </c>
      <c r="KQ202" s="0" t="n">
        <v>0.185531336743111</v>
      </c>
      <c r="KR202" s="0" t="n">
        <v>0.285236692269972</v>
      </c>
      <c r="KS202" s="0" t="n">
        <v>0.132824046513032</v>
      </c>
      <c r="KT202" s="0" t="n">
        <v>0.230702243100035</v>
      </c>
      <c r="KU202" s="0" t="n">
        <v>0.338553919336989</v>
      </c>
      <c r="KV202" s="0" t="n">
        <v>0.180563335608341</v>
      </c>
      <c r="KW202" s="0" t="n">
        <v>0.251503341135499</v>
      </c>
      <c r="KX202" s="0" t="n">
        <v>0.218745372513927</v>
      </c>
      <c r="KY202" s="0" t="n">
        <v>0.233852690557826</v>
      </c>
      <c r="KZ202" s="0" t="n">
        <v>0.180770203445547</v>
      </c>
      <c r="LA202" s="0" t="n">
        <v>0.176537855383894</v>
      </c>
      <c r="LB202" s="0" t="n">
        <v>0.20809782093184</v>
      </c>
      <c r="LC202" s="0" t="n">
        <v>0.0832315020167536</v>
      </c>
      <c r="LD202" s="0" t="n">
        <v>0.181948717980776</v>
      </c>
      <c r="LE202" s="0" t="n">
        <v>0.298974387574095</v>
      </c>
      <c r="LF202" s="0" t="n">
        <v>0.223658794315228</v>
      </c>
      <c r="LG202" s="0" t="n">
        <v>0.22168380215913</v>
      </c>
      <c r="LH202" s="0" t="n">
        <v>0.225775086732809</v>
      </c>
      <c r="LI202" s="0" t="n">
        <v>0.228648600529043</v>
      </c>
      <c r="LJ202" s="0" t="n">
        <v>0.265966123072163</v>
      </c>
      <c r="LK202" s="0" t="n">
        <v>0.345450902767842</v>
      </c>
      <c r="LL202" s="0" t="n">
        <v>0.146519460046438</v>
      </c>
      <c r="LM202" s="0" t="n">
        <v>0.186180551065653</v>
      </c>
      <c r="LN202" s="0" t="n">
        <v>0.181615834989789</v>
      </c>
      <c r="LO202" s="0" t="n">
        <v>0.312612417217115</v>
      </c>
      <c r="LP202" s="0" t="n">
        <v>0.192239741300062</v>
      </c>
      <c r="LQ202" s="0" t="n">
        <v>0.286689902183242</v>
      </c>
      <c r="LR202" s="0" t="n">
        <v>0.217768858902904</v>
      </c>
      <c r="LS202" s="0" t="n">
        <v>0.250740375973188</v>
      </c>
      <c r="LT202" s="0" t="n">
        <v>0.224932947906639</v>
      </c>
      <c r="LU202" s="0" t="n">
        <v>0.19214886041152</v>
      </c>
      <c r="LV202" s="0" t="n">
        <v>0.257608466313332</v>
      </c>
      <c r="LW202" s="0" t="n">
        <v>0.167024713303155</v>
      </c>
      <c r="LX202" s="0" t="n">
        <v>0.276857899179812</v>
      </c>
      <c r="LY202" s="0" t="n">
        <v>0.217260930027227</v>
      </c>
      <c r="LZ202" s="0" t="n">
        <v>0.243844356120567</v>
      </c>
      <c r="MA202" s="0" t="n">
        <v>0.191284146372409</v>
      </c>
      <c r="MB202" s="0" t="n">
        <v>0.251109014316044</v>
      </c>
      <c r="MC202" s="0" t="n">
        <v>0.240840866767875</v>
      </c>
      <c r="MD202" s="0" t="n">
        <v>0.0736347382682183</v>
      </c>
      <c r="ME202" s="0" t="n">
        <v>0.281506282296434</v>
      </c>
      <c r="MF202" s="0" t="n">
        <v>0.12363996189724</v>
      </c>
      <c r="MG202" s="0" t="n">
        <v>0.158447977664482</v>
      </c>
      <c r="MH202" s="0" t="n">
        <v>0.222740584729047</v>
      </c>
      <c r="MI202" s="0" t="n">
        <v>0.218137551211189</v>
      </c>
      <c r="MJ202" s="0" t="n">
        <v>0.137775587243333</v>
      </c>
      <c r="MK202" s="0" t="n">
        <v>0.153080811817801</v>
      </c>
      <c r="ML202" s="0" t="n">
        <v>0.183829841223216</v>
      </c>
      <c r="MM202" s="0" t="n">
        <v>0.203161309498384</v>
      </c>
      <c r="MN202" s="0" t="n">
        <v>0.175556727501494</v>
      </c>
      <c r="MO202" s="0" t="n">
        <v>0.210786229253909</v>
      </c>
      <c r="MP202" s="0" t="n">
        <v>0.125981397206535</v>
      </c>
      <c r="MQ202" s="0" t="n">
        <v>0.139979187795207</v>
      </c>
      <c r="MR202" s="0" t="n">
        <v>0.232147268652633</v>
      </c>
      <c r="MS202" s="0" t="n">
        <v>0.182133985621224</v>
      </c>
      <c r="MT202" s="0" t="n">
        <v>0.180032037143416</v>
      </c>
      <c r="MU202" s="0" t="n">
        <v>0.0925288098779925</v>
      </c>
      <c r="MV202" s="0" t="n">
        <v>0.117366746868639</v>
      </c>
      <c r="MW202" s="0" t="n">
        <v>0.280061760180726</v>
      </c>
      <c r="MX202" s="0" t="n">
        <v>0.199929264667841</v>
      </c>
      <c r="MY202" s="0" t="n">
        <v>0.195413254871555</v>
      </c>
      <c r="MZ202" s="0" t="n">
        <v>0.169720489556574</v>
      </c>
      <c r="NA202" s="0" t="n">
        <v>0.114553059052553</v>
      </c>
      <c r="NB202" s="0" t="n">
        <v>0.185425707852432</v>
      </c>
      <c r="NC202" s="0" t="n">
        <v>0.219224839706428</v>
      </c>
      <c r="ND202" s="0" t="n">
        <v>0.145549843789595</v>
      </c>
      <c r="NE202" s="0" t="n">
        <v>0.160499047986891</v>
      </c>
      <c r="NF202" s="0" t="n">
        <v>0.182032054389727</v>
      </c>
      <c r="NG202" s="0" t="n">
        <v>0.288887312891399</v>
      </c>
      <c r="NH202" s="0" t="n">
        <v>0.133115420373049</v>
      </c>
      <c r="NI202" s="0" t="n">
        <v>0.163926280391486</v>
      </c>
      <c r="NJ202" s="0" t="n">
        <v>0.179199267239112</v>
      </c>
      <c r="NK202" s="0" t="n">
        <v>0.134751307284011</v>
      </c>
      <c r="NL202" s="0" t="n">
        <v>0.120957159881876</v>
      </c>
      <c r="NM202" s="0" t="n">
        <v>0.227206044375938</v>
      </c>
      <c r="NN202" s="0" t="n">
        <v>0.212197506502388</v>
      </c>
      <c r="NO202" s="0" t="n">
        <v>0.162373556363869</v>
      </c>
      <c r="NP202" s="0" t="n">
        <v>0.21354078575371</v>
      </c>
      <c r="NQ202" s="0" t="n">
        <v>0.203248149656609</v>
      </c>
      <c r="NR202" s="0" t="n">
        <v>0.203968181631088</v>
      </c>
      <c r="NS202" s="0" t="n">
        <v>0.200674196078821</v>
      </c>
      <c r="NT202" s="0" t="n">
        <v>0.229686008642718</v>
      </c>
      <c r="NU202" s="0" t="n">
        <v>0.192455022133109</v>
      </c>
      <c r="NV202" s="0" t="n">
        <v>0.165323781857608</v>
      </c>
      <c r="NW202" s="0" t="n">
        <v>0.155966562396443</v>
      </c>
      <c r="NX202" s="0" t="n">
        <v>0.286327862082151</v>
      </c>
      <c r="NY202" s="0" t="n">
        <v>0.0736552492813154</v>
      </c>
      <c r="NZ202" s="0" t="n">
        <v>0.202301067241371</v>
      </c>
      <c r="OA202" s="0" t="n">
        <v>0.0907242163571833</v>
      </c>
      <c r="OB202" s="0" t="n">
        <v>0.12640226534509</v>
      </c>
      <c r="OC202" s="0" t="n">
        <v>0.305559867810592</v>
      </c>
      <c r="OD202" s="0" t="n">
        <v>0.179301456124391</v>
      </c>
      <c r="OE202" s="0" t="n">
        <v>0.175705201889113</v>
      </c>
      <c r="OF202" s="0" t="n">
        <v>0.17219004674576</v>
      </c>
      <c r="OG202" s="0" t="n">
        <v>0.229831057275429</v>
      </c>
      <c r="OH202" s="0" t="n">
        <v>0.125963142466582</v>
      </c>
      <c r="OI202" s="0" t="n">
        <v>0.135504074161574</v>
      </c>
      <c r="OJ202" s="0" t="n">
        <v>0.170588399702821</v>
      </c>
      <c r="OK202" s="0" t="n">
        <v>0.220987916891229</v>
      </c>
      <c r="OL202" s="0" t="n">
        <v>0.277654255805461</v>
      </c>
      <c r="OM202" s="0" t="n">
        <v>0.234801989564746</v>
      </c>
      <c r="ON202" s="0" t="n">
        <v>0.0717498772582784</v>
      </c>
      <c r="OO202" s="0" t="n">
        <v>0.0974998039178758</v>
      </c>
      <c r="OP202" s="0" t="n">
        <v>0.284558816935911</v>
      </c>
      <c r="OQ202" s="0" t="n">
        <v>0.201536136431183</v>
      </c>
      <c r="OR202" s="0" t="n">
        <v>0.178723157997279</v>
      </c>
      <c r="OS202" s="0" t="n">
        <v>0.191364045184892</v>
      </c>
      <c r="OT202" s="0" t="n">
        <v>0.351701835221916</v>
      </c>
      <c r="OU202" s="0" t="n">
        <v>0.166550258746413</v>
      </c>
      <c r="OV202" s="0" t="n">
        <v>0.200778443927886</v>
      </c>
      <c r="OW202" s="0" t="n">
        <v>0.184357983269772</v>
      </c>
      <c r="OX202" s="0" t="n">
        <v>0.113838548951311</v>
      </c>
      <c r="OY202" s="0" t="n">
        <v>0.190015512885845</v>
      </c>
      <c r="OZ202" s="0" t="n">
        <v>0.357607599290707</v>
      </c>
      <c r="PA202" s="0" t="n">
        <v>0.11126190162042</v>
      </c>
      <c r="PB202" s="0" t="n">
        <v>0.236904136016002</v>
      </c>
      <c r="PC202" s="0" t="n">
        <v>0.137697231965108</v>
      </c>
      <c r="PD202" s="0" t="n">
        <v>0.243806338746252</v>
      </c>
      <c r="PE202" s="0" t="n">
        <v>0.279472860952184</v>
      </c>
      <c r="PF202" s="0" t="n">
        <v>0.181335382159907</v>
      </c>
      <c r="PG202" s="0" t="n">
        <v>0.176334416592692</v>
      </c>
      <c r="PH202" s="0" t="n">
        <v>0.186616089944355</v>
      </c>
      <c r="PI202" s="0" t="n">
        <v>0.20960803923544</v>
      </c>
      <c r="PJ202" s="0" t="n">
        <v>0.0642083705136031</v>
      </c>
      <c r="PK202" s="0" t="n">
        <v>0.140475789297916</v>
      </c>
      <c r="PL202" s="0" t="n">
        <v>0.0879785229143884</v>
      </c>
      <c r="PM202" s="0" t="n">
        <v>0.146661055908888</v>
      </c>
      <c r="PN202" s="0" t="n">
        <v>0.199928913111281</v>
      </c>
      <c r="PO202" s="0" t="n">
        <v>0.232459551518823</v>
      </c>
      <c r="PP202" s="0" t="n">
        <v>0.222293770165119</v>
      </c>
      <c r="PQ202" s="0" t="n">
        <v>0.194199760864878</v>
      </c>
      <c r="PR202" s="0" t="n">
        <v>0.209131000085673</v>
      </c>
      <c r="PS202" s="0" t="n">
        <v>0.208495704137867</v>
      </c>
      <c r="PT202" s="0" t="n">
        <v>0.138099967487756</v>
      </c>
      <c r="PU202" s="0" t="n">
        <v>0.228209443634226</v>
      </c>
      <c r="PV202" s="0" t="n">
        <v>0.194617720701068</v>
      </c>
      <c r="PW202" s="0" t="n">
        <v>0.160781665999204</v>
      </c>
      <c r="PX202" s="0" t="n">
        <v>0.24632381786896</v>
      </c>
      <c r="PY202" s="0" t="n">
        <v>0.192712139700207</v>
      </c>
      <c r="PZ202" s="0" t="n">
        <v>0.196097355051997</v>
      </c>
      <c r="QA202" s="0" t="n">
        <v>0.126041915607652</v>
      </c>
      <c r="QB202" s="0" t="n">
        <v>0.184026377882128</v>
      </c>
      <c r="QC202" s="0" t="n">
        <v>0.226648448528896</v>
      </c>
      <c r="QD202" s="0" t="n">
        <v>0.130974900962427</v>
      </c>
      <c r="QE202" s="0" t="n">
        <v>0.20781222834967</v>
      </c>
      <c r="QF202" s="0" t="n">
        <v>0.201796533575919</v>
      </c>
      <c r="QG202" s="0" t="n">
        <v>0.227912324797173</v>
      </c>
      <c r="QH202" s="0" t="n">
        <v>0.313686430948466</v>
      </c>
      <c r="QI202" s="0" t="n">
        <v>0.18603995764071</v>
      </c>
      <c r="QJ202" s="0" t="n">
        <v>0.104493514182145</v>
      </c>
      <c r="QK202" s="0" t="n">
        <v>0.132788020010579</v>
      </c>
      <c r="QL202" s="0" t="n">
        <v>0.199771355842301</v>
      </c>
      <c r="QM202" s="0" t="n">
        <v>0.231454306888832</v>
      </c>
      <c r="QN202" s="0" t="n">
        <v>0.241298818597707</v>
      </c>
      <c r="QO202" s="0" t="n">
        <v>0.114646515553488</v>
      </c>
      <c r="QP202" s="0" t="n">
        <v>0.222931605548569</v>
      </c>
      <c r="QQ202" s="0" t="n">
        <v>0.241744875590644</v>
      </c>
      <c r="QR202" s="0" t="n">
        <v>0.132317054040762</v>
      </c>
      <c r="QS202" s="0" t="n">
        <v>0.202179298243311</v>
      </c>
      <c r="QT202" s="0" t="n">
        <v>0.223722522240839</v>
      </c>
      <c r="QU202" s="0" t="n">
        <v>0.155552160839942</v>
      </c>
    </row>
    <row r="203" customFormat="false" ht="15" hidden="false" customHeight="false" outlineLevel="0" collapsed="false">
      <c r="A203" s="1" t="s">
        <v>663</v>
      </c>
      <c r="B203" s="0" t="n">
        <v>0.229398651722099</v>
      </c>
      <c r="C203" s="0" t="n">
        <v>0.194044162424368</v>
      </c>
      <c r="D203" s="0" t="n">
        <v>0.246334395381843</v>
      </c>
      <c r="E203" s="0" t="n">
        <v>0.315887971698813</v>
      </c>
      <c r="F203" s="0" t="n">
        <v>0.244152750837141</v>
      </c>
      <c r="G203" s="0" t="n">
        <v>0.183895762648632</v>
      </c>
      <c r="H203" s="0" t="n">
        <v>0.2362461362153</v>
      </c>
      <c r="I203" s="0" t="n">
        <v>0.299923453166473</v>
      </c>
      <c r="J203" s="0" t="n">
        <v>0.339344459186041</v>
      </c>
      <c r="K203" s="0" t="n">
        <v>0.286540190272847</v>
      </c>
      <c r="L203" s="0" t="n">
        <v>0.248654378052475</v>
      </c>
      <c r="M203" s="0" t="n">
        <v>0.233367783242756</v>
      </c>
      <c r="N203" s="0" t="n">
        <v>0.241939261686786</v>
      </c>
      <c r="O203" s="0" t="n">
        <v>0.115020332228127</v>
      </c>
      <c r="P203" s="0" t="n">
        <v>0.134562434315468</v>
      </c>
      <c r="Q203" s="0" t="n">
        <v>0.338094339679103</v>
      </c>
      <c r="R203" s="0" t="n">
        <v>0.32606222794382</v>
      </c>
      <c r="S203" s="0" t="n">
        <v>0.223552896515333</v>
      </c>
      <c r="T203" s="0" t="n">
        <v>0.24125320845378</v>
      </c>
      <c r="U203" s="0" t="n">
        <v>0.199061574853364</v>
      </c>
      <c r="V203" s="0" t="n">
        <v>0.313804069378982</v>
      </c>
      <c r="W203" s="0" t="n">
        <v>0.244480947745233</v>
      </c>
      <c r="X203" s="0" t="n">
        <v>0.138354620425826</v>
      </c>
      <c r="Y203" s="0" t="n">
        <v>0.235038774922796</v>
      </c>
      <c r="Z203" s="0" t="n">
        <v>0.248222713038399</v>
      </c>
      <c r="AA203" s="0" t="n">
        <v>0.225366030402061</v>
      </c>
      <c r="AB203" s="0" t="n">
        <v>0.258538179278776</v>
      </c>
      <c r="AC203" s="0" t="n">
        <v>0.244393664957884</v>
      </c>
      <c r="AD203" s="0" t="n">
        <v>0.332590540029025</v>
      </c>
      <c r="AE203" s="0" t="n">
        <v>0.227634803733565</v>
      </c>
      <c r="AF203" s="0" t="n">
        <v>0.216271977057861</v>
      </c>
      <c r="AG203" s="0" t="n">
        <v>0.148795611416251</v>
      </c>
      <c r="AH203" s="0" t="n">
        <v>0.270670809366869</v>
      </c>
      <c r="AI203" s="0" t="n">
        <v>0.194893848278801</v>
      </c>
      <c r="AJ203" s="0" t="n">
        <v>0.178870939148476</v>
      </c>
      <c r="AK203" s="0" t="n">
        <v>0.258016697324066</v>
      </c>
      <c r="AL203" s="0" t="n">
        <v>0.242800882904507</v>
      </c>
      <c r="AM203" s="0" t="n">
        <v>0.269115680237261</v>
      </c>
      <c r="AN203" s="0" t="n">
        <v>0.256260843048225</v>
      </c>
      <c r="AO203" s="0" t="n">
        <v>0.247908859152162</v>
      </c>
      <c r="AP203" s="0" t="n">
        <v>0.231803901446008</v>
      </c>
      <c r="AQ203" s="0" t="n">
        <v>0.208400259370233</v>
      </c>
      <c r="AR203" s="0" t="n">
        <v>0.232322218421804</v>
      </c>
      <c r="AS203" s="0" t="n">
        <v>0.253144512928939</v>
      </c>
      <c r="AT203" s="0" t="n">
        <v>0.176295336641875</v>
      </c>
      <c r="AU203" s="0" t="n">
        <v>0.227929318549368</v>
      </c>
      <c r="AV203" s="0" t="n">
        <v>0.241281776996027</v>
      </c>
      <c r="AW203" s="0" t="n">
        <v>0.207370732070332</v>
      </c>
      <c r="AX203" s="0" t="n">
        <v>0.168841597311178</v>
      </c>
      <c r="AY203" s="0" t="n">
        <v>0.258057754524593</v>
      </c>
      <c r="AZ203" s="0" t="n">
        <v>0.246548572684863</v>
      </c>
      <c r="BA203" s="0" t="n">
        <v>0.211950167180929</v>
      </c>
      <c r="BB203" s="0" t="n">
        <v>0.244918758556283</v>
      </c>
      <c r="BC203" s="0" t="n">
        <v>0.235216371066583</v>
      </c>
      <c r="BD203" s="0" t="n">
        <v>0.272051313650087</v>
      </c>
      <c r="BE203" s="0" t="n">
        <v>0.182342178934212</v>
      </c>
      <c r="BF203" s="0" t="n">
        <v>0.220810910543751</v>
      </c>
      <c r="BG203" s="0" t="n">
        <v>0.225256073366731</v>
      </c>
      <c r="BH203" s="0" t="n">
        <v>0.21008340095931</v>
      </c>
      <c r="BI203" s="0" t="n">
        <v>0.22763893196371</v>
      </c>
      <c r="BJ203" s="0" t="n">
        <v>0.215488479449426</v>
      </c>
      <c r="BK203" s="0" t="n">
        <v>0.181378891548486</v>
      </c>
      <c r="BL203" s="0" t="n">
        <v>0.216847093784478</v>
      </c>
      <c r="BM203" s="0" t="n">
        <v>0.206249575216444</v>
      </c>
      <c r="BN203" s="0" t="n">
        <v>0.222003750438715</v>
      </c>
      <c r="BO203" s="0" t="n">
        <v>0.274452470485662</v>
      </c>
      <c r="BP203" s="0" t="n">
        <v>0.253099187936032</v>
      </c>
      <c r="BQ203" s="0" t="n">
        <v>0.204617117625443</v>
      </c>
      <c r="BR203" s="0" t="n">
        <v>0.148923434381424</v>
      </c>
      <c r="BS203" s="0" t="n">
        <v>0.246042719119565</v>
      </c>
      <c r="BT203" s="0" t="n">
        <v>0.266760064537744</v>
      </c>
      <c r="BU203" s="0" t="n">
        <v>0.177772334817169</v>
      </c>
      <c r="BV203" s="0" t="n">
        <v>0.215165498081817</v>
      </c>
      <c r="BW203" s="0" t="n">
        <v>0.152999004304451</v>
      </c>
      <c r="BX203" s="0" t="n">
        <v>0.205513123314647</v>
      </c>
      <c r="BY203" s="0" t="n">
        <v>0.138389687377392</v>
      </c>
      <c r="BZ203" s="0" t="n">
        <v>0.229239193422657</v>
      </c>
      <c r="CA203" s="0" t="n">
        <v>0.170296430227782</v>
      </c>
      <c r="CB203" s="0" t="n">
        <v>0.264210647311713</v>
      </c>
      <c r="CC203" s="0" t="n">
        <v>0.158373714642559</v>
      </c>
      <c r="CD203" s="0" t="n">
        <v>0.199919490183416</v>
      </c>
      <c r="CE203" s="0" t="n">
        <v>0.283982973965203</v>
      </c>
      <c r="CF203" s="0" t="n">
        <v>0.341083624274099</v>
      </c>
      <c r="CG203" s="0" t="n">
        <v>0.273250881099176</v>
      </c>
      <c r="CH203" s="0" t="n">
        <v>0.221153064697431</v>
      </c>
      <c r="CI203" s="0" t="n">
        <v>0.146930730683524</v>
      </c>
      <c r="CJ203" s="0" t="n">
        <v>0.138774297183702</v>
      </c>
      <c r="CK203" s="0" t="n">
        <v>0.261375314164874</v>
      </c>
      <c r="CL203" s="0" t="n">
        <v>0.186674971057079</v>
      </c>
      <c r="CM203" s="0" t="n">
        <v>0.197891113008053</v>
      </c>
      <c r="CN203" s="0" t="n">
        <v>0.160763776951792</v>
      </c>
      <c r="CO203" s="0" t="n">
        <v>0.21191197824094</v>
      </c>
      <c r="CP203" s="0" t="n">
        <v>0.193641424987748</v>
      </c>
      <c r="CQ203" s="0" t="n">
        <v>0.18627189030219</v>
      </c>
      <c r="CR203" s="0" t="n">
        <v>0.288178303043298</v>
      </c>
      <c r="CS203" s="0" t="n">
        <v>0.345928987868208</v>
      </c>
      <c r="CT203" s="0" t="n">
        <v>0.242746280904795</v>
      </c>
      <c r="CU203" s="0" t="n">
        <v>0.281425628346651</v>
      </c>
      <c r="CV203" s="0" t="n">
        <v>0.189275426208365</v>
      </c>
      <c r="CW203" s="0" t="n">
        <v>0.180106440378421</v>
      </c>
      <c r="CX203" s="0" t="n">
        <v>0.25656816760356</v>
      </c>
      <c r="CY203" s="0" t="n">
        <v>0.231869477294718</v>
      </c>
      <c r="CZ203" s="0" t="n">
        <v>0.28657669005595</v>
      </c>
      <c r="DA203" s="0" t="n">
        <v>0.179174414760059</v>
      </c>
      <c r="DB203" s="0" t="n">
        <v>0.228517528660419</v>
      </c>
      <c r="DC203" s="0" t="n">
        <v>0.173749990572782</v>
      </c>
      <c r="DD203" s="0" t="n">
        <v>0.288000311187118</v>
      </c>
      <c r="DE203" s="0" t="n">
        <v>0.183081527768548</v>
      </c>
      <c r="DF203" s="0" t="n">
        <v>0.215971226748725</v>
      </c>
      <c r="DG203" s="0" t="n">
        <v>0.231720886348428</v>
      </c>
      <c r="DH203" s="0" t="n">
        <v>0.256543673828581</v>
      </c>
      <c r="DI203" s="0" t="n">
        <v>0.186863112150504</v>
      </c>
      <c r="DJ203" s="0" t="n">
        <v>0.190208952136814</v>
      </c>
      <c r="DK203" s="0" t="n">
        <v>0.11198988480522</v>
      </c>
      <c r="DL203" s="0" t="n">
        <v>0.228403402466661</v>
      </c>
      <c r="DM203" s="0" t="n">
        <v>0.276099347163203</v>
      </c>
      <c r="DN203" s="0" t="n">
        <v>0.236047738947348</v>
      </c>
      <c r="DO203" s="0" t="n">
        <v>0.249681897346034</v>
      </c>
      <c r="DP203" s="0" t="n">
        <v>0.259196283062639</v>
      </c>
      <c r="DQ203" s="0" t="n">
        <v>0.205007654918959</v>
      </c>
      <c r="DR203" s="0" t="n">
        <v>0.209433795268419</v>
      </c>
      <c r="DS203" s="0" t="n">
        <v>0.225777199004255</v>
      </c>
      <c r="DT203" s="0" t="n">
        <v>0.226428597909945</v>
      </c>
      <c r="DU203" s="0" t="n">
        <v>0.231520942999812</v>
      </c>
      <c r="DV203" s="0" t="n">
        <v>0.276446000629027</v>
      </c>
      <c r="DW203" s="0" t="n">
        <v>0.211030161189093</v>
      </c>
      <c r="DX203" s="0" t="n">
        <v>0.183008008203541</v>
      </c>
      <c r="DY203" s="0" t="n">
        <v>0.265564009226602</v>
      </c>
      <c r="DZ203" s="0" t="n">
        <v>0.137800376159627</v>
      </c>
      <c r="EA203" s="0" t="n">
        <v>0.225951805142695</v>
      </c>
      <c r="EB203" s="0" t="n">
        <v>0.20466317192964</v>
      </c>
      <c r="EC203" s="0" t="n">
        <v>0.254362330358132</v>
      </c>
      <c r="ED203" s="0" t="n">
        <v>0.20516313795216</v>
      </c>
      <c r="EE203" s="0" t="n">
        <v>0.125248754016446</v>
      </c>
      <c r="EF203" s="0" t="n">
        <v>0.159998551191919</v>
      </c>
      <c r="EG203" s="0" t="n">
        <v>0.19571503967953</v>
      </c>
      <c r="EH203" s="0" t="n">
        <v>0.259544859158272</v>
      </c>
      <c r="EI203" s="0" t="n">
        <v>0.222825310128358</v>
      </c>
      <c r="EJ203" s="0" t="n">
        <v>0.269095553035666</v>
      </c>
      <c r="EK203" s="0" t="n">
        <v>0.214903954938103</v>
      </c>
      <c r="EL203" s="0" t="n">
        <v>0.185779170224551</v>
      </c>
      <c r="EM203" s="0" t="n">
        <v>0.222268642704498</v>
      </c>
      <c r="EN203" s="0" t="n">
        <v>0.270242188022132</v>
      </c>
      <c r="EO203" s="0" t="n">
        <v>0.265512242654084</v>
      </c>
      <c r="EP203" s="0" t="n">
        <v>0.242740577898218</v>
      </c>
      <c r="EQ203" s="0" t="n">
        <v>0.242141965346335</v>
      </c>
      <c r="ER203" s="0" t="n">
        <v>0.354804355018759</v>
      </c>
      <c r="ES203" s="0" t="n">
        <v>0.28143479106701</v>
      </c>
      <c r="ET203" s="0" t="n">
        <v>0.299037960442692</v>
      </c>
      <c r="EU203" s="0" t="n">
        <v>0.17937061714276</v>
      </c>
      <c r="EV203" s="0" t="n">
        <v>0.184316489281861</v>
      </c>
      <c r="EW203" s="0" t="n">
        <v>0.136530096704433</v>
      </c>
      <c r="EX203" s="0" t="n">
        <v>0.219006809614164</v>
      </c>
      <c r="EY203" s="0" t="n">
        <v>0.227171615718508</v>
      </c>
      <c r="EZ203" s="0" t="n">
        <v>0.219045052919001</v>
      </c>
      <c r="FA203" s="0" t="n">
        <v>0.221366066318478</v>
      </c>
      <c r="FB203" s="0" t="n">
        <v>0.280668922275634</v>
      </c>
      <c r="FC203" s="0" t="n">
        <v>0.233629352167503</v>
      </c>
      <c r="FD203" s="0" t="n">
        <v>0.277783236969948</v>
      </c>
      <c r="FE203" s="0" t="n">
        <v>0.257447947659907</v>
      </c>
      <c r="FF203" s="0" t="n">
        <v>0.264898856571958</v>
      </c>
      <c r="FG203" s="0" t="n">
        <v>0.31161227912076</v>
      </c>
      <c r="FH203" s="0" t="n">
        <v>0.230091304145339</v>
      </c>
      <c r="FI203" s="0" t="n">
        <v>0.220508300312076</v>
      </c>
      <c r="FJ203" s="0" t="n">
        <v>0.19518883321492</v>
      </c>
      <c r="FK203" s="0" t="n">
        <v>0.229631080499542</v>
      </c>
      <c r="FL203" s="0" t="n">
        <v>0.231747216258838</v>
      </c>
      <c r="FM203" s="0" t="n">
        <v>0.228181826768336</v>
      </c>
      <c r="FN203" s="0" t="n">
        <v>0.185970113912969</v>
      </c>
      <c r="FO203" s="0" t="n">
        <v>0.170587984019869</v>
      </c>
      <c r="FP203" s="0" t="n">
        <v>0.234701864590352</v>
      </c>
      <c r="FQ203" s="0" t="n">
        <v>0.168392594643196</v>
      </c>
      <c r="FR203" s="0" t="n">
        <v>0.23654937726475</v>
      </c>
      <c r="FS203" s="0" t="n">
        <v>0.234878499063879</v>
      </c>
      <c r="FT203" s="0" t="n">
        <v>0.194734305556247</v>
      </c>
      <c r="FU203" s="0" t="n">
        <v>0.164235016941019</v>
      </c>
      <c r="FV203" s="0" t="n">
        <v>0.25966428948086</v>
      </c>
      <c r="FW203" s="0" t="n">
        <v>0.222794818031461</v>
      </c>
      <c r="FX203" s="0" t="n">
        <v>0.221207396160832</v>
      </c>
      <c r="FY203" s="0" t="n">
        <v>0.28346030975602</v>
      </c>
      <c r="FZ203" s="0" t="n">
        <v>0.234517251469663</v>
      </c>
      <c r="GA203" s="0" t="n">
        <v>0.206730409736555</v>
      </c>
      <c r="GB203" s="0" t="n">
        <v>0.229873970030238</v>
      </c>
      <c r="GC203" s="0" t="n">
        <v>0.213271715506538</v>
      </c>
      <c r="GD203" s="0" t="n">
        <v>0.275268586125545</v>
      </c>
      <c r="GE203" s="0" t="n">
        <v>0.2774233969699</v>
      </c>
      <c r="GF203" s="0" t="n">
        <v>0.167220917760766</v>
      </c>
      <c r="GG203" s="0" t="n">
        <v>0.222432356398544</v>
      </c>
      <c r="GH203" s="0" t="n">
        <v>0.257354506247631</v>
      </c>
      <c r="GI203" s="0" t="n">
        <v>0.202120340987981</v>
      </c>
      <c r="GJ203" s="0" t="n">
        <v>0.229827099596655</v>
      </c>
      <c r="GK203" s="0" t="n">
        <v>0.198678320445658</v>
      </c>
      <c r="GL203" s="0" t="n">
        <v>0.32773915779143</v>
      </c>
      <c r="GM203" s="0" t="n">
        <v>0.287669226027096</v>
      </c>
      <c r="GN203" s="0" t="n">
        <v>0.246827270700968</v>
      </c>
      <c r="GO203" s="0" t="n">
        <v>0.197658599044451</v>
      </c>
      <c r="GP203" s="0" t="n">
        <v>0.252750584014893</v>
      </c>
      <c r="GQ203" s="0" t="n">
        <v>0.191932657189297</v>
      </c>
      <c r="GR203" s="0" t="n">
        <v>0.264720380083727</v>
      </c>
      <c r="GS203" s="0" t="n">
        <v>0.205951276714056</v>
      </c>
      <c r="GT203" s="0" t="n">
        <v>0.239881161001865</v>
      </c>
      <c r="GU203" s="0" t="n">
        <v>0.26723298231166</v>
      </c>
      <c r="GV203" s="0" t="n">
        <v>0.268404965668626</v>
      </c>
      <c r="GW203" s="0" t="n">
        <v>0.216439505759813</v>
      </c>
      <c r="GX203" s="0" t="n">
        <v>0.180077604085849</v>
      </c>
      <c r="GY203" s="0" t="n">
        <v>0.185078867182158</v>
      </c>
      <c r="GZ203" s="0" t="n">
        <v>0.143352330155386</v>
      </c>
      <c r="HA203" s="0" t="n">
        <v>0.193188793663243</v>
      </c>
      <c r="HB203" s="0" t="n">
        <v>0.2458301408065</v>
      </c>
      <c r="HC203" s="0" t="n">
        <v>0.238170533223156</v>
      </c>
      <c r="HD203" s="0" t="n">
        <v>0.274260852293322</v>
      </c>
      <c r="HE203" s="0" t="n">
        <v>0.187225002768747</v>
      </c>
      <c r="HF203" s="0" t="n">
        <v>0.233149324437451</v>
      </c>
      <c r="HG203" s="0" t="n">
        <v>0.186850364107711</v>
      </c>
      <c r="HH203" s="0" t="n">
        <v>0.226590619290814</v>
      </c>
      <c r="HI203" s="0" t="n">
        <v>0.168990781369112</v>
      </c>
      <c r="HJ203" s="0" t="n">
        <v>0.254370247368845</v>
      </c>
      <c r="HK203" s="0" t="n">
        <v>0.266413114381365</v>
      </c>
      <c r="HL203" s="0" t="n">
        <v>0.223399728694444</v>
      </c>
      <c r="HM203" s="0" t="n">
        <v>0.169563600506038</v>
      </c>
      <c r="HN203" s="0" t="n">
        <v>0.287321412639776</v>
      </c>
      <c r="HO203" s="0" t="n">
        <v>0.175743208012711</v>
      </c>
      <c r="HP203" s="0" t="n">
        <v>0.229990282687168</v>
      </c>
      <c r="HQ203" s="0" t="n">
        <v>0.186215149947912</v>
      </c>
      <c r="HR203" s="0" t="n">
        <v>0.113778898918074</v>
      </c>
      <c r="HS203" s="0" t="n">
        <v>0.24373262653739</v>
      </c>
      <c r="HT203" s="0" t="n">
        <v>0.279248854962604</v>
      </c>
      <c r="HU203" s="0" t="n">
        <v>0.291136995473288</v>
      </c>
      <c r="HV203" s="0" t="n">
        <v>0.21138166577332</v>
      </c>
      <c r="HW203" s="0" t="n">
        <v>0.213331672203554</v>
      </c>
      <c r="HX203" s="0" t="n">
        <v>0.252645969516275</v>
      </c>
      <c r="HY203" s="0" t="n">
        <v>0.184642912207898</v>
      </c>
      <c r="HZ203" s="0" t="n">
        <v>0.156910868890137</v>
      </c>
      <c r="IA203" s="0" t="n">
        <v>0.194445444661514</v>
      </c>
      <c r="IB203" s="0" t="n">
        <v>0.219222474917546</v>
      </c>
      <c r="IC203" s="0" t="n">
        <v>0.247733191156445</v>
      </c>
      <c r="ID203" s="0" t="n">
        <v>0.233332739576914</v>
      </c>
      <c r="IE203" s="0" t="n">
        <v>0.172744277238234</v>
      </c>
      <c r="IF203" s="0" t="n">
        <v>0.232393758841455</v>
      </c>
      <c r="IG203" s="0" t="n">
        <v>0.233334728221268</v>
      </c>
      <c r="IH203" s="0" t="n">
        <v>0.104645887761881</v>
      </c>
      <c r="II203" s="0" t="n">
        <v>0.14703890535776</v>
      </c>
      <c r="IJ203" s="0" t="n">
        <v>0.225611254356424</v>
      </c>
      <c r="IK203" s="0" t="n">
        <v>0.187760781298146</v>
      </c>
      <c r="IL203" s="0" t="n">
        <v>0.327399912621543</v>
      </c>
      <c r="IM203" s="0" t="n">
        <v>0.232229347944704</v>
      </c>
      <c r="IN203" s="0" t="n">
        <v>0.210084155140171</v>
      </c>
      <c r="IO203" s="0" t="n">
        <v>0.259257155080689</v>
      </c>
      <c r="IP203" s="0" t="n">
        <v>0.192495972468149</v>
      </c>
      <c r="IQ203" s="0" t="n">
        <v>0.328955759761894</v>
      </c>
      <c r="IR203" s="0" t="n">
        <v>0.198683206943919</v>
      </c>
      <c r="IS203" s="0" t="n">
        <v>0.177777620869622</v>
      </c>
      <c r="IT203" s="0" t="n">
        <v>0.274876067269224</v>
      </c>
      <c r="IU203" s="0" t="n">
        <v>0.180857566820248</v>
      </c>
      <c r="IV203" s="0" t="n">
        <v>0.284724080327506</v>
      </c>
      <c r="IW203" s="0" t="n">
        <v>0.23998038537147</v>
      </c>
      <c r="IX203" s="0" t="n">
        <v>0.125420067111188</v>
      </c>
      <c r="IY203" s="0" t="n">
        <v>0.319157122332263</v>
      </c>
      <c r="IZ203" s="0" t="n">
        <v>0.233962855812729</v>
      </c>
      <c r="JA203" s="0" t="n">
        <v>0.189565318175386</v>
      </c>
      <c r="JB203" s="0" t="n">
        <v>0.253617336585956</v>
      </c>
      <c r="JC203" s="0" t="n">
        <v>0.20384551765091</v>
      </c>
      <c r="JD203" s="0" t="n">
        <v>0.268822624014046</v>
      </c>
      <c r="JE203" s="0" t="n">
        <v>0.215716060405268</v>
      </c>
      <c r="JF203" s="0" t="n">
        <v>0.222303164714647</v>
      </c>
      <c r="JG203" s="0" t="n">
        <v>0.181487911049424</v>
      </c>
      <c r="JH203" s="0" t="n">
        <v>0.217185767883897</v>
      </c>
      <c r="JI203" s="0" t="n">
        <v>0.295450076335715</v>
      </c>
      <c r="JJ203" s="0" t="n">
        <v>0.172434836256461</v>
      </c>
      <c r="JK203" s="0" t="n">
        <v>0.21496335835572</v>
      </c>
      <c r="JL203" s="0" t="n">
        <v>0.167779249493227</v>
      </c>
      <c r="JM203" s="0" t="n">
        <v>0.137926955248342</v>
      </c>
      <c r="JN203" s="0" t="n">
        <v>0.197426099387311</v>
      </c>
      <c r="JO203" s="0" t="n">
        <v>0.142707535665145</v>
      </c>
      <c r="JP203" s="0" t="n">
        <v>0.222228160373131</v>
      </c>
      <c r="JQ203" s="0" t="n">
        <v>0.240887107859581</v>
      </c>
      <c r="JR203" s="0" t="n">
        <v>0.26346977730539</v>
      </c>
      <c r="JS203" s="0" t="n">
        <v>0.199245589174155</v>
      </c>
      <c r="JT203" s="0" t="n">
        <v>0.235696231921102</v>
      </c>
      <c r="JU203" s="0" t="n">
        <v>0.188475239986262</v>
      </c>
      <c r="JV203" s="0" t="n">
        <v>0.17395065853117</v>
      </c>
      <c r="JW203" s="0" t="n">
        <v>0.214241789552581</v>
      </c>
      <c r="JX203" s="0" t="n">
        <v>0.168348940657652</v>
      </c>
      <c r="JY203" s="0" t="n">
        <v>0.236686464709247</v>
      </c>
      <c r="JZ203" s="0" t="n">
        <v>0.21316158658187</v>
      </c>
      <c r="KA203" s="0" t="n">
        <v>0.212556943708201</v>
      </c>
      <c r="KB203" s="0" t="n">
        <v>0.184816423678063</v>
      </c>
      <c r="KC203" s="0" t="n">
        <v>0.169428301002866</v>
      </c>
      <c r="KD203" s="0" t="n">
        <v>0.226053763175234</v>
      </c>
      <c r="KE203" s="0" t="n">
        <v>0.135083468719807</v>
      </c>
      <c r="KF203" s="0" t="n">
        <v>0.153485346708221</v>
      </c>
      <c r="KG203" s="0" t="n">
        <v>0.186698640916029</v>
      </c>
      <c r="KH203" s="0" t="n">
        <v>0.179985765079581</v>
      </c>
      <c r="KI203" s="0" t="n">
        <v>0.187053369736795</v>
      </c>
      <c r="KJ203" s="0" t="n">
        <v>0.16287403539954</v>
      </c>
      <c r="KK203" s="0" t="n">
        <v>0.210585624872037</v>
      </c>
      <c r="KL203" s="0" t="n">
        <v>0.21613246634439</v>
      </c>
      <c r="KM203" s="0" t="n">
        <v>0.214647320860727</v>
      </c>
      <c r="KN203" s="0" t="n">
        <v>0.260300237541271</v>
      </c>
      <c r="KO203" s="0" t="n">
        <v>0.259249411587104</v>
      </c>
      <c r="KP203" s="0" t="n">
        <v>0.199478631768627</v>
      </c>
      <c r="KQ203" s="0" t="n">
        <v>0.171984880020361</v>
      </c>
      <c r="KR203" s="0" t="n">
        <v>0.156500739502631</v>
      </c>
      <c r="KS203" s="0" t="n">
        <v>0.263781078451864</v>
      </c>
      <c r="KT203" s="0" t="n">
        <v>0.256749510933665</v>
      </c>
      <c r="KU203" s="0" t="n">
        <v>0.205574611569403</v>
      </c>
      <c r="KV203" s="0" t="n">
        <v>0.178663422100882</v>
      </c>
      <c r="KW203" s="0" t="n">
        <v>0.151451119345778</v>
      </c>
      <c r="KX203" s="0" t="n">
        <v>0.243386180509994</v>
      </c>
      <c r="KY203" s="0" t="n">
        <v>0.210865904616932</v>
      </c>
      <c r="KZ203" s="0" t="n">
        <v>0.130705178612135</v>
      </c>
      <c r="LA203" s="0" t="n">
        <v>0.203936234436754</v>
      </c>
      <c r="LB203" s="0" t="n">
        <v>0.319772423828991</v>
      </c>
      <c r="LC203" s="0" t="n">
        <v>0.163335970036326</v>
      </c>
      <c r="LD203" s="0" t="n">
        <v>0.155145884564302</v>
      </c>
      <c r="LE203" s="0" t="n">
        <v>0.22114141059474</v>
      </c>
      <c r="LF203" s="0" t="n">
        <v>0.231959192963347</v>
      </c>
      <c r="LG203" s="0" t="n">
        <v>0.197554639394434</v>
      </c>
      <c r="LH203" s="0" t="n">
        <v>0.237962667130591</v>
      </c>
      <c r="LI203" s="0" t="n">
        <v>0.217373804485737</v>
      </c>
      <c r="LJ203" s="0" t="n">
        <v>0.102025121560557</v>
      </c>
      <c r="LK203" s="0" t="n">
        <v>0.307432318460914</v>
      </c>
      <c r="LL203" s="0" t="n">
        <v>0.179790860036455</v>
      </c>
      <c r="LM203" s="0" t="n">
        <v>0.142611006592121</v>
      </c>
      <c r="LN203" s="0" t="n">
        <v>0.14651731324286</v>
      </c>
      <c r="LO203" s="0" t="n">
        <v>0.173434462256656</v>
      </c>
      <c r="LP203" s="0" t="n">
        <v>0.108587064588342</v>
      </c>
      <c r="LQ203" s="0" t="n">
        <v>0.173503429170146</v>
      </c>
      <c r="LR203" s="0" t="n">
        <v>0.189187400181712</v>
      </c>
      <c r="LS203" s="0" t="n">
        <v>0.155102134325992</v>
      </c>
      <c r="LT203" s="0" t="n">
        <v>0.271084099577272</v>
      </c>
      <c r="LU203" s="0" t="n">
        <v>0.183792921185085</v>
      </c>
      <c r="LV203" s="0" t="n">
        <v>0.176702101398549</v>
      </c>
      <c r="LW203" s="0" t="n">
        <v>0.172025240156524</v>
      </c>
      <c r="LX203" s="0" t="n">
        <v>0.184905231378141</v>
      </c>
      <c r="LY203" s="0" t="n">
        <v>0.137796035085383</v>
      </c>
      <c r="LZ203" s="0" t="n">
        <v>0.188290323415307</v>
      </c>
      <c r="MA203" s="0" t="n">
        <v>0.196575692535356</v>
      </c>
      <c r="MB203" s="0" t="n">
        <v>0.17818894417648</v>
      </c>
      <c r="MC203" s="0" t="n">
        <v>0.165817117067458</v>
      </c>
      <c r="MD203" s="0" t="n">
        <v>0.261610194446708</v>
      </c>
      <c r="ME203" s="0" t="n">
        <v>0.188430366494107</v>
      </c>
      <c r="MF203" s="0" t="n">
        <v>0.112830083163984</v>
      </c>
      <c r="MG203" s="0" t="n">
        <v>0.131632347383163</v>
      </c>
      <c r="MH203" s="0" t="n">
        <v>0.162882477599929</v>
      </c>
      <c r="MI203" s="0" t="n">
        <v>0.177600586968522</v>
      </c>
      <c r="MJ203" s="0" t="n">
        <v>0.182884929668853</v>
      </c>
      <c r="MK203" s="0" t="n">
        <v>0.237054324652429</v>
      </c>
      <c r="ML203" s="0" t="n">
        <v>0.154036780618647</v>
      </c>
      <c r="MM203" s="0" t="n">
        <v>0.160562657438948</v>
      </c>
      <c r="MN203" s="0" t="n">
        <v>0.211384844790108</v>
      </c>
      <c r="MO203" s="0" t="n">
        <v>0.10512252670014</v>
      </c>
      <c r="MP203" s="0" t="n">
        <v>0.164138352624005</v>
      </c>
      <c r="MQ203" s="0" t="n">
        <v>0.263681716991414</v>
      </c>
      <c r="MR203" s="0" t="n">
        <v>0.249615484026863</v>
      </c>
      <c r="MS203" s="0" t="n">
        <v>0.159156171907245</v>
      </c>
      <c r="MT203" s="0" t="n">
        <v>0.218926224122202</v>
      </c>
      <c r="MU203" s="0" t="n">
        <v>0.15452528670416</v>
      </c>
      <c r="MV203" s="0" t="n">
        <v>0.174289288948879</v>
      </c>
      <c r="MW203" s="0" t="n">
        <v>0.187390986117337</v>
      </c>
      <c r="MX203" s="0" t="n">
        <v>0.192126168482016</v>
      </c>
      <c r="MY203" s="0" t="n">
        <v>0.138878356912196</v>
      </c>
      <c r="MZ203" s="0" t="n">
        <v>0.110231494282596</v>
      </c>
      <c r="NA203" s="0" t="n">
        <v>0.163706430734059</v>
      </c>
      <c r="NB203" s="0" t="n">
        <v>0.193367230154281</v>
      </c>
      <c r="NC203" s="0" t="n">
        <v>0.219555249427082</v>
      </c>
      <c r="ND203" s="0" t="n">
        <v>0.211107804290129</v>
      </c>
      <c r="NE203" s="0" t="n">
        <v>0.125769642952321</v>
      </c>
      <c r="NF203" s="0" t="n">
        <v>0.208721053602732</v>
      </c>
      <c r="NG203" s="0" t="n">
        <v>0.217378802837894</v>
      </c>
      <c r="NH203" s="0" t="n">
        <v>0.180011792933217</v>
      </c>
      <c r="NI203" s="0" t="n">
        <v>0.227456246096211</v>
      </c>
      <c r="NJ203" s="0" t="n">
        <v>0.254910557680405</v>
      </c>
      <c r="NK203" s="0" t="n">
        <v>0.174880460668653</v>
      </c>
      <c r="NL203" s="0" t="n">
        <v>0.11947049190505</v>
      </c>
      <c r="NM203" s="0" t="n">
        <v>0.116133171069959</v>
      </c>
      <c r="NN203" s="0" t="n">
        <v>0.222943643179413</v>
      </c>
      <c r="NO203" s="0" t="n">
        <v>0.101129234419483</v>
      </c>
      <c r="NP203" s="0" t="n">
        <v>0.0741089203642194</v>
      </c>
      <c r="NQ203" s="0" t="n">
        <v>0.232592170712354</v>
      </c>
      <c r="NR203" s="0" t="n">
        <v>0.223449513899933</v>
      </c>
      <c r="NS203" s="0" t="n">
        <v>0.108325727741401</v>
      </c>
      <c r="NT203" s="0" t="n">
        <v>0.15170606493469</v>
      </c>
      <c r="NU203" s="0" t="n">
        <v>0.213996398187427</v>
      </c>
      <c r="NV203" s="0" t="n">
        <v>0.131226594890873</v>
      </c>
      <c r="NW203" s="0" t="n">
        <v>0.121837724438216</v>
      </c>
      <c r="NX203" s="0" t="n">
        <v>0.186381043751195</v>
      </c>
      <c r="NY203" s="0" t="n">
        <v>0.129228450223483</v>
      </c>
      <c r="NZ203" s="0" t="n">
        <v>0.177322965671598</v>
      </c>
      <c r="OA203" s="0" t="n">
        <v>0.177059724489781</v>
      </c>
      <c r="OB203" s="0" t="n">
        <v>0.194065755842533</v>
      </c>
      <c r="OC203" s="0" t="n">
        <v>0.125308109810485</v>
      </c>
      <c r="OD203" s="0" t="n">
        <v>0.143417365722056</v>
      </c>
      <c r="OE203" s="0" t="n">
        <v>0.160768072530358</v>
      </c>
      <c r="OF203" s="0" t="n">
        <v>0.101208700171584</v>
      </c>
      <c r="OG203" s="0" t="n">
        <v>0.0593682922399983</v>
      </c>
      <c r="OH203" s="0" t="n">
        <v>0.230337825404797</v>
      </c>
      <c r="OI203" s="0" t="n">
        <v>0.15596334766009</v>
      </c>
      <c r="OJ203" s="0" t="n">
        <v>0.163275822525007</v>
      </c>
      <c r="OK203" s="0" t="n">
        <v>0.158872490302106</v>
      </c>
      <c r="OL203" s="0" t="n">
        <v>0.202341335747918</v>
      </c>
      <c r="OM203" s="0" t="n">
        <v>0.119127941871888</v>
      </c>
      <c r="ON203" s="0" t="n">
        <v>0.129618997702796</v>
      </c>
      <c r="OO203" s="0" t="n">
        <v>0.144396249327311</v>
      </c>
      <c r="OP203" s="0" t="n">
        <v>0.216230790171667</v>
      </c>
      <c r="OQ203" s="0" t="n">
        <v>0.127880547868134</v>
      </c>
      <c r="OR203" s="0" t="n">
        <v>0.150404884029575</v>
      </c>
      <c r="OS203" s="0" t="n">
        <v>0.161597041582998</v>
      </c>
      <c r="OT203" s="0" t="n">
        <v>0.211032337848467</v>
      </c>
      <c r="OU203" s="0" t="n">
        <v>0.130158278265213</v>
      </c>
      <c r="OV203" s="0" t="n">
        <v>0.219111408298986</v>
      </c>
      <c r="OW203" s="0" t="n">
        <v>0.163059229412157</v>
      </c>
      <c r="OX203" s="0" t="n">
        <v>0.0511285689775517</v>
      </c>
      <c r="OY203" s="0" t="n">
        <v>0.201771737192691</v>
      </c>
      <c r="OZ203" s="0" t="n">
        <v>0.206856862493769</v>
      </c>
      <c r="PA203" s="0" t="n">
        <v>0.209621002888685</v>
      </c>
      <c r="PB203" s="0" t="n">
        <v>0.20361095610831</v>
      </c>
      <c r="PC203" s="0" t="n">
        <v>0.284384596366349</v>
      </c>
      <c r="PD203" s="0" t="n">
        <v>0.165214587334849</v>
      </c>
      <c r="PE203" s="0" t="n">
        <v>0.146752612268178</v>
      </c>
      <c r="PF203" s="0" t="n">
        <v>0.25330422502599</v>
      </c>
      <c r="PG203" s="0" t="n">
        <v>0.264988821197446</v>
      </c>
      <c r="PH203" s="0" t="n">
        <v>0.166272959654381</v>
      </c>
      <c r="PI203" s="0" t="n">
        <v>0.170725498294295</v>
      </c>
      <c r="PJ203" s="0" t="n">
        <v>0.191342585505567</v>
      </c>
      <c r="PK203" s="0" t="n">
        <v>0.105086704873545</v>
      </c>
      <c r="PL203" s="0" t="n">
        <v>0.16886708317667</v>
      </c>
      <c r="PM203" s="0" t="n">
        <v>0.129925116333765</v>
      </c>
      <c r="PN203" s="0" t="n">
        <v>0.196204440101581</v>
      </c>
      <c r="PO203" s="0" t="n">
        <v>0.112371571824047</v>
      </c>
      <c r="PP203" s="0" t="n">
        <v>0.147554124897716</v>
      </c>
      <c r="PQ203" s="0" t="n">
        <v>0.125886562064173</v>
      </c>
      <c r="PR203" s="0" t="n">
        <v>0.177859911058268</v>
      </c>
      <c r="PS203" s="0" t="n">
        <v>0.1901511741933</v>
      </c>
      <c r="PT203" s="0" t="n">
        <v>0.267910376410321</v>
      </c>
      <c r="PU203" s="0" t="n">
        <v>0.156579563401841</v>
      </c>
      <c r="PV203" s="0" t="n">
        <v>0.119002007024141</v>
      </c>
      <c r="PW203" s="0" t="n">
        <v>0.169506257236821</v>
      </c>
      <c r="PX203" s="0" t="n">
        <v>0.176131004895336</v>
      </c>
      <c r="PY203" s="0" t="n">
        <v>0.162820286337433</v>
      </c>
      <c r="PZ203" s="0" t="n">
        <v>0.164411954377729</v>
      </c>
      <c r="QA203" s="0" t="n">
        <v>0.116455803207554</v>
      </c>
      <c r="QB203" s="0" t="n">
        <v>0.153784195539982</v>
      </c>
      <c r="QC203" s="0" t="n">
        <v>0.176533713419008</v>
      </c>
      <c r="QD203" s="0" t="n">
        <v>0.127680165782172</v>
      </c>
      <c r="QE203" s="0" t="n">
        <v>0.150811539077822</v>
      </c>
      <c r="QF203" s="0" t="n">
        <v>0.175826389160512</v>
      </c>
      <c r="QG203" s="0" t="n">
        <v>0.154759135496476</v>
      </c>
      <c r="QH203" s="0" t="n">
        <v>0.161756315240297</v>
      </c>
      <c r="QI203" s="0" t="n">
        <v>0.111733977283205</v>
      </c>
      <c r="QJ203" s="0" t="n">
        <v>0.112739947959962</v>
      </c>
      <c r="QK203" s="0" t="n">
        <v>0.151944099063065</v>
      </c>
      <c r="QL203" s="0" t="n">
        <v>0.123030812743021</v>
      </c>
      <c r="QM203" s="0" t="n">
        <v>0.205878471747025</v>
      </c>
      <c r="QN203" s="0" t="n">
        <v>0.199048231317067</v>
      </c>
      <c r="QO203" s="0" t="n">
        <v>0.14993395490986</v>
      </c>
      <c r="QP203" s="0" t="n">
        <v>0.123140894568086</v>
      </c>
      <c r="QQ203" s="0" t="n">
        <v>0.116311825988703</v>
      </c>
      <c r="QR203" s="0" t="n">
        <v>0.156579005791706</v>
      </c>
      <c r="QS203" s="0" t="n">
        <v>0.228528845469235</v>
      </c>
      <c r="QT203" s="0" t="n">
        <v>0.181082586280348</v>
      </c>
      <c r="QU203" s="0" t="n">
        <v>0.170327832734817</v>
      </c>
    </row>
    <row r="204" customFormat="false" ht="15" hidden="false" customHeight="false" outlineLevel="0" collapsed="false">
      <c r="A204" s="1" t="s">
        <v>664</v>
      </c>
      <c r="B204" s="0" t="n">
        <v>0.140052950785338</v>
      </c>
      <c r="C204" s="0" t="n">
        <v>0.216392946255533</v>
      </c>
      <c r="D204" s="0" t="n">
        <v>0.173297706633558</v>
      </c>
      <c r="E204" s="0" t="n">
        <v>0.229820343272068</v>
      </c>
      <c r="F204" s="0" t="n">
        <v>0.280300650434694</v>
      </c>
      <c r="G204" s="0" t="n">
        <v>0.261463176706862</v>
      </c>
      <c r="H204" s="0" t="n">
        <v>0.248784594412833</v>
      </c>
      <c r="I204" s="0" t="n">
        <v>0.297552552836154</v>
      </c>
      <c r="J204" s="0" t="n">
        <v>0.179441986437566</v>
      </c>
      <c r="K204" s="0" t="n">
        <v>0.293649342931035</v>
      </c>
      <c r="L204" s="0" t="n">
        <v>0.25904612750155</v>
      </c>
      <c r="M204" s="0" t="n">
        <v>0.237048203915361</v>
      </c>
      <c r="N204" s="0" t="n">
        <v>0.145898356766957</v>
      </c>
      <c r="O204" s="0" t="n">
        <v>0.160861558976707</v>
      </c>
      <c r="P204" s="0" t="n">
        <v>0.138912030192931</v>
      </c>
      <c r="Q204" s="0" t="n">
        <v>0.316888218654825</v>
      </c>
      <c r="R204" s="0" t="n">
        <v>0.204661297860695</v>
      </c>
      <c r="S204" s="0" t="n">
        <v>0.201368990279121</v>
      </c>
      <c r="T204" s="0" t="n">
        <v>0.334637066488735</v>
      </c>
      <c r="U204" s="0" t="n">
        <v>0.147031777040463</v>
      </c>
      <c r="V204" s="0" t="n">
        <v>0.196509395942571</v>
      </c>
      <c r="W204" s="0" t="n">
        <v>0.276984156604125</v>
      </c>
      <c r="X204" s="0" t="n">
        <v>0.173526743279473</v>
      </c>
      <c r="Y204" s="0" t="n">
        <v>0.236049950266325</v>
      </c>
      <c r="Z204" s="0" t="n">
        <v>0.267420510773536</v>
      </c>
      <c r="AA204" s="0" t="n">
        <v>0.246094407522904</v>
      </c>
      <c r="AB204" s="0" t="n">
        <v>0.306799062410043</v>
      </c>
      <c r="AC204" s="0" t="n">
        <v>0.217133980040957</v>
      </c>
      <c r="AD204" s="0" t="n">
        <v>0.267676171305259</v>
      </c>
      <c r="AE204" s="0" t="n">
        <v>0.218546593018797</v>
      </c>
      <c r="AF204" s="0" t="n">
        <v>0.24506100921345</v>
      </c>
      <c r="AG204" s="0" t="n">
        <v>0.21553664033031</v>
      </c>
      <c r="AH204" s="0" t="n">
        <v>0.251600196165265</v>
      </c>
      <c r="AI204" s="0" t="n">
        <v>0.151663255661965</v>
      </c>
      <c r="AJ204" s="0" t="n">
        <v>0.18671109811927</v>
      </c>
      <c r="AK204" s="0" t="n">
        <v>0.142367661841164</v>
      </c>
      <c r="AL204" s="0" t="n">
        <v>0.290518076780254</v>
      </c>
      <c r="AM204" s="0" t="n">
        <v>0.247245947914872</v>
      </c>
      <c r="AN204" s="0" t="n">
        <v>0.216924561883674</v>
      </c>
      <c r="AO204" s="0" t="n">
        <v>0.210019292068243</v>
      </c>
      <c r="AP204" s="0" t="n">
        <v>0.222050737788084</v>
      </c>
      <c r="AQ204" s="0" t="n">
        <v>0.196921415050226</v>
      </c>
      <c r="AR204" s="0" t="n">
        <v>0.207075165572533</v>
      </c>
      <c r="AS204" s="0" t="n">
        <v>0.336454765002603</v>
      </c>
      <c r="AT204" s="0" t="n">
        <v>0.206623278343773</v>
      </c>
      <c r="AU204" s="0" t="n">
        <v>0.218943461228176</v>
      </c>
      <c r="AV204" s="0" t="n">
        <v>0.271551583734455</v>
      </c>
      <c r="AW204" s="0" t="n">
        <v>0.259386459756264</v>
      </c>
      <c r="AX204" s="0" t="n">
        <v>0.117612007076786</v>
      </c>
      <c r="AY204" s="0" t="n">
        <v>0.138400416567656</v>
      </c>
      <c r="AZ204" s="0" t="n">
        <v>0.237860409848455</v>
      </c>
      <c r="BA204" s="0" t="n">
        <v>0.291283458807155</v>
      </c>
      <c r="BB204" s="0" t="n">
        <v>0.116686892615171</v>
      </c>
      <c r="BC204" s="0" t="n">
        <v>0.190721873510992</v>
      </c>
      <c r="BD204" s="0" t="n">
        <v>0.21690545874549</v>
      </c>
      <c r="BE204" s="0" t="n">
        <v>0.157200341697819</v>
      </c>
      <c r="BF204" s="0" t="n">
        <v>0.0929161292010972</v>
      </c>
      <c r="BG204" s="0" t="n">
        <v>0.306514696425895</v>
      </c>
      <c r="BH204" s="0" t="n">
        <v>0.193618231730724</v>
      </c>
      <c r="BI204" s="0" t="n">
        <v>0.259357717026405</v>
      </c>
      <c r="BJ204" s="0" t="n">
        <v>0.25586455351303</v>
      </c>
      <c r="BK204" s="0" t="n">
        <v>0.238412326164764</v>
      </c>
      <c r="BL204" s="0" t="n">
        <v>0.152851930913419</v>
      </c>
      <c r="BM204" s="0" t="n">
        <v>0.258783500264662</v>
      </c>
      <c r="BN204" s="0" t="n">
        <v>0.163180615686847</v>
      </c>
      <c r="BO204" s="0" t="n">
        <v>0.204541521869634</v>
      </c>
      <c r="BP204" s="0" t="n">
        <v>0.195870744816341</v>
      </c>
      <c r="BQ204" s="0" t="n">
        <v>0.265831847588854</v>
      </c>
      <c r="BR204" s="0" t="n">
        <v>0.238730397598655</v>
      </c>
      <c r="BS204" s="0" t="n">
        <v>0.293212038989589</v>
      </c>
      <c r="BT204" s="0" t="n">
        <v>0.268281262664907</v>
      </c>
      <c r="BU204" s="0" t="n">
        <v>0.220570688829084</v>
      </c>
      <c r="BV204" s="0" t="n">
        <v>0.170456912812832</v>
      </c>
      <c r="BW204" s="0" t="n">
        <v>0.181571982445852</v>
      </c>
      <c r="BX204" s="0" t="n">
        <v>0.307884571304255</v>
      </c>
      <c r="BY204" s="0" t="n">
        <v>0.202088323221946</v>
      </c>
      <c r="BZ204" s="0" t="n">
        <v>0.178616477526742</v>
      </c>
      <c r="CA204" s="0" t="n">
        <v>0.247430692456449</v>
      </c>
      <c r="CB204" s="0" t="n">
        <v>0.24018797058217</v>
      </c>
      <c r="CC204" s="0" t="n">
        <v>0.218597695143601</v>
      </c>
      <c r="CD204" s="0" t="n">
        <v>0.217233312761397</v>
      </c>
      <c r="CE204" s="0" t="n">
        <v>0.18260941453701</v>
      </c>
      <c r="CF204" s="0" t="n">
        <v>0.181784255428187</v>
      </c>
      <c r="CG204" s="0" t="n">
        <v>0.268451515732382</v>
      </c>
      <c r="CH204" s="0" t="n">
        <v>0.220800457036829</v>
      </c>
      <c r="CI204" s="0" t="n">
        <v>0.187084376726823</v>
      </c>
      <c r="CJ204" s="0" t="n">
        <v>0.181576340125871</v>
      </c>
      <c r="CK204" s="0" t="n">
        <v>0.210891980921963</v>
      </c>
      <c r="CL204" s="0" t="n">
        <v>0.226641228420366</v>
      </c>
      <c r="CM204" s="0" t="n">
        <v>0.221094175306781</v>
      </c>
      <c r="CN204" s="0" t="n">
        <v>0.308531083327127</v>
      </c>
      <c r="CO204" s="0" t="n">
        <v>0.159093078799596</v>
      </c>
      <c r="CP204" s="0" t="n">
        <v>0.203955375591574</v>
      </c>
      <c r="CQ204" s="0" t="n">
        <v>0.258175452215632</v>
      </c>
      <c r="CR204" s="0" t="n">
        <v>0.243000380331164</v>
      </c>
      <c r="CS204" s="0" t="n">
        <v>0.222501887014305</v>
      </c>
      <c r="CT204" s="0" t="n">
        <v>0.258430239639807</v>
      </c>
      <c r="CU204" s="0" t="n">
        <v>0.203961706830228</v>
      </c>
      <c r="CV204" s="0" t="n">
        <v>0.228666270923272</v>
      </c>
      <c r="CW204" s="0" t="n">
        <v>0.182784462167238</v>
      </c>
      <c r="CX204" s="0" t="n">
        <v>0.22527446054538</v>
      </c>
      <c r="CY204" s="0" t="n">
        <v>0.214423623699157</v>
      </c>
      <c r="CZ204" s="0" t="n">
        <v>0.210607870639787</v>
      </c>
      <c r="DA204" s="0" t="n">
        <v>0.287204715775989</v>
      </c>
      <c r="DB204" s="0" t="n">
        <v>0.240604315668436</v>
      </c>
      <c r="DC204" s="0" t="n">
        <v>0.194197441733721</v>
      </c>
      <c r="DD204" s="0" t="n">
        <v>0.167490936180895</v>
      </c>
      <c r="DE204" s="0" t="n">
        <v>0.249169095208303</v>
      </c>
      <c r="DF204" s="0" t="n">
        <v>0.182577834818418</v>
      </c>
      <c r="DG204" s="0" t="n">
        <v>0.224328459966111</v>
      </c>
      <c r="DH204" s="0" t="n">
        <v>0.282853149650394</v>
      </c>
      <c r="DI204" s="0" t="n">
        <v>0.166662310050633</v>
      </c>
      <c r="DJ204" s="0" t="n">
        <v>0.160439663464951</v>
      </c>
      <c r="DK204" s="0" t="n">
        <v>0.265600009901849</v>
      </c>
      <c r="DL204" s="0" t="n">
        <v>0.231033207954694</v>
      </c>
      <c r="DM204" s="0" t="n">
        <v>0.227774966550981</v>
      </c>
      <c r="DN204" s="0" t="n">
        <v>0.235016844943436</v>
      </c>
      <c r="DO204" s="0" t="n">
        <v>0.281609232810075</v>
      </c>
      <c r="DP204" s="0" t="n">
        <v>0.189856348099112</v>
      </c>
      <c r="DQ204" s="0" t="n">
        <v>0.158691086430177</v>
      </c>
      <c r="DR204" s="0" t="n">
        <v>0.294096424126245</v>
      </c>
      <c r="DS204" s="0" t="n">
        <v>0.203842300555565</v>
      </c>
      <c r="DT204" s="0" t="n">
        <v>0.192758986716524</v>
      </c>
      <c r="DU204" s="0" t="n">
        <v>0.263922738400677</v>
      </c>
      <c r="DV204" s="0" t="n">
        <v>0.186771923701637</v>
      </c>
      <c r="DW204" s="0" t="n">
        <v>0.207266633698973</v>
      </c>
      <c r="DX204" s="0" t="n">
        <v>0.280361539895793</v>
      </c>
      <c r="DY204" s="0" t="n">
        <v>0.165667051992109</v>
      </c>
      <c r="DZ204" s="0" t="n">
        <v>0.193970568137361</v>
      </c>
      <c r="EA204" s="0" t="n">
        <v>0.232493966353205</v>
      </c>
      <c r="EB204" s="0" t="n">
        <v>0.069399890705474</v>
      </c>
      <c r="EC204" s="0" t="n">
        <v>0.311783327852775</v>
      </c>
      <c r="ED204" s="0" t="n">
        <v>0.290320357878466</v>
      </c>
      <c r="EE204" s="0" t="n">
        <v>0.270089660850316</v>
      </c>
      <c r="EF204" s="0" t="n">
        <v>0.15962996169651</v>
      </c>
      <c r="EG204" s="0" t="n">
        <v>0.185313966168403</v>
      </c>
      <c r="EH204" s="0" t="n">
        <v>0.175771425878188</v>
      </c>
      <c r="EI204" s="0" t="n">
        <v>0.221866907924456</v>
      </c>
      <c r="EJ204" s="0" t="n">
        <v>0.283088987517849</v>
      </c>
      <c r="EK204" s="0" t="n">
        <v>0.253291410204115</v>
      </c>
      <c r="EL204" s="0" t="n">
        <v>0.203941849032443</v>
      </c>
      <c r="EM204" s="0" t="n">
        <v>0.196547091703392</v>
      </c>
      <c r="EN204" s="0" t="n">
        <v>0.24347890857874</v>
      </c>
      <c r="EO204" s="0" t="n">
        <v>0.233172062182748</v>
      </c>
      <c r="EP204" s="0" t="n">
        <v>0.260054462991716</v>
      </c>
      <c r="EQ204" s="0" t="n">
        <v>0.231584222594714</v>
      </c>
      <c r="ER204" s="0" t="n">
        <v>0.262071963295504</v>
      </c>
      <c r="ES204" s="0" t="n">
        <v>0.239492489665564</v>
      </c>
      <c r="ET204" s="0" t="n">
        <v>0.280250865989648</v>
      </c>
      <c r="EU204" s="0" t="n">
        <v>0.287441548943778</v>
      </c>
      <c r="EV204" s="0" t="n">
        <v>0.125937166478669</v>
      </c>
      <c r="EW204" s="0" t="n">
        <v>0.180258238282262</v>
      </c>
      <c r="EX204" s="0" t="n">
        <v>0.180807773794566</v>
      </c>
      <c r="EY204" s="0" t="n">
        <v>0.279033605553272</v>
      </c>
      <c r="EZ204" s="0" t="n">
        <v>0.193499563236341</v>
      </c>
      <c r="FA204" s="0" t="n">
        <v>0.219532102568151</v>
      </c>
      <c r="FB204" s="0" t="n">
        <v>0.258206919381961</v>
      </c>
      <c r="FC204" s="0" t="n">
        <v>0.240737573231906</v>
      </c>
      <c r="FD204" s="0" t="n">
        <v>0.26157870329609</v>
      </c>
      <c r="FE204" s="0" t="n">
        <v>0.234786872816564</v>
      </c>
      <c r="FF204" s="0" t="n">
        <v>0.21062397030667</v>
      </c>
      <c r="FG204" s="0" t="n">
        <v>0.224202223649503</v>
      </c>
      <c r="FH204" s="0" t="n">
        <v>0.217114420078609</v>
      </c>
      <c r="FI204" s="0" t="n">
        <v>0.197350453639326</v>
      </c>
      <c r="FJ204" s="0" t="n">
        <v>0.204137845045506</v>
      </c>
      <c r="FK204" s="0" t="n">
        <v>0.270121483571064</v>
      </c>
      <c r="FL204" s="0" t="n">
        <v>0.253796469337656</v>
      </c>
      <c r="FM204" s="0" t="n">
        <v>0.205372355320804</v>
      </c>
      <c r="FN204" s="0" t="n">
        <v>0.222726825146115</v>
      </c>
      <c r="FO204" s="0" t="n">
        <v>0.305326606938891</v>
      </c>
      <c r="FP204" s="0" t="n">
        <v>0.195048833089884</v>
      </c>
      <c r="FQ204" s="0" t="n">
        <v>0.137694379363326</v>
      </c>
      <c r="FR204" s="0" t="n">
        <v>0.214474687768585</v>
      </c>
      <c r="FS204" s="0" t="n">
        <v>0.202093804321348</v>
      </c>
      <c r="FT204" s="0" t="n">
        <v>0.218113201405131</v>
      </c>
      <c r="FU204" s="0" t="n">
        <v>0.145538806233956</v>
      </c>
      <c r="FV204" s="0" t="n">
        <v>0.241464180202392</v>
      </c>
      <c r="FW204" s="0" t="n">
        <v>0.160241514052602</v>
      </c>
      <c r="FX204" s="0" t="n">
        <v>0.338656119007666</v>
      </c>
      <c r="FY204" s="0" t="n">
        <v>0.14423003613884</v>
      </c>
      <c r="FZ204" s="0" t="n">
        <v>0.19331981890152</v>
      </c>
      <c r="GA204" s="0" t="n">
        <v>0.168879919245069</v>
      </c>
      <c r="GB204" s="0" t="n">
        <v>0.154290606322035</v>
      </c>
      <c r="GC204" s="0" t="n">
        <v>0.254638565708541</v>
      </c>
      <c r="GD204" s="0" t="n">
        <v>0.226716670967822</v>
      </c>
      <c r="GE204" s="0" t="n">
        <v>0.206371628394677</v>
      </c>
      <c r="GF204" s="0" t="n">
        <v>0.22264872517563</v>
      </c>
      <c r="GG204" s="0" t="n">
        <v>0.19019410222374</v>
      </c>
      <c r="GH204" s="0" t="n">
        <v>0.307713175574393</v>
      </c>
      <c r="GI204" s="0" t="n">
        <v>0.295594101344743</v>
      </c>
      <c r="GJ204" s="0" t="n">
        <v>0.20657236405243</v>
      </c>
      <c r="GK204" s="0" t="n">
        <v>0.175358063668468</v>
      </c>
      <c r="GL204" s="0" t="n">
        <v>0.239937857809976</v>
      </c>
      <c r="GM204" s="0" t="n">
        <v>0.342013916114862</v>
      </c>
      <c r="GN204" s="0" t="n">
        <v>0.278500266662941</v>
      </c>
      <c r="GO204" s="0" t="n">
        <v>0.211372590909361</v>
      </c>
      <c r="GP204" s="0" t="n">
        <v>0.18500361221068</v>
      </c>
      <c r="GQ204" s="0" t="n">
        <v>0.163898049574053</v>
      </c>
      <c r="GR204" s="0" t="n">
        <v>0.173007903563782</v>
      </c>
      <c r="GS204" s="0" t="n">
        <v>0.304646125612154</v>
      </c>
      <c r="GT204" s="0" t="n">
        <v>0.27877828967174</v>
      </c>
      <c r="GU204" s="0" t="n">
        <v>0.179228677774394</v>
      </c>
      <c r="GV204" s="0" t="n">
        <v>0.1939507360743</v>
      </c>
      <c r="GW204" s="0" t="n">
        <v>0.149188704230853</v>
      </c>
      <c r="GX204" s="0" t="n">
        <v>0.267715620585467</v>
      </c>
      <c r="GY204" s="0" t="n">
        <v>0.132160127558026</v>
      </c>
      <c r="GZ204" s="0" t="n">
        <v>0.154327514456726</v>
      </c>
      <c r="HA204" s="0" t="n">
        <v>0.237924751934392</v>
      </c>
      <c r="HB204" s="0" t="n">
        <v>0.328130498583357</v>
      </c>
      <c r="HC204" s="0" t="n">
        <v>0.241402718794702</v>
      </c>
      <c r="HD204" s="0" t="n">
        <v>0.266322919328181</v>
      </c>
      <c r="HE204" s="0" t="n">
        <v>0.214934991231467</v>
      </c>
      <c r="HF204" s="0" t="n">
        <v>0.166251024431425</v>
      </c>
      <c r="HG204" s="0" t="n">
        <v>0.292019333209595</v>
      </c>
      <c r="HH204" s="0" t="n">
        <v>0.255254007781785</v>
      </c>
      <c r="HI204" s="0" t="n">
        <v>0.153387828612706</v>
      </c>
      <c r="HJ204" s="0" t="n">
        <v>0.240154277028961</v>
      </c>
      <c r="HK204" s="0" t="n">
        <v>0.213026501350982</v>
      </c>
      <c r="HL204" s="0" t="n">
        <v>0.280294707479668</v>
      </c>
      <c r="HM204" s="0" t="n">
        <v>0.156698089255518</v>
      </c>
      <c r="HN204" s="0" t="n">
        <v>0.310607241351305</v>
      </c>
      <c r="HO204" s="0" t="n">
        <v>0.191927341521765</v>
      </c>
      <c r="HP204" s="0" t="n">
        <v>0.201945093870834</v>
      </c>
      <c r="HQ204" s="0" t="n">
        <v>0.256368663109516</v>
      </c>
      <c r="HR204" s="0" t="n">
        <v>0.140535403054553</v>
      </c>
      <c r="HS204" s="0" t="n">
        <v>0.218854533056657</v>
      </c>
      <c r="HT204" s="0" t="n">
        <v>0.293140337509077</v>
      </c>
      <c r="HU204" s="0" t="n">
        <v>0.234821159635758</v>
      </c>
      <c r="HV204" s="0" t="n">
        <v>0.248815365460064</v>
      </c>
      <c r="HW204" s="0" t="n">
        <v>0.218543266447376</v>
      </c>
      <c r="HX204" s="0" t="n">
        <v>0.225612861615205</v>
      </c>
      <c r="HY204" s="0" t="n">
        <v>0.231263069987736</v>
      </c>
      <c r="HZ204" s="0" t="n">
        <v>0.157742251055154</v>
      </c>
      <c r="IA204" s="0" t="n">
        <v>0.339725854819289</v>
      </c>
      <c r="IB204" s="0" t="n">
        <v>0.212215675996657</v>
      </c>
      <c r="IC204" s="0" t="n">
        <v>0.19834690012639</v>
      </c>
      <c r="ID204" s="0" t="n">
        <v>0.230521756654588</v>
      </c>
      <c r="IE204" s="0" t="n">
        <v>0.218194457518598</v>
      </c>
      <c r="IF204" s="0" t="n">
        <v>0.241568124136105</v>
      </c>
      <c r="IG204" s="0" t="n">
        <v>0.255150423673555</v>
      </c>
      <c r="IH204" s="0" t="n">
        <v>0.157062968722733</v>
      </c>
      <c r="II204" s="0" t="n">
        <v>0.217160835762518</v>
      </c>
      <c r="IJ204" s="0" t="n">
        <v>0.260755882127849</v>
      </c>
      <c r="IK204" s="0" t="n">
        <v>0.210910672882758</v>
      </c>
      <c r="IL204" s="0" t="n">
        <v>0.282888812533549</v>
      </c>
      <c r="IM204" s="0" t="n">
        <v>0.261154624824652</v>
      </c>
      <c r="IN204" s="0" t="n">
        <v>0.203233294784033</v>
      </c>
      <c r="IO204" s="0" t="n">
        <v>0.243167570408551</v>
      </c>
      <c r="IP204" s="0" t="n">
        <v>0.164683748784916</v>
      </c>
      <c r="IQ204" s="0" t="n">
        <v>0.29366484991839</v>
      </c>
      <c r="IR204" s="0" t="n">
        <v>0.160191515714605</v>
      </c>
      <c r="IS204" s="0" t="n">
        <v>0.163031430313494</v>
      </c>
      <c r="IT204" s="0" t="n">
        <v>0.158997823542379</v>
      </c>
      <c r="IU204" s="0" t="n">
        <v>0.226836810920009</v>
      </c>
      <c r="IV204" s="0" t="n">
        <v>0.208466616654886</v>
      </c>
      <c r="IW204" s="0" t="n">
        <v>0.178325302493878</v>
      </c>
      <c r="IX204" s="0" t="n">
        <v>0.175377911819431</v>
      </c>
      <c r="IY204" s="0" t="n">
        <v>0.177475980473376</v>
      </c>
      <c r="IZ204" s="0" t="n">
        <v>0.240087993225337</v>
      </c>
      <c r="JA204" s="0" t="n">
        <v>0.127930045704423</v>
      </c>
      <c r="JB204" s="0" t="n">
        <v>0.141276505334058</v>
      </c>
      <c r="JC204" s="0" t="n">
        <v>0.135331375964033</v>
      </c>
      <c r="JD204" s="0" t="n">
        <v>0.223166172792802</v>
      </c>
      <c r="JE204" s="0" t="n">
        <v>0.166530319220594</v>
      </c>
      <c r="JF204" s="0" t="n">
        <v>0.143049592433155</v>
      </c>
      <c r="JG204" s="0" t="n">
        <v>0.24563662216759</v>
      </c>
      <c r="JH204" s="0" t="n">
        <v>0.234192718775008</v>
      </c>
      <c r="JI204" s="0" t="n">
        <v>0.222050216827054</v>
      </c>
      <c r="JJ204" s="0" t="n">
        <v>0.181547040448681</v>
      </c>
      <c r="JK204" s="0" t="n">
        <v>0.281952297508465</v>
      </c>
      <c r="JL204" s="0" t="n">
        <v>0.173029592594403</v>
      </c>
      <c r="JM204" s="0" t="n">
        <v>0.212577836366305</v>
      </c>
      <c r="JN204" s="0" t="n">
        <v>0.241373848332664</v>
      </c>
      <c r="JO204" s="0" t="n">
        <v>0.262877222467589</v>
      </c>
      <c r="JP204" s="0" t="n">
        <v>0.215422924626142</v>
      </c>
      <c r="JQ204" s="0" t="n">
        <v>0.30015273615308</v>
      </c>
      <c r="JR204" s="0" t="n">
        <v>0.311956368064784</v>
      </c>
      <c r="JS204" s="0" t="n">
        <v>0.201488672993111</v>
      </c>
      <c r="JT204" s="0" t="n">
        <v>0.174273435277348</v>
      </c>
      <c r="JU204" s="0" t="n">
        <v>0.207106389193747</v>
      </c>
      <c r="JV204" s="0" t="n">
        <v>0.123305651525459</v>
      </c>
      <c r="JW204" s="0" t="n">
        <v>0.28085750970568</v>
      </c>
      <c r="JX204" s="0" t="n">
        <v>0.246089371723979</v>
      </c>
      <c r="JY204" s="0" t="n">
        <v>0.18714775805659</v>
      </c>
      <c r="JZ204" s="0" t="n">
        <v>0.203813193898353</v>
      </c>
      <c r="KA204" s="0" t="n">
        <v>0.208908104814754</v>
      </c>
      <c r="KB204" s="0" t="n">
        <v>0.188839405668247</v>
      </c>
      <c r="KC204" s="0" t="n">
        <v>0.170815790709801</v>
      </c>
      <c r="KD204" s="0" t="n">
        <v>0.146479272231605</v>
      </c>
      <c r="KE204" s="0" t="n">
        <v>0.17266691332752</v>
      </c>
      <c r="KF204" s="0" t="n">
        <v>0.164980291102753</v>
      </c>
      <c r="KG204" s="0" t="n">
        <v>0.250079446102736</v>
      </c>
      <c r="KH204" s="0" t="n">
        <v>0.119370506183809</v>
      </c>
      <c r="KI204" s="0" t="n">
        <v>0.139038064023348</v>
      </c>
      <c r="KJ204" s="0" t="n">
        <v>0.196461510251124</v>
      </c>
      <c r="KK204" s="0" t="n">
        <v>0.295562779123325</v>
      </c>
      <c r="KL204" s="0" t="n">
        <v>0.244987114868061</v>
      </c>
      <c r="KM204" s="0" t="n">
        <v>0.186566926964666</v>
      </c>
      <c r="KN204" s="0" t="n">
        <v>0.220081026281152</v>
      </c>
      <c r="KO204" s="0" t="n">
        <v>0.147731570613448</v>
      </c>
      <c r="KP204" s="0" t="n">
        <v>0.169336299336726</v>
      </c>
      <c r="KQ204" s="0" t="n">
        <v>0.228321360159087</v>
      </c>
      <c r="KR204" s="0" t="n">
        <v>0.160425948136743</v>
      </c>
      <c r="KS204" s="0" t="n">
        <v>0.181170144118066</v>
      </c>
      <c r="KT204" s="0" t="n">
        <v>0.232035618337987</v>
      </c>
      <c r="KU204" s="0" t="n">
        <v>0.228140296010388</v>
      </c>
      <c r="KV204" s="0" t="n">
        <v>0.236209433461666</v>
      </c>
      <c r="KW204" s="0" t="n">
        <v>0.347107125174252</v>
      </c>
      <c r="KX204" s="0" t="n">
        <v>0.182086563980196</v>
      </c>
      <c r="KY204" s="0" t="n">
        <v>0.248934218227142</v>
      </c>
      <c r="KZ204" s="0" t="n">
        <v>0.178989087564413</v>
      </c>
      <c r="LA204" s="0" t="n">
        <v>0.201641758626617</v>
      </c>
      <c r="LB204" s="0" t="n">
        <v>0.235641502999078</v>
      </c>
      <c r="LC204" s="0" t="n">
        <v>0.110107561639244</v>
      </c>
      <c r="LD204" s="0" t="n">
        <v>0.259186789212187</v>
      </c>
      <c r="LE204" s="0" t="n">
        <v>0.254313879343601</v>
      </c>
      <c r="LF204" s="0" t="n">
        <v>0.292393439118344</v>
      </c>
      <c r="LG204" s="0" t="n">
        <v>0.205078105718065</v>
      </c>
      <c r="LH204" s="0" t="n">
        <v>0.218115922487</v>
      </c>
      <c r="LI204" s="0" t="n">
        <v>0.233011205165348</v>
      </c>
      <c r="LJ204" s="0" t="n">
        <v>0.208441437100673</v>
      </c>
      <c r="LK204" s="0" t="n">
        <v>0.265072763108266</v>
      </c>
      <c r="LL204" s="0" t="n">
        <v>0.176048372600016</v>
      </c>
      <c r="LM204" s="0" t="n">
        <v>0.284340130815554</v>
      </c>
      <c r="LN204" s="0" t="n">
        <v>0.158653773633389</v>
      </c>
      <c r="LO204" s="0" t="n">
        <v>0.288302245779012</v>
      </c>
      <c r="LP204" s="0" t="n">
        <v>0.184504408181286</v>
      </c>
      <c r="LQ204" s="0" t="n">
        <v>0.35133444056699</v>
      </c>
      <c r="LR204" s="0" t="n">
        <v>0.203027823988781</v>
      </c>
      <c r="LS204" s="0" t="n">
        <v>0.155463155371643</v>
      </c>
      <c r="LT204" s="0" t="n">
        <v>0.2251407378743</v>
      </c>
      <c r="LU204" s="0" t="n">
        <v>0.258866491622423</v>
      </c>
      <c r="LV204" s="0" t="n">
        <v>0.18694795595604</v>
      </c>
      <c r="LW204" s="0" t="n">
        <v>0.201001320103684</v>
      </c>
      <c r="LX204" s="0" t="n">
        <v>0.255365781945938</v>
      </c>
      <c r="LY204" s="0" t="n">
        <v>0.156146467447213</v>
      </c>
      <c r="LZ204" s="0" t="n">
        <v>0.196691444735366</v>
      </c>
      <c r="MA204" s="0" t="n">
        <v>0.232050651387067</v>
      </c>
      <c r="MB204" s="0" t="n">
        <v>0.181037089576884</v>
      </c>
      <c r="MC204" s="0" t="n">
        <v>0.277784593670078</v>
      </c>
      <c r="MD204" s="0" t="n">
        <v>0.0886326760704479</v>
      </c>
      <c r="ME204" s="0" t="n">
        <v>0.2599200894919</v>
      </c>
      <c r="MF204" s="0" t="n">
        <v>0.223659314352239</v>
      </c>
      <c r="MG204" s="0" t="n">
        <v>0.167169377306268</v>
      </c>
      <c r="MH204" s="0" t="n">
        <v>0.275940439184477</v>
      </c>
      <c r="MI204" s="0" t="n">
        <v>0.14925645815208</v>
      </c>
      <c r="MJ204" s="0" t="n">
        <v>0.149341827358674</v>
      </c>
      <c r="MK204" s="0" t="n">
        <v>0.128489052104043</v>
      </c>
      <c r="ML204" s="0" t="n">
        <v>0.234718142054922</v>
      </c>
      <c r="MM204" s="0" t="n">
        <v>0.21113492516372</v>
      </c>
      <c r="MN204" s="0" t="n">
        <v>0.215302466859172</v>
      </c>
      <c r="MO204" s="0" t="n">
        <v>0.152021088790042</v>
      </c>
      <c r="MP204" s="0" t="n">
        <v>0.146520349674217</v>
      </c>
      <c r="MQ204" s="0" t="n">
        <v>0.202966480000883</v>
      </c>
      <c r="MR204" s="0" t="n">
        <v>0.0883399288801189</v>
      </c>
      <c r="MS204" s="0" t="n">
        <v>0.254740530847097</v>
      </c>
      <c r="MT204" s="0" t="n">
        <v>0.16790565633591</v>
      </c>
      <c r="MU204" s="0" t="n">
        <v>0.215091204246038</v>
      </c>
      <c r="MV204" s="0" t="n">
        <v>0.0868760876021045</v>
      </c>
      <c r="MW204" s="0" t="n">
        <v>0.176734557896655</v>
      </c>
      <c r="MX204" s="0" t="n">
        <v>0.173880591211489</v>
      </c>
      <c r="MY204" s="0" t="n">
        <v>0.215360983832541</v>
      </c>
      <c r="MZ204" s="0" t="n">
        <v>0.18017378780824</v>
      </c>
      <c r="NA204" s="0" t="n">
        <v>0.216287296243991</v>
      </c>
      <c r="NB204" s="0" t="n">
        <v>0.133905635216328</v>
      </c>
      <c r="NC204" s="0" t="n">
        <v>0.259188995999508</v>
      </c>
      <c r="ND204" s="0" t="n">
        <v>0.133632292265805</v>
      </c>
      <c r="NE204" s="0" t="n">
        <v>0.152265825415712</v>
      </c>
      <c r="NF204" s="0" t="n">
        <v>0.250223856112444</v>
      </c>
      <c r="NG204" s="0" t="n">
        <v>0.205900393884768</v>
      </c>
      <c r="NH204" s="0" t="n">
        <v>0.095740893945255</v>
      </c>
      <c r="NI204" s="0" t="n">
        <v>0.165019741765614</v>
      </c>
      <c r="NJ204" s="0" t="n">
        <v>0.173679631358647</v>
      </c>
      <c r="NK204" s="0" t="n">
        <v>0.163451520009768</v>
      </c>
      <c r="NL204" s="0" t="n">
        <v>0.0837510207193671</v>
      </c>
      <c r="NM204" s="0" t="n">
        <v>0.226959130822694</v>
      </c>
      <c r="NN204" s="0" t="n">
        <v>0.190172773480579</v>
      </c>
      <c r="NO204" s="0" t="n">
        <v>0.131662653051084</v>
      </c>
      <c r="NP204" s="0" t="n">
        <v>0.214485330581397</v>
      </c>
      <c r="NQ204" s="0" t="n">
        <v>0.239181254706473</v>
      </c>
      <c r="NR204" s="0" t="n">
        <v>0.147419969130963</v>
      </c>
      <c r="NS204" s="0" t="n">
        <v>0.174845115945471</v>
      </c>
      <c r="NT204" s="0" t="n">
        <v>0.160894039782355</v>
      </c>
      <c r="NU204" s="0" t="n">
        <v>0.220613111866271</v>
      </c>
      <c r="NV204" s="0" t="n">
        <v>0.191827556642904</v>
      </c>
      <c r="NW204" s="0" t="n">
        <v>0.143312916810851</v>
      </c>
      <c r="NX204" s="0" t="n">
        <v>0.281748670461701</v>
      </c>
      <c r="NY204" s="0" t="n">
        <v>0.0709164269436848</v>
      </c>
      <c r="NZ204" s="0" t="n">
        <v>0.120810304616779</v>
      </c>
      <c r="OA204" s="0" t="n">
        <v>0.139743124516215</v>
      </c>
      <c r="OB204" s="0" t="n">
        <v>0.108592008155992</v>
      </c>
      <c r="OC204" s="0" t="n">
        <v>0.254619562746657</v>
      </c>
      <c r="OD204" s="0" t="n">
        <v>0.151930871325505</v>
      </c>
      <c r="OE204" s="0" t="n">
        <v>0.172587020687771</v>
      </c>
      <c r="OF204" s="0" t="n">
        <v>0.170856427740148</v>
      </c>
      <c r="OG204" s="0" t="n">
        <v>0.155055298072261</v>
      </c>
      <c r="OH204" s="0" t="n">
        <v>0.0760586092566474</v>
      </c>
      <c r="OI204" s="0" t="n">
        <v>0.188722366981951</v>
      </c>
      <c r="OJ204" s="0" t="n">
        <v>0.15924076522237</v>
      </c>
      <c r="OK204" s="0" t="n">
        <v>0.284601327349547</v>
      </c>
      <c r="OL204" s="0" t="n">
        <v>0.322899831969866</v>
      </c>
      <c r="OM204" s="0" t="n">
        <v>0.218926433799847</v>
      </c>
      <c r="ON204" s="0" t="n">
        <v>0.0376093488384739</v>
      </c>
      <c r="OO204" s="0" t="n">
        <v>0.0600318599522566</v>
      </c>
      <c r="OP204" s="0" t="n">
        <v>0.254918787820937</v>
      </c>
      <c r="OQ204" s="0" t="n">
        <v>0.19291822034598</v>
      </c>
      <c r="OR204" s="0" t="n">
        <v>0.20765408045682</v>
      </c>
      <c r="OS204" s="0" t="n">
        <v>0.209697439838472</v>
      </c>
      <c r="OT204" s="0" t="n">
        <v>0.247225532521061</v>
      </c>
      <c r="OU204" s="0" t="n">
        <v>0.148551464797454</v>
      </c>
      <c r="OV204" s="0" t="n">
        <v>0.168741952065634</v>
      </c>
      <c r="OW204" s="0" t="n">
        <v>0.210959242359062</v>
      </c>
      <c r="OX204" s="0" t="n">
        <v>0.151661637168761</v>
      </c>
      <c r="OY204" s="0" t="n">
        <v>0.159923897520073</v>
      </c>
      <c r="OZ204" s="0" t="n">
        <v>0.212177542066922</v>
      </c>
      <c r="PA204" s="0" t="n">
        <v>0.145935471571142</v>
      </c>
      <c r="PB204" s="0" t="n">
        <v>0.117340630835427</v>
      </c>
      <c r="PC204" s="0" t="n">
        <v>0.244200150405677</v>
      </c>
      <c r="PD204" s="0" t="n">
        <v>0.246624863393335</v>
      </c>
      <c r="PE204" s="0" t="n">
        <v>0.242153614502442</v>
      </c>
      <c r="PF204" s="0" t="n">
        <v>0.174806598986937</v>
      </c>
      <c r="PG204" s="0" t="n">
        <v>0.149961740859724</v>
      </c>
      <c r="PH204" s="0" t="n">
        <v>0.16926975833124</v>
      </c>
      <c r="PI204" s="0" t="n">
        <v>0.213904587370859</v>
      </c>
      <c r="PJ204" s="0" t="n">
        <v>0.137205754077727</v>
      </c>
      <c r="PK204" s="0" t="n">
        <v>0.134969887291709</v>
      </c>
      <c r="PL204" s="0" t="n">
        <v>0.103354699534138</v>
      </c>
      <c r="PM204" s="0" t="n">
        <v>0.225398975172119</v>
      </c>
      <c r="PN204" s="0" t="n">
        <v>0.267766795788415</v>
      </c>
      <c r="PO204" s="0" t="n">
        <v>0.226921984280711</v>
      </c>
      <c r="PP204" s="0" t="n">
        <v>0.201967875159812</v>
      </c>
      <c r="PQ204" s="0" t="n">
        <v>0.236373358445135</v>
      </c>
      <c r="PR204" s="0" t="n">
        <v>0.23889078561542</v>
      </c>
      <c r="PS204" s="0" t="n">
        <v>0.21460288851338</v>
      </c>
      <c r="PT204" s="0" t="n">
        <v>0.191715738396932</v>
      </c>
      <c r="PU204" s="0" t="n">
        <v>0.183579700364044</v>
      </c>
      <c r="PV204" s="0" t="n">
        <v>0.117311055257603</v>
      </c>
      <c r="PW204" s="0" t="n">
        <v>0.188518222338161</v>
      </c>
      <c r="PX204" s="0" t="n">
        <v>0.221962295012704</v>
      </c>
      <c r="PY204" s="0" t="n">
        <v>0.148676242998637</v>
      </c>
      <c r="PZ204" s="0" t="n">
        <v>0.141008322777028</v>
      </c>
      <c r="QA204" s="0" t="n">
        <v>0.168424456227505</v>
      </c>
      <c r="QB204" s="0" t="n">
        <v>0.195642343269491</v>
      </c>
      <c r="QC204" s="0" t="n">
        <v>0.1715917848806</v>
      </c>
      <c r="QD204" s="0" t="n">
        <v>0.210566290383299</v>
      </c>
      <c r="QE204" s="0" t="n">
        <v>0.245621478136</v>
      </c>
      <c r="QF204" s="0" t="n">
        <v>0.122008466699873</v>
      </c>
      <c r="QG204" s="0" t="n">
        <v>0.214290183927628</v>
      </c>
      <c r="QH204" s="0" t="n">
        <v>0.277273658740795</v>
      </c>
      <c r="QI204" s="0" t="n">
        <v>0.135239212956072</v>
      </c>
      <c r="QJ204" s="0" t="n">
        <v>0.0962913626569662</v>
      </c>
      <c r="QK204" s="0" t="n">
        <v>0.155427197558178</v>
      </c>
      <c r="QL204" s="0" t="n">
        <v>0.200467562351467</v>
      </c>
      <c r="QM204" s="0" t="n">
        <v>0.236922606302988</v>
      </c>
      <c r="QN204" s="0" t="n">
        <v>0.168437537136694</v>
      </c>
      <c r="QO204" s="0" t="n">
        <v>0.156335631158291</v>
      </c>
      <c r="QP204" s="0" t="n">
        <v>0.228351391200625</v>
      </c>
      <c r="QQ204" s="0" t="n">
        <v>0.210447639213529</v>
      </c>
      <c r="QR204" s="0" t="n">
        <v>0.194297779950509</v>
      </c>
      <c r="QS204" s="0" t="n">
        <v>0.16943979028561</v>
      </c>
      <c r="QT204" s="0" t="n">
        <v>0.186230923349111</v>
      </c>
      <c r="QU204" s="0" t="n">
        <v>0.171784705962163</v>
      </c>
    </row>
    <row r="205" customFormat="false" ht="15" hidden="false" customHeight="false" outlineLevel="0" collapsed="false">
      <c r="A205" s="1" t="s">
        <v>665</v>
      </c>
      <c r="B205" s="0" t="n">
        <v>0.183763502020393</v>
      </c>
      <c r="C205" s="0" t="n">
        <v>0.197318120297251</v>
      </c>
      <c r="D205" s="0" t="n">
        <v>0.179843811320133</v>
      </c>
      <c r="E205" s="0" t="n">
        <v>0.257697509197283</v>
      </c>
      <c r="F205" s="0" t="n">
        <v>0.239647304148594</v>
      </c>
      <c r="G205" s="0" t="n">
        <v>0.227043753460559</v>
      </c>
      <c r="H205" s="0" t="n">
        <v>0.238854453873983</v>
      </c>
      <c r="I205" s="0" t="n">
        <v>0.162400441223477</v>
      </c>
      <c r="J205" s="0" t="n">
        <v>0.196411734219954</v>
      </c>
      <c r="K205" s="0" t="n">
        <v>0.227804632317</v>
      </c>
      <c r="L205" s="0" t="n">
        <v>0.260847919839205</v>
      </c>
      <c r="M205" s="0" t="n">
        <v>0.237038869133408</v>
      </c>
      <c r="N205" s="0" t="n">
        <v>0.13154861658186</v>
      </c>
      <c r="O205" s="0" t="n">
        <v>0.10680969340443</v>
      </c>
      <c r="P205" s="0" t="n">
        <v>0.143357146893828</v>
      </c>
      <c r="Q205" s="0" t="n">
        <v>0.272066626507414</v>
      </c>
      <c r="R205" s="0" t="n">
        <v>0.155774184072692</v>
      </c>
      <c r="S205" s="0" t="n">
        <v>0.140728343769773</v>
      </c>
      <c r="T205" s="0" t="n">
        <v>0.249862363022691</v>
      </c>
      <c r="U205" s="0" t="n">
        <v>0.0930780809010115</v>
      </c>
      <c r="V205" s="0" t="n">
        <v>0.198314603534743</v>
      </c>
      <c r="W205" s="0" t="n">
        <v>0.289364654949333</v>
      </c>
      <c r="X205" s="0" t="n">
        <v>0.224902020231317</v>
      </c>
      <c r="Y205" s="0" t="n">
        <v>0.20780218778123</v>
      </c>
      <c r="Z205" s="0" t="n">
        <v>0.210862682258366</v>
      </c>
      <c r="AA205" s="0" t="n">
        <v>0.148434548437475</v>
      </c>
      <c r="AB205" s="0" t="n">
        <v>0.266616251354409</v>
      </c>
      <c r="AC205" s="0" t="n">
        <v>0.153744109749369</v>
      </c>
      <c r="AD205" s="0" t="n">
        <v>0.190300759980407</v>
      </c>
      <c r="AE205" s="0" t="n">
        <v>0.192666568232596</v>
      </c>
      <c r="AF205" s="0" t="n">
        <v>0.277544237642713</v>
      </c>
      <c r="AG205" s="0" t="n">
        <v>0.191432599018822</v>
      </c>
      <c r="AH205" s="0" t="n">
        <v>0.156005690811562</v>
      </c>
      <c r="AI205" s="0" t="n">
        <v>0.168454214943121</v>
      </c>
      <c r="AJ205" s="0" t="n">
        <v>0.156612377495429</v>
      </c>
      <c r="AK205" s="0" t="n">
        <v>0.226716245037298</v>
      </c>
      <c r="AL205" s="0" t="n">
        <v>0.158912101759765</v>
      </c>
      <c r="AM205" s="0" t="n">
        <v>0.273024745115875</v>
      </c>
      <c r="AN205" s="0" t="n">
        <v>0.249779407505327</v>
      </c>
      <c r="AO205" s="0" t="n">
        <v>0.253264120737853</v>
      </c>
      <c r="AP205" s="0" t="n">
        <v>0.210399259400456</v>
      </c>
      <c r="AQ205" s="0" t="n">
        <v>0.257126526882206</v>
      </c>
      <c r="AR205" s="0" t="n">
        <v>0.168100786904009</v>
      </c>
      <c r="AS205" s="0" t="n">
        <v>0.243885437898569</v>
      </c>
      <c r="AT205" s="0" t="n">
        <v>0.123684529291275</v>
      </c>
      <c r="AU205" s="0" t="n">
        <v>0.215503371124485</v>
      </c>
      <c r="AV205" s="0" t="n">
        <v>0.181505455830413</v>
      </c>
      <c r="AW205" s="0" t="n">
        <v>0.210111881413411</v>
      </c>
      <c r="AX205" s="0" t="n">
        <v>0.138190414068142</v>
      </c>
      <c r="AY205" s="0" t="n">
        <v>0.118196082253762</v>
      </c>
      <c r="AZ205" s="0" t="n">
        <v>0.218669637006974</v>
      </c>
      <c r="BA205" s="0" t="n">
        <v>0.223624229711379</v>
      </c>
      <c r="BB205" s="0" t="n">
        <v>0.263983970326984</v>
      </c>
      <c r="BC205" s="0" t="n">
        <v>0.148957401205937</v>
      </c>
      <c r="BD205" s="0" t="n">
        <v>0.342858395290469</v>
      </c>
      <c r="BE205" s="0" t="n">
        <v>0.149288093456083</v>
      </c>
      <c r="BF205" s="0" t="n">
        <v>0.134977881886646</v>
      </c>
      <c r="BG205" s="0" t="n">
        <v>0.210336812337991</v>
      </c>
      <c r="BH205" s="0" t="n">
        <v>0.12184445089042</v>
      </c>
      <c r="BI205" s="0" t="n">
        <v>0.221707992965177</v>
      </c>
      <c r="BJ205" s="0" t="n">
        <v>0.281054447945544</v>
      </c>
      <c r="BK205" s="0" t="n">
        <v>0.279192885088108</v>
      </c>
      <c r="BL205" s="0" t="n">
        <v>0.285021512991488</v>
      </c>
      <c r="BM205" s="0" t="n">
        <v>0.218846891317575</v>
      </c>
      <c r="BN205" s="0" t="n">
        <v>0.124734015681278</v>
      </c>
      <c r="BO205" s="0" t="n">
        <v>0.308256142976396</v>
      </c>
      <c r="BP205" s="0" t="n">
        <v>0.153856340804746</v>
      </c>
      <c r="BQ205" s="0" t="n">
        <v>0.172216539148427</v>
      </c>
      <c r="BR205" s="0" t="n">
        <v>0.166795613916897</v>
      </c>
      <c r="BS205" s="0" t="n">
        <v>0.206083802365808</v>
      </c>
      <c r="BT205" s="0" t="n">
        <v>0.256039444061543</v>
      </c>
      <c r="BU205" s="0" t="n">
        <v>0.26784058633476</v>
      </c>
      <c r="BV205" s="0" t="n">
        <v>0.12536720749552</v>
      </c>
      <c r="BW205" s="0" t="n">
        <v>0.165708433300231</v>
      </c>
      <c r="BX205" s="0" t="n">
        <v>0.252122148666516</v>
      </c>
      <c r="BY205" s="0" t="n">
        <v>0.236837108667122</v>
      </c>
      <c r="BZ205" s="0" t="n">
        <v>0.280438909800847</v>
      </c>
      <c r="CA205" s="0" t="n">
        <v>0.250594782455913</v>
      </c>
      <c r="CB205" s="0" t="n">
        <v>0.209689205930549</v>
      </c>
      <c r="CC205" s="0" t="n">
        <v>0.244145656539431</v>
      </c>
      <c r="CD205" s="0" t="n">
        <v>0.142913296377672</v>
      </c>
      <c r="CE205" s="0" t="n">
        <v>0.189325814681766</v>
      </c>
      <c r="CF205" s="0" t="n">
        <v>0.210569780896503</v>
      </c>
      <c r="CG205" s="0" t="n">
        <v>0.228141855615861</v>
      </c>
      <c r="CH205" s="0" t="n">
        <v>0.216386223044886</v>
      </c>
      <c r="CI205" s="0" t="n">
        <v>0.166996319342507</v>
      </c>
      <c r="CJ205" s="0" t="n">
        <v>0.194473175110321</v>
      </c>
      <c r="CK205" s="0" t="n">
        <v>0.178725879203543</v>
      </c>
      <c r="CL205" s="0" t="n">
        <v>0.242574781221735</v>
      </c>
      <c r="CM205" s="0" t="n">
        <v>0.148924344197256</v>
      </c>
      <c r="CN205" s="0" t="n">
        <v>0.223769170280652</v>
      </c>
      <c r="CO205" s="0" t="n">
        <v>0.192512297566542</v>
      </c>
      <c r="CP205" s="0" t="n">
        <v>0.158311847690181</v>
      </c>
      <c r="CQ205" s="0" t="n">
        <v>0.23096981584102</v>
      </c>
      <c r="CR205" s="0" t="n">
        <v>0.17780266324965</v>
      </c>
      <c r="CS205" s="0" t="n">
        <v>0.203087259786386</v>
      </c>
      <c r="CT205" s="0" t="n">
        <v>0.267330073912695</v>
      </c>
      <c r="CU205" s="0" t="n">
        <v>0.207585005259334</v>
      </c>
      <c r="CV205" s="0" t="n">
        <v>0.128468129022204</v>
      </c>
      <c r="CW205" s="0" t="n">
        <v>0.232102113781814</v>
      </c>
      <c r="CX205" s="0" t="n">
        <v>0.167218743464955</v>
      </c>
      <c r="CY205" s="0" t="n">
        <v>0.214326014743455</v>
      </c>
      <c r="CZ205" s="0" t="n">
        <v>0.194455824615807</v>
      </c>
      <c r="DA205" s="0" t="n">
        <v>0.10939997481025</v>
      </c>
      <c r="DB205" s="0" t="n">
        <v>0.346740467272239</v>
      </c>
      <c r="DC205" s="0" t="n">
        <v>0.195237168493315</v>
      </c>
      <c r="DD205" s="0" t="n">
        <v>0.28890196333454</v>
      </c>
      <c r="DE205" s="0" t="n">
        <v>0.240944899047545</v>
      </c>
      <c r="DF205" s="0" t="n">
        <v>0.325526558774523</v>
      </c>
      <c r="DG205" s="0" t="n">
        <v>0.228998505115322</v>
      </c>
      <c r="DH205" s="0" t="n">
        <v>0.20133143368044</v>
      </c>
      <c r="DI205" s="0" t="n">
        <v>0.211603447470469</v>
      </c>
      <c r="DJ205" s="0" t="n">
        <v>0.218393918077115</v>
      </c>
      <c r="DK205" s="0" t="n">
        <v>0.169151250806807</v>
      </c>
      <c r="DL205" s="0" t="n">
        <v>0.228553184680803</v>
      </c>
      <c r="DM205" s="0" t="n">
        <v>0.191839420046737</v>
      </c>
      <c r="DN205" s="0" t="n">
        <v>0.173055330269046</v>
      </c>
      <c r="DO205" s="0" t="n">
        <v>0.206626371035089</v>
      </c>
      <c r="DP205" s="0" t="n">
        <v>0.224174739121261</v>
      </c>
      <c r="DQ205" s="0" t="n">
        <v>0.192127717094143</v>
      </c>
      <c r="DR205" s="0" t="n">
        <v>0.152830773678005</v>
      </c>
      <c r="DS205" s="0" t="n">
        <v>0.152697098871501</v>
      </c>
      <c r="DT205" s="0" t="n">
        <v>0.230690177501566</v>
      </c>
      <c r="DU205" s="0" t="n">
        <v>0.193155151274518</v>
      </c>
      <c r="DV205" s="0" t="n">
        <v>0.181319811185675</v>
      </c>
      <c r="DW205" s="0" t="n">
        <v>0.192078541893504</v>
      </c>
      <c r="DX205" s="0" t="n">
        <v>0.199714213462845</v>
      </c>
      <c r="DY205" s="0" t="n">
        <v>0.153854603350123</v>
      </c>
      <c r="DZ205" s="0" t="n">
        <v>0.0856722567017748</v>
      </c>
      <c r="EA205" s="0" t="n">
        <v>0.168251294078925</v>
      </c>
      <c r="EB205" s="0" t="n">
        <v>0.154023057271531</v>
      </c>
      <c r="EC205" s="0" t="n">
        <v>0.301331366721754</v>
      </c>
      <c r="ED205" s="0" t="n">
        <v>0.273998528478293</v>
      </c>
      <c r="EE205" s="0" t="n">
        <v>0.218155487492622</v>
      </c>
      <c r="EF205" s="0" t="n">
        <v>0.123228869111821</v>
      </c>
      <c r="EG205" s="0" t="n">
        <v>0.177901222255274</v>
      </c>
      <c r="EH205" s="0" t="n">
        <v>0.254440001116173</v>
      </c>
      <c r="EI205" s="0" t="n">
        <v>0.196658610317653</v>
      </c>
      <c r="EJ205" s="0" t="n">
        <v>0.225493153403934</v>
      </c>
      <c r="EK205" s="0" t="n">
        <v>0.189305685885095</v>
      </c>
      <c r="EL205" s="0" t="n">
        <v>0.201662649674559</v>
      </c>
      <c r="EM205" s="0" t="n">
        <v>0.145028053742002</v>
      </c>
      <c r="EN205" s="0" t="n">
        <v>0.19499096701648</v>
      </c>
      <c r="EO205" s="0" t="n">
        <v>0.218652599006395</v>
      </c>
      <c r="EP205" s="0" t="n">
        <v>0.246906561981511</v>
      </c>
      <c r="EQ205" s="0" t="n">
        <v>0.16687656134695</v>
      </c>
      <c r="ER205" s="0" t="n">
        <v>0.301929417061201</v>
      </c>
      <c r="ES205" s="0" t="n">
        <v>0.208796284126612</v>
      </c>
      <c r="ET205" s="0" t="n">
        <v>0.265756323907113</v>
      </c>
      <c r="EU205" s="0" t="n">
        <v>0.128985734779525</v>
      </c>
      <c r="EV205" s="0" t="n">
        <v>0.214131315579412</v>
      </c>
      <c r="EW205" s="0" t="n">
        <v>0.120102920922053</v>
      </c>
      <c r="EX205" s="0" t="n">
        <v>0.252637690628318</v>
      </c>
      <c r="EY205" s="0" t="n">
        <v>0.212265979696685</v>
      </c>
      <c r="EZ205" s="0" t="n">
        <v>0.125690994333813</v>
      </c>
      <c r="FA205" s="0" t="n">
        <v>0.254137851225492</v>
      </c>
      <c r="FB205" s="0" t="n">
        <v>0.252857622848797</v>
      </c>
      <c r="FC205" s="0" t="n">
        <v>0.291479742476167</v>
      </c>
      <c r="FD205" s="0" t="n">
        <v>0.286971195918873</v>
      </c>
      <c r="FE205" s="0" t="n">
        <v>0.213565616761028</v>
      </c>
      <c r="FF205" s="0" t="n">
        <v>0.301222578281379</v>
      </c>
      <c r="FG205" s="0" t="n">
        <v>0.278677564832946</v>
      </c>
      <c r="FH205" s="0" t="n">
        <v>0.108193977109539</v>
      </c>
      <c r="FI205" s="0" t="n">
        <v>0.213400075386861</v>
      </c>
      <c r="FJ205" s="0" t="n">
        <v>0.18701173463583</v>
      </c>
      <c r="FK205" s="0" t="n">
        <v>0.238512083956666</v>
      </c>
      <c r="FL205" s="0" t="n">
        <v>0.234444238961512</v>
      </c>
      <c r="FM205" s="0" t="n">
        <v>0.22792815699338</v>
      </c>
      <c r="FN205" s="0" t="n">
        <v>0.173662922554813</v>
      </c>
      <c r="FO205" s="0" t="n">
        <v>0.224014550430204</v>
      </c>
      <c r="FP205" s="0" t="n">
        <v>0.212102166460116</v>
      </c>
      <c r="FQ205" s="0" t="n">
        <v>0.0980506005798715</v>
      </c>
      <c r="FR205" s="0" t="n">
        <v>0.252165807145222</v>
      </c>
      <c r="FS205" s="0" t="n">
        <v>0.21718817260973</v>
      </c>
      <c r="FT205" s="0" t="n">
        <v>0.19964593330234</v>
      </c>
      <c r="FU205" s="0" t="n">
        <v>0.205391655126445</v>
      </c>
      <c r="FV205" s="0" t="n">
        <v>0.187582391379616</v>
      </c>
      <c r="FW205" s="0" t="n">
        <v>0.208282082785321</v>
      </c>
      <c r="FX205" s="0" t="n">
        <v>0.205064166511399</v>
      </c>
      <c r="FY205" s="0" t="n">
        <v>0.192408342014874</v>
      </c>
      <c r="FZ205" s="0" t="n">
        <v>0.204943182490507</v>
      </c>
      <c r="GA205" s="0" t="n">
        <v>0.11589099461281</v>
      </c>
      <c r="GB205" s="0" t="n">
        <v>0.123831303734379</v>
      </c>
      <c r="GC205" s="0" t="n">
        <v>0.27597243304493</v>
      </c>
      <c r="GD205" s="0" t="n">
        <v>0.176365894853207</v>
      </c>
      <c r="GE205" s="0" t="n">
        <v>0.157720318368896</v>
      </c>
      <c r="GF205" s="0" t="n">
        <v>0.211974979362219</v>
      </c>
      <c r="GG205" s="0" t="n">
        <v>0.168565219199587</v>
      </c>
      <c r="GH205" s="0" t="n">
        <v>0.26706710961002</v>
      </c>
      <c r="GI205" s="0" t="n">
        <v>0.200681767565584</v>
      </c>
      <c r="GJ205" s="0" t="n">
        <v>0.261665564965547</v>
      </c>
      <c r="GK205" s="0" t="n">
        <v>0.247745886636781</v>
      </c>
      <c r="GL205" s="0" t="n">
        <v>0.151466493252384</v>
      </c>
      <c r="GM205" s="0" t="n">
        <v>0.307909266704028</v>
      </c>
      <c r="GN205" s="0" t="n">
        <v>0.217277557217091</v>
      </c>
      <c r="GO205" s="0" t="n">
        <v>0.228725732190554</v>
      </c>
      <c r="GP205" s="0" t="n">
        <v>0.198390871038183</v>
      </c>
      <c r="GQ205" s="0" t="n">
        <v>0.245283798274399</v>
      </c>
      <c r="GR205" s="0" t="n">
        <v>0.228822765898527</v>
      </c>
      <c r="GS205" s="0" t="n">
        <v>0.199186851315625</v>
      </c>
      <c r="GT205" s="0" t="n">
        <v>0.252683135693465</v>
      </c>
      <c r="GU205" s="0" t="n">
        <v>0.202979931179665</v>
      </c>
      <c r="GV205" s="0" t="n">
        <v>0.217424940434001</v>
      </c>
      <c r="GW205" s="0" t="n">
        <v>0.205246947283449</v>
      </c>
      <c r="GX205" s="0" t="n">
        <v>0.278410405440108</v>
      </c>
      <c r="GY205" s="0" t="n">
        <v>0.153369163228843</v>
      </c>
      <c r="GZ205" s="0" t="n">
        <v>0.141871630831529</v>
      </c>
      <c r="HA205" s="0" t="n">
        <v>0.221095097977597</v>
      </c>
      <c r="HB205" s="0" t="n">
        <v>0.294777211830867</v>
      </c>
      <c r="HC205" s="0" t="n">
        <v>0.30347025061545</v>
      </c>
      <c r="HD205" s="0" t="n">
        <v>0.290892435059792</v>
      </c>
      <c r="HE205" s="0" t="n">
        <v>0.149024478368569</v>
      </c>
      <c r="HF205" s="0" t="n">
        <v>0.201540435230688</v>
      </c>
      <c r="HG205" s="0" t="n">
        <v>0.188111982920979</v>
      </c>
      <c r="HH205" s="0" t="n">
        <v>0.183241744656145</v>
      </c>
      <c r="HI205" s="0" t="n">
        <v>0.131978290260439</v>
      </c>
      <c r="HJ205" s="0" t="n">
        <v>0.175047282303305</v>
      </c>
      <c r="HK205" s="0" t="n">
        <v>0.190596429163812</v>
      </c>
      <c r="HL205" s="0" t="n">
        <v>0.271375846411922</v>
      </c>
      <c r="HM205" s="0" t="n">
        <v>0.33360166576831</v>
      </c>
      <c r="HN205" s="0" t="n">
        <v>0.23263245709151</v>
      </c>
      <c r="HO205" s="0" t="n">
        <v>0.144439415344649</v>
      </c>
      <c r="HP205" s="0" t="n">
        <v>0.197163075500611</v>
      </c>
      <c r="HQ205" s="0" t="n">
        <v>0.214054588735839</v>
      </c>
      <c r="HR205" s="0" t="n">
        <v>0.321274763937749</v>
      </c>
      <c r="HS205" s="0" t="n">
        <v>0.188588133375972</v>
      </c>
      <c r="HT205" s="0" t="n">
        <v>0.25406558008375</v>
      </c>
      <c r="HU205" s="0" t="n">
        <v>0.261575458969274</v>
      </c>
      <c r="HV205" s="0" t="n">
        <v>0.253936829396626</v>
      </c>
      <c r="HW205" s="0" t="n">
        <v>0.121538359080473</v>
      </c>
      <c r="HX205" s="0" t="n">
        <v>0.25190509285114</v>
      </c>
      <c r="HY205" s="0" t="n">
        <v>0.161212124391904</v>
      </c>
      <c r="HZ205" s="0" t="n">
        <v>0.169718421747488</v>
      </c>
      <c r="IA205" s="0" t="n">
        <v>0.227518873142026</v>
      </c>
      <c r="IB205" s="0" t="n">
        <v>0.261927063647257</v>
      </c>
      <c r="IC205" s="0" t="n">
        <v>0.233943175036393</v>
      </c>
      <c r="ID205" s="0" t="n">
        <v>0.186868204179493</v>
      </c>
      <c r="IE205" s="0" t="n">
        <v>0.130596140461513</v>
      </c>
      <c r="IF205" s="0" t="n">
        <v>0.171799047183982</v>
      </c>
      <c r="IG205" s="0" t="n">
        <v>0.14549115572505</v>
      </c>
      <c r="IH205" s="0" t="n">
        <v>0.283991865706801</v>
      </c>
      <c r="II205" s="0" t="n">
        <v>0.172743022599187</v>
      </c>
      <c r="IJ205" s="0" t="n">
        <v>0.231802249950913</v>
      </c>
      <c r="IK205" s="0" t="n">
        <v>0.218387543368675</v>
      </c>
      <c r="IL205" s="0" t="n">
        <v>0.281342393411793</v>
      </c>
      <c r="IM205" s="0" t="n">
        <v>0.182935645973303</v>
      </c>
      <c r="IN205" s="0" t="n">
        <v>0.151860271875204</v>
      </c>
      <c r="IO205" s="0" t="n">
        <v>0.313338819065504</v>
      </c>
      <c r="IP205" s="0" t="n">
        <v>0.189023402632064</v>
      </c>
      <c r="IQ205" s="0" t="n">
        <v>0.28331035366462</v>
      </c>
      <c r="IR205" s="0" t="n">
        <v>0.182897775964671</v>
      </c>
      <c r="IS205" s="0" t="n">
        <v>0.131479110087552</v>
      </c>
      <c r="IT205" s="0" t="n">
        <v>0.283119585144421</v>
      </c>
      <c r="IU205" s="0" t="n">
        <v>0.242868803290986</v>
      </c>
      <c r="IV205" s="0" t="n">
        <v>0.121043319167198</v>
      </c>
      <c r="IW205" s="0" t="n">
        <v>0.204884016248312</v>
      </c>
      <c r="IX205" s="0" t="n">
        <v>0.104412170028977</v>
      </c>
      <c r="IY205" s="0" t="n">
        <v>0.21940539090575</v>
      </c>
      <c r="IZ205" s="0" t="n">
        <v>0.147352913633316</v>
      </c>
      <c r="JA205" s="0" t="n">
        <v>0.235653658562679</v>
      </c>
      <c r="JB205" s="0" t="n">
        <v>0.230722934483973</v>
      </c>
      <c r="JC205" s="0" t="n">
        <v>0.228533627624373</v>
      </c>
      <c r="JD205" s="0" t="n">
        <v>0.246154390468837</v>
      </c>
      <c r="JE205" s="0" t="n">
        <v>0.149519386913136</v>
      </c>
      <c r="JF205" s="0" t="n">
        <v>0.170124916815617</v>
      </c>
      <c r="JG205" s="0" t="n">
        <v>0.177781888170382</v>
      </c>
      <c r="JH205" s="0" t="n">
        <v>0.198546868455608</v>
      </c>
      <c r="JI205" s="0" t="n">
        <v>0.169727518486607</v>
      </c>
      <c r="JJ205" s="0" t="n">
        <v>0.159466196043024</v>
      </c>
      <c r="JK205" s="0" t="n">
        <v>0.22266197243619</v>
      </c>
      <c r="JL205" s="0" t="n">
        <v>0.187151839665357</v>
      </c>
      <c r="JM205" s="0" t="n">
        <v>0.139347747829731</v>
      </c>
      <c r="JN205" s="0" t="n">
        <v>0.250505760859247</v>
      </c>
      <c r="JO205" s="0" t="n">
        <v>0.173216680851355</v>
      </c>
      <c r="JP205" s="0" t="n">
        <v>0.15775198399835</v>
      </c>
      <c r="JQ205" s="0" t="n">
        <v>0.303430493018477</v>
      </c>
      <c r="JR205" s="0" t="n">
        <v>0.29761047863453</v>
      </c>
      <c r="JS205" s="0" t="n">
        <v>0.160953746604937</v>
      </c>
      <c r="JT205" s="0" t="n">
        <v>0.166145009906396</v>
      </c>
      <c r="JU205" s="0" t="n">
        <v>0.169388711894564</v>
      </c>
      <c r="JV205" s="0" t="n">
        <v>0.132494120096653</v>
      </c>
      <c r="JW205" s="0" t="n">
        <v>0.220021934102639</v>
      </c>
      <c r="JX205" s="0" t="n">
        <v>0.179545222719177</v>
      </c>
      <c r="JY205" s="0" t="n">
        <v>0.239399831564905</v>
      </c>
      <c r="JZ205" s="0" t="n">
        <v>0.17661085394393</v>
      </c>
      <c r="KA205" s="0" t="n">
        <v>0.172958693504603</v>
      </c>
      <c r="KB205" s="0" t="n">
        <v>0.194935735077213</v>
      </c>
      <c r="KC205" s="0" t="n">
        <v>0.139345791657971</v>
      </c>
      <c r="KD205" s="0" t="n">
        <v>0.127901063547118</v>
      </c>
      <c r="KE205" s="0" t="n">
        <v>0.134674275061299</v>
      </c>
      <c r="KF205" s="0" t="n">
        <v>0.216333684706616</v>
      </c>
      <c r="KG205" s="0" t="n">
        <v>0.214581114790098</v>
      </c>
      <c r="KH205" s="0" t="n">
        <v>0.116205476739993</v>
      </c>
      <c r="KI205" s="0" t="n">
        <v>0.20703652080088</v>
      </c>
      <c r="KJ205" s="0" t="n">
        <v>0.182869736942054</v>
      </c>
      <c r="KK205" s="0" t="n">
        <v>0.178555111095912</v>
      </c>
      <c r="KL205" s="0" t="n">
        <v>0.185058844953619</v>
      </c>
      <c r="KM205" s="0" t="n">
        <v>0.265829133458094</v>
      </c>
      <c r="KN205" s="0" t="n">
        <v>0.162734288785998</v>
      </c>
      <c r="KO205" s="0" t="n">
        <v>0.0848734518609043</v>
      </c>
      <c r="KP205" s="0" t="n">
        <v>0.202300996428292</v>
      </c>
      <c r="KQ205" s="0" t="n">
        <v>0.193988437352586</v>
      </c>
      <c r="KR205" s="0" t="n">
        <v>0.139004984682648</v>
      </c>
      <c r="KS205" s="0" t="n">
        <v>0.178598760517073</v>
      </c>
      <c r="KT205" s="0" t="n">
        <v>0.243499423849577</v>
      </c>
      <c r="KU205" s="0" t="n">
        <v>0.18369674424594</v>
      </c>
      <c r="KV205" s="0" t="n">
        <v>0.293340068025998</v>
      </c>
      <c r="KW205" s="0" t="n">
        <v>0.251586815870115</v>
      </c>
      <c r="KX205" s="0" t="n">
        <v>0.192207298606808</v>
      </c>
      <c r="KY205" s="0" t="n">
        <v>0.216771728239548</v>
      </c>
      <c r="KZ205" s="0" t="n">
        <v>0.1192850667715</v>
      </c>
      <c r="LA205" s="0" t="n">
        <v>0.270405600482785</v>
      </c>
      <c r="LB205" s="0" t="n">
        <v>0.217655562324274</v>
      </c>
      <c r="LC205" s="0" t="n">
        <v>0.20042712651442</v>
      </c>
      <c r="LD205" s="0" t="n">
        <v>0.247185718901956</v>
      </c>
      <c r="LE205" s="0" t="n">
        <v>0.221120054283718</v>
      </c>
      <c r="LF205" s="0" t="n">
        <v>0.220190534666398</v>
      </c>
      <c r="LG205" s="0" t="n">
        <v>0.258000965707681</v>
      </c>
      <c r="LH205" s="0" t="n">
        <v>0.20616961828111</v>
      </c>
      <c r="LI205" s="0" t="n">
        <v>0.227387207807518</v>
      </c>
      <c r="LJ205" s="0" t="n">
        <v>0.171334180898332</v>
      </c>
      <c r="LK205" s="0" t="n">
        <v>0.263816380337665</v>
      </c>
      <c r="LL205" s="0" t="n">
        <v>0.133669266252532</v>
      </c>
      <c r="LM205" s="0" t="n">
        <v>0.167628002365616</v>
      </c>
      <c r="LN205" s="0" t="n">
        <v>0.203073438326949</v>
      </c>
      <c r="LO205" s="0" t="n">
        <v>0.195691556460667</v>
      </c>
      <c r="LP205" s="0" t="n">
        <v>0.140667469831754</v>
      </c>
      <c r="LQ205" s="0" t="n">
        <v>0.171746119248174</v>
      </c>
      <c r="LR205" s="0" t="n">
        <v>0.19971079656315</v>
      </c>
      <c r="LS205" s="0" t="n">
        <v>0.169322497681006</v>
      </c>
      <c r="LT205" s="0" t="n">
        <v>0.1122689678953</v>
      </c>
      <c r="LU205" s="0" t="n">
        <v>0.236600755770575</v>
      </c>
      <c r="LV205" s="0" t="n">
        <v>0.157811902898889</v>
      </c>
      <c r="LW205" s="0" t="n">
        <v>0.106592474107467</v>
      </c>
      <c r="LX205" s="0" t="n">
        <v>0.232396101948247</v>
      </c>
      <c r="LY205" s="0" t="n">
        <v>0.124162346326892</v>
      </c>
      <c r="LZ205" s="0" t="n">
        <v>0.172633329930647</v>
      </c>
      <c r="MA205" s="0" t="n">
        <v>0.216488334605546</v>
      </c>
      <c r="MB205" s="0" t="n">
        <v>0.245887667255605</v>
      </c>
      <c r="MC205" s="0" t="n">
        <v>0.287358019967635</v>
      </c>
      <c r="MD205" s="0" t="n">
        <v>0.191324295769184</v>
      </c>
      <c r="ME205" s="0" t="n">
        <v>0.280696842242501</v>
      </c>
      <c r="MF205" s="0" t="n">
        <v>0.163750453254437</v>
      </c>
      <c r="MG205" s="0" t="n">
        <v>0.195126846953563</v>
      </c>
      <c r="MH205" s="0" t="n">
        <v>0.149959402767008</v>
      </c>
      <c r="MI205" s="0" t="n">
        <v>0.173091893517164</v>
      </c>
      <c r="MJ205" s="0" t="n">
        <v>0.0869048361811223</v>
      </c>
      <c r="MK205" s="0" t="n">
        <v>0.156118337575847</v>
      </c>
      <c r="ML205" s="0" t="n">
        <v>0.158519916389216</v>
      </c>
      <c r="MM205" s="0" t="n">
        <v>0.202932658200717</v>
      </c>
      <c r="MN205" s="0" t="n">
        <v>0.043371898382094</v>
      </c>
      <c r="MO205" s="0" t="n">
        <v>0.179062472502592</v>
      </c>
      <c r="MP205" s="0" t="n">
        <v>0.219593539600682</v>
      </c>
      <c r="MQ205" s="0" t="n">
        <v>0.182688553806425</v>
      </c>
      <c r="MR205" s="0" t="n">
        <v>0.3108180652497</v>
      </c>
      <c r="MS205" s="0" t="n">
        <v>0.108469485912095</v>
      </c>
      <c r="MT205" s="0" t="n">
        <v>0.226036753208928</v>
      </c>
      <c r="MU205" s="0" t="n">
        <v>0.198758726377494</v>
      </c>
      <c r="MV205" s="0" t="n">
        <v>0.248917429946631</v>
      </c>
      <c r="MW205" s="0" t="n">
        <v>0.176174458261989</v>
      </c>
      <c r="MX205" s="0" t="n">
        <v>0.170753627301482</v>
      </c>
      <c r="MY205" s="0" t="n">
        <v>0.187943535739485</v>
      </c>
      <c r="MZ205" s="0" t="n">
        <v>0.193937971803232</v>
      </c>
      <c r="NA205" s="0" t="n">
        <v>0.176750797813623</v>
      </c>
      <c r="NB205" s="0" t="n">
        <v>0.119260769142003</v>
      </c>
      <c r="NC205" s="0" t="n">
        <v>0.149833078488105</v>
      </c>
      <c r="ND205" s="0" t="n">
        <v>0.178461723236171</v>
      </c>
      <c r="NE205" s="0" t="n">
        <v>0.112658021892832</v>
      </c>
      <c r="NF205" s="0" t="n">
        <v>0.179647528471711</v>
      </c>
      <c r="NG205" s="0" t="n">
        <v>0.111537554308057</v>
      </c>
      <c r="NH205" s="0" t="n">
        <v>0.175615515681222</v>
      </c>
      <c r="NI205" s="0" t="n">
        <v>0.131362823444642</v>
      </c>
      <c r="NJ205" s="0" t="n">
        <v>0.219503899387351</v>
      </c>
      <c r="NK205" s="0" t="n">
        <v>0.162993942045741</v>
      </c>
      <c r="NL205" s="0" t="n">
        <v>0.0845558720895198</v>
      </c>
      <c r="NM205" s="0" t="n">
        <v>0.167993308407906</v>
      </c>
      <c r="NN205" s="0" t="n">
        <v>0.14291237260937</v>
      </c>
      <c r="NO205" s="0" t="n">
        <v>0.179048297792603</v>
      </c>
      <c r="NP205" s="0" t="n">
        <v>0.302650935682862</v>
      </c>
      <c r="NQ205" s="0" t="n">
        <v>0.134684264983986</v>
      </c>
      <c r="NR205" s="0" t="n">
        <v>0.230486612111092</v>
      </c>
      <c r="NS205" s="0" t="n">
        <v>0.219749853994863</v>
      </c>
      <c r="NT205" s="0" t="n">
        <v>0.148029024653948</v>
      </c>
      <c r="NU205" s="0" t="n">
        <v>0.180196016906138</v>
      </c>
      <c r="NV205" s="0" t="n">
        <v>0.182266465816259</v>
      </c>
      <c r="NW205" s="0" t="n">
        <v>0.170711174860332</v>
      </c>
      <c r="NX205" s="0" t="n">
        <v>0.221352474699308</v>
      </c>
      <c r="NY205" s="0" t="n">
        <v>0.18304989743132</v>
      </c>
      <c r="NZ205" s="0" t="n">
        <v>0.167131639024614</v>
      </c>
      <c r="OA205" s="0" t="n">
        <v>0.177327148316072</v>
      </c>
      <c r="OB205" s="0" t="n">
        <v>0.204044236289099</v>
      </c>
      <c r="OC205" s="0" t="n">
        <v>0.121828810006635</v>
      </c>
      <c r="OD205" s="0" t="n">
        <v>0.155799633933365</v>
      </c>
      <c r="OE205" s="0" t="n">
        <v>0.146135748499084</v>
      </c>
      <c r="OF205" s="0" t="n">
        <v>0.134889248950729</v>
      </c>
      <c r="OG205" s="0" t="n">
        <v>0.100506250338555</v>
      </c>
      <c r="OH205" s="0" t="n">
        <v>0.120059103759233</v>
      </c>
      <c r="OI205" s="0" t="n">
        <v>0.170413795794536</v>
      </c>
      <c r="OJ205" s="0" t="n">
        <v>0.264297403604834</v>
      </c>
      <c r="OK205" s="0" t="n">
        <v>0.152620827793071</v>
      </c>
      <c r="OL205" s="0" t="n">
        <v>0.249695588592631</v>
      </c>
      <c r="OM205" s="0" t="n">
        <v>0.161457834463655</v>
      </c>
      <c r="ON205" s="0" t="n">
        <v>0.019362285974021</v>
      </c>
      <c r="OO205" s="0" t="n">
        <v>0.140551351560581</v>
      </c>
      <c r="OP205" s="0" t="n">
        <v>0.113359946226381</v>
      </c>
      <c r="OQ205" s="0" t="n">
        <v>0.0771053570422063</v>
      </c>
      <c r="OR205" s="0" t="n">
        <v>0.192690536233289</v>
      </c>
      <c r="OS205" s="0" t="n">
        <v>0.12518565445747</v>
      </c>
      <c r="OT205" s="0" t="n">
        <v>0.0732266550337402</v>
      </c>
      <c r="OU205" s="0" t="n">
        <v>0.158449609030013</v>
      </c>
      <c r="OV205" s="0" t="n">
        <v>0.210864590497004</v>
      </c>
      <c r="OW205" s="0" t="n">
        <v>0.18278056395943</v>
      </c>
      <c r="OX205" s="0" t="n">
        <v>0.187963310036924</v>
      </c>
      <c r="OY205" s="0" t="n">
        <v>0.0814457342809642</v>
      </c>
      <c r="OZ205" s="0" t="n">
        <v>0.088954146896202</v>
      </c>
      <c r="PA205" s="0" t="n">
        <v>0.119698894529602</v>
      </c>
      <c r="PB205" s="0" t="n">
        <v>0.149580466737941</v>
      </c>
      <c r="PC205" s="0" t="n">
        <v>0.239035405690326</v>
      </c>
      <c r="PD205" s="0" t="n">
        <v>0.150614690203637</v>
      </c>
      <c r="PE205" s="0" t="n">
        <v>0.077788574647551</v>
      </c>
      <c r="PF205" s="0" t="n">
        <v>0.131517457554866</v>
      </c>
      <c r="PG205" s="0" t="n">
        <v>0.220488361520591</v>
      </c>
      <c r="PH205" s="0" t="n">
        <v>0.221126375507129</v>
      </c>
      <c r="PI205" s="0" t="n">
        <v>0.181078116615244</v>
      </c>
      <c r="PJ205" s="0" t="n">
        <v>0.153567264181346</v>
      </c>
      <c r="PK205" s="0" t="n">
        <v>0.0777318141801483</v>
      </c>
      <c r="PL205" s="0" t="n">
        <v>0.138688745960425</v>
      </c>
      <c r="PM205" s="0" t="n">
        <v>0.147818846620879</v>
      </c>
      <c r="PN205" s="0" t="n">
        <v>0.174439554283008</v>
      </c>
      <c r="PO205" s="0" t="n">
        <v>0.158652298813204</v>
      </c>
      <c r="PP205" s="0" t="n">
        <v>0.165525323130959</v>
      </c>
      <c r="PQ205" s="0" t="n">
        <v>0.266132435724074</v>
      </c>
      <c r="PR205" s="0" t="n">
        <v>0.168604921265185</v>
      </c>
      <c r="PS205" s="0" t="n">
        <v>0.122921537885136</v>
      </c>
      <c r="PT205" s="0" t="n">
        <v>0.196951318009872</v>
      </c>
      <c r="PU205" s="0" t="n">
        <v>0.178812226619861</v>
      </c>
      <c r="PV205" s="0" t="n">
        <v>0.101458988498968</v>
      </c>
      <c r="PW205" s="0" t="n">
        <v>0.0918406076500835</v>
      </c>
      <c r="PX205" s="0" t="n">
        <v>0.160816453391786</v>
      </c>
      <c r="PY205" s="0" t="n">
        <v>0.139735817086416</v>
      </c>
      <c r="PZ205" s="0" t="n">
        <v>0.118700607256342</v>
      </c>
      <c r="QA205" s="0" t="n">
        <v>0.0642102560999555</v>
      </c>
      <c r="QB205" s="0" t="n">
        <v>0.197260240446197</v>
      </c>
      <c r="QC205" s="0" t="n">
        <v>0.180664750435175</v>
      </c>
      <c r="QD205" s="0" t="n">
        <v>0.176163362805265</v>
      </c>
      <c r="QE205" s="0" t="n">
        <v>0.236504885925509</v>
      </c>
      <c r="QF205" s="0" t="n">
        <v>0.187244682407856</v>
      </c>
      <c r="QG205" s="0" t="n">
        <v>0.127936791977777</v>
      </c>
      <c r="QH205" s="0" t="n">
        <v>0.162158547819374</v>
      </c>
      <c r="QI205" s="0" t="n">
        <v>0.156332618032648</v>
      </c>
      <c r="QJ205" s="0" t="n">
        <v>0.0903025305700323</v>
      </c>
      <c r="QK205" s="0" t="n">
        <v>0.113096009254189</v>
      </c>
      <c r="QL205" s="0" t="n">
        <v>0.113311233932719</v>
      </c>
      <c r="QM205" s="0" t="n">
        <v>0.28513247262227</v>
      </c>
      <c r="QN205" s="0" t="n">
        <v>0.147134149808416</v>
      </c>
      <c r="QO205" s="0" t="n">
        <v>0.224976429726131</v>
      </c>
      <c r="QP205" s="0" t="n">
        <v>0.226846410666085</v>
      </c>
      <c r="QQ205" s="0" t="n">
        <v>0.160060381105349</v>
      </c>
      <c r="QR205" s="0" t="n">
        <v>0.186021243330918</v>
      </c>
      <c r="QS205" s="0" t="n">
        <v>0.136439404417785</v>
      </c>
      <c r="QT205" s="0" t="n">
        <v>0.23323223267342</v>
      </c>
      <c r="QU205" s="0" t="n">
        <v>0.172259505313252</v>
      </c>
    </row>
    <row r="206" customFormat="false" ht="15" hidden="false" customHeight="false" outlineLevel="0" collapsed="false">
      <c r="A206" s="1" t="s">
        <v>666</v>
      </c>
      <c r="B206" s="0" t="n">
        <v>0.164097936774991</v>
      </c>
      <c r="C206" s="0" t="n">
        <v>0.243669446519952</v>
      </c>
      <c r="D206" s="0" t="n">
        <v>0.251758800896046</v>
      </c>
      <c r="E206" s="0" t="n">
        <v>0.235530269818674</v>
      </c>
      <c r="F206" s="0" t="n">
        <v>0.26981498349027</v>
      </c>
      <c r="G206" s="0" t="n">
        <v>0.270861589741611</v>
      </c>
      <c r="H206" s="0" t="n">
        <v>0.25339214743026</v>
      </c>
      <c r="I206" s="0" t="n">
        <v>0.326358395743543</v>
      </c>
      <c r="J206" s="0" t="n">
        <v>0.143617982620957</v>
      </c>
      <c r="K206" s="0" t="n">
        <v>0.212430160111175</v>
      </c>
      <c r="L206" s="0" t="n">
        <v>0.252668989113153</v>
      </c>
      <c r="M206" s="0" t="n">
        <v>0.24945142951929</v>
      </c>
      <c r="N206" s="0" t="n">
        <v>0.197521369216148</v>
      </c>
      <c r="O206" s="0" t="n">
        <v>0.209821281414848</v>
      </c>
      <c r="P206" s="0" t="n">
        <v>0.179689817137338</v>
      </c>
      <c r="Q206" s="0" t="n">
        <v>0.34034030165051</v>
      </c>
      <c r="R206" s="0" t="n">
        <v>0.20683717975613</v>
      </c>
      <c r="S206" s="0" t="n">
        <v>0.280914529951936</v>
      </c>
      <c r="T206" s="0" t="n">
        <v>0.306207476974777</v>
      </c>
      <c r="U206" s="0" t="n">
        <v>0.195478497466916</v>
      </c>
      <c r="V206" s="0" t="n">
        <v>0.197907474006851</v>
      </c>
      <c r="W206" s="0" t="n">
        <v>0.271132241358938</v>
      </c>
      <c r="X206" s="0" t="n">
        <v>0.229815000243304</v>
      </c>
      <c r="Y206" s="0" t="n">
        <v>0.289203722542461</v>
      </c>
      <c r="Z206" s="0" t="n">
        <v>0.217043281729961</v>
      </c>
      <c r="AA206" s="0" t="n">
        <v>0.296899410484193</v>
      </c>
      <c r="AB206" s="0" t="n">
        <v>0.325833535675446</v>
      </c>
      <c r="AC206" s="0" t="n">
        <v>0.260363141153142</v>
      </c>
      <c r="AD206" s="0" t="n">
        <v>0.262410790826369</v>
      </c>
      <c r="AE206" s="0" t="n">
        <v>0.203064902555918</v>
      </c>
      <c r="AF206" s="0" t="n">
        <v>0.194955121901985</v>
      </c>
      <c r="AG206" s="0" t="n">
        <v>0.133310057996501</v>
      </c>
      <c r="AH206" s="0" t="n">
        <v>0.25267512535643</v>
      </c>
      <c r="AI206" s="0" t="n">
        <v>0.198297748904822</v>
      </c>
      <c r="AJ206" s="0" t="n">
        <v>0.190555182175073</v>
      </c>
      <c r="AK206" s="0" t="n">
        <v>0.165582164239932</v>
      </c>
      <c r="AL206" s="0" t="n">
        <v>0.257359669724332</v>
      </c>
      <c r="AM206" s="0" t="n">
        <v>0.202156116993294</v>
      </c>
      <c r="AN206" s="0" t="n">
        <v>0.201796096093891</v>
      </c>
      <c r="AO206" s="0" t="n">
        <v>0.260174539502281</v>
      </c>
      <c r="AP206" s="0" t="n">
        <v>0.239012052419392</v>
      </c>
      <c r="AQ206" s="0" t="n">
        <v>0.206379439285397</v>
      </c>
      <c r="AR206" s="0" t="n">
        <v>0.21631210730018</v>
      </c>
      <c r="AS206" s="0" t="n">
        <v>0.33253012906337</v>
      </c>
      <c r="AT206" s="0" t="n">
        <v>0.22179802245925</v>
      </c>
      <c r="AU206" s="0" t="n">
        <v>0.252587288897798</v>
      </c>
      <c r="AV206" s="0" t="n">
        <v>0.242891044507098</v>
      </c>
      <c r="AW206" s="0" t="n">
        <v>0.282211662364561</v>
      </c>
      <c r="AX206" s="0" t="n">
        <v>0.174306005461186</v>
      </c>
      <c r="AY206" s="0" t="n">
        <v>0.160429050594371</v>
      </c>
      <c r="AZ206" s="0" t="n">
        <v>0.212391249066575</v>
      </c>
      <c r="BA206" s="0" t="n">
        <v>0.251988852439016</v>
      </c>
      <c r="BB206" s="0" t="n">
        <v>0.194272149497702</v>
      </c>
      <c r="BC206" s="0" t="n">
        <v>0.142569151203613</v>
      </c>
      <c r="BD206" s="0" t="n">
        <v>0.197492727294863</v>
      </c>
      <c r="BE206" s="0" t="n">
        <v>0.189928187309631</v>
      </c>
      <c r="BF206" s="0" t="n">
        <v>0.213826133516106</v>
      </c>
      <c r="BG206" s="0" t="n">
        <v>0.304154369235992</v>
      </c>
      <c r="BH206" s="0" t="n">
        <v>0.180362832745129</v>
      </c>
      <c r="BI206" s="0" t="n">
        <v>0.141589032755292</v>
      </c>
      <c r="BJ206" s="0" t="n">
        <v>0.276182716719594</v>
      </c>
      <c r="BK206" s="0" t="n">
        <v>0.265472119680772</v>
      </c>
      <c r="BL206" s="0" t="n">
        <v>0.272352369015765</v>
      </c>
      <c r="BM206" s="0" t="n">
        <v>0.284411960780848</v>
      </c>
      <c r="BN206" s="0" t="n">
        <v>0.242517026069233</v>
      </c>
      <c r="BO206" s="0" t="n">
        <v>0.244007159808381</v>
      </c>
      <c r="BP206" s="0" t="n">
        <v>0.223305358272286</v>
      </c>
      <c r="BQ206" s="0" t="n">
        <v>0.300774702429628</v>
      </c>
      <c r="BR206" s="0" t="n">
        <v>0.217280366177754</v>
      </c>
      <c r="BS206" s="0" t="n">
        <v>0.269399648541727</v>
      </c>
      <c r="BT206" s="0" t="n">
        <v>0.321723611267885</v>
      </c>
      <c r="BU206" s="0" t="n">
        <v>0.263190183242778</v>
      </c>
      <c r="BV206" s="0" t="n">
        <v>0.191345852647362</v>
      </c>
      <c r="BW206" s="0" t="n">
        <v>0.167769275056923</v>
      </c>
      <c r="BX206" s="0" t="n">
        <v>0.303600301083264</v>
      </c>
      <c r="BY206" s="0" t="n">
        <v>0.241484772313118</v>
      </c>
      <c r="BZ206" s="0" t="n">
        <v>0.250292242176554</v>
      </c>
      <c r="CA206" s="0" t="n">
        <v>0.234339817519703</v>
      </c>
      <c r="CB206" s="0" t="n">
        <v>0.336378838166567</v>
      </c>
      <c r="CC206" s="0" t="n">
        <v>0.24941781038214</v>
      </c>
      <c r="CD206" s="0" t="n">
        <v>0.220360280130282</v>
      </c>
      <c r="CE206" s="0" t="n">
        <v>0.228383415261726</v>
      </c>
      <c r="CF206" s="0" t="n">
        <v>0.200735676442823</v>
      </c>
      <c r="CG206" s="0" t="n">
        <v>0.275200628248323</v>
      </c>
      <c r="CH206" s="0" t="n">
        <v>0.324070200197591</v>
      </c>
      <c r="CI206" s="0" t="n">
        <v>0.266622521941983</v>
      </c>
      <c r="CJ206" s="0" t="n">
        <v>0.242153576660995</v>
      </c>
      <c r="CK206" s="0" t="n">
        <v>0.222511144056712</v>
      </c>
      <c r="CL206" s="0" t="n">
        <v>0.197818297562389</v>
      </c>
      <c r="CM206" s="0" t="n">
        <v>0.228317219730534</v>
      </c>
      <c r="CN206" s="0" t="n">
        <v>0.363175496938554</v>
      </c>
      <c r="CO206" s="0" t="n">
        <v>0.224236287474904</v>
      </c>
      <c r="CP206" s="0" t="n">
        <v>0.214121277585883</v>
      </c>
      <c r="CQ206" s="0" t="n">
        <v>0.219352114433128</v>
      </c>
      <c r="CR206" s="0" t="n">
        <v>0.320292765848341</v>
      </c>
      <c r="CS206" s="0" t="n">
        <v>0.202168897708393</v>
      </c>
      <c r="CT206" s="0" t="n">
        <v>0.188243634346068</v>
      </c>
      <c r="CU206" s="0" t="n">
        <v>0.269047668804617</v>
      </c>
      <c r="CV206" s="0" t="n">
        <v>0.190494851133329</v>
      </c>
      <c r="CW206" s="0" t="n">
        <v>0.240547739716812</v>
      </c>
      <c r="CX206" s="0" t="n">
        <v>0.254791607411234</v>
      </c>
      <c r="CY206" s="0" t="n">
        <v>0.195423117371638</v>
      </c>
      <c r="CZ206" s="0" t="n">
        <v>0.249150974894115</v>
      </c>
      <c r="DA206" s="0" t="n">
        <v>0.208679965511665</v>
      </c>
      <c r="DB206" s="0" t="n">
        <v>0.221374645986933</v>
      </c>
      <c r="DC206" s="0" t="n">
        <v>0.172619383871341</v>
      </c>
      <c r="DD206" s="0" t="n">
        <v>0.190692146675242</v>
      </c>
      <c r="DE206" s="0" t="n">
        <v>0.185751158006626</v>
      </c>
      <c r="DF206" s="0" t="n">
        <v>0.245458349508336</v>
      </c>
      <c r="DG206" s="0" t="n">
        <v>0.299195894836333</v>
      </c>
      <c r="DH206" s="0" t="n">
        <v>0.272532842264075</v>
      </c>
      <c r="DI206" s="0" t="n">
        <v>0.147522808350635</v>
      </c>
      <c r="DJ206" s="0" t="n">
        <v>0.244702895801267</v>
      </c>
      <c r="DK206" s="0" t="n">
        <v>0.270886620639911</v>
      </c>
      <c r="DL206" s="0" t="n">
        <v>0.18824890650416</v>
      </c>
      <c r="DM206" s="0" t="n">
        <v>0.221102295621175</v>
      </c>
      <c r="DN206" s="0" t="n">
        <v>0.270649859215782</v>
      </c>
      <c r="DO206" s="0" t="n">
        <v>0.218071486265202</v>
      </c>
      <c r="DP206" s="0" t="n">
        <v>0.250790231291871</v>
      </c>
      <c r="DQ206" s="0" t="n">
        <v>0.211039208935543</v>
      </c>
      <c r="DR206" s="0" t="n">
        <v>0.229571660973298</v>
      </c>
      <c r="DS206" s="0" t="n">
        <v>0.247556273514239</v>
      </c>
      <c r="DT206" s="0" t="n">
        <v>0.216036002503249</v>
      </c>
      <c r="DU206" s="0" t="n">
        <v>0.261546431359243</v>
      </c>
      <c r="DV206" s="0" t="n">
        <v>0.191204700595491</v>
      </c>
      <c r="DW206" s="0" t="n">
        <v>0.231507954932775</v>
      </c>
      <c r="DX206" s="0" t="n">
        <v>0.219336072493977</v>
      </c>
      <c r="DY206" s="0" t="n">
        <v>0.212322808234399</v>
      </c>
      <c r="DZ206" s="0" t="n">
        <v>0.179396434868101</v>
      </c>
      <c r="EA206" s="0" t="n">
        <v>0.273498200665945</v>
      </c>
      <c r="EB206" s="0" t="n">
        <v>0.176507503738188</v>
      </c>
      <c r="EC206" s="0" t="n">
        <v>0.293828227873375</v>
      </c>
      <c r="ED206" s="0" t="n">
        <v>0.301680381547504</v>
      </c>
      <c r="EE206" s="0" t="n">
        <v>0.225473779980933</v>
      </c>
      <c r="EF206" s="0" t="n">
        <v>0.183749824558792</v>
      </c>
      <c r="EG206" s="0" t="n">
        <v>0.22085559894926</v>
      </c>
      <c r="EH206" s="0" t="n">
        <v>0.205554984771548</v>
      </c>
      <c r="EI206" s="0" t="n">
        <v>0.273828505889187</v>
      </c>
      <c r="EJ206" s="0" t="n">
        <v>0.280572948847937</v>
      </c>
      <c r="EK206" s="0" t="n">
        <v>0.284914875631628</v>
      </c>
      <c r="EL206" s="0" t="n">
        <v>0.249172369702216</v>
      </c>
      <c r="EM206" s="0" t="n">
        <v>0.277957775423199</v>
      </c>
      <c r="EN206" s="0" t="n">
        <v>0.154747431888152</v>
      </c>
      <c r="EO206" s="0" t="n">
        <v>0.284942323348815</v>
      </c>
      <c r="EP206" s="0" t="n">
        <v>0.288370891185109</v>
      </c>
      <c r="EQ206" s="0" t="n">
        <v>0.220138481482496</v>
      </c>
      <c r="ER206" s="0" t="n">
        <v>0.322265056438318</v>
      </c>
      <c r="ES206" s="0" t="n">
        <v>0.296468093168856</v>
      </c>
      <c r="ET206" s="0" t="n">
        <v>0.263438170898119</v>
      </c>
      <c r="EU206" s="0" t="n">
        <v>0.302577692059561</v>
      </c>
      <c r="EV206" s="0" t="n">
        <v>0.224377394378757</v>
      </c>
      <c r="EW206" s="0" t="n">
        <v>0.197986474356654</v>
      </c>
      <c r="EX206" s="0" t="n">
        <v>0.169952310981528</v>
      </c>
      <c r="EY206" s="0" t="n">
        <v>0.263590641520111</v>
      </c>
      <c r="EZ206" s="0" t="n">
        <v>0.182295436572538</v>
      </c>
      <c r="FA206" s="0" t="n">
        <v>0.216584346479424</v>
      </c>
      <c r="FB206" s="0" t="n">
        <v>0.241333309175911</v>
      </c>
      <c r="FC206" s="0" t="n">
        <v>0.201968828197951</v>
      </c>
      <c r="FD206" s="0" t="n">
        <v>0.281986998210824</v>
      </c>
      <c r="FE206" s="0" t="n">
        <v>0.250349897610305</v>
      </c>
      <c r="FF206" s="0" t="n">
        <v>0.192637964711138</v>
      </c>
      <c r="FG206" s="0" t="n">
        <v>0.255362024389784</v>
      </c>
      <c r="FH206" s="0" t="n">
        <v>0.23314165411351</v>
      </c>
      <c r="FI206" s="0" t="n">
        <v>0.199971994924868</v>
      </c>
      <c r="FJ206" s="0" t="n">
        <v>0.234499381974148</v>
      </c>
      <c r="FK206" s="0" t="n">
        <v>0.266259752214027</v>
      </c>
      <c r="FL206" s="0" t="n">
        <v>0.237788278801206</v>
      </c>
      <c r="FM206" s="0" t="n">
        <v>0.182867217298828</v>
      </c>
      <c r="FN206" s="0" t="n">
        <v>0.259255318575639</v>
      </c>
      <c r="FO206" s="0" t="n">
        <v>0.29685588833522</v>
      </c>
      <c r="FP206" s="0" t="n">
        <v>0.214109359199428</v>
      </c>
      <c r="FQ206" s="0" t="n">
        <v>0.170906861090738</v>
      </c>
      <c r="FR206" s="0" t="n">
        <v>0.221633389204409</v>
      </c>
      <c r="FS206" s="0" t="n">
        <v>0.194072047243408</v>
      </c>
      <c r="FT206" s="0" t="n">
        <v>0.206606164880326</v>
      </c>
      <c r="FU206" s="0" t="n">
        <v>0.192756425944164</v>
      </c>
      <c r="FV206" s="0" t="n">
        <v>0.226180957255293</v>
      </c>
      <c r="FW206" s="0" t="n">
        <v>0.236923562499565</v>
      </c>
      <c r="FX206" s="0" t="n">
        <v>0.283851255023224</v>
      </c>
      <c r="FY206" s="0" t="n">
        <v>0.157505386802897</v>
      </c>
      <c r="FZ206" s="0" t="n">
        <v>0.161108384664312</v>
      </c>
      <c r="GA206" s="0" t="n">
        <v>0.221933530921341</v>
      </c>
      <c r="GB206" s="0" t="n">
        <v>0.24875107548711</v>
      </c>
      <c r="GC206" s="0" t="n">
        <v>0.339199827236623</v>
      </c>
      <c r="GD206" s="0" t="n">
        <v>0.196839836729106</v>
      </c>
      <c r="GE206" s="0" t="n">
        <v>0.229256538107455</v>
      </c>
      <c r="GF206" s="0" t="n">
        <v>0.193030916227254</v>
      </c>
      <c r="GG206" s="0" t="n">
        <v>0.25866740032947</v>
      </c>
      <c r="GH206" s="0" t="n">
        <v>0.344586610316009</v>
      </c>
      <c r="GI206" s="0" t="n">
        <v>0.318269982686025</v>
      </c>
      <c r="GJ206" s="0" t="n">
        <v>0.205457300987978</v>
      </c>
      <c r="GK206" s="0" t="n">
        <v>0.220481671905652</v>
      </c>
      <c r="GL206" s="0" t="n">
        <v>0.295900687297269</v>
      </c>
      <c r="GM206" s="0" t="n">
        <v>0.28868994843321</v>
      </c>
      <c r="GN206" s="0" t="n">
        <v>0.186710163033673</v>
      </c>
      <c r="GO206" s="0" t="n">
        <v>0.18405129872029</v>
      </c>
      <c r="GP206" s="0" t="n">
        <v>0.266003497970029</v>
      </c>
      <c r="GQ206" s="0" t="n">
        <v>0.220823593753141</v>
      </c>
      <c r="GR206" s="0" t="n">
        <v>0.140533760074318</v>
      </c>
      <c r="GS206" s="0" t="n">
        <v>0.215152942582628</v>
      </c>
      <c r="GT206" s="0" t="n">
        <v>0.258696049918505</v>
      </c>
      <c r="GU206" s="0" t="n">
        <v>0.232841727115572</v>
      </c>
      <c r="GV206" s="0" t="n">
        <v>0.179312841685833</v>
      </c>
      <c r="GW206" s="0" t="n">
        <v>0.169488720112267</v>
      </c>
      <c r="GX206" s="0" t="n">
        <v>0.266852774190984</v>
      </c>
      <c r="GY206" s="0" t="n">
        <v>0.149947436901179</v>
      </c>
      <c r="GZ206" s="0" t="n">
        <v>0.202330372924294</v>
      </c>
      <c r="HA206" s="0" t="n">
        <v>0.211005127247903</v>
      </c>
      <c r="HB206" s="0" t="n">
        <v>0.332718176357937</v>
      </c>
      <c r="HC206" s="0" t="n">
        <v>0.193555313619383</v>
      </c>
      <c r="HD206" s="0" t="n">
        <v>0.311298073642839</v>
      </c>
      <c r="HE206" s="0" t="n">
        <v>0.19420545655148</v>
      </c>
      <c r="HF206" s="0" t="n">
        <v>0.194289342655461</v>
      </c>
      <c r="HG206" s="0" t="n">
        <v>0.249978187054939</v>
      </c>
      <c r="HH206" s="0" t="n">
        <v>0.26978006234799</v>
      </c>
      <c r="HI206" s="0" t="n">
        <v>0.177501939463335</v>
      </c>
      <c r="HJ206" s="0" t="n">
        <v>0.205882664364364</v>
      </c>
      <c r="HK206" s="0" t="n">
        <v>0.202067513079021</v>
      </c>
      <c r="HL206" s="0" t="n">
        <v>0.328424634495252</v>
      </c>
      <c r="HM206" s="0" t="n">
        <v>0.18122553799005</v>
      </c>
      <c r="HN206" s="0" t="n">
        <v>0.209806187632358</v>
      </c>
      <c r="HO206" s="0" t="n">
        <v>0.22159097685119</v>
      </c>
      <c r="HP206" s="0" t="n">
        <v>0.306615260865618</v>
      </c>
      <c r="HQ206" s="0" t="n">
        <v>0.25886182062613</v>
      </c>
      <c r="HR206" s="0" t="n">
        <v>0.141111254880402</v>
      </c>
      <c r="HS206" s="0" t="n">
        <v>0.238462932517816</v>
      </c>
      <c r="HT206" s="0" t="n">
        <v>0.319242558425656</v>
      </c>
      <c r="HU206" s="0" t="n">
        <v>0.121681811589918</v>
      </c>
      <c r="HV206" s="0" t="n">
        <v>0.299410428377129</v>
      </c>
      <c r="HW206" s="0" t="n">
        <v>0.21727289924101</v>
      </c>
      <c r="HX206" s="0" t="n">
        <v>0.256594971932795</v>
      </c>
      <c r="HY206" s="0" t="n">
        <v>0.226789067130168</v>
      </c>
      <c r="HZ206" s="0" t="n">
        <v>0.235397835257222</v>
      </c>
      <c r="IA206" s="0" t="n">
        <v>0.281750155872169</v>
      </c>
      <c r="IB206" s="0" t="n">
        <v>0.200235835361803</v>
      </c>
      <c r="IC206" s="0" t="n">
        <v>0.183663855643401</v>
      </c>
      <c r="ID206" s="0" t="n">
        <v>0.178278936610286</v>
      </c>
      <c r="IE206" s="0" t="n">
        <v>0.241670409081294</v>
      </c>
      <c r="IF206" s="0" t="n">
        <v>0.232109654143962</v>
      </c>
      <c r="IG206" s="0" t="n">
        <v>0.209516565326865</v>
      </c>
      <c r="IH206" s="0" t="n">
        <v>0.204422865210963</v>
      </c>
      <c r="II206" s="0" t="n">
        <v>0.232887938288421</v>
      </c>
      <c r="IJ206" s="0" t="n">
        <v>0.279539231000161</v>
      </c>
      <c r="IK206" s="0" t="n">
        <v>0.187835210995519</v>
      </c>
      <c r="IL206" s="0" t="n">
        <v>0.292890538582028</v>
      </c>
      <c r="IM206" s="0" t="n">
        <v>0.166583330355026</v>
      </c>
      <c r="IN206" s="0" t="n">
        <v>0.275298318779829</v>
      </c>
      <c r="IO206" s="0" t="n">
        <v>0.356560234081264</v>
      </c>
      <c r="IP206" s="0" t="n">
        <v>0.202136421298133</v>
      </c>
      <c r="IQ206" s="0" t="n">
        <v>0.280134953007732</v>
      </c>
      <c r="IR206" s="0" t="n">
        <v>0.259511160880622</v>
      </c>
      <c r="IS206" s="0" t="n">
        <v>0.164473294268367</v>
      </c>
      <c r="IT206" s="0" t="n">
        <v>0.224379951314655</v>
      </c>
      <c r="IU206" s="0" t="n">
        <v>0.213549817422217</v>
      </c>
      <c r="IV206" s="0" t="n">
        <v>0.231738058272164</v>
      </c>
      <c r="IW206" s="0" t="n">
        <v>0.163051988872156</v>
      </c>
      <c r="IX206" s="0" t="n">
        <v>0.205127047048187</v>
      </c>
      <c r="IY206" s="0" t="n">
        <v>0.279812614340901</v>
      </c>
      <c r="IZ206" s="0" t="n">
        <v>0.187330289348985</v>
      </c>
      <c r="JA206" s="0" t="n">
        <v>0.114027308274387</v>
      </c>
      <c r="JB206" s="0" t="n">
        <v>0.188205343669893</v>
      </c>
      <c r="JC206" s="0" t="n">
        <v>0.155171042853558</v>
      </c>
      <c r="JD206" s="0" t="n">
        <v>0.219639004025995</v>
      </c>
      <c r="JE206" s="0" t="n">
        <v>0.232500820181569</v>
      </c>
      <c r="JF206" s="0" t="n">
        <v>0.0942604969941535</v>
      </c>
      <c r="JG206" s="0" t="n">
        <v>0.185496249463998</v>
      </c>
      <c r="JH206" s="0" t="n">
        <v>0.225799708209057</v>
      </c>
      <c r="JI206" s="0" t="n">
        <v>0.311255593513972</v>
      </c>
      <c r="JJ206" s="0" t="n">
        <v>0.215580629554217</v>
      </c>
      <c r="JK206" s="0" t="n">
        <v>0.274099846428047</v>
      </c>
      <c r="JL206" s="0" t="n">
        <v>0.187732978186336</v>
      </c>
      <c r="JM206" s="0" t="n">
        <v>0.204845850388297</v>
      </c>
      <c r="JN206" s="0" t="n">
        <v>0.1794771157377</v>
      </c>
      <c r="JO206" s="0" t="n">
        <v>0.204314567044083</v>
      </c>
      <c r="JP206" s="0" t="n">
        <v>0.198268087047735</v>
      </c>
      <c r="JQ206" s="0" t="n">
        <v>0.275783943760318</v>
      </c>
      <c r="JR206" s="0" t="n">
        <v>0.292063625633972</v>
      </c>
      <c r="JS206" s="0" t="n">
        <v>0.234497288530239</v>
      </c>
      <c r="JT206" s="0" t="n">
        <v>0.170323693121692</v>
      </c>
      <c r="JU206" s="0" t="n">
        <v>0.20454996266883</v>
      </c>
      <c r="JV206" s="0" t="n">
        <v>0.102779722854768</v>
      </c>
      <c r="JW206" s="0" t="n">
        <v>0.168336828266334</v>
      </c>
      <c r="JX206" s="0" t="n">
        <v>0.156871350143395</v>
      </c>
      <c r="JY206" s="0" t="n">
        <v>0.16559263525138</v>
      </c>
      <c r="JZ206" s="0" t="n">
        <v>0.262878545549215</v>
      </c>
      <c r="KA206" s="0" t="n">
        <v>0.233350032739413</v>
      </c>
      <c r="KB206" s="0" t="n">
        <v>0.170264881308809</v>
      </c>
      <c r="KC206" s="0" t="n">
        <v>0.132348955557828</v>
      </c>
      <c r="KD206" s="0" t="n">
        <v>0.187783034629335</v>
      </c>
      <c r="KE206" s="0" t="n">
        <v>0.167306520382404</v>
      </c>
      <c r="KF206" s="0" t="n">
        <v>0.20827838058834</v>
      </c>
      <c r="KG206" s="0" t="n">
        <v>0.225775950211047</v>
      </c>
      <c r="KH206" s="0" t="n">
        <v>0.1531242056207</v>
      </c>
      <c r="KI206" s="0" t="n">
        <v>0.156096088981116</v>
      </c>
      <c r="KJ206" s="0" t="n">
        <v>0.194179641225561</v>
      </c>
      <c r="KK206" s="0" t="n">
        <v>0.25310088964516</v>
      </c>
      <c r="KL206" s="0" t="n">
        <v>0.249513481427549</v>
      </c>
      <c r="KM206" s="0" t="n">
        <v>0.166487069742414</v>
      </c>
      <c r="KN206" s="0" t="n">
        <v>0.232448954100869</v>
      </c>
      <c r="KO206" s="0" t="n">
        <v>0.0899424489527651</v>
      </c>
      <c r="KP206" s="0" t="n">
        <v>0.161947233859891</v>
      </c>
      <c r="KQ206" s="0" t="n">
        <v>0.160854662615333</v>
      </c>
      <c r="KR206" s="0" t="n">
        <v>0.216281107117246</v>
      </c>
      <c r="KS206" s="0" t="n">
        <v>0.174690101612451</v>
      </c>
      <c r="KT206" s="0" t="n">
        <v>0.125813425303617</v>
      </c>
      <c r="KU206" s="0" t="n">
        <v>0.22247755663446</v>
      </c>
      <c r="KV206" s="0" t="n">
        <v>0.212969690149321</v>
      </c>
      <c r="KW206" s="0" t="n">
        <v>0.334206082169317</v>
      </c>
      <c r="KX206" s="0" t="n">
        <v>0.198832799551959</v>
      </c>
      <c r="KY206" s="0" t="n">
        <v>0.169724324066349</v>
      </c>
      <c r="KZ206" s="0" t="n">
        <v>0.246987301142277</v>
      </c>
      <c r="LA206" s="0" t="n">
        <v>0.156342385235011</v>
      </c>
      <c r="LB206" s="0" t="n">
        <v>0.246123858641064</v>
      </c>
      <c r="LC206" s="0" t="n">
        <v>0.082971259077371</v>
      </c>
      <c r="LD206" s="0" t="n">
        <v>0.257300916957444</v>
      </c>
      <c r="LE206" s="0" t="n">
        <v>0.343134525803159</v>
      </c>
      <c r="LF206" s="0" t="n">
        <v>0.199394422839184</v>
      </c>
      <c r="LG206" s="0" t="n">
        <v>0.228719571254394</v>
      </c>
      <c r="LH206" s="0" t="n">
        <v>0.239972608656656</v>
      </c>
      <c r="LI206" s="0" t="n">
        <v>0.243906019732575</v>
      </c>
      <c r="LJ206" s="0" t="n">
        <v>0.209114997632998</v>
      </c>
      <c r="LK206" s="0" t="n">
        <v>0.253838150956172</v>
      </c>
      <c r="LL206" s="0" t="n">
        <v>0.132603875257625</v>
      </c>
      <c r="LM206" s="0" t="n">
        <v>0.223299057609855</v>
      </c>
      <c r="LN206" s="0" t="n">
        <v>0.153224448752864</v>
      </c>
      <c r="LO206" s="0" t="n">
        <v>0.189172805467705</v>
      </c>
      <c r="LP206" s="0" t="n">
        <v>0.258788304306678</v>
      </c>
      <c r="LQ206" s="0" t="n">
        <v>0.17687323421707</v>
      </c>
      <c r="LR206" s="0" t="n">
        <v>0.182878810475966</v>
      </c>
      <c r="LS206" s="0" t="n">
        <v>0.144204517210336</v>
      </c>
      <c r="LT206" s="0" t="n">
        <v>0.11329239193479</v>
      </c>
      <c r="LU206" s="0" t="n">
        <v>0.330873151837121</v>
      </c>
      <c r="LV206" s="0" t="n">
        <v>0.202261633449238</v>
      </c>
      <c r="LW206" s="0" t="n">
        <v>0.184309129307347</v>
      </c>
      <c r="LX206" s="0" t="n">
        <v>0.190785377987606</v>
      </c>
      <c r="LY206" s="0" t="n">
        <v>0.137722879662006</v>
      </c>
      <c r="LZ206" s="0" t="n">
        <v>0.20950252958011</v>
      </c>
      <c r="MA206" s="0" t="n">
        <v>0.194457787436805</v>
      </c>
      <c r="MB206" s="0" t="n">
        <v>0.246181445959671</v>
      </c>
      <c r="MC206" s="0" t="n">
        <v>0.219741838245925</v>
      </c>
      <c r="MD206" s="0" t="n">
        <v>0.0974287610693074</v>
      </c>
      <c r="ME206" s="0" t="n">
        <v>0.272783457708105</v>
      </c>
      <c r="MF206" s="0" t="n">
        <v>0.195015323210606</v>
      </c>
      <c r="MG206" s="0" t="n">
        <v>0.19298967198089</v>
      </c>
      <c r="MH206" s="0" t="n">
        <v>0.216639429834358</v>
      </c>
      <c r="MI206" s="0" t="n">
        <v>0.120821133420754</v>
      </c>
      <c r="MJ206" s="0" t="n">
        <v>0.108244874792666</v>
      </c>
      <c r="MK206" s="0" t="n">
        <v>0.0552387369203172</v>
      </c>
      <c r="ML206" s="0" t="n">
        <v>0.268264185653136</v>
      </c>
      <c r="MM206" s="0" t="n">
        <v>0.148399650800233</v>
      </c>
      <c r="MN206" s="0" t="n">
        <v>0.12397832297687</v>
      </c>
      <c r="MO206" s="0" t="n">
        <v>0.0613065291060826</v>
      </c>
      <c r="MP206" s="0" t="n">
        <v>0.186024012015936</v>
      </c>
      <c r="MQ206" s="0" t="n">
        <v>0.247418167884797</v>
      </c>
      <c r="MR206" s="0" t="n">
        <v>0.223400183581467</v>
      </c>
      <c r="MS206" s="0" t="n">
        <v>0.129871781156147</v>
      </c>
      <c r="MT206" s="0" t="n">
        <v>0.266684598748013</v>
      </c>
      <c r="MU206" s="0" t="n">
        <v>0.179056478101183</v>
      </c>
      <c r="MV206" s="0" t="n">
        <v>0.0918583389800452</v>
      </c>
      <c r="MW206" s="0" t="n">
        <v>0.154262173981098</v>
      </c>
      <c r="MX206" s="0" t="n">
        <v>0.166813760151627</v>
      </c>
      <c r="MY206" s="0" t="n">
        <v>0.225944604020395</v>
      </c>
      <c r="MZ206" s="0" t="n">
        <v>0.198963712385236</v>
      </c>
      <c r="NA206" s="0" t="n">
        <v>0.235043292465219</v>
      </c>
      <c r="NB206" s="0" t="n">
        <v>0.175732555781833</v>
      </c>
      <c r="NC206" s="0" t="n">
        <v>0.290126883450209</v>
      </c>
      <c r="ND206" s="0" t="n">
        <v>0.180058674518088</v>
      </c>
      <c r="NE206" s="0" t="n">
        <v>0.104591100152846</v>
      </c>
      <c r="NF206" s="0" t="n">
        <v>0.272197919703762</v>
      </c>
      <c r="NG206" s="0" t="n">
        <v>0.215303366939541</v>
      </c>
      <c r="NH206" s="0" t="n">
        <v>0.220022688560289</v>
      </c>
      <c r="NI206" s="0" t="n">
        <v>0.194430466684216</v>
      </c>
      <c r="NJ206" s="0" t="n">
        <v>0.163141829876661</v>
      </c>
      <c r="NK206" s="0" t="n">
        <v>0.175665849567993</v>
      </c>
      <c r="NL206" s="0" t="n">
        <v>0.100906081476749</v>
      </c>
      <c r="NM206" s="0" t="n">
        <v>0.223229027802308</v>
      </c>
      <c r="NN206" s="0" t="n">
        <v>0.298083489223694</v>
      </c>
      <c r="NO206" s="0" t="n">
        <v>0.189900780567933</v>
      </c>
      <c r="NP206" s="0" t="n">
        <v>0.193137343438499</v>
      </c>
      <c r="NQ206" s="0" t="n">
        <v>0.173790117386719</v>
      </c>
      <c r="NR206" s="0" t="n">
        <v>0.177612785264779</v>
      </c>
      <c r="NS206" s="0" t="n">
        <v>0.188010828269729</v>
      </c>
      <c r="NT206" s="0" t="n">
        <v>0.223524391054438</v>
      </c>
      <c r="NU206" s="0" t="n">
        <v>0.114867497308262</v>
      </c>
      <c r="NV206" s="0" t="n">
        <v>0.211041106672482</v>
      </c>
      <c r="NW206" s="0" t="n">
        <v>0.238623835723474</v>
      </c>
      <c r="NX206" s="0" t="n">
        <v>0.30093142331039</v>
      </c>
      <c r="NY206" s="0" t="n">
        <v>0.175522826316394</v>
      </c>
      <c r="NZ206" s="0" t="n">
        <v>0.166048866959537</v>
      </c>
      <c r="OA206" s="0" t="n">
        <v>0.121322767074184</v>
      </c>
      <c r="OB206" s="0" t="n">
        <v>0.149786292613213</v>
      </c>
      <c r="OC206" s="0" t="n">
        <v>0.24908119334002</v>
      </c>
      <c r="OD206" s="0" t="n">
        <v>0.124374670454587</v>
      </c>
      <c r="OE206" s="0" t="n">
        <v>0.21188541258464</v>
      </c>
      <c r="OF206" s="0" t="n">
        <v>0.116697231089612</v>
      </c>
      <c r="OG206" s="0" t="n">
        <v>0.242648536604374</v>
      </c>
      <c r="OH206" s="0" t="n">
        <v>0.0936846413049438</v>
      </c>
      <c r="OI206" s="0" t="n">
        <v>0.216751882127429</v>
      </c>
      <c r="OJ206" s="0" t="n">
        <v>0.224606987997366</v>
      </c>
      <c r="OK206" s="0" t="n">
        <v>0.134974583059724</v>
      </c>
      <c r="OL206" s="0" t="n">
        <v>0.279373952063026</v>
      </c>
      <c r="OM206" s="0" t="n">
        <v>0.200472433124493</v>
      </c>
      <c r="ON206" s="0" t="n">
        <v>0.186669182506595</v>
      </c>
      <c r="OO206" s="0" t="n">
        <v>0.160867258504189</v>
      </c>
      <c r="OP206" s="0" t="n">
        <v>0.233443750293194</v>
      </c>
      <c r="OQ206" s="0" t="n">
        <v>0.224369211292414</v>
      </c>
      <c r="OR206" s="0" t="n">
        <v>0.212438637642987</v>
      </c>
      <c r="OS206" s="0" t="n">
        <v>0.136615814327655</v>
      </c>
      <c r="OT206" s="0" t="n">
        <v>0.217374945848417</v>
      </c>
      <c r="OU206" s="0" t="n">
        <v>0.172518068420585</v>
      </c>
      <c r="OV206" s="0" t="n">
        <v>0.22628517791418</v>
      </c>
      <c r="OW206" s="0" t="n">
        <v>0.103523921424468</v>
      </c>
      <c r="OX206" s="0" t="n">
        <v>0.151578116435172</v>
      </c>
      <c r="OY206" s="0" t="n">
        <v>0.167858799718797</v>
      </c>
      <c r="OZ206" s="0" t="n">
        <v>0.168175262574672</v>
      </c>
      <c r="PA206" s="0" t="n">
        <v>0.122475719013842</v>
      </c>
      <c r="PB206" s="0" t="n">
        <v>0.176675427514686</v>
      </c>
      <c r="PC206" s="0" t="n">
        <v>0.254187637021434</v>
      </c>
      <c r="PD206" s="0" t="n">
        <v>0.197071142051048</v>
      </c>
      <c r="PE206" s="0" t="n">
        <v>0.171505562285213</v>
      </c>
      <c r="PF206" s="0" t="n">
        <v>0.218436828915255</v>
      </c>
      <c r="PG206" s="0" t="n">
        <v>0.221369630909438</v>
      </c>
      <c r="PH206" s="0" t="n">
        <v>0.176110929243432</v>
      </c>
      <c r="PI206" s="0" t="n">
        <v>0.182138594449146</v>
      </c>
      <c r="PJ206" s="0" t="n">
        <v>0.143053287518523</v>
      </c>
      <c r="PK206" s="0" t="n">
        <v>0.168294262370551</v>
      </c>
      <c r="PL206" s="0" t="n">
        <v>0.0928223616545294</v>
      </c>
      <c r="PM206" s="0" t="n">
        <v>0.126499285750196</v>
      </c>
      <c r="PN206" s="0" t="n">
        <v>0.134078465288447</v>
      </c>
      <c r="PO206" s="0" t="n">
        <v>0.177583882450461</v>
      </c>
      <c r="PP206" s="0" t="n">
        <v>0.1737238933267</v>
      </c>
      <c r="PQ206" s="0" t="n">
        <v>0.280046533017294</v>
      </c>
      <c r="PR206" s="0" t="n">
        <v>0.16411588156457</v>
      </c>
      <c r="PS206" s="0" t="n">
        <v>0.161728711481868</v>
      </c>
      <c r="PT206" s="0" t="n">
        <v>0.18252155916403</v>
      </c>
      <c r="PU206" s="0" t="n">
        <v>0.191324159739432</v>
      </c>
      <c r="PV206" s="0" t="n">
        <v>0.160476219487266</v>
      </c>
      <c r="PW206" s="0" t="n">
        <v>0.141559916528007</v>
      </c>
      <c r="PX206" s="0" t="n">
        <v>0.193029889519734</v>
      </c>
      <c r="PY206" s="0" t="n">
        <v>0.172522246968147</v>
      </c>
      <c r="PZ206" s="0" t="n">
        <v>0.152082189151891</v>
      </c>
      <c r="QA206" s="0" t="n">
        <v>0.0972197281281367</v>
      </c>
      <c r="QB206" s="0" t="n">
        <v>0.219790295744802</v>
      </c>
      <c r="QC206" s="0" t="n">
        <v>0.215880654558316</v>
      </c>
      <c r="QD206" s="0" t="n">
        <v>0.220948461955268</v>
      </c>
      <c r="QE206" s="0" t="n">
        <v>0.303384391732248</v>
      </c>
      <c r="QF206" s="0" t="n">
        <v>0.114530812602408</v>
      </c>
      <c r="QG206" s="0" t="n">
        <v>0.158962695621806</v>
      </c>
      <c r="QH206" s="0" t="n">
        <v>0.274968585244373</v>
      </c>
      <c r="QI206" s="0" t="n">
        <v>0.1990398164268</v>
      </c>
      <c r="QJ206" s="0" t="n">
        <v>0.185388600890146</v>
      </c>
      <c r="QK206" s="0" t="n">
        <v>0.176239504382604</v>
      </c>
      <c r="QL206" s="0" t="n">
        <v>0.224950657524405</v>
      </c>
      <c r="QM206" s="0" t="n">
        <v>0.280426172440318</v>
      </c>
      <c r="QN206" s="0" t="n">
        <v>0.181088370354155</v>
      </c>
      <c r="QO206" s="0" t="n">
        <v>0.171734588684422</v>
      </c>
      <c r="QP206" s="0" t="n">
        <v>0.281819933711589</v>
      </c>
      <c r="QQ206" s="0" t="n">
        <v>0.256096567811297</v>
      </c>
      <c r="QR206" s="0" t="n">
        <v>0.237524449690937</v>
      </c>
      <c r="QS206" s="0" t="n">
        <v>0.198703358219617</v>
      </c>
      <c r="QT206" s="0" t="n">
        <v>0.176104291558622</v>
      </c>
      <c r="QU206" s="0" t="n">
        <v>0.232679355993799</v>
      </c>
    </row>
    <row r="207" customFormat="false" ht="15" hidden="false" customHeight="false" outlineLevel="0" collapsed="false">
      <c r="A207" s="1" t="s">
        <v>667</v>
      </c>
      <c r="B207" s="0" t="n">
        <v>0.193046641523183</v>
      </c>
      <c r="C207" s="0" t="n">
        <v>0.23764143530458</v>
      </c>
      <c r="D207" s="0" t="n">
        <v>0.185010284661287</v>
      </c>
      <c r="E207" s="0" t="n">
        <v>0.283726599132364</v>
      </c>
      <c r="F207" s="0" t="n">
        <v>0.276919076860312</v>
      </c>
      <c r="G207" s="0" t="n">
        <v>0.279616658147378</v>
      </c>
      <c r="H207" s="0" t="n">
        <v>0.26710579740683</v>
      </c>
      <c r="I207" s="0" t="n">
        <v>0.303980352691988</v>
      </c>
      <c r="J207" s="0" t="n">
        <v>0.213073859569139</v>
      </c>
      <c r="K207" s="0" t="n">
        <v>0.225637903086435</v>
      </c>
      <c r="L207" s="0" t="n">
        <v>0.273837791128881</v>
      </c>
      <c r="M207" s="0" t="n">
        <v>0.200089438697702</v>
      </c>
      <c r="N207" s="0" t="n">
        <v>0.137198350330691</v>
      </c>
      <c r="O207" s="0" t="n">
        <v>0.132768601345181</v>
      </c>
      <c r="P207" s="0" t="n">
        <v>0.16052211462063</v>
      </c>
      <c r="Q207" s="0" t="n">
        <v>0.256372816373331</v>
      </c>
      <c r="R207" s="0" t="n">
        <v>0.231114270557401</v>
      </c>
      <c r="S207" s="0" t="n">
        <v>0.173212841012521</v>
      </c>
      <c r="T207" s="0" t="n">
        <v>0.236299227717495</v>
      </c>
      <c r="U207" s="0" t="n">
        <v>0.142773167154691</v>
      </c>
      <c r="V207" s="0" t="n">
        <v>0.256687367055391</v>
      </c>
      <c r="W207" s="0" t="n">
        <v>0.17191825566234</v>
      </c>
      <c r="X207" s="0" t="n">
        <v>0.192666567232196</v>
      </c>
      <c r="Y207" s="0" t="n">
        <v>0.231284666049316</v>
      </c>
      <c r="Z207" s="0" t="n">
        <v>0.193960813424718</v>
      </c>
      <c r="AA207" s="0" t="n">
        <v>0.135047993040531</v>
      </c>
      <c r="AB207" s="0" t="n">
        <v>0.311700456287675</v>
      </c>
      <c r="AC207" s="0" t="n">
        <v>0.190107935344684</v>
      </c>
      <c r="AD207" s="0" t="n">
        <v>0.284418767596263</v>
      </c>
      <c r="AE207" s="0" t="n">
        <v>0.217503117322629</v>
      </c>
      <c r="AF207" s="0" t="n">
        <v>0.19374757661798</v>
      </c>
      <c r="AG207" s="0" t="n">
        <v>0.23131643142656</v>
      </c>
      <c r="AH207" s="0" t="n">
        <v>0.167459043943294</v>
      </c>
      <c r="AI207" s="0" t="n">
        <v>0.197716037105776</v>
      </c>
      <c r="AJ207" s="0" t="n">
        <v>0.281182464810104</v>
      </c>
      <c r="AK207" s="0" t="n">
        <v>0.203284544825869</v>
      </c>
      <c r="AL207" s="0" t="n">
        <v>0.231648118382934</v>
      </c>
      <c r="AM207" s="0" t="n">
        <v>0.157006059214926</v>
      </c>
      <c r="AN207" s="0" t="n">
        <v>0.259403895468806</v>
      </c>
      <c r="AO207" s="0" t="n">
        <v>0.277909847740662</v>
      </c>
      <c r="AP207" s="0" t="n">
        <v>0.238804607555174</v>
      </c>
      <c r="AQ207" s="0" t="n">
        <v>0.228107917356329</v>
      </c>
      <c r="AR207" s="0" t="n">
        <v>0.183797082577982</v>
      </c>
      <c r="AS207" s="0" t="n">
        <v>0.243731683854634</v>
      </c>
      <c r="AT207" s="0" t="n">
        <v>0.22472327714446</v>
      </c>
      <c r="AU207" s="0" t="n">
        <v>0.190882919058298</v>
      </c>
      <c r="AV207" s="0" t="n">
        <v>0.215986600810521</v>
      </c>
      <c r="AW207" s="0" t="n">
        <v>0.182027573667741</v>
      </c>
      <c r="AX207" s="0" t="n">
        <v>0.195610020473794</v>
      </c>
      <c r="AY207" s="0" t="n">
        <v>0.0991404085335237</v>
      </c>
      <c r="AZ207" s="0" t="n">
        <v>0.206518617993331</v>
      </c>
      <c r="BA207" s="0" t="n">
        <v>0.24388380734947</v>
      </c>
      <c r="BB207" s="0" t="n">
        <v>0.225496200860437</v>
      </c>
      <c r="BC207" s="0" t="n">
        <v>0.128544884786865</v>
      </c>
      <c r="BD207" s="0" t="n">
        <v>0.287642264953749</v>
      </c>
      <c r="BE207" s="0" t="n">
        <v>0.0698723548341718</v>
      </c>
      <c r="BF207" s="0" t="n">
        <v>0.212738462155567</v>
      </c>
      <c r="BG207" s="0" t="n">
        <v>0.223855225135339</v>
      </c>
      <c r="BH207" s="0" t="n">
        <v>0.245562944741272</v>
      </c>
      <c r="BI207" s="0" t="n">
        <v>0.283820020503249</v>
      </c>
      <c r="BJ207" s="0" t="n">
        <v>0.243239787974589</v>
      </c>
      <c r="BK207" s="0" t="n">
        <v>0.272127382390005</v>
      </c>
      <c r="BL207" s="0" t="n">
        <v>0.243636236815067</v>
      </c>
      <c r="BM207" s="0" t="n">
        <v>0.260930492743347</v>
      </c>
      <c r="BN207" s="0" t="n">
        <v>0.202082281846898</v>
      </c>
      <c r="BO207" s="0" t="n">
        <v>0.204096994839305</v>
      </c>
      <c r="BP207" s="0" t="n">
        <v>0.160925793754707</v>
      </c>
      <c r="BQ207" s="0" t="n">
        <v>0.154952912615734</v>
      </c>
      <c r="BR207" s="0" t="n">
        <v>0.253723109012951</v>
      </c>
      <c r="BS207" s="0" t="n">
        <v>0.279017626938912</v>
      </c>
      <c r="BT207" s="0" t="n">
        <v>0.240594117753343</v>
      </c>
      <c r="BU207" s="0" t="n">
        <v>0.237650014651822</v>
      </c>
      <c r="BV207" s="0" t="n">
        <v>0.224313569833441</v>
      </c>
      <c r="BW207" s="0" t="n">
        <v>0.271453642238606</v>
      </c>
      <c r="BX207" s="0" t="n">
        <v>0.173417639822693</v>
      </c>
      <c r="BY207" s="0" t="n">
        <v>0.14145966507886</v>
      </c>
      <c r="BZ207" s="0" t="n">
        <v>0.168450785331843</v>
      </c>
      <c r="CA207" s="0" t="n">
        <v>0.178505364554696</v>
      </c>
      <c r="CB207" s="0" t="n">
        <v>0.252063803500696</v>
      </c>
      <c r="CC207" s="0" t="n">
        <v>0.185180430514138</v>
      </c>
      <c r="CD207" s="0" t="n">
        <v>0.169454180039789</v>
      </c>
      <c r="CE207" s="0" t="n">
        <v>0.172408535711339</v>
      </c>
      <c r="CF207" s="0" t="n">
        <v>0.250296657433553</v>
      </c>
      <c r="CG207" s="0" t="n">
        <v>0.195153941659415</v>
      </c>
      <c r="CH207" s="0" t="n">
        <v>0.207892097964999</v>
      </c>
      <c r="CI207" s="0" t="n">
        <v>0.114510924367448</v>
      </c>
      <c r="CJ207" s="0" t="n">
        <v>0.163997409798622</v>
      </c>
      <c r="CK207" s="0" t="n">
        <v>0.148621904946208</v>
      </c>
      <c r="CL207" s="0" t="n">
        <v>0.201676898852232</v>
      </c>
      <c r="CM207" s="0" t="n">
        <v>0.214456685390541</v>
      </c>
      <c r="CN207" s="0" t="n">
        <v>0.252381551132064</v>
      </c>
      <c r="CO207" s="0" t="n">
        <v>0.224884776274565</v>
      </c>
      <c r="CP207" s="0" t="n">
        <v>0.126118902052303</v>
      </c>
      <c r="CQ207" s="0" t="n">
        <v>0.144426449504942</v>
      </c>
      <c r="CR207" s="0" t="n">
        <v>0.21776630751692</v>
      </c>
      <c r="CS207" s="0" t="n">
        <v>0.292739066425437</v>
      </c>
      <c r="CT207" s="0" t="n">
        <v>0.229773644580745</v>
      </c>
      <c r="CU207" s="0" t="n">
        <v>0.139383639582028</v>
      </c>
      <c r="CV207" s="0" t="n">
        <v>0.148897294676356</v>
      </c>
      <c r="CW207" s="0" t="n">
        <v>0.237077518430669</v>
      </c>
      <c r="CX207" s="0" t="n">
        <v>0.153897044229058</v>
      </c>
      <c r="CY207" s="0" t="n">
        <v>0.199580784636357</v>
      </c>
      <c r="CZ207" s="0" t="n">
        <v>0.207072561018125</v>
      </c>
      <c r="DA207" s="0" t="n">
        <v>0.181471619688357</v>
      </c>
      <c r="DB207" s="0" t="n">
        <v>0.2257936682673</v>
      </c>
      <c r="DC207" s="0" t="n">
        <v>0.156502163075016</v>
      </c>
      <c r="DD207" s="0" t="n">
        <v>0.231455270901993</v>
      </c>
      <c r="DE207" s="0" t="n">
        <v>0.218504163489589</v>
      </c>
      <c r="DF207" s="0" t="n">
        <v>0.234320185228471</v>
      </c>
      <c r="DG207" s="0" t="n">
        <v>0.285192661348476</v>
      </c>
      <c r="DH207" s="0" t="n">
        <v>0.163635674267238</v>
      </c>
      <c r="DI207" s="0" t="n">
        <v>0.234016330987491</v>
      </c>
      <c r="DJ207" s="0" t="n">
        <v>0.277930371267891</v>
      </c>
      <c r="DK207" s="0" t="n">
        <v>0.131000545168235</v>
      </c>
      <c r="DL207" s="0" t="n">
        <v>0.266125581214094</v>
      </c>
      <c r="DM207" s="0" t="n">
        <v>0.19685312224951</v>
      </c>
      <c r="DN207" s="0" t="n">
        <v>0.228420416014199</v>
      </c>
      <c r="DO207" s="0" t="n">
        <v>0.130586627323858</v>
      </c>
      <c r="DP207" s="0" t="n">
        <v>0.210244727330006</v>
      </c>
      <c r="DQ207" s="0" t="n">
        <v>0.179937281038187</v>
      </c>
      <c r="DR207" s="0" t="n">
        <v>0.259534269960463</v>
      </c>
      <c r="DS207" s="0" t="n">
        <v>0.219961809112647</v>
      </c>
      <c r="DT207" s="0" t="n">
        <v>0.284996065268183</v>
      </c>
      <c r="DU207" s="0" t="n">
        <v>0.304521440880699</v>
      </c>
      <c r="DV207" s="0" t="n">
        <v>0.188388186025044</v>
      </c>
      <c r="DW207" s="0" t="n">
        <v>0.181297990171946</v>
      </c>
      <c r="DX207" s="0" t="n">
        <v>0.181908694716188</v>
      </c>
      <c r="DY207" s="0" t="n">
        <v>0.192249442952347</v>
      </c>
      <c r="DZ207" s="0" t="n">
        <v>0.13419289743512</v>
      </c>
      <c r="EA207" s="0" t="n">
        <v>0.255635776063731</v>
      </c>
      <c r="EB207" s="0" t="n">
        <v>0.172558570084485</v>
      </c>
      <c r="EC207" s="0" t="n">
        <v>0.35080281579071</v>
      </c>
      <c r="ED207" s="0" t="n">
        <v>0.30811060859651</v>
      </c>
      <c r="EE207" s="0" t="n">
        <v>0.296681267404456</v>
      </c>
      <c r="EF207" s="0" t="n">
        <v>0.0953093741622486</v>
      </c>
      <c r="EG207" s="0" t="n">
        <v>0.105568019390122</v>
      </c>
      <c r="EH207" s="0" t="n">
        <v>0.157228226800771</v>
      </c>
      <c r="EI207" s="0" t="n">
        <v>0.152372100830868</v>
      </c>
      <c r="EJ207" s="0" t="n">
        <v>0.225282183030934</v>
      </c>
      <c r="EK207" s="0" t="n">
        <v>0.227326959044449</v>
      </c>
      <c r="EL207" s="0" t="n">
        <v>0.140563867554953</v>
      </c>
      <c r="EM207" s="0" t="n">
        <v>0.133435791534574</v>
      </c>
      <c r="EN207" s="0" t="n">
        <v>0.289979087881433</v>
      </c>
      <c r="EO207" s="0" t="n">
        <v>0.153219882214962</v>
      </c>
      <c r="EP207" s="0" t="n">
        <v>0.224422732266827</v>
      </c>
      <c r="EQ207" s="0" t="n">
        <v>0.144636328302194</v>
      </c>
      <c r="ER207" s="0" t="n">
        <v>0.205941552134594</v>
      </c>
      <c r="ES207" s="0" t="n">
        <v>0.275951996785573</v>
      </c>
      <c r="ET207" s="0" t="n">
        <v>0.217561980028457</v>
      </c>
      <c r="EU207" s="0" t="n">
        <v>0.137247337072304</v>
      </c>
      <c r="EV207" s="0" t="n">
        <v>0.133712034658544</v>
      </c>
      <c r="EW207" s="0" t="n">
        <v>0.0794457263287602</v>
      </c>
      <c r="EX207" s="0" t="n">
        <v>0.186641953523498</v>
      </c>
      <c r="EY207" s="0" t="n">
        <v>0.250139164925761</v>
      </c>
      <c r="EZ207" s="0" t="n">
        <v>0.158666846286286</v>
      </c>
      <c r="FA207" s="0" t="n">
        <v>0.147938897251121</v>
      </c>
      <c r="FB207" s="0" t="n">
        <v>0.231144084465478</v>
      </c>
      <c r="FC207" s="0" t="n">
        <v>0.196395404790296</v>
      </c>
      <c r="FD207" s="0" t="n">
        <v>0.228235210132632</v>
      </c>
      <c r="FE207" s="0" t="n">
        <v>0.219747973585303</v>
      </c>
      <c r="FF207" s="0" t="n">
        <v>0.18625569852154</v>
      </c>
      <c r="FG207" s="0" t="n">
        <v>0.167499197011681</v>
      </c>
      <c r="FH207" s="0" t="n">
        <v>0.194175624108738</v>
      </c>
      <c r="FI207" s="0" t="n">
        <v>0.230522676773304</v>
      </c>
      <c r="FJ207" s="0" t="n">
        <v>0.193639820451933</v>
      </c>
      <c r="FK207" s="0" t="n">
        <v>0.222308534990171</v>
      </c>
      <c r="FL207" s="0" t="n">
        <v>0.175858325734667</v>
      </c>
      <c r="FM207" s="0" t="n">
        <v>0.17218335840723</v>
      </c>
      <c r="FN207" s="0" t="n">
        <v>0.161579830746728</v>
      </c>
      <c r="FO207" s="0" t="n">
        <v>0.192353864676743</v>
      </c>
      <c r="FP207" s="0" t="n">
        <v>0.171460843378018</v>
      </c>
      <c r="FQ207" s="0" t="n">
        <v>0.0985523306116797</v>
      </c>
      <c r="FR207" s="0" t="n">
        <v>0.207100143728703</v>
      </c>
      <c r="FS207" s="0" t="n">
        <v>0.187971704175329</v>
      </c>
      <c r="FT207" s="0" t="n">
        <v>0.243305537220856</v>
      </c>
      <c r="FU207" s="0" t="n">
        <v>0.160452330137257</v>
      </c>
      <c r="FV207" s="0" t="n">
        <v>0.226075646502713</v>
      </c>
      <c r="FW207" s="0" t="n">
        <v>0.143145616478197</v>
      </c>
      <c r="FX207" s="0" t="n">
        <v>0.178150284210593</v>
      </c>
      <c r="FY207" s="0" t="n">
        <v>0.11513097948902</v>
      </c>
      <c r="FZ207" s="0" t="n">
        <v>0.252803677142713</v>
      </c>
      <c r="GA207" s="0" t="n">
        <v>0.135343594824399</v>
      </c>
      <c r="GB207" s="0" t="n">
        <v>0.163139907735264</v>
      </c>
      <c r="GC207" s="0" t="n">
        <v>0.17893432419235</v>
      </c>
      <c r="GD207" s="0" t="n">
        <v>0.190463399775167</v>
      </c>
      <c r="GE207" s="0" t="n">
        <v>0.170735474336163</v>
      </c>
      <c r="GF207" s="0" t="n">
        <v>0.200781908126037</v>
      </c>
      <c r="GG207" s="0" t="n">
        <v>0.165436831111238</v>
      </c>
      <c r="GH207" s="0" t="n">
        <v>0.190238165129405</v>
      </c>
      <c r="GI207" s="0" t="n">
        <v>0.188968653228092</v>
      </c>
      <c r="GJ207" s="0" t="n">
        <v>0.216054769900019</v>
      </c>
      <c r="GK207" s="0" t="n">
        <v>0.207657223516531</v>
      </c>
      <c r="GL207" s="0" t="n">
        <v>0.205699485817338</v>
      </c>
      <c r="GM207" s="0" t="n">
        <v>0.260232912208837</v>
      </c>
      <c r="GN207" s="0" t="n">
        <v>0.374597862448559</v>
      </c>
      <c r="GO207" s="0" t="n">
        <v>0.200626848193231</v>
      </c>
      <c r="GP207" s="0" t="n">
        <v>0.136358654721795</v>
      </c>
      <c r="GQ207" s="0" t="n">
        <v>0.113042399462171</v>
      </c>
      <c r="GR207" s="0" t="n">
        <v>0.185606844250983</v>
      </c>
      <c r="GS207" s="0" t="n">
        <v>0.246146021979313</v>
      </c>
      <c r="GT207" s="0" t="n">
        <v>0.225507978137494</v>
      </c>
      <c r="GU207" s="0" t="n">
        <v>0.185711000642976</v>
      </c>
      <c r="GV207" s="0" t="n">
        <v>0.218210006482801</v>
      </c>
      <c r="GW207" s="0" t="n">
        <v>0.225785439784168</v>
      </c>
      <c r="GX207" s="0" t="n">
        <v>0.220415333889476</v>
      </c>
      <c r="GY207" s="0" t="n">
        <v>0.168898630958946</v>
      </c>
      <c r="GZ207" s="0" t="n">
        <v>0.185548363546526</v>
      </c>
      <c r="HA207" s="0" t="n">
        <v>0.264578308128623</v>
      </c>
      <c r="HB207" s="0" t="n">
        <v>0.352655584098082</v>
      </c>
      <c r="HC207" s="0" t="n">
        <v>0.228257326623734</v>
      </c>
      <c r="HD207" s="0" t="n">
        <v>0.231208261053933</v>
      </c>
      <c r="HE207" s="0" t="n">
        <v>0.167116660797582</v>
      </c>
      <c r="HF207" s="0" t="n">
        <v>0.153302255922687</v>
      </c>
      <c r="HG207" s="0" t="n">
        <v>0.247674740621184</v>
      </c>
      <c r="HH207" s="0" t="n">
        <v>0.208408054182067</v>
      </c>
      <c r="HI207" s="0" t="n">
        <v>0.124278753421957</v>
      </c>
      <c r="HJ207" s="0" t="n">
        <v>0.251570574729058</v>
      </c>
      <c r="HK207" s="0" t="n">
        <v>0.18371665207745</v>
      </c>
      <c r="HL207" s="0" t="n">
        <v>0.205567818036609</v>
      </c>
      <c r="HM207" s="0" t="n">
        <v>0.227436270384718</v>
      </c>
      <c r="HN207" s="0" t="n">
        <v>0.444530154853056</v>
      </c>
      <c r="HO207" s="0" t="n">
        <v>0.231816992275649</v>
      </c>
      <c r="HP207" s="0" t="n">
        <v>0.20163088878379</v>
      </c>
      <c r="HQ207" s="0" t="n">
        <v>0.28054537267545</v>
      </c>
      <c r="HR207" s="0" t="n">
        <v>0.23108848520485</v>
      </c>
      <c r="HS207" s="0" t="n">
        <v>0.149776582225969</v>
      </c>
      <c r="HT207" s="0" t="n">
        <v>0.278970311021389</v>
      </c>
      <c r="HU207" s="0" t="n">
        <v>0.275714060449748</v>
      </c>
      <c r="HV207" s="0" t="n">
        <v>0.189010503294897</v>
      </c>
      <c r="HW207" s="0" t="n">
        <v>0.194401051229398</v>
      </c>
      <c r="HX207" s="0" t="n">
        <v>0.174736757643215</v>
      </c>
      <c r="HY207" s="0" t="n">
        <v>0.256997812105377</v>
      </c>
      <c r="HZ207" s="0" t="n">
        <v>0.154856395786848</v>
      </c>
      <c r="IA207" s="0" t="n">
        <v>0.217365170469275</v>
      </c>
      <c r="IB207" s="0" t="n">
        <v>0.224268065869154</v>
      </c>
      <c r="IC207" s="0" t="n">
        <v>0.297989095828221</v>
      </c>
      <c r="ID207" s="0" t="n">
        <v>0.247968684410926</v>
      </c>
      <c r="IE207" s="0" t="n">
        <v>0.0908411768582163</v>
      </c>
      <c r="IF207" s="0" t="n">
        <v>0.172882284523776</v>
      </c>
      <c r="IG207" s="0" t="n">
        <v>0.248228721970717</v>
      </c>
      <c r="IH207" s="0" t="n">
        <v>0.290936320874182</v>
      </c>
      <c r="II207" s="0" t="n">
        <v>0.183215445511496</v>
      </c>
      <c r="IJ207" s="0" t="n">
        <v>0.171765044678797</v>
      </c>
      <c r="IK207" s="0" t="n">
        <v>0.245763363999071</v>
      </c>
      <c r="IL207" s="0" t="n">
        <v>0.219952618262188</v>
      </c>
      <c r="IM207" s="0" t="n">
        <v>0.163088081340583</v>
      </c>
      <c r="IN207" s="0" t="n">
        <v>0.199452638185466</v>
      </c>
      <c r="IO207" s="0" t="n">
        <v>0.208178694480822</v>
      </c>
      <c r="IP207" s="0" t="n">
        <v>0.166239613457286</v>
      </c>
      <c r="IQ207" s="0" t="n">
        <v>0.255309655838999</v>
      </c>
      <c r="IR207" s="0" t="n">
        <v>0.199121997531511</v>
      </c>
      <c r="IS207" s="0" t="n">
        <v>0.24550742481393</v>
      </c>
      <c r="IT207" s="0" t="n">
        <v>0.240124894747877</v>
      </c>
      <c r="IU207" s="0" t="n">
        <v>0.197180287020667</v>
      </c>
      <c r="IV207" s="0" t="n">
        <v>0.189048028035764</v>
      </c>
      <c r="IW207" s="0" t="n">
        <v>0.232264970078574</v>
      </c>
      <c r="IX207" s="0" t="n">
        <v>0.186428775051384</v>
      </c>
      <c r="IY207" s="0" t="n">
        <v>0.143614502284422</v>
      </c>
      <c r="IZ207" s="0" t="n">
        <v>0.163208620354282</v>
      </c>
      <c r="JA207" s="0" t="n">
        <v>0.188638499806137</v>
      </c>
      <c r="JB207" s="0" t="n">
        <v>0.157018351363601</v>
      </c>
      <c r="JC207" s="0" t="n">
        <v>0.15773357334301</v>
      </c>
      <c r="JD207" s="0" t="n">
        <v>0.212602479059993</v>
      </c>
      <c r="JE207" s="0" t="n">
        <v>0.168443694358434</v>
      </c>
      <c r="JF207" s="0" t="n">
        <v>0.147202060723235</v>
      </c>
      <c r="JG207" s="0" t="n">
        <v>0.287895251778292</v>
      </c>
      <c r="JH207" s="0" t="n">
        <v>0.170330583622908</v>
      </c>
      <c r="JI207" s="0" t="n">
        <v>0.149193094603831</v>
      </c>
      <c r="JJ207" s="0" t="n">
        <v>0.239408656838749</v>
      </c>
      <c r="JK207" s="0" t="n">
        <v>0.281255939788086</v>
      </c>
      <c r="JL207" s="0" t="n">
        <v>0.176365543996425</v>
      </c>
      <c r="JM207" s="0" t="n">
        <v>0.189692072951166</v>
      </c>
      <c r="JN207" s="0" t="n">
        <v>0.261777725475228</v>
      </c>
      <c r="JO207" s="0" t="n">
        <v>0.171127623374082</v>
      </c>
      <c r="JP207" s="0" t="n">
        <v>0.224535447078319</v>
      </c>
      <c r="JQ207" s="0" t="n">
        <v>0.311979675568318</v>
      </c>
      <c r="JR207" s="0" t="n">
        <v>0.227340683620083</v>
      </c>
      <c r="JS207" s="0" t="n">
        <v>0.203896017345555</v>
      </c>
      <c r="JT207" s="0" t="n">
        <v>0.156177948237706</v>
      </c>
      <c r="JU207" s="0" t="n">
        <v>0.146219757897458</v>
      </c>
      <c r="JV207" s="0" t="n">
        <v>0.184113348125118</v>
      </c>
      <c r="JW207" s="0" t="n">
        <v>0.280612715174843</v>
      </c>
      <c r="JX207" s="0" t="n">
        <v>0.197521943766954</v>
      </c>
      <c r="JY207" s="0" t="n">
        <v>0.226092458968585</v>
      </c>
      <c r="JZ207" s="0" t="n">
        <v>0.200115989801479</v>
      </c>
      <c r="KA207" s="0" t="n">
        <v>0.184234145205546</v>
      </c>
      <c r="KB207" s="0" t="n">
        <v>0.200615332133226</v>
      </c>
      <c r="KC207" s="0" t="n">
        <v>0.191011649273771</v>
      </c>
      <c r="KD207" s="0" t="n">
        <v>0.160274441448646</v>
      </c>
      <c r="KE207" s="0" t="n">
        <v>0.178727687682424</v>
      </c>
      <c r="KF207" s="0" t="n">
        <v>0.217933599702887</v>
      </c>
      <c r="KG207" s="0" t="n">
        <v>0.295853202962438</v>
      </c>
      <c r="KH207" s="0" t="n">
        <v>0.128189543309994</v>
      </c>
      <c r="KI207" s="0" t="n">
        <v>0.262211901985181</v>
      </c>
      <c r="KJ207" s="0" t="n">
        <v>0.225396395728619</v>
      </c>
      <c r="KK207" s="0" t="n">
        <v>0.183895639227508</v>
      </c>
      <c r="KL207" s="0" t="n">
        <v>0.360031933512959</v>
      </c>
      <c r="KM207" s="0" t="n">
        <v>0.142750051287997</v>
      </c>
      <c r="KN207" s="0" t="n">
        <v>0.249031943364173</v>
      </c>
      <c r="KO207" s="0" t="n">
        <v>0.0544018465816529</v>
      </c>
      <c r="KP207" s="0" t="n">
        <v>0.191042061618099</v>
      </c>
      <c r="KQ207" s="0" t="n">
        <v>0.239360041798361</v>
      </c>
      <c r="KR207" s="0" t="n">
        <v>0.217681913413196</v>
      </c>
      <c r="KS207" s="0" t="n">
        <v>0.204273332294226</v>
      </c>
      <c r="KT207" s="0" t="n">
        <v>0.172622465825223</v>
      </c>
      <c r="KU207" s="0" t="n">
        <v>0.214777633356729</v>
      </c>
      <c r="KV207" s="0" t="n">
        <v>0.25976868880684</v>
      </c>
      <c r="KW207" s="0" t="n">
        <v>0.172871635079587</v>
      </c>
      <c r="KX207" s="0" t="n">
        <v>0.217410828366127</v>
      </c>
      <c r="KY207" s="0" t="n">
        <v>0.244735103961832</v>
      </c>
      <c r="KZ207" s="0" t="n">
        <v>0.205585956027867</v>
      </c>
      <c r="LA207" s="0" t="n">
        <v>0.305331025279921</v>
      </c>
      <c r="LB207" s="0" t="n">
        <v>0.193301243672924</v>
      </c>
      <c r="LC207" s="0" t="n">
        <v>0.128250096007752</v>
      </c>
      <c r="LD207" s="0" t="n">
        <v>0.183456619324209</v>
      </c>
      <c r="LE207" s="0" t="n">
        <v>0.16670387214098</v>
      </c>
      <c r="LF207" s="0" t="n">
        <v>0.178678657665669</v>
      </c>
      <c r="LG207" s="0" t="n">
        <v>0.147503895039435</v>
      </c>
      <c r="LH207" s="0" t="n">
        <v>0.198809962049303</v>
      </c>
      <c r="LI207" s="0" t="n">
        <v>0.229471132445831</v>
      </c>
      <c r="LJ207" s="0" t="n">
        <v>0.1986569444201</v>
      </c>
      <c r="LK207" s="0" t="n">
        <v>0.277151971704905</v>
      </c>
      <c r="LL207" s="0" t="n">
        <v>0.253851798277245</v>
      </c>
      <c r="LM207" s="0" t="n">
        <v>0.136517239733734</v>
      </c>
      <c r="LN207" s="0" t="n">
        <v>0.219421248630137</v>
      </c>
      <c r="LO207" s="0" t="n">
        <v>0.186746800861851</v>
      </c>
      <c r="LP207" s="0" t="n">
        <v>0.278449011093319</v>
      </c>
      <c r="LQ207" s="0" t="n">
        <v>0.32453291909567</v>
      </c>
      <c r="LR207" s="0" t="n">
        <v>0.184292495328502</v>
      </c>
      <c r="LS207" s="0" t="n">
        <v>0.204500737754272</v>
      </c>
      <c r="LT207" s="0" t="n">
        <v>0.239599472039389</v>
      </c>
      <c r="LU207" s="0" t="n">
        <v>0.143570278119302</v>
      </c>
      <c r="LV207" s="0" t="n">
        <v>0.254614767800118</v>
      </c>
      <c r="LW207" s="0" t="n">
        <v>0.216953131257837</v>
      </c>
      <c r="LX207" s="0" t="n">
        <v>0.194945288255829</v>
      </c>
      <c r="LY207" s="0" t="n">
        <v>0.21481374299099</v>
      </c>
      <c r="LZ207" s="0" t="n">
        <v>0.164169208894529</v>
      </c>
      <c r="MA207" s="0" t="n">
        <v>0.174719673433378</v>
      </c>
      <c r="MB207" s="0" t="n">
        <v>0.22397294493114</v>
      </c>
      <c r="MC207" s="0" t="n">
        <v>0.280563282934523</v>
      </c>
      <c r="MD207" s="0" t="n">
        <v>0.110444185184076</v>
      </c>
      <c r="ME207" s="0" t="n">
        <v>0.22130869058705</v>
      </c>
      <c r="MF207" s="0" t="n">
        <v>0.115252758748171</v>
      </c>
      <c r="MG207" s="0" t="n">
        <v>0.192207432548736</v>
      </c>
      <c r="MH207" s="0" t="n">
        <v>0.257817125203979</v>
      </c>
      <c r="MI207" s="0" t="n">
        <v>0.147527390643009</v>
      </c>
      <c r="MJ207" s="0" t="n">
        <v>0.192824870154058</v>
      </c>
      <c r="MK207" s="0" t="n">
        <v>0.130121182090749</v>
      </c>
      <c r="ML207" s="0" t="n">
        <v>0.150074236390821</v>
      </c>
      <c r="MM207" s="0" t="n">
        <v>0.247298802150399</v>
      </c>
      <c r="MN207" s="0" t="n">
        <v>0.0833549958123713</v>
      </c>
      <c r="MO207" s="0" t="n">
        <v>0.187496384579633</v>
      </c>
      <c r="MP207" s="0" t="n">
        <v>0.102806699820625</v>
      </c>
      <c r="MQ207" s="0" t="n">
        <v>0.175549345728921</v>
      </c>
      <c r="MR207" s="0" t="n">
        <v>0.247074222637612</v>
      </c>
      <c r="MS207" s="0" t="n">
        <v>0.127920408241068</v>
      </c>
      <c r="MT207" s="0" t="n">
        <v>0.145426448932352</v>
      </c>
      <c r="MU207" s="0" t="n">
        <v>0.214308258245593</v>
      </c>
      <c r="MV207" s="0" t="n">
        <v>0.104144732822058</v>
      </c>
      <c r="MW207" s="0" t="n">
        <v>0.389594280830576</v>
      </c>
      <c r="MX207" s="0" t="n">
        <v>0.245097997202794</v>
      </c>
      <c r="MY207" s="0" t="n">
        <v>0.166166943597251</v>
      </c>
      <c r="MZ207" s="0" t="n">
        <v>0.116508653303504</v>
      </c>
      <c r="NA207" s="0" t="n">
        <v>0.190238501891032</v>
      </c>
      <c r="NB207" s="0" t="n">
        <v>0.140031233218875</v>
      </c>
      <c r="NC207" s="0" t="n">
        <v>0.24834454096566</v>
      </c>
      <c r="ND207" s="0" t="n">
        <v>0.172719273274241</v>
      </c>
      <c r="NE207" s="0" t="n">
        <v>0.172998253564159</v>
      </c>
      <c r="NF207" s="0" t="n">
        <v>0.0996501981744193</v>
      </c>
      <c r="NG207" s="0" t="n">
        <v>0.225952788293215</v>
      </c>
      <c r="NH207" s="0" t="n">
        <v>0.131953218996272</v>
      </c>
      <c r="NI207" s="0" t="n">
        <v>0.226744007616031</v>
      </c>
      <c r="NJ207" s="0" t="n">
        <v>0.239958216764954</v>
      </c>
      <c r="NK207" s="0" t="n">
        <v>0.124532791707407</v>
      </c>
      <c r="NL207" s="0" t="n">
        <v>0.157982261949756</v>
      </c>
      <c r="NM207" s="0" t="n">
        <v>0.26311108310389</v>
      </c>
      <c r="NN207" s="0" t="n">
        <v>0.164760903614747</v>
      </c>
      <c r="NO207" s="0" t="n">
        <v>0.218085715652157</v>
      </c>
      <c r="NP207" s="0" t="n">
        <v>0.117674266872388</v>
      </c>
      <c r="NQ207" s="0" t="n">
        <v>0.182391338166731</v>
      </c>
      <c r="NR207" s="0" t="n">
        <v>0.151198546634853</v>
      </c>
      <c r="NS207" s="0" t="n">
        <v>0.252095857687118</v>
      </c>
      <c r="NT207" s="0" t="n">
        <v>0.333451239246818</v>
      </c>
      <c r="NU207" s="0" t="n">
        <v>0.28951342775925</v>
      </c>
      <c r="NV207" s="0" t="n">
        <v>0.222974014388546</v>
      </c>
      <c r="NW207" s="0" t="n">
        <v>0.168516251281947</v>
      </c>
      <c r="NX207" s="0" t="n">
        <v>0.200812488586562</v>
      </c>
      <c r="NY207" s="0" t="n">
        <v>0.193378377516658</v>
      </c>
      <c r="NZ207" s="0" t="n">
        <v>0.171325717254259</v>
      </c>
      <c r="OA207" s="0" t="n">
        <v>0.177556619020069</v>
      </c>
      <c r="OB207" s="0" t="n">
        <v>0.190962283444141</v>
      </c>
      <c r="OC207" s="0" t="n">
        <v>0.267587123825207</v>
      </c>
      <c r="OD207" s="0" t="n">
        <v>0.122042923440827</v>
      </c>
      <c r="OE207" s="0" t="n">
        <v>0.152252558361291</v>
      </c>
      <c r="OF207" s="0" t="n">
        <v>0.273958936677621</v>
      </c>
      <c r="OG207" s="0" t="n">
        <v>0.262173641717906</v>
      </c>
      <c r="OH207" s="0" t="n">
        <v>0.0956692761260027</v>
      </c>
      <c r="OI207" s="0" t="n">
        <v>0.129235966326899</v>
      </c>
      <c r="OJ207" s="0" t="n">
        <v>0.149309775608754</v>
      </c>
      <c r="OK207" s="0" t="n">
        <v>0.345221965234477</v>
      </c>
      <c r="OL207" s="0" t="n">
        <v>0.297454282780713</v>
      </c>
      <c r="OM207" s="0" t="n">
        <v>0.23876526989408</v>
      </c>
      <c r="ON207" s="0" t="n">
        <v>0.0764286171589716</v>
      </c>
      <c r="OO207" s="0" t="n">
        <v>0.135838459168311</v>
      </c>
      <c r="OP207" s="0" t="n">
        <v>0.112208388109706</v>
      </c>
      <c r="OQ207" s="0" t="n">
        <v>0.16378743871217</v>
      </c>
      <c r="OR207" s="0" t="n">
        <v>0.113171559618361</v>
      </c>
      <c r="OS207" s="0" t="n">
        <v>0.209059033382392</v>
      </c>
      <c r="OT207" s="0" t="n">
        <v>0.203116381917575</v>
      </c>
      <c r="OU207" s="0" t="n">
        <v>0.157481891002724</v>
      </c>
      <c r="OV207" s="0" t="n">
        <v>0.140971654860573</v>
      </c>
      <c r="OW207" s="0" t="n">
        <v>0.29320903792834</v>
      </c>
      <c r="OX207" s="0" t="n">
        <v>0.161338392469135</v>
      </c>
      <c r="OY207" s="0" t="n">
        <v>0.194653932800666</v>
      </c>
      <c r="OZ207" s="0" t="n">
        <v>0.131736153908406</v>
      </c>
      <c r="PA207" s="0" t="n">
        <v>0.207764763113172</v>
      </c>
      <c r="PB207" s="0" t="n">
        <v>0.148063513914125</v>
      </c>
      <c r="PC207" s="0" t="n">
        <v>0.185675776971644</v>
      </c>
      <c r="PD207" s="0" t="n">
        <v>0.247754154801056</v>
      </c>
      <c r="PE207" s="0" t="n">
        <v>0.268269760818771</v>
      </c>
      <c r="PF207" s="0" t="n">
        <v>0.127310307876579</v>
      </c>
      <c r="PG207" s="0" t="n">
        <v>0.167861655466307</v>
      </c>
      <c r="PH207" s="0" t="n">
        <v>0.116219607496251</v>
      </c>
      <c r="PI207" s="0" t="n">
        <v>0.187793872781711</v>
      </c>
      <c r="PJ207" s="0" t="n">
        <v>0.158948969128926</v>
      </c>
      <c r="PK207" s="0" t="n">
        <v>0.0933097527812639</v>
      </c>
      <c r="PL207" s="0" t="n">
        <v>0.171131595151311</v>
      </c>
      <c r="PM207" s="0" t="n">
        <v>0.157876574773382</v>
      </c>
      <c r="PN207" s="0" t="n">
        <v>0.252448955138702</v>
      </c>
      <c r="PO207" s="0" t="n">
        <v>0.131448171760559</v>
      </c>
      <c r="PP207" s="0" t="n">
        <v>0.1657485570959</v>
      </c>
      <c r="PQ207" s="0" t="n">
        <v>0.187986226023205</v>
      </c>
      <c r="PR207" s="0" t="n">
        <v>0.340033267939768</v>
      </c>
      <c r="PS207" s="0" t="n">
        <v>0.155195853500734</v>
      </c>
      <c r="PT207" s="0" t="n">
        <v>0.0832457396219497</v>
      </c>
      <c r="PU207" s="0" t="n">
        <v>0.177445148324914</v>
      </c>
      <c r="PV207" s="0" t="n">
        <v>0.171642767097182</v>
      </c>
      <c r="PW207" s="0" t="n">
        <v>0.18695825301435</v>
      </c>
      <c r="PX207" s="0" t="n">
        <v>0.228959084211667</v>
      </c>
      <c r="PY207" s="0" t="n">
        <v>0.155675609935299</v>
      </c>
      <c r="PZ207" s="0" t="n">
        <v>0.100576222396601</v>
      </c>
      <c r="QA207" s="0" t="n">
        <v>0.179318080098824</v>
      </c>
      <c r="QB207" s="0" t="n">
        <v>0.236284618165835</v>
      </c>
      <c r="QC207" s="0" t="n">
        <v>0.211952759326335</v>
      </c>
      <c r="QD207" s="0" t="n">
        <v>0.284812465964439</v>
      </c>
      <c r="QE207" s="0" t="n">
        <v>0.132038762251057</v>
      </c>
      <c r="QF207" s="0" t="n">
        <v>0.153466631615482</v>
      </c>
      <c r="QG207" s="0" t="n">
        <v>0.191336713413561</v>
      </c>
      <c r="QH207" s="0" t="n">
        <v>0.263101971052114</v>
      </c>
      <c r="QI207" s="0" t="n">
        <v>0.143194248785073</v>
      </c>
      <c r="QJ207" s="0" t="n">
        <v>0.148266925040801</v>
      </c>
      <c r="QK207" s="0" t="n">
        <v>0.15886720289689</v>
      </c>
      <c r="QL207" s="0" t="n">
        <v>0.102208559280624</v>
      </c>
      <c r="QM207" s="0" t="n">
        <v>0.131912416603678</v>
      </c>
      <c r="QN207" s="0" t="n">
        <v>0.150630025118242</v>
      </c>
      <c r="QO207" s="0" t="n">
        <v>0.133878964104</v>
      </c>
      <c r="QP207" s="0" t="n">
        <v>0.241186548932953</v>
      </c>
      <c r="QQ207" s="0" t="n">
        <v>0.254752056677755</v>
      </c>
      <c r="QR207" s="0" t="n">
        <v>0.15361537769654</v>
      </c>
      <c r="QS207" s="0" t="n">
        <v>0.10367681358443</v>
      </c>
      <c r="QT207" s="0" t="n">
        <v>0.192158425689178</v>
      </c>
      <c r="QU207" s="0" t="n">
        <v>0.163858644842062</v>
      </c>
    </row>
    <row r="208" customFormat="false" ht="15" hidden="false" customHeight="false" outlineLevel="0" collapsed="false">
      <c r="A208" s="1" t="s">
        <v>668</v>
      </c>
      <c r="B208" s="0" t="n">
        <v>0.216583662254167</v>
      </c>
      <c r="C208" s="0" t="n">
        <v>0.257194207268861</v>
      </c>
      <c r="D208" s="0" t="n">
        <v>0.265460736988996</v>
      </c>
      <c r="E208" s="0" t="n">
        <v>0.325030748583414</v>
      </c>
      <c r="F208" s="0" t="n">
        <v>0.279061639778704</v>
      </c>
      <c r="G208" s="0" t="n">
        <v>0.271505244717209</v>
      </c>
      <c r="H208" s="0" t="n">
        <v>0.233167784019916</v>
      </c>
      <c r="I208" s="0" t="n">
        <v>0.27884623244544</v>
      </c>
      <c r="J208" s="0" t="n">
        <v>0.236207758398646</v>
      </c>
      <c r="K208" s="0" t="n">
        <v>0.226742159847973</v>
      </c>
      <c r="L208" s="0" t="n">
        <v>0.289763433617767</v>
      </c>
      <c r="M208" s="0" t="n">
        <v>0.299840049115347</v>
      </c>
      <c r="N208" s="0" t="n">
        <v>0.275988002883714</v>
      </c>
      <c r="O208" s="0" t="n">
        <v>0.235728721127216</v>
      </c>
      <c r="P208" s="0" t="n">
        <v>0.163107420869125</v>
      </c>
      <c r="Q208" s="0" t="n">
        <v>0.318217891636281</v>
      </c>
      <c r="R208" s="0" t="n">
        <v>0.311028345434009</v>
      </c>
      <c r="S208" s="0" t="n">
        <v>0.263291694865394</v>
      </c>
      <c r="T208" s="0" t="n">
        <v>0.258830519747833</v>
      </c>
      <c r="U208" s="0" t="n">
        <v>0.225642320907328</v>
      </c>
      <c r="V208" s="0" t="n">
        <v>0.27917823631159</v>
      </c>
      <c r="W208" s="0" t="n">
        <v>0.263805689319085</v>
      </c>
      <c r="X208" s="0" t="n">
        <v>0.200187907897785</v>
      </c>
      <c r="Y208" s="0" t="n">
        <v>0.316755358136611</v>
      </c>
      <c r="Z208" s="0" t="n">
        <v>0.263679279825791</v>
      </c>
      <c r="AA208" s="0" t="n">
        <v>0.254848671916136</v>
      </c>
      <c r="AB208" s="0" t="n">
        <v>0.343578698494537</v>
      </c>
      <c r="AC208" s="0" t="n">
        <v>0.278078015311272</v>
      </c>
      <c r="AD208" s="0" t="n">
        <v>0.232168309697516</v>
      </c>
      <c r="AE208" s="0" t="n">
        <v>0.269997272259501</v>
      </c>
      <c r="AF208" s="0" t="n">
        <v>0.250519371517151</v>
      </c>
      <c r="AG208" s="0" t="n">
        <v>0.208602853820701</v>
      </c>
      <c r="AH208" s="0" t="n">
        <v>0.318203225834748</v>
      </c>
      <c r="AI208" s="0" t="n">
        <v>0.233174277600097</v>
      </c>
      <c r="AJ208" s="0" t="n">
        <v>0.171606348561133</v>
      </c>
      <c r="AK208" s="0" t="n">
        <v>0.175391605570329</v>
      </c>
      <c r="AL208" s="0" t="n">
        <v>0.279510359429425</v>
      </c>
      <c r="AM208" s="0" t="n">
        <v>0.275371331130602</v>
      </c>
      <c r="AN208" s="0" t="n">
        <v>0.198236718892153</v>
      </c>
      <c r="AO208" s="0" t="n">
        <v>0.257223454199263</v>
      </c>
      <c r="AP208" s="0" t="n">
        <v>0.221823022141814</v>
      </c>
      <c r="AQ208" s="0" t="n">
        <v>0.280184543417491</v>
      </c>
      <c r="AR208" s="0" t="n">
        <v>0.233749542503209</v>
      </c>
      <c r="AS208" s="0" t="n">
        <v>0.2903129845812</v>
      </c>
      <c r="AT208" s="0" t="n">
        <v>0.277296602881132</v>
      </c>
      <c r="AU208" s="0" t="n">
        <v>0.336383148436093</v>
      </c>
      <c r="AV208" s="0" t="n">
        <v>0.306076872384515</v>
      </c>
      <c r="AW208" s="0" t="n">
        <v>0.272026590951237</v>
      </c>
      <c r="AX208" s="0" t="n">
        <v>0.259891464060254</v>
      </c>
      <c r="AY208" s="0" t="n">
        <v>0.181531901486392</v>
      </c>
      <c r="AZ208" s="0" t="n">
        <v>0.328771309112983</v>
      </c>
      <c r="BA208" s="0" t="n">
        <v>0.220685750466546</v>
      </c>
      <c r="BB208" s="0" t="n">
        <v>0.262156685520059</v>
      </c>
      <c r="BC208" s="0" t="n">
        <v>0.177491736688842</v>
      </c>
      <c r="BD208" s="0" t="n">
        <v>0.276228388844607</v>
      </c>
      <c r="BE208" s="0" t="n">
        <v>0.232857349925515</v>
      </c>
      <c r="BF208" s="0" t="n">
        <v>0.182800946152742</v>
      </c>
      <c r="BG208" s="0" t="n">
        <v>0.211118155776379</v>
      </c>
      <c r="BH208" s="0" t="n">
        <v>0.215067470612525</v>
      </c>
      <c r="BI208" s="0" t="n">
        <v>0.217787356069989</v>
      </c>
      <c r="BJ208" s="0" t="n">
        <v>0.297973691811067</v>
      </c>
      <c r="BK208" s="0" t="n">
        <v>0.166148749604694</v>
      </c>
      <c r="BL208" s="0" t="n">
        <v>0.22752418075298</v>
      </c>
      <c r="BM208" s="0" t="n">
        <v>0.205853894914268</v>
      </c>
      <c r="BN208" s="0" t="n">
        <v>0.240866036649278</v>
      </c>
      <c r="BO208" s="0" t="n">
        <v>0.300516465981299</v>
      </c>
      <c r="BP208" s="0" t="n">
        <v>0.251513739497599</v>
      </c>
      <c r="BQ208" s="0" t="n">
        <v>0.266541179128203</v>
      </c>
      <c r="BR208" s="0" t="n">
        <v>0.196468057865464</v>
      </c>
      <c r="BS208" s="0" t="n">
        <v>0.266730519454615</v>
      </c>
      <c r="BT208" s="0" t="n">
        <v>0.259772018137441</v>
      </c>
      <c r="BU208" s="0" t="n">
        <v>0.282679407122694</v>
      </c>
      <c r="BV208" s="0" t="n">
        <v>0.207958038801603</v>
      </c>
      <c r="BW208" s="0" t="n">
        <v>0.204623810968731</v>
      </c>
      <c r="BX208" s="0" t="n">
        <v>0.248394687249643</v>
      </c>
      <c r="BY208" s="0" t="n">
        <v>0.145293101073871</v>
      </c>
      <c r="BZ208" s="0" t="n">
        <v>0.248321005466498</v>
      </c>
      <c r="CA208" s="0" t="n">
        <v>0.236573758344973</v>
      </c>
      <c r="CB208" s="0" t="n">
        <v>0.273638127273659</v>
      </c>
      <c r="CC208" s="0" t="n">
        <v>0.276246203249263</v>
      </c>
      <c r="CD208" s="0" t="n">
        <v>0.291348012078952</v>
      </c>
      <c r="CE208" s="0" t="n">
        <v>0.322026115189905</v>
      </c>
      <c r="CF208" s="0" t="n">
        <v>0.299151354008917</v>
      </c>
      <c r="CG208" s="0" t="n">
        <v>0.347806195575585</v>
      </c>
      <c r="CH208" s="0" t="n">
        <v>0.373684689663018</v>
      </c>
      <c r="CI208" s="0" t="n">
        <v>0.220297963561565</v>
      </c>
      <c r="CJ208" s="0" t="n">
        <v>0.214495881511977</v>
      </c>
      <c r="CK208" s="0" t="n">
        <v>0.19775551010473</v>
      </c>
      <c r="CL208" s="0" t="n">
        <v>0.18118574142292</v>
      </c>
      <c r="CM208" s="0" t="n">
        <v>0.187396688105974</v>
      </c>
      <c r="CN208" s="0" t="n">
        <v>0.301193509551756</v>
      </c>
      <c r="CO208" s="0" t="n">
        <v>0.163839015754903</v>
      </c>
      <c r="CP208" s="0" t="n">
        <v>0.261722794578267</v>
      </c>
      <c r="CQ208" s="0" t="n">
        <v>0.223212309395243</v>
      </c>
      <c r="CR208" s="0" t="n">
        <v>0.304834209870399</v>
      </c>
      <c r="CS208" s="0" t="n">
        <v>0.355872394799458</v>
      </c>
      <c r="CT208" s="0" t="n">
        <v>0.301189694497805</v>
      </c>
      <c r="CU208" s="0" t="n">
        <v>0.303969267186689</v>
      </c>
      <c r="CV208" s="0" t="n">
        <v>0.339242204147088</v>
      </c>
      <c r="CW208" s="0" t="n">
        <v>0.29618098943654</v>
      </c>
      <c r="CX208" s="0" t="n">
        <v>0.256129796975915</v>
      </c>
      <c r="CY208" s="0" t="n">
        <v>0.227255287365346</v>
      </c>
      <c r="CZ208" s="0" t="n">
        <v>0.243808751867227</v>
      </c>
      <c r="DA208" s="0" t="n">
        <v>0.240753296110354</v>
      </c>
      <c r="DB208" s="0" t="n">
        <v>0.314699178462762</v>
      </c>
      <c r="DC208" s="0" t="n">
        <v>0.249723362248004</v>
      </c>
      <c r="DD208" s="0" t="n">
        <v>0.19414827940492</v>
      </c>
      <c r="DE208" s="0" t="n">
        <v>0.238809324212094</v>
      </c>
      <c r="DF208" s="0" t="n">
        <v>0.256701231857322</v>
      </c>
      <c r="DG208" s="0" t="n">
        <v>0.280143506972055</v>
      </c>
      <c r="DH208" s="0" t="n">
        <v>0.286655792996105</v>
      </c>
      <c r="DI208" s="0" t="n">
        <v>0.256627165861858</v>
      </c>
      <c r="DJ208" s="0" t="n">
        <v>0.218223971171852</v>
      </c>
      <c r="DK208" s="0" t="n">
        <v>0.30190827779304</v>
      </c>
      <c r="DL208" s="0" t="n">
        <v>0.182961864721028</v>
      </c>
      <c r="DM208" s="0" t="n">
        <v>0.272126320261072</v>
      </c>
      <c r="DN208" s="0" t="n">
        <v>0.166463849717395</v>
      </c>
      <c r="DO208" s="0" t="n">
        <v>0.253198502101542</v>
      </c>
      <c r="DP208" s="0" t="n">
        <v>0.244341912109831</v>
      </c>
      <c r="DQ208" s="0" t="n">
        <v>0.227872016656798</v>
      </c>
      <c r="DR208" s="0" t="n">
        <v>0.25032595540361</v>
      </c>
      <c r="DS208" s="0" t="n">
        <v>0.202250738819278</v>
      </c>
      <c r="DT208" s="0" t="n">
        <v>0.210253716189386</v>
      </c>
      <c r="DU208" s="0" t="n">
        <v>0.229567030621155</v>
      </c>
      <c r="DV208" s="0" t="n">
        <v>0.170909194643371</v>
      </c>
      <c r="DW208" s="0" t="n">
        <v>0.303169448225256</v>
      </c>
      <c r="DX208" s="0" t="n">
        <v>0.266520223814942</v>
      </c>
      <c r="DY208" s="0" t="n">
        <v>0.210408324481226</v>
      </c>
      <c r="DZ208" s="0" t="n">
        <v>0.238436753863513</v>
      </c>
      <c r="EA208" s="0" t="n">
        <v>0.294772312432164</v>
      </c>
      <c r="EB208" s="0" t="n">
        <v>0.204794405644737</v>
      </c>
      <c r="EC208" s="0" t="n">
        <v>0.286983422878333</v>
      </c>
      <c r="ED208" s="0" t="n">
        <v>0.275725171206028</v>
      </c>
      <c r="EE208" s="0" t="n">
        <v>0.182075357435865</v>
      </c>
      <c r="EF208" s="0" t="n">
        <v>0.13656967511173</v>
      </c>
      <c r="EG208" s="0" t="n">
        <v>0.228557246237373</v>
      </c>
      <c r="EH208" s="0" t="n">
        <v>0.237548944369397</v>
      </c>
      <c r="EI208" s="0" t="n">
        <v>0.23205208605831</v>
      </c>
      <c r="EJ208" s="0" t="n">
        <v>0.321909734927774</v>
      </c>
      <c r="EK208" s="0" t="n">
        <v>0.230080644138065</v>
      </c>
      <c r="EL208" s="0" t="n">
        <v>0.246529302124273</v>
      </c>
      <c r="EM208" s="0" t="n">
        <v>0.193209174679331</v>
      </c>
      <c r="EN208" s="0" t="n">
        <v>0.187692171150233</v>
      </c>
      <c r="EO208" s="0" t="n">
        <v>0.264908010571036</v>
      </c>
      <c r="EP208" s="0" t="n">
        <v>0.274896930850882</v>
      </c>
      <c r="EQ208" s="0" t="n">
        <v>0.235075000457848</v>
      </c>
      <c r="ER208" s="0" t="n">
        <v>0.303585889948082</v>
      </c>
      <c r="ES208" s="0" t="n">
        <v>0.301482989794392</v>
      </c>
      <c r="ET208" s="0" t="n">
        <v>0.365727293143642</v>
      </c>
      <c r="EU208" s="0" t="n">
        <v>0.202101653523797</v>
      </c>
      <c r="EV208" s="0" t="n">
        <v>0.245453539389294</v>
      </c>
      <c r="EW208" s="0" t="n">
        <v>0.14271287019766</v>
      </c>
      <c r="EX208" s="0" t="n">
        <v>0.26951547628733</v>
      </c>
      <c r="EY208" s="0" t="n">
        <v>0.295560584378687</v>
      </c>
      <c r="EZ208" s="0" t="n">
        <v>0.252577557814714</v>
      </c>
      <c r="FA208" s="0" t="n">
        <v>0.258987340487821</v>
      </c>
      <c r="FB208" s="0" t="n">
        <v>0.232987237165521</v>
      </c>
      <c r="FC208" s="0" t="n">
        <v>0.204909627133208</v>
      </c>
      <c r="FD208" s="0" t="n">
        <v>0.261881632774401</v>
      </c>
      <c r="FE208" s="0" t="n">
        <v>0.235655698568934</v>
      </c>
      <c r="FF208" s="0" t="n">
        <v>0.2767911783176</v>
      </c>
      <c r="FG208" s="0" t="n">
        <v>0.279468844479648</v>
      </c>
      <c r="FH208" s="0" t="n">
        <v>0.201716449623598</v>
      </c>
      <c r="FI208" s="0" t="n">
        <v>0.225999908930903</v>
      </c>
      <c r="FJ208" s="0" t="n">
        <v>0.317675067549646</v>
      </c>
      <c r="FK208" s="0" t="n">
        <v>0.205409301499842</v>
      </c>
      <c r="FL208" s="0" t="n">
        <v>0.313046733657476</v>
      </c>
      <c r="FM208" s="0" t="n">
        <v>0.291647039028882</v>
      </c>
      <c r="FN208" s="0" t="n">
        <v>0.229447703679616</v>
      </c>
      <c r="FO208" s="0" t="n">
        <v>0.218238827077729</v>
      </c>
      <c r="FP208" s="0" t="n">
        <v>0.184169994060824</v>
      </c>
      <c r="FQ208" s="0" t="n">
        <v>0.232600717986594</v>
      </c>
      <c r="FR208" s="0" t="n">
        <v>0.219431300314308</v>
      </c>
      <c r="FS208" s="0" t="n">
        <v>0.19902644054719</v>
      </c>
      <c r="FT208" s="0" t="n">
        <v>0.216234519647751</v>
      </c>
      <c r="FU208" s="0" t="n">
        <v>0.181110530707981</v>
      </c>
      <c r="FV208" s="0" t="n">
        <v>0.224838742078456</v>
      </c>
      <c r="FW208" s="0" t="n">
        <v>0.17031072687602</v>
      </c>
      <c r="FX208" s="0" t="n">
        <v>0.272464543425138</v>
      </c>
      <c r="FY208" s="0" t="n">
        <v>0.258109117106627</v>
      </c>
      <c r="FZ208" s="0" t="n">
        <v>0.210830760306521</v>
      </c>
      <c r="GA208" s="0" t="n">
        <v>0.211955589316617</v>
      </c>
      <c r="GB208" s="0" t="n">
        <v>0.210520305319005</v>
      </c>
      <c r="GC208" s="0" t="n">
        <v>0.185502054925078</v>
      </c>
      <c r="GD208" s="0" t="n">
        <v>0.24444154902499</v>
      </c>
      <c r="GE208" s="0" t="n">
        <v>0.221272940177316</v>
      </c>
      <c r="GF208" s="0" t="n">
        <v>0.20528796832952</v>
      </c>
      <c r="GG208" s="0" t="n">
        <v>0.267668998180339</v>
      </c>
      <c r="GH208" s="0" t="n">
        <v>0.286837548200065</v>
      </c>
      <c r="GI208" s="0" t="n">
        <v>0.227910395223057</v>
      </c>
      <c r="GJ208" s="0" t="n">
        <v>0.206942814338889</v>
      </c>
      <c r="GK208" s="0" t="n">
        <v>0.208045635293367</v>
      </c>
      <c r="GL208" s="0" t="n">
        <v>0.3501392256535</v>
      </c>
      <c r="GM208" s="0" t="n">
        <v>0.268760453448129</v>
      </c>
      <c r="GN208" s="0" t="n">
        <v>0.231669532947971</v>
      </c>
      <c r="GO208" s="0" t="n">
        <v>0.196895902588145</v>
      </c>
      <c r="GP208" s="0" t="n">
        <v>0.217999489758476</v>
      </c>
      <c r="GQ208" s="0" t="n">
        <v>0.328578165615238</v>
      </c>
      <c r="GR208" s="0" t="n">
        <v>0.244196097140004</v>
      </c>
      <c r="GS208" s="0" t="n">
        <v>0.236410829344173</v>
      </c>
      <c r="GT208" s="0" t="n">
        <v>0.229712892302313</v>
      </c>
      <c r="GU208" s="0" t="n">
        <v>0.152486843426317</v>
      </c>
      <c r="GV208" s="0" t="n">
        <v>0.237119495444805</v>
      </c>
      <c r="GW208" s="0" t="n">
        <v>0.173643389342254</v>
      </c>
      <c r="GX208" s="0" t="n">
        <v>0.16436052545247</v>
      </c>
      <c r="GY208" s="0" t="n">
        <v>0.213981270963215</v>
      </c>
      <c r="GZ208" s="0" t="n">
        <v>0.163960784642819</v>
      </c>
      <c r="HA208" s="0" t="n">
        <v>0.246185475297081</v>
      </c>
      <c r="HB208" s="0" t="n">
        <v>0.218292886460265</v>
      </c>
      <c r="HC208" s="0" t="n">
        <v>0.246142403430144</v>
      </c>
      <c r="HD208" s="0" t="n">
        <v>0.363858016580572</v>
      </c>
      <c r="HE208" s="0" t="n">
        <v>0.144529050712491</v>
      </c>
      <c r="HF208" s="0" t="n">
        <v>0.231996275895581</v>
      </c>
      <c r="HG208" s="0" t="n">
        <v>0.281912582715075</v>
      </c>
      <c r="HH208" s="0" t="n">
        <v>0.284412527603453</v>
      </c>
      <c r="HI208" s="0" t="n">
        <v>0.21023089315134</v>
      </c>
      <c r="HJ208" s="0" t="n">
        <v>0.222030121033973</v>
      </c>
      <c r="HK208" s="0" t="n">
        <v>0.264085182304686</v>
      </c>
      <c r="HL208" s="0" t="n">
        <v>0.23429796239562</v>
      </c>
      <c r="HM208" s="0" t="n">
        <v>0.243941180209455</v>
      </c>
      <c r="HN208" s="0" t="n">
        <v>0.265514415909832</v>
      </c>
      <c r="HO208" s="0" t="n">
        <v>0.21237722484305</v>
      </c>
      <c r="HP208" s="0" t="n">
        <v>0.235275513619989</v>
      </c>
      <c r="HQ208" s="0" t="n">
        <v>0.245569258727774</v>
      </c>
      <c r="HR208" s="0" t="n">
        <v>0.101005156157684</v>
      </c>
      <c r="HS208" s="0" t="n">
        <v>0.309863286290028</v>
      </c>
      <c r="HT208" s="0" t="n">
        <v>0.287915018401405</v>
      </c>
      <c r="HU208" s="0" t="n">
        <v>0.208924461598028</v>
      </c>
      <c r="HV208" s="0" t="n">
        <v>0.242583261101055</v>
      </c>
      <c r="HW208" s="0" t="n">
        <v>0.221013540597608</v>
      </c>
      <c r="HX208" s="0" t="n">
        <v>0.2518243984092</v>
      </c>
      <c r="HY208" s="0" t="n">
        <v>0.252435610344251</v>
      </c>
      <c r="HZ208" s="0" t="n">
        <v>0.285487682027238</v>
      </c>
      <c r="IA208" s="0" t="n">
        <v>0.238689704472152</v>
      </c>
      <c r="IB208" s="0" t="n">
        <v>0.200601198153235</v>
      </c>
      <c r="IC208" s="0" t="n">
        <v>0.256040427843332</v>
      </c>
      <c r="ID208" s="0" t="n">
        <v>0.229817687266306</v>
      </c>
      <c r="IE208" s="0" t="n">
        <v>0.198078261013798</v>
      </c>
      <c r="IF208" s="0" t="n">
        <v>0.291012455336648</v>
      </c>
      <c r="IG208" s="0" t="n">
        <v>0.190058483484398</v>
      </c>
      <c r="IH208" s="0" t="n">
        <v>0.151037916067512</v>
      </c>
      <c r="II208" s="0" t="n">
        <v>0.138564780725086</v>
      </c>
      <c r="IJ208" s="0" t="n">
        <v>0.19692483381716</v>
      </c>
      <c r="IK208" s="0" t="n">
        <v>0.159454114101122</v>
      </c>
      <c r="IL208" s="0" t="n">
        <v>0.299417714719617</v>
      </c>
      <c r="IM208" s="0" t="n">
        <v>0.194966237989393</v>
      </c>
      <c r="IN208" s="0" t="n">
        <v>0.129075290021624</v>
      </c>
      <c r="IO208" s="0" t="n">
        <v>0.276495625360219</v>
      </c>
      <c r="IP208" s="0" t="n">
        <v>0.175883492936938</v>
      </c>
      <c r="IQ208" s="0" t="n">
        <v>0.3283369255002</v>
      </c>
      <c r="IR208" s="0" t="n">
        <v>0.254712110822717</v>
      </c>
      <c r="IS208" s="0" t="n">
        <v>0.174491489696849</v>
      </c>
      <c r="IT208" s="0" t="n">
        <v>0.297510550010958</v>
      </c>
      <c r="IU208" s="0" t="n">
        <v>0.17387944965144</v>
      </c>
      <c r="IV208" s="0" t="n">
        <v>0.286035792938217</v>
      </c>
      <c r="IW208" s="0" t="n">
        <v>0.178317829907845</v>
      </c>
      <c r="IX208" s="0" t="n">
        <v>0.17964987717084</v>
      </c>
      <c r="IY208" s="0" t="n">
        <v>0.281001671477604</v>
      </c>
      <c r="IZ208" s="0" t="n">
        <v>0.280654889718084</v>
      </c>
      <c r="JA208" s="0" t="n">
        <v>0.157629120963222</v>
      </c>
      <c r="JB208" s="0" t="n">
        <v>0.195286102452283</v>
      </c>
      <c r="JC208" s="0" t="n">
        <v>0.175532392561089</v>
      </c>
      <c r="JD208" s="0" t="n">
        <v>0.258001551571645</v>
      </c>
      <c r="JE208" s="0" t="n">
        <v>0.260692486441217</v>
      </c>
      <c r="JF208" s="0" t="n">
        <v>0.225015038645308</v>
      </c>
      <c r="JG208" s="0" t="n">
        <v>0.231871095412906</v>
      </c>
      <c r="JH208" s="0" t="n">
        <v>0.190372992987137</v>
      </c>
      <c r="JI208" s="0" t="n">
        <v>0.327767010660323</v>
      </c>
      <c r="JJ208" s="0" t="n">
        <v>0.142988994191362</v>
      </c>
      <c r="JK208" s="0" t="n">
        <v>0.244798172164314</v>
      </c>
      <c r="JL208" s="0" t="n">
        <v>0.151745246388886</v>
      </c>
      <c r="JM208" s="0" t="n">
        <v>0.173603619184198</v>
      </c>
      <c r="JN208" s="0" t="n">
        <v>0.249717250452906</v>
      </c>
      <c r="JO208" s="0" t="n">
        <v>0.203708074971407</v>
      </c>
      <c r="JP208" s="0" t="n">
        <v>0.162121518544994</v>
      </c>
      <c r="JQ208" s="0" t="n">
        <v>0.295346734043301</v>
      </c>
      <c r="JR208" s="0" t="n">
        <v>0.28914015253215</v>
      </c>
      <c r="JS208" s="0" t="n">
        <v>0.224988450729203</v>
      </c>
      <c r="JT208" s="0" t="n">
        <v>0.178819121942625</v>
      </c>
      <c r="JU208" s="0" t="n">
        <v>0.17807063889395</v>
      </c>
      <c r="JV208" s="0" t="n">
        <v>0.205966604214484</v>
      </c>
      <c r="JW208" s="0" t="n">
        <v>0.179171315179564</v>
      </c>
      <c r="JX208" s="0" t="n">
        <v>0.225194816294073</v>
      </c>
      <c r="JY208" s="0" t="n">
        <v>0.248782008036033</v>
      </c>
      <c r="JZ208" s="0" t="n">
        <v>0.217858858963818</v>
      </c>
      <c r="KA208" s="0" t="n">
        <v>0.21557429211975</v>
      </c>
      <c r="KB208" s="0" t="n">
        <v>0.203952143280412</v>
      </c>
      <c r="KC208" s="0" t="n">
        <v>0.224624240452299</v>
      </c>
      <c r="KD208" s="0" t="n">
        <v>0.22459456865462</v>
      </c>
      <c r="KE208" s="0" t="n">
        <v>0.258627007652309</v>
      </c>
      <c r="KF208" s="0" t="n">
        <v>0.222823565717963</v>
      </c>
      <c r="KG208" s="0" t="n">
        <v>0.268789042685762</v>
      </c>
      <c r="KH208" s="0" t="n">
        <v>0.209061717537406</v>
      </c>
      <c r="KI208" s="0" t="n">
        <v>0.112710663889532</v>
      </c>
      <c r="KJ208" s="0" t="n">
        <v>0.168878746592119</v>
      </c>
      <c r="KK208" s="0" t="n">
        <v>0.242615120165554</v>
      </c>
      <c r="KL208" s="0" t="n">
        <v>0.272131141961669</v>
      </c>
      <c r="KM208" s="0" t="n">
        <v>0.142002027891029</v>
      </c>
      <c r="KN208" s="0" t="n">
        <v>0.23535596795703</v>
      </c>
      <c r="KO208" s="0" t="n">
        <v>0.14332837416715</v>
      </c>
      <c r="KP208" s="0" t="n">
        <v>0.157330372107289</v>
      </c>
      <c r="KQ208" s="0" t="n">
        <v>0.130713649288758</v>
      </c>
      <c r="KR208" s="0" t="n">
        <v>0.273235478856955</v>
      </c>
      <c r="KS208" s="0" t="n">
        <v>0.177887602890498</v>
      </c>
      <c r="KT208" s="0" t="n">
        <v>0.265037819372858</v>
      </c>
      <c r="KU208" s="0" t="n">
        <v>0.280416552414858</v>
      </c>
      <c r="KV208" s="0" t="n">
        <v>0.259758973693914</v>
      </c>
      <c r="KW208" s="0" t="n">
        <v>0.277066863167979</v>
      </c>
      <c r="KX208" s="0" t="n">
        <v>0.185824713226442</v>
      </c>
      <c r="KY208" s="0" t="n">
        <v>0.280735199437807</v>
      </c>
      <c r="KZ208" s="0" t="n">
        <v>0.194050618979622</v>
      </c>
      <c r="LA208" s="0" t="n">
        <v>0.17567814616475</v>
      </c>
      <c r="LB208" s="0" t="n">
        <v>0.241427631011705</v>
      </c>
      <c r="LC208" s="0" t="n">
        <v>0.152543201615149</v>
      </c>
      <c r="LD208" s="0" t="n">
        <v>0.214109789875369</v>
      </c>
      <c r="LE208" s="0" t="n">
        <v>0.306060258032505</v>
      </c>
      <c r="LF208" s="0" t="n">
        <v>0.232380626879494</v>
      </c>
      <c r="LG208" s="0" t="n">
        <v>0.187792638545979</v>
      </c>
      <c r="LH208" s="0" t="n">
        <v>0.22129767972311</v>
      </c>
      <c r="LI208" s="0" t="n">
        <v>0.219102683466135</v>
      </c>
      <c r="LJ208" s="0" t="n">
        <v>0.119060009783407</v>
      </c>
      <c r="LK208" s="0" t="n">
        <v>0.255353086447398</v>
      </c>
      <c r="LL208" s="0" t="n">
        <v>0.200919269109417</v>
      </c>
      <c r="LM208" s="0" t="n">
        <v>0.127795903087451</v>
      </c>
      <c r="LN208" s="0" t="n">
        <v>0.144687265436109</v>
      </c>
      <c r="LO208" s="0" t="n">
        <v>0.199867799103672</v>
      </c>
      <c r="LP208" s="0" t="n">
        <v>0.259486132322854</v>
      </c>
      <c r="LQ208" s="0" t="n">
        <v>0.215219355228562</v>
      </c>
      <c r="LR208" s="0" t="n">
        <v>0.18315348366709</v>
      </c>
      <c r="LS208" s="0" t="n">
        <v>0.185765421471276</v>
      </c>
      <c r="LT208" s="0" t="n">
        <v>0.170005501788026</v>
      </c>
      <c r="LU208" s="0" t="n">
        <v>0.17452467936216</v>
      </c>
      <c r="LV208" s="0" t="n">
        <v>0.24356163886598</v>
      </c>
      <c r="LW208" s="0" t="n">
        <v>0.170613771648865</v>
      </c>
      <c r="LX208" s="0" t="n">
        <v>0.215307762596285</v>
      </c>
      <c r="LY208" s="0" t="n">
        <v>0.124825656747967</v>
      </c>
      <c r="LZ208" s="0" t="n">
        <v>0.176481971927447</v>
      </c>
      <c r="MA208" s="0" t="n">
        <v>0.178563371019303</v>
      </c>
      <c r="MB208" s="0" t="n">
        <v>0.252343840551604</v>
      </c>
      <c r="MC208" s="0" t="n">
        <v>0.17470486985092</v>
      </c>
      <c r="MD208" s="0" t="n">
        <v>0.12721849279125</v>
      </c>
      <c r="ME208" s="0" t="n">
        <v>0.359944990308567</v>
      </c>
      <c r="MF208" s="0" t="n">
        <v>0.199158479910519</v>
      </c>
      <c r="MG208" s="0" t="n">
        <v>0.136418698082593</v>
      </c>
      <c r="MH208" s="0" t="n">
        <v>0.23727964698939</v>
      </c>
      <c r="MI208" s="0" t="n">
        <v>0.21453713580112</v>
      </c>
      <c r="MJ208" s="0" t="n">
        <v>0.143183946910026</v>
      </c>
      <c r="MK208" s="0" t="n">
        <v>0.170355884462943</v>
      </c>
      <c r="ML208" s="0" t="n">
        <v>0.232172125990747</v>
      </c>
      <c r="MM208" s="0" t="n">
        <v>0.138504910463112</v>
      </c>
      <c r="MN208" s="0" t="n">
        <v>0.15005134764097</v>
      </c>
      <c r="MO208" s="0" t="n">
        <v>0.0730287444389556</v>
      </c>
      <c r="MP208" s="0" t="n">
        <v>0.150921076237278</v>
      </c>
      <c r="MQ208" s="0" t="n">
        <v>0.240070859458095</v>
      </c>
      <c r="MR208" s="0" t="n">
        <v>0.270704128506354</v>
      </c>
      <c r="MS208" s="0" t="n">
        <v>0.132639307822434</v>
      </c>
      <c r="MT208" s="0" t="n">
        <v>0.253488574943397</v>
      </c>
      <c r="MU208" s="0" t="n">
        <v>0.218730869161327</v>
      </c>
      <c r="MV208" s="0" t="n">
        <v>0.261965088282854</v>
      </c>
      <c r="MW208" s="0" t="n">
        <v>0.272650303968319</v>
      </c>
      <c r="MX208" s="0" t="n">
        <v>0.1547531376042</v>
      </c>
      <c r="MY208" s="0" t="n">
        <v>0.158923773924331</v>
      </c>
      <c r="MZ208" s="0" t="n">
        <v>0.100675585985741</v>
      </c>
      <c r="NA208" s="0" t="n">
        <v>0.150554026849847</v>
      </c>
      <c r="NB208" s="0" t="n">
        <v>0.12955788535452</v>
      </c>
      <c r="NC208" s="0" t="n">
        <v>0.297845506487655</v>
      </c>
      <c r="ND208" s="0" t="n">
        <v>0.240865059165259</v>
      </c>
      <c r="NE208" s="0" t="n">
        <v>0.118658581046863</v>
      </c>
      <c r="NF208" s="0" t="n">
        <v>0.210642476234496</v>
      </c>
      <c r="NG208" s="0" t="n">
        <v>0.212077209186329</v>
      </c>
      <c r="NH208" s="0" t="n">
        <v>0.189223686680358</v>
      </c>
      <c r="NI208" s="0" t="n">
        <v>0.158748215201296</v>
      </c>
      <c r="NJ208" s="0" t="n">
        <v>0.177558858115083</v>
      </c>
      <c r="NK208" s="0" t="n">
        <v>0.150932813595343</v>
      </c>
      <c r="NL208" s="0" t="n">
        <v>0.242267292181969</v>
      </c>
      <c r="NM208" s="0" t="n">
        <v>0.190139642941257</v>
      </c>
      <c r="NN208" s="0" t="n">
        <v>0.205992398694819</v>
      </c>
      <c r="NO208" s="0" t="n">
        <v>0.157369396224819</v>
      </c>
      <c r="NP208" s="0" t="n">
        <v>0.189258603399213</v>
      </c>
      <c r="NQ208" s="0" t="n">
        <v>0.154333086968789</v>
      </c>
      <c r="NR208" s="0" t="n">
        <v>0.231437886808738</v>
      </c>
      <c r="NS208" s="0" t="n">
        <v>0.151835490779023</v>
      </c>
      <c r="NT208" s="0" t="n">
        <v>0.249045123755502</v>
      </c>
      <c r="NU208" s="0" t="n">
        <v>0.165977315427547</v>
      </c>
      <c r="NV208" s="0" t="n">
        <v>0.178529235149165</v>
      </c>
      <c r="NW208" s="0" t="n">
        <v>0.246552852603637</v>
      </c>
      <c r="NX208" s="0" t="n">
        <v>0.340468221911436</v>
      </c>
      <c r="NY208" s="0" t="n">
        <v>0.193708084606078</v>
      </c>
      <c r="NZ208" s="0" t="n">
        <v>0.152422386973302</v>
      </c>
      <c r="OA208" s="0" t="n">
        <v>0.0723218850435274</v>
      </c>
      <c r="OB208" s="0" t="n">
        <v>0.133236304621217</v>
      </c>
      <c r="OC208" s="0" t="n">
        <v>0.176124042119713</v>
      </c>
      <c r="OD208" s="0" t="n">
        <v>0.156138231769901</v>
      </c>
      <c r="OE208" s="0" t="n">
        <v>0.162512107303135</v>
      </c>
      <c r="OF208" s="0" t="n">
        <v>0.20590357804259</v>
      </c>
      <c r="OG208" s="0" t="n">
        <v>0.139558952933859</v>
      </c>
      <c r="OH208" s="0" t="n">
        <v>0.14496626992838</v>
      </c>
      <c r="OI208" s="0" t="n">
        <v>0.164610990217945</v>
      </c>
      <c r="OJ208" s="0" t="n">
        <v>0.194117435056076</v>
      </c>
      <c r="OK208" s="0" t="n">
        <v>0.208293828824662</v>
      </c>
      <c r="OL208" s="0" t="n">
        <v>0.180206059657309</v>
      </c>
      <c r="OM208" s="0" t="n">
        <v>0.175635408243843</v>
      </c>
      <c r="ON208" s="0" t="n">
        <v>0.158781534570141</v>
      </c>
      <c r="OO208" s="0" t="n">
        <v>0.161163941057311</v>
      </c>
      <c r="OP208" s="0" t="n">
        <v>0.225007919802961</v>
      </c>
      <c r="OQ208" s="0" t="n">
        <v>0.255163451532275</v>
      </c>
      <c r="OR208" s="0" t="n">
        <v>0.202972191376042</v>
      </c>
      <c r="OS208" s="0" t="n">
        <v>0.146469525529644</v>
      </c>
      <c r="OT208" s="0" t="n">
        <v>0.243282045090551</v>
      </c>
      <c r="OU208" s="0" t="n">
        <v>0.175905054083401</v>
      </c>
      <c r="OV208" s="0" t="n">
        <v>0.21390581568578</v>
      </c>
      <c r="OW208" s="0" t="n">
        <v>0.144450131779875</v>
      </c>
      <c r="OX208" s="0" t="n">
        <v>0.0836879565410087</v>
      </c>
      <c r="OY208" s="0" t="n">
        <v>0.107722756368396</v>
      </c>
      <c r="OZ208" s="0" t="n">
        <v>0.196143596689827</v>
      </c>
      <c r="PA208" s="0" t="n">
        <v>0.161427077570846</v>
      </c>
      <c r="PB208" s="0" t="n">
        <v>0.15129092995223</v>
      </c>
      <c r="PC208" s="0" t="n">
        <v>0.24692874921398</v>
      </c>
      <c r="PD208" s="0" t="n">
        <v>0.170206437451956</v>
      </c>
      <c r="PE208" s="0" t="n">
        <v>0.21109829577175</v>
      </c>
      <c r="PF208" s="0" t="n">
        <v>0.122907321077357</v>
      </c>
      <c r="PG208" s="0" t="n">
        <v>0.169275099258806</v>
      </c>
      <c r="PH208" s="0" t="n">
        <v>0.211687950692319</v>
      </c>
      <c r="PI208" s="0" t="n">
        <v>0.184741685229507</v>
      </c>
      <c r="PJ208" s="0" t="n">
        <v>0.138700211352589</v>
      </c>
      <c r="PK208" s="0" t="n">
        <v>0.164873836996549</v>
      </c>
      <c r="PL208" s="0" t="n">
        <v>0.0811197188982394</v>
      </c>
      <c r="PM208" s="0" t="n">
        <v>0.138662275792119</v>
      </c>
      <c r="PN208" s="0" t="n">
        <v>0.141518781538645</v>
      </c>
      <c r="PO208" s="0" t="n">
        <v>0.239104575546976</v>
      </c>
      <c r="PP208" s="0" t="n">
        <v>0.193414588171549</v>
      </c>
      <c r="PQ208" s="0" t="n">
        <v>0.219804010156134</v>
      </c>
      <c r="PR208" s="0" t="n">
        <v>0.22485481435297</v>
      </c>
      <c r="PS208" s="0" t="n">
        <v>0.161471458591118</v>
      </c>
      <c r="PT208" s="0" t="n">
        <v>0.159405145479592</v>
      </c>
      <c r="PU208" s="0" t="n">
        <v>0.222781359441939</v>
      </c>
      <c r="PV208" s="0" t="n">
        <v>0.0945825519520271</v>
      </c>
      <c r="PW208" s="0" t="n">
        <v>0.23033465016292</v>
      </c>
      <c r="PX208" s="0" t="n">
        <v>0.25027499381414</v>
      </c>
      <c r="PY208" s="0" t="n">
        <v>0.163645433143748</v>
      </c>
      <c r="PZ208" s="0" t="n">
        <v>0.178626316299371</v>
      </c>
      <c r="QA208" s="0" t="n">
        <v>0.178153623883464</v>
      </c>
      <c r="QB208" s="0" t="n">
        <v>0.197366037623997</v>
      </c>
      <c r="QC208" s="0" t="n">
        <v>0.278948409012816</v>
      </c>
      <c r="QD208" s="0" t="n">
        <v>0.174163745330389</v>
      </c>
      <c r="QE208" s="0" t="n">
        <v>0.200126887485558</v>
      </c>
      <c r="QF208" s="0" t="n">
        <v>0.114541078098331</v>
      </c>
      <c r="QG208" s="0" t="n">
        <v>0.162737944551003</v>
      </c>
      <c r="QH208" s="0" t="n">
        <v>0.182685614231365</v>
      </c>
      <c r="QI208" s="0" t="n">
        <v>0.131648088244966</v>
      </c>
      <c r="QJ208" s="0" t="n">
        <v>0.14233076604289</v>
      </c>
      <c r="QK208" s="0" t="n">
        <v>0.154577844315216</v>
      </c>
      <c r="QL208" s="0" t="n">
        <v>0.193038547994182</v>
      </c>
      <c r="QM208" s="0" t="n">
        <v>0.249545821514075</v>
      </c>
      <c r="QN208" s="0" t="n">
        <v>0.244730330062188</v>
      </c>
      <c r="QO208" s="0" t="n">
        <v>0.159634427338877</v>
      </c>
      <c r="QP208" s="0" t="n">
        <v>0.258878785231802</v>
      </c>
      <c r="QQ208" s="0" t="n">
        <v>0.173917481533202</v>
      </c>
      <c r="QR208" s="0" t="n">
        <v>0.222518009369734</v>
      </c>
      <c r="QS208" s="0" t="n">
        <v>0.227561063516657</v>
      </c>
      <c r="QT208" s="0" t="n">
        <v>0.255256340436144</v>
      </c>
      <c r="QU208" s="0" t="n">
        <v>0.192812425291514</v>
      </c>
    </row>
    <row r="209" customFormat="false" ht="15" hidden="false" customHeight="false" outlineLevel="0" collapsed="false">
      <c r="A209" s="1" t="s">
        <v>669</v>
      </c>
      <c r="B209" s="0" t="n">
        <v>0.228168971558606</v>
      </c>
      <c r="C209" s="0" t="n">
        <v>0.176156702078554</v>
      </c>
      <c r="D209" s="0" t="n">
        <v>0.225138299413808</v>
      </c>
      <c r="E209" s="0" t="n">
        <v>0.289548560014609</v>
      </c>
      <c r="F209" s="0" t="n">
        <v>0.294460203559103</v>
      </c>
      <c r="G209" s="0" t="n">
        <v>0.241949256002814</v>
      </c>
      <c r="H209" s="0" t="n">
        <v>0.308468561415966</v>
      </c>
      <c r="I209" s="0" t="n">
        <v>0.251685293284935</v>
      </c>
      <c r="J209" s="0" t="n">
        <v>0.238600983271775</v>
      </c>
      <c r="K209" s="0" t="n">
        <v>0.239590206218137</v>
      </c>
      <c r="L209" s="0" t="n">
        <v>0.211204277848971</v>
      </c>
      <c r="M209" s="0" t="n">
        <v>0.305819838061387</v>
      </c>
      <c r="N209" s="0" t="n">
        <v>0.223761043932594</v>
      </c>
      <c r="O209" s="0" t="n">
        <v>0.172014337602676</v>
      </c>
      <c r="P209" s="0" t="n">
        <v>0.189868054572127</v>
      </c>
      <c r="Q209" s="0" t="n">
        <v>0.313142860187492</v>
      </c>
      <c r="R209" s="0" t="n">
        <v>0.21411539475792</v>
      </c>
      <c r="S209" s="0" t="n">
        <v>0.179338717751088</v>
      </c>
      <c r="T209" s="0" t="n">
        <v>0.273912458212651</v>
      </c>
      <c r="U209" s="0" t="n">
        <v>0.232866747516579</v>
      </c>
      <c r="V209" s="0" t="n">
        <v>0.265648383779183</v>
      </c>
      <c r="W209" s="0" t="n">
        <v>0.291430916859157</v>
      </c>
      <c r="X209" s="0" t="n">
        <v>0.126470892536964</v>
      </c>
      <c r="Y209" s="0" t="n">
        <v>0.260348742874759</v>
      </c>
      <c r="Z209" s="0" t="n">
        <v>0.258148785949983</v>
      </c>
      <c r="AA209" s="0" t="n">
        <v>0.221771281674373</v>
      </c>
      <c r="AB209" s="0" t="n">
        <v>0.254086751946007</v>
      </c>
      <c r="AC209" s="0" t="n">
        <v>0.224843283455977</v>
      </c>
      <c r="AD209" s="0" t="n">
        <v>0.232558513026234</v>
      </c>
      <c r="AE209" s="0" t="n">
        <v>0.193638273541632</v>
      </c>
      <c r="AF209" s="0" t="n">
        <v>0.269573270229514</v>
      </c>
      <c r="AG209" s="0" t="n">
        <v>0.275406475066216</v>
      </c>
      <c r="AH209" s="0" t="n">
        <v>0.241019269559375</v>
      </c>
      <c r="AI209" s="0" t="n">
        <v>0.212073024737396</v>
      </c>
      <c r="AJ209" s="0" t="n">
        <v>0.119944211069986</v>
      </c>
      <c r="AK209" s="0" t="n">
        <v>0.220472427684972</v>
      </c>
      <c r="AL209" s="0" t="n">
        <v>0.168370994445504</v>
      </c>
      <c r="AM209" s="0" t="n">
        <v>0.256867274181933</v>
      </c>
      <c r="AN209" s="0" t="n">
        <v>0.210129833735334</v>
      </c>
      <c r="AO209" s="0" t="n">
        <v>0.26954487640997</v>
      </c>
      <c r="AP209" s="0" t="n">
        <v>0.300302394846748</v>
      </c>
      <c r="AQ209" s="0" t="n">
        <v>0.278037372182779</v>
      </c>
      <c r="AR209" s="0" t="n">
        <v>0.239740850136361</v>
      </c>
      <c r="AS209" s="0" t="n">
        <v>0.248723894966949</v>
      </c>
      <c r="AT209" s="0" t="n">
        <v>0.241892608700393</v>
      </c>
      <c r="AU209" s="0" t="n">
        <v>0.27481854324704</v>
      </c>
      <c r="AV209" s="0" t="n">
        <v>0.290097450377057</v>
      </c>
      <c r="AW209" s="0" t="n">
        <v>0.230562120444979</v>
      </c>
      <c r="AX209" s="0" t="n">
        <v>0.18308431520984</v>
      </c>
      <c r="AY209" s="0" t="n">
        <v>0.138467761625471</v>
      </c>
      <c r="AZ209" s="0" t="n">
        <v>0.338602900682273</v>
      </c>
      <c r="BA209" s="0" t="n">
        <v>0.293520099573594</v>
      </c>
      <c r="BB209" s="0" t="n">
        <v>0.272587690323654</v>
      </c>
      <c r="BC209" s="0" t="n">
        <v>0.200781737357407</v>
      </c>
      <c r="BD209" s="0" t="n">
        <v>0.297958823139624</v>
      </c>
      <c r="BE209" s="0" t="n">
        <v>0.169133862327368</v>
      </c>
      <c r="BF209" s="0" t="n">
        <v>0.243933575537629</v>
      </c>
      <c r="BG209" s="0" t="n">
        <v>0.367088497987102</v>
      </c>
      <c r="BH209" s="0" t="n">
        <v>0.264413920995652</v>
      </c>
      <c r="BI209" s="0" t="n">
        <v>0.238184658809735</v>
      </c>
      <c r="BJ209" s="0" t="n">
        <v>0.234645211904287</v>
      </c>
      <c r="BK209" s="0" t="n">
        <v>0.252259269201853</v>
      </c>
      <c r="BL209" s="0" t="n">
        <v>0.18780274975497</v>
      </c>
      <c r="BM209" s="0" t="n">
        <v>0.214919883541535</v>
      </c>
      <c r="BN209" s="0" t="n">
        <v>0.19679093093333</v>
      </c>
      <c r="BO209" s="0" t="n">
        <v>0.230256311878257</v>
      </c>
      <c r="BP209" s="0" t="n">
        <v>0.263067631030827</v>
      </c>
      <c r="BQ209" s="0" t="n">
        <v>0.285995569782789</v>
      </c>
      <c r="BR209" s="0" t="n">
        <v>0.246550255391663</v>
      </c>
      <c r="BS209" s="0" t="n">
        <v>0.268161125961194</v>
      </c>
      <c r="BT209" s="0" t="n">
        <v>0.226720608043986</v>
      </c>
      <c r="BU209" s="0" t="n">
        <v>0.268136333511139</v>
      </c>
      <c r="BV209" s="0" t="n">
        <v>0.22387061602602</v>
      </c>
      <c r="BW209" s="0" t="n">
        <v>0.204566552893079</v>
      </c>
      <c r="BX209" s="0" t="n">
        <v>0.232550551031922</v>
      </c>
      <c r="BY209" s="0" t="n">
        <v>0.264841344680412</v>
      </c>
      <c r="BZ209" s="0" t="n">
        <v>0.291376285517325</v>
      </c>
      <c r="CA209" s="0" t="n">
        <v>0.207145433693363</v>
      </c>
      <c r="CB209" s="0" t="n">
        <v>0.22451547840613</v>
      </c>
      <c r="CC209" s="0" t="n">
        <v>0.224731432638202</v>
      </c>
      <c r="CD209" s="0" t="n">
        <v>0.215205166421357</v>
      </c>
      <c r="CE209" s="0" t="n">
        <v>0.330548796622804</v>
      </c>
      <c r="CF209" s="0" t="n">
        <v>0.297566521416118</v>
      </c>
      <c r="CG209" s="0" t="n">
        <v>0.230010813200888</v>
      </c>
      <c r="CH209" s="0" t="n">
        <v>0.192701216228941</v>
      </c>
      <c r="CI209" s="0" t="n">
        <v>0.188478752102313</v>
      </c>
      <c r="CJ209" s="0" t="n">
        <v>0.231650033035294</v>
      </c>
      <c r="CK209" s="0" t="n">
        <v>0.157110904171291</v>
      </c>
      <c r="CL209" s="0" t="n">
        <v>0.247323781464617</v>
      </c>
      <c r="CM209" s="0" t="n">
        <v>0.216694009746044</v>
      </c>
      <c r="CN209" s="0" t="n">
        <v>0.25491056320715</v>
      </c>
      <c r="CO209" s="0" t="n">
        <v>0.192217178170949</v>
      </c>
      <c r="CP209" s="0" t="n">
        <v>0.205269516608072</v>
      </c>
      <c r="CQ209" s="0" t="n">
        <v>0.204753981607672</v>
      </c>
      <c r="CR209" s="0" t="n">
        <v>0.264499476755962</v>
      </c>
      <c r="CS209" s="0" t="n">
        <v>0.222341903549833</v>
      </c>
      <c r="CT209" s="0" t="n">
        <v>0.294964153439255</v>
      </c>
      <c r="CU209" s="0" t="n">
        <v>0.258389657269357</v>
      </c>
      <c r="CV209" s="0" t="n">
        <v>0.189055050598391</v>
      </c>
      <c r="CW209" s="0" t="n">
        <v>0.185850762081722</v>
      </c>
      <c r="CX209" s="0" t="n">
        <v>0.321792926930552</v>
      </c>
      <c r="CY209" s="0" t="n">
        <v>0.287096522902867</v>
      </c>
      <c r="CZ209" s="0" t="n">
        <v>0.261636851399031</v>
      </c>
      <c r="DA209" s="0" t="n">
        <v>0.198739024425793</v>
      </c>
      <c r="DB209" s="0" t="n">
        <v>0.307868533847453</v>
      </c>
      <c r="DC209" s="0" t="n">
        <v>0.242670433042634</v>
      </c>
      <c r="DD209" s="0" t="n">
        <v>0.25286483679785</v>
      </c>
      <c r="DE209" s="0" t="n">
        <v>0.282340001247417</v>
      </c>
      <c r="DF209" s="0" t="n">
        <v>0.326389188904315</v>
      </c>
      <c r="DG209" s="0" t="n">
        <v>0.281436199962737</v>
      </c>
      <c r="DH209" s="0" t="n">
        <v>0.231146891942316</v>
      </c>
      <c r="DI209" s="0" t="n">
        <v>0.203673570326063</v>
      </c>
      <c r="DJ209" s="0" t="n">
        <v>0.139822457938273</v>
      </c>
      <c r="DK209" s="0" t="n">
        <v>0.287557394805895</v>
      </c>
      <c r="DL209" s="0" t="n">
        <v>0.209241614008125</v>
      </c>
      <c r="DM209" s="0" t="n">
        <v>0.277093011472798</v>
      </c>
      <c r="DN209" s="0" t="n">
        <v>0.182312287486919</v>
      </c>
      <c r="DO209" s="0" t="n">
        <v>0.294514525927732</v>
      </c>
      <c r="DP209" s="0" t="n">
        <v>0.174260105703107</v>
      </c>
      <c r="DQ209" s="0" t="n">
        <v>0.243360110349329</v>
      </c>
      <c r="DR209" s="0" t="n">
        <v>0.21680487590219</v>
      </c>
      <c r="DS209" s="0" t="n">
        <v>0.258063846918166</v>
      </c>
      <c r="DT209" s="0" t="n">
        <v>0.224559979217236</v>
      </c>
      <c r="DU209" s="0" t="n">
        <v>0.137650679060448</v>
      </c>
      <c r="DV209" s="0" t="n">
        <v>0.190992174944331</v>
      </c>
      <c r="DW209" s="0" t="n">
        <v>0.257692535872015</v>
      </c>
      <c r="DX209" s="0" t="n">
        <v>0.26399040248636</v>
      </c>
      <c r="DY209" s="0" t="n">
        <v>0.210154864241511</v>
      </c>
      <c r="DZ209" s="0" t="n">
        <v>0.1698763159957</v>
      </c>
      <c r="EA209" s="0" t="n">
        <v>0.275120789231858</v>
      </c>
      <c r="EB209" s="0" t="n">
        <v>0.212899491304043</v>
      </c>
      <c r="EC209" s="0" t="n">
        <v>0.274921763649945</v>
      </c>
      <c r="ED209" s="0" t="n">
        <v>0.298944516612259</v>
      </c>
      <c r="EE209" s="0" t="n">
        <v>0.16776222842479</v>
      </c>
      <c r="EF209" s="0" t="n">
        <v>0.273429389743879</v>
      </c>
      <c r="EG209" s="0" t="n">
        <v>0.200608579180795</v>
      </c>
      <c r="EH209" s="0" t="n">
        <v>0.218681314824958</v>
      </c>
      <c r="EI209" s="0" t="n">
        <v>0.191397428177655</v>
      </c>
      <c r="EJ209" s="0" t="n">
        <v>0.327072727696064</v>
      </c>
      <c r="EK209" s="0" t="n">
        <v>0.269249096584541</v>
      </c>
      <c r="EL209" s="0" t="n">
        <v>0.206282919755889</v>
      </c>
      <c r="EM209" s="0" t="n">
        <v>0.279511365859143</v>
      </c>
      <c r="EN209" s="0" t="n">
        <v>0.125620217246196</v>
      </c>
      <c r="EO209" s="0" t="n">
        <v>0.437966804841984</v>
      </c>
      <c r="EP209" s="0" t="n">
        <v>0.248303366193118</v>
      </c>
      <c r="EQ209" s="0" t="n">
        <v>0.258517821382636</v>
      </c>
      <c r="ER209" s="0" t="n">
        <v>0.223119671676748</v>
      </c>
      <c r="ES209" s="0" t="n">
        <v>0.280324744925614</v>
      </c>
      <c r="ET209" s="0" t="n">
        <v>0.311806658305278</v>
      </c>
      <c r="EU209" s="0" t="n">
        <v>0.340305168959269</v>
      </c>
      <c r="EV209" s="0" t="n">
        <v>0.263395119484948</v>
      </c>
      <c r="EW209" s="0" t="n">
        <v>0.200387162362547</v>
      </c>
      <c r="EX209" s="0" t="n">
        <v>0.255930359861282</v>
      </c>
      <c r="EY209" s="0" t="n">
        <v>0.273619827282731</v>
      </c>
      <c r="EZ209" s="0" t="n">
        <v>0.246028161710744</v>
      </c>
      <c r="FA209" s="0" t="n">
        <v>0.251645527262443</v>
      </c>
      <c r="FB209" s="0" t="n">
        <v>0.242008661581833</v>
      </c>
      <c r="FC209" s="0" t="n">
        <v>0.208913591387867</v>
      </c>
      <c r="FD209" s="0" t="n">
        <v>0.207244437593074</v>
      </c>
      <c r="FE209" s="0" t="n">
        <v>0.259064423251487</v>
      </c>
      <c r="FF209" s="0" t="n">
        <v>0.19873281649033</v>
      </c>
      <c r="FG209" s="0" t="n">
        <v>0.257848372838644</v>
      </c>
      <c r="FH209" s="0" t="n">
        <v>0.227763009125973</v>
      </c>
      <c r="FI209" s="0" t="n">
        <v>0.232521474607128</v>
      </c>
      <c r="FJ209" s="0" t="n">
        <v>0.227442837327368</v>
      </c>
      <c r="FK209" s="0" t="n">
        <v>0.198564745033665</v>
      </c>
      <c r="FL209" s="0" t="n">
        <v>0.316330033527891</v>
      </c>
      <c r="FM209" s="0" t="n">
        <v>0.195615591399349</v>
      </c>
      <c r="FN209" s="0" t="n">
        <v>0.20241194184469</v>
      </c>
      <c r="FO209" s="0" t="n">
        <v>0.286915653820613</v>
      </c>
      <c r="FP209" s="0" t="n">
        <v>0.17860693127262</v>
      </c>
      <c r="FQ209" s="0" t="n">
        <v>0.20202089281949</v>
      </c>
      <c r="FR209" s="0" t="n">
        <v>0.310081290699777</v>
      </c>
      <c r="FS209" s="0" t="n">
        <v>0.257112089746346</v>
      </c>
      <c r="FT209" s="0" t="n">
        <v>0.213215038827652</v>
      </c>
      <c r="FU209" s="0" t="n">
        <v>0.216744708848367</v>
      </c>
      <c r="FV209" s="0" t="n">
        <v>0.253738388430386</v>
      </c>
      <c r="FW209" s="0" t="n">
        <v>0.221455804906663</v>
      </c>
      <c r="FX209" s="0" t="n">
        <v>0.212435617727192</v>
      </c>
      <c r="FY209" s="0" t="n">
        <v>0.191555644357069</v>
      </c>
      <c r="FZ209" s="0" t="n">
        <v>0.242308711846066</v>
      </c>
      <c r="GA209" s="0" t="n">
        <v>0.278937628858745</v>
      </c>
      <c r="GB209" s="0" t="n">
        <v>0.19949374793222</v>
      </c>
      <c r="GC209" s="0" t="n">
        <v>0.263727124674154</v>
      </c>
      <c r="GD209" s="0" t="n">
        <v>0.186535439989761</v>
      </c>
      <c r="GE209" s="0" t="n">
        <v>0.179273858632151</v>
      </c>
      <c r="GF209" s="0" t="n">
        <v>0.244272784162571</v>
      </c>
      <c r="GG209" s="0" t="n">
        <v>0.181086233187519</v>
      </c>
      <c r="GH209" s="0" t="n">
        <v>0.216284000668225</v>
      </c>
      <c r="GI209" s="0" t="n">
        <v>0.203832735954606</v>
      </c>
      <c r="GJ209" s="0" t="n">
        <v>0.226153248028688</v>
      </c>
      <c r="GK209" s="0" t="n">
        <v>0.271958460366453</v>
      </c>
      <c r="GL209" s="0" t="n">
        <v>0.2176238605645</v>
      </c>
      <c r="GM209" s="0" t="n">
        <v>0.28373151065708</v>
      </c>
      <c r="GN209" s="0" t="n">
        <v>0.239794880659367</v>
      </c>
      <c r="GO209" s="0" t="n">
        <v>0.214087861061209</v>
      </c>
      <c r="GP209" s="0" t="n">
        <v>0.182044288833501</v>
      </c>
      <c r="GQ209" s="0" t="n">
        <v>0.256838706718446</v>
      </c>
      <c r="GR209" s="0" t="n">
        <v>0.219691074788948</v>
      </c>
      <c r="GS209" s="0" t="n">
        <v>0.261253539496818</v>
      </c>
      <c r="GT209" s="0" t="n">
        <v>0.23172588599414</v>
      </c>
      <c r="GU209" s="0" t="n">
        <v>0.185140509260921</v>
      </c>
      <c r="GV209" s="0" t="n">
        <v>0.256222433776972</v>
      </c>
      <c r="GW209" s="0" t="n">
        <v>0.12345988924682</v>
      </c>
      <c r="GX209" s="0" t="n">
        <v>0.261707331074677</v>
      </c>
      <c r="GY209" s="0" t="n">
        <v>0.23386012231306</v>
      </c>
      <c r="GZ209" s="0" t="n">
        <v>0.245338488324374</v>
      </c>
      <c r="HA209" s="0" t="n">
        <v>0.199761173261258</v>
      </c>
      <c r="HB209" s="0" t="n">
        <v>0.267970306628971</v>
      </c>
      <c r="HC209" s="0" t="n">
        <v>0.243784792273412</v>
      </c>
      <c r="HD209" s="0" t="n">
        <v>0.255282529126852</v>
      </c>
      <c r="HE209" s="0" t="n">
        <v>0.148764580732275</v>
      </c>
      <c r="HF209" s="0" t="n">
        <v>0.201070117063527</v>
      </c>
      <c r="HG209" s="0" t="n">
        <v>0.269512306976515</v>
      </c>
      <c r="HH209" s="0" t="n">
        <v>0.214253570931601</v>
      </c>
      <c r="HI209" s="0" t="n">
        <v>0.199296132247519</v>
      </c>
      <c r="HJ209" s="0" t="n">
        <v>0.202484368954357</v>
      </c>
      <c r="HK209" s="0" t="n">
        <v>0.19397526393542</v>
      </c>
      <c r="HL209" s="0" t="n">
        <v>0.250241253211437</v>
      </c>
      <c r="HM209" s="0" t="n">
        <v>0.207830569837283</v>
      </c>
      <c r="HN209" s="0" t="n">
        <v>0.25388555597981</v>
      </c>
      <c r="HO209" s="0" t="n">
        <v>0.184664261813636</v>
      </c>
      <c r="HP209" s="0" t="n">
        <v>0.268274348890518</v>
      </c>
      <c r="HQ209" s="0" t="n">
        <v>0.222562139925259</v>
      </c>
      <c r="HR209" s="0" t="n">
        <v>0.175819089541479</v>
      </c>
      <c r="HS209" s="0" t="n">
        <v>0.228729351212594</v>
      </c>
      <c r="HT209" s="0" t="n">
        <v>0.266174639341832</v>
      </c>
      <c r="HU209" s="0" t="n">
        <v>0.245184141433864</v>
      </c>
      <c r="HV209" s="0" t="n">
        <v>0.297344423572778</v>
      </c>
      <c r="HW209" s="0" t="n">
        <v>0.237643684988464</v>
      </c>
      <c r="HX209" s="0" t="n">
        <v>0.200841718872254</v>
      </c>
      <c r="HY209" s="0" t="n">
        <v>0.211647629705867</v>
      </c>
      <c r="HZ209" s="0" t="n">
        <v>0.193036782834747</v>
      </c>
      <c r="IA209" s="0" t="n">
        <v>0.160171487807545</v>
      </c>
      <c r="IB209" s="0" t="n">
        <v>0.187750109610046</v>
      </c>
      <c r="IC209" s="0" t="n">
        <v>0.391560624399897</v>
      </c>
      <c r="ID209" s="0" t="n">
        <v>0.244099689103917</v>
      </c>
      <c r="IE209" s="0" t="n">
        <v>0.183432557358257</v>
      </c>
      <c r="IF209" s="0" t="n">
        <v>0.184313525729892</v>
      </c>
      <c r="IG209" s="0" t="n">
        <v>0.220994676100349</v>
      </c>
      <c r="IH209" s="0" t="n">
        <v>0.191599192415629</v>
      </c>
      <c r="II209" s="0" t="n">
        <v>0.118236558596758</v>
      </c>
      <c r="IJ209" s="0" t="n">
        <v>0.242975198830338</v>
      </c>
      <c r="IK209" s="0" t="n">
        <v>0.183037545964912</v>
      </c>
      <c r="IL209" s="0" t="n">
        <v>0.273043559006695</v>
      </c>
      <c r="IM209" s="0" t="n">
        <v>0.199243909712749</v>
      </c>
      <c r="IN209" s="0" t="n">
        <v>0.191352789298706</v>
      </c>
      <c r="IO209" s="0" t="n">
        <v>0.290213514422777</v>
      </c>
      <c r="IP209" s="0" t="n">
        <v>0.222795802634061</v>
      </c>
      <c r="IQ209" s="0" t="n">
        <v>0.178269793765275</v>
      </c>
      <c r="IR209" s="0" t="n">
        <v>0.198250986181847</v>
      </c>
      <c r="IS209" s="0" t="n">
        <v>0.221379674158096</v>
      </c>
      <c r="IT209" s="0" t="n">
        <v>0.304701688252177</v>
      </c>
      <c r="IU209" s="0" t="n">
        <v>0.240883589761553</v>
      </c>
      <c r="IV209" s="0" t="n">
        <v>0.334997385102591</v>
      </c>
      <c r="IW209" s="0" t="n">
        <v>0.18239738850619</v>
      </c>
      <c r="IX209" s="0" t="n">
        <v>0.181965475211778</v>
      </c>
      <c r="IY209" s="0" t="n">
        <v>0.161035796030612</v>
      </c>
      <c r="IZ209" s="0" t="n">
        <v>0.234962260142144</v>
      </c>
      <c r="JA209" s="0" t="n">
        <v>0.1234296249816</v>
      </c>
      <c r="JB209" s="0" t="n">
        <v>0.179871880827384</v>
      </c>
      <c r="JC209" s="0" t="n">
        <v>0.117421662330997</v>
      </c>
      <c r="JD209" s="0" t="n">
        <v>0.206312020834458</v>
      </c>
      <c r="JE209" s="0" t="n">
        <v>0.154737090546727</v>
      </c>
      <c r="JF209" s="0" t="n">
        <v>0.155803277588921</v>
      </c>
      <c r="JG209" s="0" t="n">
        <v>0.220676229402155</v>
      </c>
      <c r="JH209" s="0" t="n">
        <v>0.159814581231058</v>
      </c>
      <c r="JI209" s="0" t="n">
        <v>0.197315753096221</v>
      </c>
      <c r="JJ209" s="0" t="n">
        <v>0.129966870932876</v>
      </c>
      <c r="JK209" s="0" t="n">
        <v>0.271250536372867</v>
      </c>
      <c r="JL209" s="0" t="n">
        <v>0.186363647016382</v>
      </c>
      <c r="JM209" s="0" t="n">
        <v>0.228786830238979</v>
      </c>
      <c r="JN209" s="0" t="n">
        <v>0.230350552991792</v>
      </c>
      <c r="JO209" s="0" t="n">
        <v>0.272116930789749</v>
      </c>
      <c r="JP209" s="0" t="n">
        <v>0.199223215906227</v>
      </c>
      <c r="JQ209" s="0" t="n">
        <v>0.243428321916317</v>
      </c>
      <c r="JR209" s="0" t="n">
        <v>0.344401148315778</v>
      </c>
      <c r="JS209" s="0" t="n">
        <v>0.231913228321161</v>
      </c>
      <c r="JT209" s="0" t="n">
        <v>0.147853433418861</v>
      </c>
      <c r="JU209" s="0" t="n">
        <v>0.277035971935577</v>
      </c>
      <c r="JV209" s="0" t="n">
        <v>0.17663407861215</v>
      </c>
      <c r="JW209" s="0" t="n">
        <v>0.256527847629718</v>
      </c>
      <c r="JX209" s="0" t="n">
        <v>0.171919541904818</v>
      </c>
      <c r="JY209" s="0" t="n">
        <v>0.178754039344346</v>
      </c>
      <c r="JZ209" s="0" t="n">
        <v>0.176001094535164</v>
      </c>
      <c r="KA209" s="0" t="n">
        <v>0.229964152449956</v>
      </c>
      <c r="KB209" s="0" t="n">
        <v>0.201947843131659</v>
      </c>
      <c r="KC209" s="0" t="n">
        <v>0.19755183963813</v>
      </c>
      <c r="KD209" s="0" t="n">
        <v>0.240068732344541</v>
      </c>
      <c r="KE209" s="0" t="n">
        <v>0.135718451011605</v>
      </c>
      <c r="KF209" s="0" t="n">
        <v>0.247947553455106</v>
      </c>
      <c r="KG209" s="0" t="n">
        <v>0.213150577698237</v>
      </c>
      <c r="KH209" s="0" t="n">
        <v>0.223753338845511</v>
      </c>
      <c r="KI209" s="0" t="n">
        <v>0.139359494072157</v>
      </c>
      <c r="KJ209" s="0" t="n">
        <v>0.121713669051387</v>
      </c>
      <c r="KK209" s="0" t="n">
        <v>0.187734053237146</v>
      </c>
      <c r="KL209" s="0" t="n">
        <v>0.187263215222853</v>
      </c>
      <c r="KM209" s="0" t="n">
        <v>0.226102240972659</v>
      </c>
      <c r="KN209" s="0" t="n">
        <v>0.230615639601204</v>
      </c>
      <c r="KO209" s="0" t="n">
        <v>0.143515409752651</v>
      </c>
      <c r="KP209" s="0" t="n">
        <v>0.121911439803633</v>
      </c>
      <c r="KQ209" s="0" t="n">
        <v>0.212836538083611</v>
      </c>
      <c r="KR209" s="0" t="n">
        <v>0.147472608374884</v>
      </c>
      <c r="KS209" s="0" t="n">
        <v>0.0755066749528433</v>
      </c>
      <c r="KT209" s="0" t="n">
        <v>0.278756252493943</v>
      </c>
      <c r="KU209" s="0" t="n">
        <v>0.219476779724882</v>
      </c>
      <c r="KV209" s="0" t="n">
        <v>0.232266854196754</v>
      </c>
      <c r="KW209" s="0" t="n">
        <v>0.279881098611663</v>
      </c>
      <c r="KX209" s="0" t="n">
        <v>0.196789078859601</v>
      </c>
      <c r="KY209" s="0" t="n">
        <v>0.191678330616381</v>
      </c>
      <c r="KZ209" s="0" t="n">
        <v>0.143596372924726</v>
      </c>
      <c r="LA209" s="0" t="n">
        <v>0.278767057623811</v>
      </c>
      <c r="LB209" s="0" t="n">
        <v>0.243890545512284</v>
      </c>
      <c r="LC209" s="0" t="n">
        <v>0.104513042737333</v>
      </c>
      <c r="LD209" s="0" t="n">
        <v>0.220015471116361</v>
      </c>
      <c r="LE209" s="0" t="n">
        <v>0.253756064433011</v>
      </c>
      <c r="LF209" s="0" t="n">
        <v>0.204501234426501</v>
      </c>
      <c r="LG209" s="0" t="n">
        <v>0.229915814982463</v>
      </c>
      <c r="LH209" s="0" t="n">
        <v>0.219257771501383</v>
      </c>
      <c r="LI209" s="0" t="n">
        <v>0.272403655465815</v>
      </c>
      <c r="LJ209" s="0" t="n">
        <v>0.18468929441363</v>
      </c>
      <c r="LK209" s="0" t="n">
        <v>0.169919544987233</v>
      </c>
      <c r="LL209" s="0" t="n">
        <v>0.155862708617744</v>
      </c>
      <c r="LM209" s="0" t="n">
        <v>0.215640069375523</v>
      </c>
      <c r="LN209" s="0" t="n">
        <v>0.176578157765369</v>
      </c>
      <c r="LO209" s="0" t="n">
        <v>0.19275469174513</v>
      </c>
      <c r="LP209" s="0" t="n">
        <v>0.167879335754007</v>
      </c>
      <c r="LQ209" s="0" t="n">
        <v>0.192057128130481</v>
      </c>
      <c r="LR209" s="0" t="n">
        <v>0.185887943348471</v>
      </c>
      <c r="LS209" s="0" t="n">
        <v>0.159941783551683</v>
      </c>
      <c r="LT209" s="0" t="n">
        <v>0.198158464618171</v>
      </c>
      <c r="LU209" s="0" t="n">
        <v>0.287001553975972</v>
      </c>
      <c r="LV209" s="0" t="n">
        <v>0.218741980431656</v>
      </c>
      <c r="LW209" s="0" t="n">
        <v>0.183473779825896</v>
      </c>
      <c r="LX209" s="0" t="n">
        <v>0.243408390102188</v>
      </c>
      <c r="LY209" s="0" t="n">
        <v>0.132088031088674</v>
      </c>
      <c r="LZ209" s="0" t="n">
        <v>0.199235541514037</v>
      </c>
      <c r="MA209" s="0" t="n">
        <v>0.192969097880124</v>
      </c>
      <c r="MB209" s="0" t="n">
        <v>0.228776128370805</v>
      </c>
      <c r="MC209" s="0" t="n">
        <v>0.222307696067674</v>
      </c>
      <c r="MD209" s="0" t="n">
        <v>0.139154560889427</v>
      </c>
      <c r="ME209" s="0" t="n">
        <v>0.113055546746681</v>
      </c>
      <c r="MF209" s="0" t="n">
        <v>0.143845563529492</v>
      </c>
      <c r="MG209" s="0" t="n">
        <v>0.215887706912689</v>
      </c>
      <c r="MH209" s="0" t="n">
        <v>0.185682237986617</v>
      </c>
      <c r="MI209" s="0" t="n">
        <v>0.22111929934323</v>
      </c>
      <c r="MJ209" s="0" t="n">
        <v>0.0478913373552915</v>
      </c>
      <c r="MK209" s="0" t="n">
        <v>0.11961829345149</v>
      </c>
      <c r="ML209" s="0" t="n">
        <v>0.162208984687521</v>
      </c>
      <c r="MM209" s="0" t="n">
        <v>0.179319629876465</v>
      </c>
      <c r="MN209" s="0" t="n">
        <v>0.137799510582175</v>
      </c>
      <c r="MO209" s="0" t="n">
        <v>0.0713781951525461</v>
      </c>
      <c r="MP209" s="0" t="n">
        <v>0.1737124141545</v>
      </c>
      <c r="MQ209" s="0" t="n">
        <v>0.257352346648325</v>
      </c>
      <c r="MR209" s="0" t="n">
        <v>0.213586113196537</v>
      </c>
      <c r="MS209" s="0" t="n">
        <v>0.165200785889007</v>
      </c>
      <c r="MT209" s="0" t="n">
        <v>0.236785629355692</v>
      </c>
      <c r="MU209" s="0" t="n">
        <v>0.167234503126758</v>
      </c>
      <c r="MV209" s="0" t="n">
        <v>0.201194289109592</v>
      </c>
      <c r="MW209" s="0" t="n">
        <v>0.151331634685899</v>
      </c>
      <c r="MX209" s="0" t="n">
        <v>0.191584503627352</v>
      </c>
      <c r="MY209" s="0" t="n">
        <v>0.186929896056928</v>
      </c>
      <c r="MZ209" s="0" t="n">
        <v>0.14134097320683</v>
      </c>
      <c r="NA209" s="0" t="n">
        <v>0.2207857743833</v>
      </c>
      <c r="NB209" s="0" t="n">
        <v>0.157107433920311</v>
      </c>
      <c r="NC209" s="0" t="n">
        <v>0.201573126522199</v>
      </c>
      <c r="ND209" s="0" t="n">
        <v>0.202755444819766</v>
      </c>
      <c r="NE209" s="0" t="n">
        <v>0.200806559201454</v>
      </c>
      <c r="NF209" s="0" t="n">
        <v>0.243112498852666</v>
      </c>
      <c r="NG209" s="0" t="n">
        <v>0.252240409237182</v>
      </c>
      <c r="NH209" s="0" t="n">
        <v>0.152878093791894</v>
      </c>
      <c r="NI209" s="0" t="n">
        <v>0.211539768662436</v>
      </c>
      <c r="NJ209" s="0" t="n">
        <v>0.122347643766055</v>
      </c>
      <c r="NK209" s="0" t="n">
        <v>0.11986504399292</v>
      </c>
      <c r="NL209" s="0" t="n">
        <v>0.13729735024078</v>
      </c>
      <c r="NM209" s="0" t="n">
        <v>0.185797415429189</v>
      </c>
      <c r="NN209" s="0" t="n">
        <v>0.217388021579714</v>
      </c>
      <c r="NO209" s="0" t="n">
        <v>0.201261599527918</v>
      </c>
      <c r="NP209" s="0" t="n">
        <v>0.195192936701583</v>
      </c>
      <c r="NQ209" s="0" t="n">
        <v>0.167905228887904</v>
      </c>
      <c r="NR209" s="0" t="n">
        <v>0.236128010858313</v>
      </c>
      <c r="NS209" s="0" t="n">
        <v>0.181859603809621</v>
      </c>
      <c r="NT209" s="0" t="n">
        <v>0.265528345968243</v>
      </c>
      <c r="NU209" s="0" t="n">
        <v>0.236865200428631</v>
      </c>
      <c r="NV209" s="0" t="n">
        <v>0.179646834171999</v>
      </c>
      <c r="NW209" s="0" t="n">
        <v>0.171327992676176</v>
      </c>
      <c r="NX209" s="0" t="n">
        <v>0.173114465191283</v>
      </c>
      <c r="NY209" s="0" t="n">
        <v>0.0763042438402168</v>
      </c>
      <c r="NZ209" s="0" t="n">
        <v>0.167968421938972</v>
      </c>
      <c r="OA209" s="0" t="n">
        <v>0.0471015898460001</v>
      </c>
      <c r="OB209" s="0" t="n">
        <v>0.120578291429607</v>
      </c>
      <c r="OC209" s="0" t="n">
        <v>0.187241425981324</v>
      </c>
      <c r="OD209" s="0" t="n">
        <v>0.232879556100164</v>
      </c>
      <c r="OE209" s="0" t="n">
        <v>0.132969454433901</v>
      </c>
      <c r="OF209" s="0" t="n">
        <v>0.166631461475148</v>
      </c>
      <c r="OG209" s="0" t="n">
        <v>0.176846420497273</v>
      </c>
      <c r="OH209" s="0" t="n">
        <v>0.13286775701484</v>
      </c>
      <c r="OI209" s="0" t="n">
        <v>0.206003457393042</v>
      </c>
      <c r="OJ209" s="0" t="n">
        <v>0.218646697822798</v>
      </c>
      <c r="OK209" s="0" t="n">
        <v>0.172740099800203</v>
      </c>
      <c r="OL209" s="0" t="n">
        <v>0.22020063521274</v>
      </c>
      <c r="OM209" s="0" t="n">
        <v>0.238403721036196</v>
      </c>
      <c r="ON209" s="0" t="n">
        <v>0.063813309500718</v>
      </c>
      <c r="OO209" s="0" t="n">
        <v>0.148313265135835</v>
      </c>
      <c r="OP209" s="0" t="n">
        <v>0.191508269922376</v>
      </c>
      <c r="OQ209" s="0" t="n">
        <v>0.183078697937461</v>
      </c>
      <c r="OR209" s="0" t="n">
        <v>0.236404028379132</v>
      </c>
      <c r="OS209" s="0" t="n">
        <v>0.142133551957807</v>
      </c>
      <c r="OT209" s="0" t="n">
        <v>0.12851436030161</v>
      </c>
      <c r="OU209" s="0" t="n">
        <v>0.205660313278283</v>
      </c>
      <c r="OV209" s="0" t="n">
        <v>0.202786903849839</v>
      </c>
      <c r="OW209" s="0" t="n">
        <v>0.150412534238185</v>
      </c>
      <c r="OX209" s="0" t="n">
        <v>0.105255716793817</v>
      </c>
      <c r="OY209" s="0" t="n">
        <v>0.15473425279699</v>
      </c>
      <c r="OZ209" s="0" t="n">
        <v>0.207464131464248</v>
      </c>
      <c r="PA209" s="0" t="n">
        <v>0.0467962756599739</v>
      </c>
      <c r="PB209" s="0" t="n">
        <v>0.156551065659289</v>
      </c>
      <c r="PC209" s="0" t="n">
        <v>0.177625160883647</v>
      </c>
      <c r="PD209" s="0" t="n">
        <v>0.19513937528105</v>
      </c>
      <c r="PE209" s="0" t="n">
        <v>0.214078803971431</v>
      </c>
      <c r="PF209" s="0" t="n">
        <v>0.0944194553930559</v>
      </c>
      <c r="PG209" s="0" t="n">
        <v>0.17070637419897</v>
      </c>
      <c r="PH209" s="0" t="n">
        <v>0.265481202954557</v>
      </c>
      <c r="PI209" s="0" t="n">
        <v>0.219831036794218</v>
      </c>
      <c r="PJ209" s="0" t="n">
        <v>0.144076200409589</v>
      </c>
      <c r="PK209" s="0" t="n">
        <v>0.150066060885641</v>
      </c>
      <c r="PL209" s="0" t="n">
        <v>0.0699593267184596</v>
      </c>
      <c r="PM209" s="0" t="n">
        <v>0.182753470089742</v>
      </c>
      <c r="PN209" s="0" t="n">
        <v>0.147379572947937</v>
      </c>
      <c r="PO209" s="0" t="n">
        <v>0.272944526019332</v>
      </c>
      <c r="PP209" s="0" t="n">
        <v>0.226963161832692</v>
      </c>
      <c r="PQ209" s="0" t="n">
        <v>0.219905579276069</v>
      </c>
      <c r="PR209" s="0" t="n">
        <v>0.200458418956345</v>
      </c>
      <c r="PS209" s="0" t="n">
        <v>0.142148020227118</v>
      </c>
      <c r="PT209" s="0" t="n">
        <v>0.18268308581452</v>
      </c>
      <c r="PU209" s="0" t="n">
        <v>0.167067486258374</v>
      </c>
      <c r="PV209" s="0" t="n">
        <v>0.128380219680763</v>
      </c>
      <c r="PW209" s="0" t="n">
        <v>0.0922852491981584</v>
      </c>
      <c r="PX209" s="0" t="n">
        <v>0.182852296917288</v>
      </c>
      <c r="PY209" s="0" t="n">
        <v>0.207208639887924</v>
      </c>
      <c r="PZ209" s="0" t="n">
        <v>0.145998066804952</v>
      </c>
      <c r="QA209" s="0" t="n">
        <v>0.0872130848446168</v>
      </c>
      <c r="QB209" s="0" t="n">
        <v>0.116166662932429</v>
      </c>
      <c r="QC209" s="0" t="n">
        <v>0.178191283600062</v>
      </c>
      <c r="QD209" s="0" t="n">
        <v>0.178856989626618</v>
      </c>
      <c r="QE209" s="0" t="n">
        <v>0.258214034813816</v>
      </c>
      <c r="QF209" s="0" t="n">
        <v>0.0997985874904306</v>
      </c>
      <c r="QG209" s="0" t="n">
        <v>0.18035316993772</v>
      </c>
      <c r="QH209" s="0" t="n">
        <v>0.205605886672416</v>
      </c>
      <c r="QI209" s="0" t="n">
        <v>0.141809181738939</v>
      </c>
      <c r="QJ209" s="0" t="n">
        <v>0.090328319105415</v>
      </c>
      <c r="QK209" s="0" t="n">
        <v>0.130583060029379</v>
      </c>
      <c r="QL209" s="0" t="n">
        <v>0.1894146234354</v>
      </c>
      <c r="QM209" s="0" t="n">
        <v>0.302168844521422</v>
      </c>
      <c r="QN209" s="0" t="n">
        <v>0.239484943458996</v>
      </c>
      <c r="QO209" s="0" t="n">
        <v>0.174936131494622</v>
      </c>
      <c r="QP209" s="0" t="n">
        <v>0.204700024166074</v>
      </c>
      <c r="QQ209" s="0" t="n">
        <v>0.213441185472121</v>
      </c>
      <c r="QR209" s="0" t="n">
        <v>0.229161945874034</v>
      </c>
      <c r="QS209" s="0" t="n">
        <v>0.230961551960229</v>
      </c>
      <c r="QT209" s="0" t="n">
        <v>0.176442152922473</v>
      </c>
      <c r="QU209" s="0" t="n">
        <v>0.157385006921744</v>
      </c>
    </row>
    <row r="210" customFormat="false" ht="15" hidden="false" customHeight="false" outlineLevel="0" collapsed="false">
      <c r="A210" s="1" t="s">
        <v>670</v>
      </c>
      <c r="B210" s="0" t="n">
        <v>0.176448518040332</v>
      </c>
      <c r="C210" s="0" t="n">
        <v>0.333538183778979</v>
      </c>
      <c r="D210" s="0" t="n">
        <v>0.257097371656056</v>
      </c>
      <c r="E210" s="0" t="n">
        <v>0.239333674163152</v>
      </c>
      <c r="F210" s="0" t="n">
        <v>0.279306101226279</v>
      </c>
      <c r="G210" s="0" t="n">
        <v>0.358440551581604</v>
      </c>
      <c r="H210" s="0" t="n">
        <v>0.297072320909319</v>
      </c>
      <c r="I210" s="0" t="n">
        <v>0.291603789722568</v>
      </c>
      <c r="J210" s="0" t="n">
        <v>0.269736981916685</v>
      </c>
      <c r="K210" s="0" t="n">
        <v>0.269476758046579</v>
      </c>
      <c r="L210" s="0" t="n">
        <v>0.377327742860916</v>
      </c>
      <c r="M210" s="0" t="n">
        <v>0.293632795285487</v>
      </c>
      <c r="N210" s="0" t="n">
        <v>0.173613381960924</v>
      </c>
      <c r="O210" s="0" t="n">
        <v>0.0998721057646683</v>
      </c>
      <c r="P210" s="0" t="n">
        <v>0.207411777687273</v>
      </c>
      <c r="Q210" s="0" t="n">
        <v>0.308478397702525</v>
      </c>
      <c r="R210" s="0" t="n">
        <v>0.214802577895558</v>
      </c>
      <c r="S210" s="0" t="n">
        <v>0.218853259557177</v>
      </c>
      <c r="T210" s="0" t="n">
        <v>0.352748923499907</v>
      </c>
      <c r="U210" s="0" t="n">
        <v>0.244564814708472</v>
      </c>
      <c r="V210" s="0" t="n">
        <v>0.264488927012178</v>
      </c>
      <c r="W210" s="0" t="n">
        <v>0.240083028480337</v>
      </c>
      <c r="X210" s="0" t="n">
        <v>0.130766532900909</v>
      </c>
      <c r="Y210" s="0" t="n">
        <v>0.310492531038051</v>
      </c>
      <c r="Z210" s="0" t="n">
        <v>0.259703729670071</v>
      </c>
      <c r="AA210" s="0" t="n">
        <v>0.239378434141372</v>
      </c>
      <c r="AB210" s="0" t="n">
        <v>0.358165913298303</v>
      </c>
      <c r="AC210" s="0" t="n">
        <v>0.340549557375741</v>
      </c>
      <c r="AD210" s="0" t="n">
        <v>0.311676281291126</v>
      </c>
      <c r="AE210" s="0" t="n">
        <v>0.166498991923485</v>
      </c>
      <c r="AF210" s="0" t="n">
        <v>0.228248201867363</v>
      </c>
      <c r="AG210" s="0" t="n">
        <v>0.218892503142524</v>
      </c>
      <c r="AH210" s="0" t="n">
        <v>0.260050404911191</v>
      </c>
      <c r="AI210" s="0" t="n">
        <v>0.233033313430849</v>
      </c>
      <c r="AJ210" s="0" t="n">
        <v>0.299053941390292</v>
      </c>
      <c r="AK210" s="0" t="n">
        <v>0.233488517830808</v>
      </c>
      <c r="AL210" s="0" t="n">
        <v>0.280512773068506</v>
      </c>
      <c r="AM210" s="0" t="n">
        <v>0.221304528677809</v>
      </c>
      <c r="AN210" s="0" t="n">
        <v>0.215207758045537</v>
      </c>
      <c r="AO210" s="0" t="n">
        <v>0.2447360150578</v>
      </c>
      <c r="AP210" s="0" t="n">
        <v>0.294425752935254</v>
      </c>
      <c r="AQ210" s="0" t="n">
        <v>0.200811468934162</v>
      </c>
      <c r="AR210" s="0" t="n">
        <v>0.191222006270157</v>
      </c>
      <c r="AS210" s="0" t="n">
        <v>0.340315515967579</v>
      </c>
      <c r="AT210" s="0" t="n">
        <v>0.274540899605892</v>
      </c>
      <c r="AU210" s="0" t="n">
        <v>0.162213244045603</v>
      </c>
      <c r="AV210" s="0" t="n">
        <v>0.335619177597796</v>
      </c>
      <c r="AW210" s="0" t="n">
        <v>0.18229961861397</v>
      </c>
      <c r="AX210" s="0" t="n">
        <v>0.1831513329678</v>
      </c>
      <c r="AY210" s="0" t="n">
        <v>0.190126870953901</v>
      </c>
      <c r="AZ210" s="0" t="n">
        <v>0.234276722055733</v>
      </c>
      <c r="BA210" s="0" t="n">
        <v>0.235207270843083</v>
      </c>
      <c r="BB210" s="0" t="n">
        <v>0.239898480598837</v>
      </c>
      <c r="BC210" s="0" t="n">
        <v>0.227874042090064</v>
      </c>
      <c r="BD210" s="0" t="n">
        <v>0.208429132093396</v>
      </c>
      <c r="BE210" s="0" t="n">
        <v>0.168290809331506</v>
      </c>
      <c r="BF210" s="0" t="n">
        <v>0.250285525672943</v>
      </c>
      <c r="BG210" s="0" t="n">
        <v>0.225539353779414</v>
      </c>
      <c r="BH210" s="0" t="n">
        <v>0.237276334241941</v>
      </c>
      <c r="BI210" s="0" t="n">
        <v>0.224448727882068</v>
      </c>
      <c r="BJ210" s="0" t="n">
        <v>0.231197720260133</v>
      </c>
      <c r="BK210" s="0" t="n">
        <v>0.3446892978829</v>
      </c>
      <c r="BL210" s="0" t="n">
        <v>0.296802611991885</v>
      </c>
      <c r="BM210" s="0" t="n">
        <v>0.353303055380375</v>
      </c>
      <c r="BN210" s="0" t="n">
        <v>0.235590202440774</v>
      </c>
      <c r="BO210" s="0" t="n">
        <v>0.307636628029731</v>
      </c>
      <c r="BP210" s="0" t="n">
        <v>0.323619968043066</v>
      </c>
      <c r="BQ210" s="0" t="n">
        <v>0.209255279550245</v>
      </c>
      <c r="BR210" s="0" t="n">
        <v>0.244530936599914</v>
      </c>
      <c r="BS210" s="0" t="n">
        <v>0.263680445983541</v>
      </c>
      <c r="BT210" s="0" t="n">
        <v>0.320343601369084</v>
      </c>
      <c r="BU210" s="0" t="n">
        <v>0.218407716211465</v>
      </c>
      <c r="BV210" s="0" t="n">
        <v>0.255879749798716</v>
      </c>
      <c r="BW210" s="0" t="n">
        <v>0.327385553407017</v>
      </c>
      <c r="BX210" s="0" t="n">
        <v>0.322578167146563</v>
      </c>
      <c r="BY210" s="0" t="n">
        <v>0.277022128211034</v>
      </c>
      <c r="BZ210" s="0" t="n">
        <v>0.241143661845724</v>
      </c>
      <c r="CA210" s="0" t="n">
        <v>0.310938175792765</v>
      </c>
      <c r="CB210" s="0" t="n">
        <v>0.263034160995358</v>
      </c>
      <c r="CC210" s="0" t="n">
        <v>0.231551968271817</v>
      </c>
      <c r="CD210" s="0" t="n">
        <v>0.179589968823902</v>
      </c>
      <c r="CE210" s="0" t="n">
        <v>0.232508247175596</v>
      </c>
      <c r="CF210" s="0" t="n">
        <v>0.268864283545231</v>
      </c>
      <c r="CG210" s="0" t="n">
        <v>0.301374753865816</v>
      </c>
      <c r="CH210" s="0" t="n">
        <v>0.320927527873191</v>
      </c>
      <c r="CI210" s="0" t="n">
        <v>0.161167831570252</v>
      </c>
      <c r="CJ210" s="0" t="n">
        <v>0.18933597115078</v>
      </c>
      <c r="CK210" s="0" t="n">
        <v>0.271841792210711</v>
      </c>
      <c r="CL210" s="0" t="n">
        <v>0.223125862685509</v>
      </c>
      <c r="CM210" s="0" t="n">
        <v>0.242347846858819</v>
      </c>
      <c r="CN210" s="0" t="n">
        <v>0.160015385420363</v>
      </c>
      <c r="CO210" s="0" t="n">
        <v>0.261992937173671</v>
      </c>
      <c r="CP210" s="0" t="n">
        <v>0.201297906071034</v>
      </c>
      <c r="CQ210" s="0" t="n">
        <v>0.282459583341447</v>
      </c>
      <c r="CR210" s="0" t="n">
        <v>0.288383204694683</v>
      </c>
      <c r="CS210" s="0" t="n">
        <v>0.24454922098285</v>
      </c>
      <c r="CT210" s="0" t="n">
        <v>0.226909386630853</v>
      </c>
      <c r="CU210" s="0" t="n">
        <v>0.255773441309129</v>
      </c>
      <c r="CV210" s="0" t="n">
        <v>0.237499939556031</v>
      </c>
      <c r="CW210" s="0" t="n">
        <v>0.196943030439699</v>
      </c>
      <c r="CX210" s="0" t="n">
        <v>0.19906845911895</v>
      </c>
      <c r="CY210" s="0" t="n">
        <v>0.215133483019037</v>
      </c>
      <c r="CZ210" s="0" t="n">
        <v>0.160924059418965</v>
      </c>
      <c r="DA210" s="0" t="n">
        <v>0.0976109933130458</v>
      </c>
      <c r="DB210" s="0" t="n">
        <v>0.213431932534025</v>
      </c>
      <c r="DC210" s="0" t="n">
        <v>0.200240343065752</v>
      </c>
      <c r="DD210" s="0" t="n">
        <v>0.234522946235414</v>
      </c>
      <c r="DE210" s="0" t="n">
        <v>0.259454484772847</v>
      </c>
      <c r="DF210" s="0" t="n">
        <v>0.254982701235154</v>
      </c>
      <c r="DG210" s="0" t="n">
        <v>0.284194157998988</v>
      </c>
      <c r="DH210" s="0" t="n">
        <v>0.181776409367463</v>
      </c>
      <c r="DI210" s="0" t="n">
        <v>0.255403832218338</v>
      </c>
      <c r="DJ210" s="0" t="n">
        <v>0.35833408265784</v>
      </c>
      <c r="DK210" s="0" t="n">
        <v>0.279244524714503</v>
      </c>
      <c r="DL210" s="0" t="n">
        <v>0.32683562685012</v>
      </c>
      <c r="DM210" s="0" t="n">
        <v>0.288029910871069</v>
      </c>
      <c r="DN210" s="0" t="n">
        <v>0.409315122474771</v>
      </c>
      <c r="DO210" s="0" t="n">
        <v>0.290236805986361</v>
      </c>
      <c r="DP210" s="0" t="n">
        <v>0.259678090950782</v>
      </c>
      <c r="DQ210" s="0" t="n">
        <v>0.247941282628006</v>
      </c>
      <c r="DR210" s="0" t="n">
        <v>0.246605287581651</v>
      </c>
      <c r="DS210" s="0" t="n">
        <v>0.28545329945587</v>
      </c>
      <c r="DT210" s="0" t="n">
        <v>0.24850553780204</v>
      </c>
      <c r="DU210" s="0" t="n">
        <v>0.434057787021128</v>
      </c>
      <c r="DV210" s="0" t="n">
        <v>0.193478587601295</v>
      </c>
      <c r="DW210" s="0" t="n">
        <v>0.288815461026549</v>
      </c>
      <c r="DX210" s="0" t="n">
        <v>0.237667294629725</v>
      </c>
      <c r="DY210" s="0" t="n">
        <v>0.289152144822061</v>
      </c>
      <c r="DZ210" s="0" t="n">
        <v>0.113973781427947</v>
      </c>
      <c r="EA210" s="0" t="n">
        <v>0.210392794639861</v>
      </c>
      <c r="EB210" s="0" t="n">
        <v>0.124678663032769</v>
      </c>
      <c r="EC210" s="0" t="n">
        <v>0.225176097835648</v>
      </c>
      <c r="ED210" s="0" t="n">
        <v>0.195407979416867</v>
      </c>
      <c r="EE210" s="0" t="n">
        <v>0.287593265550722</v>
      </c>
      <c r="EF210" s="0" t="n">
        <v>0.255073656390522</v>
      </c>
      <c r="EG210" s="0" t="n">
        <v>0.192400807972539</v>
      </c>
      <c r="EH210" s="0" t="n">
        <v>0.269883580612394</v>
      </c>
      <c r="EI210" s="0" t="n">
        <v>0.222652645780763</v>
      </c>
      <c r="EJ210" s="0" t="n">
        <v>0.264834527186775</v>
      </c>
      <c r="EK210" s="0" t="n">
        <v>0.146961044844343</v>
      </c>
      <c r="EL210" s="0" t="n">
        <v>0.181426036919823</v>
      </c>
      <c r="EM210" s="0" t="n">
        <v>0.206493583014367</v>
      </c>
      <c r="EN210" s="0" t="n">
        <v>0.235853997705726</v>
      </c>
      <c r="EO210" s="0" t="n">
        <v>0.279496086668304</v>
      </c>
      <c r="EP210" s="0" t="n">
        <v>0.281081944816137</v>
      </c>
      <c r="EQ210" s="0" t="n">
        <v>0.289418923005776</v>
      </c>
      <c r="ER210" s="0" t="n">
        <v>0.33391397214785</v>
      </c>
      <c r="ES210" s="0" t="n">
        <v>0.311723858220365</v>
      </c>
      <c r="ET210" s="0" t="n">
        <v>0.172843711765535</v>
      </c>
      <c r="EU210" s="0" t="n">
        <v>0.199026193643129</v>
      </c>
      <c r="EV210" s="0" t="n">
        <v>0.231409455042139</v>
      </c>
      <c r="EW210" s="0" t="n">
        <v>0.0771781306076129</v>
      </c>
      <c r="EX210" s="0" t="n">
        <v>0.311893097729956</v>
      </c>
      <c r="EY210" s="0" t="n">
        <v>0.288155049739373</v>
      </c>
      <c r="EZ210" s="0" t="n">
        <v>0.247797045979118</v>
      </c>
      <c r="FA210" s="0" t="n">
        <v>0.290047323736702</v>
      </c>
      <c r="FB210" s="0" t="n">
        <v>0.294421098373618</v>
      </c>
      <c r="FC210" s="0" t="n">
        <v>0.238642336549447</v>
      </c>
      <c r="FD210" s="0" t="n">
        <v>0.159508166257041</v>
      </c>
      <c r="FE210" s="0" t="n">
        <v>0.343184564706539</v>
      </c>
      <c r="FF210" s="0" t="n">
        <v>0.185830378496077</v>
      </c>
      <c r="FG210" s="0" t="n">
        <v>0.366995505956409</v>
      </c>
      <c r="FH210" s="0" t="n">
        <v>0.254956490061434</v>
      </c>
      <c r="FI210" s="0" t="n">
        <v>0.242322781316672</v>
      </c>
      <c r="FJ210" s="0" t="n">
        <v>0.147582389889055</v>
      </c>
      <c r="FK210" s="0" t="n">
        <v>0.235881734637307</v>
      </c>
      <c r="FL210" s="0" t="n">
        <v>0.272371883312578</v>
      </c>
      <c r="FM210" s="0" t="n">
        <v>0.228758882033997</v>
      </c>
      <c r="FN210" s="0" t="n">
        <v>0.161931939998804</v>
      </c>
      <c r="FO210" s="0" t="n">
        <v>0.197273156791876</v>
      </c>
      <c r="FP210" s="0" t="n">
        <v>0.136241782732819</v>
      </c>
      <c r="FQ210" s="0" t="n">
        <v>0.217895288614071</v>
      </c>
      <c r="FR210" s="0" t="n">
        <v>0.175889650912067</v>
      </c>
      <c r="FS210" s="0" t="n">
        <v>0.196943946010587</v>
      </c>
      <c r="FT210" s="0" t="n">
        <v>0.26441162709406</v>
      </c>
      <c r="FU210" s="0" t="n">
        <v>0.245841491211888</v>
      </c>
      <c r="FV210" s="0" t="n">
        <v>0.286958154626391</v>
      </c>
      <c r="FW210" s="0" t="n">
        <v>0.363625615550086</v>
      </c>
      <c r="FX210" s="0" t="n">
        <v>0.172014934060956</v>
      </c>
      <c r="FY210" s="0" t="n">
        <v>0.28980376871631</v>
      </c>
      <c r="FZ210" s="0" t="n">
        <v>0.193980364197381</v>
      </c>
      <c r="GA210" s="0" t="n">
        <v>0.159965581252153</v>
      </c>
      <c r="GB210" s="0" t="n">
        <v>0.17962129891751</v>
      </c>
      <c r="GC210" s="0" t="n">
        <v>0.230282636335173</v>
      </c>
      <c r="GD210" s="0" t="n">
        <v>0.284215143148301</v>
      </c>
      <c r="GE210" s="0" t="n">
        <v>0.204216976145713</v>
      </c>
      <c r="GF210" s="0" t="n">
        <v>0.236796895789302</v>
      </c>
      <c r="GG210" s="0" t="n">
        <v>0.229167555165415</v>
      </c>
      <c r="GH210" s="0" t="n">
        <v>0.296450583038084</v>
      </c>
      <c r="GI210" s="0" t="n">
        <v>0.322121522090677</v>
      </c>
      <c r="GJ210" s="0" t="n">
        <v>0.207574424801753</v>
      </c>
      <c r="GK210" s="0" t="n">
        <v>0.177420454197583</v>
      </c>
      <c r="GL210" s="0" t="n">
        <v>0.357864170588202</v>
      </c>
      <c r="GM210" s="0" t="n">
        <v>0.214990749323797</v>
      </c>
      <c r="GN210" s="0" t="n">
        <v>0.317364823835505</v>
      </c>
      <c r="GO210" s="0" t="n">
        <v>0.320398155506386</v>
      </c>
      <c r="GP210" s="0" t="n">
        <v>0.283440800879317</v>
      </c>
      <c r="GQ210" s="0" t="n">
        <v>0.193176913783446</v>
      </c>
      <c r="GR210" s="0" t="n">
        <v>0.293426439776719</v>
      </c>
      <c r="GS210" s="0" t="n">
        <v>0.234147565160587</v>
      </c>
      <c r="GT210" s="0" t="n">
        <v>0.264105507049448</v>
      </c>
      <c r="GU210" s="0" t="n">
        <v>0.325390774852863</v>
      </c>
      <c r="GV210" s="0" t="n">
        <v>0.251540419208763</v>
      </c>
      <c r="GW210" s="0" t="n">
        <v>0.301638319129627</v>
      </c>
      <c r="GX210" s="0" t="n">
        <v>0.200734206688908</v>
      </c>
      <c r="GY210" s="0" t="n">
        <v>0.217126853910333</v>
      </c>
      <c r="GZ210" s="0" t="n">
        <v>0.181318478031863</v>
      </c>
      <c r="HA210" s="0" t="n">
        <v>0.263878343691412</v>
      </c>
      <c r="HB210" s="0" t="n">
        <v>0.386667007813679</v>
      </c>
      <c r="HC210" s="0" t="n">
        <v>0.245086523218081</v>
      </c>
      <c r="HD210" s="0" t="n">
        <v>0.229000743533502</v>
      </c>
      <c r="HE210" s="0" t="n">
        <v>0.30216705503514</v>
      </c>
      <c r="HF210" s="0" t="n">
        <v>0.289658632919052</v>
      </c>
      <c r="HG210" s="0" t="n">
        <v>0.224695643861983</v>
      </c>
      <c r="HH210" s="0" t="n">
        <v>0.263841552375607</v>
      </c>
      <c r="HI210" s="0" t="n">
        <v>0.167916061495455</v>
      </c>
      <c r="HJ210" s="0" t="n">
        <v>0.249107592794993</v>
      </c>
      <c r="HK210" s="0" t="n">
        <v>0.245960473364539</v>
      </c>
      <c r="HL210" s="0" t="n">
        <v>0.2556146672685</v>
      </c>
      <c r="HM210" s="0" t="n">
        <v>0.147717100624708</v>
      </c>
      <c r="HN210" s="0" t="n">
        <v>0.228958495300374</v>
      </c>
      <c r="HO210" s="0" t="n">
        <v>0.221456485841304</v>
      </c>
      <c r="HP210" s="0" t="n">
        <v>0.25632983253736</v>
      </c>
      <c r="HQ210" s="0" t="n">
        <v>0.248294286375048</v>
      </c>
      <c r="HR210" s="0" t="n">
        <v>0.240286837294273</v>
      </c>
      <c r="HS210" s="0" t="n">
        <v>0.20943105278276</v>
      </c>
      <c r="HT210" s="0" t="n">
        <v>0.301756308784062</v>
      </c>
      <c r="HU210" s="0" t="n">
        <v>0.259800163236905</v>
      </c>
      <c r="HV210" s="0" t="n">
        <v>0.19268158203596</v>
      </c>
      <c r="HW210" s="0" t="n">
        <v>0.266945739402221</v>
      </c>
      <c r="HX210" s="0" t="n">
        <v>0.211959120306008</v>
      </c>
      <c r="HY210" s="0" t="n">
        <v>0.290696525483628</v>
      </c>
      <c r="HZ210" s="0" t="n">
        <v>0.227848977287971</v>
      </c>
      <c r="IA210" s="0" t="n">
        <v>0.37408044651111</v>
      </c>
      <c r="IB210" s="0" t="n">
        <v>0.26719111323961</v>
      </c>
      <c r="IC210" s="0" t="n">
        <v>0.212977089317846</v>
      </c>
      <c r="ID210" s="0" t="n">
        <v>0.22339065306538</v>
      </c>
      <c r="IE210" s="0" t="n">
        <v>0.164955704012906</v>
      </c>
      <c r="IF210" s="0" t="n">
        <v>0.221815283657377</v>
      </c>
      <c r="IG210" s="0" t="n">
        <v>0.243879970661645</v>
      </c>
      <c r="IH210" s="0" t="n">
        <v>0.273689765810854</v>
      </c>
      <c r="II210" s="0" t="n">
        <v>0.272982647788902</v>
      </c>
      <c r="IJ210" s="0" t="n">
        <v>0.151396779090652</v>
      </c>
      <c r="IK210" s="0" t="n">
        <v>0.363653722902339</v>
      </c>
      <c r="IL210" s="0" t="n">
        <v>0.160542505021288</v>
      </c>
      <c r="IM210" s="0" t="n">
        <v>0.234472527391056</v>
      </c>
      <c r="IN210" s="0" t="n">
        <v>0.422742657333765</v>
      </c>
      <c r="IO210" s="0" t="n">
        <v>0.225268699688103</v>
      </c>
      <c r="IP210" s="0" t="n">
        <v>0.228357938953752</v>
      </c>
      <c r="IQ210" s="0" t="n">
        <v>0.216214516561403</v>
      </c>
      <c r="IR210" s="0" t="n">
        <v>0.249069945408689</v>
      </c>
      <c r="IS210" s="0" t="n">
        <v>0.250596623022094</v>
      </c>
      <c r="IT210" s="0" t="n">
        <v>0.252131690805817</v>
      </c>
      <c r="IU210" s="0" t="n">
        <v>0.240718676050023</v>
      </c>
      <c r="IV210" s="0" t="n">
        <v>0.268350504337484</v>
      </c>
      <c r="IW210" s="0" t="n">
        <v>0.200926736441383</v>
      </c>
      <c r="IX210" s="0" t="n">
        <v>0.115816590382039</v>
      </c>
      <c r="IY210" s="0" t="n">
        <v>0.377627879597652</v>
      </c>
      <c r="IZ210" s="0" t="n">
        <v>0.21359730256486</v>
      </c>
      <c r="JA210" s="0" t="n">
        <v>0.195070424429384</v>
      </c>
      <c r="JB210" s="0" t="n">
        <v>0.20583729520512</v>
      </c>
      <c r="JC210" s="0" t="n">
        <v>0.284391733372538</v>
      </c>
      <c r="JD210" s="0" t="n">
        <v>0.232007882700038</v>
      </c>
      <c r="JE210" s="0" t="n">
        <v>0.220937750912286</v>
      </c>
      <c r="JF210" s="0" t="n">
        <v>0.221452895390173</v>
      </c>
      <c r="JG210" s="0" t="n">
        <v>0.196854898450505</v>
      </c>
      <c r="JH210" s="0" t="n">
        <v>0.150383732171285</v>
      </c>
      <c r="JI210" s="0" t="n">
        <v>0.428729108999619</v>
      </c>
      <c r="JJ210" s="0" t="n">
        <v>0.387602226861484</v>
      </c>
      <c r="JK210" s="0" t="n">
        <v>0.225954164069857</v>
      </c>
      <c r="JL210" s="0" t="n">
        <v>0.326100924744908</v>
      </c>
      <c r="JM210" s="0" t="n">
        <v>0.301797244036959</v>
      </c>
      <c r="JN210" s="0" t="n">
        <v>0.201299254298296</v>
      </c>
      <c r="JO210" s="0" t="n">
        <v>0.207569673393911</v>
      </c>
      <c r="JP210" s="0" t="n">
        <v>0.234228482873385</v>
      </c>
      <c r="JQ210" s="0" t="n">
        <v>0.203330372610399</v>
      </c>
      <c r="JR210" s="0" t="n">
        <v>0.24958191753118</v>
      </c>
      <c r="JS210" s="0" t="n">
        <v>0.245307521938862</v>
      </c>
      <c r="JT210" s="0" t="n">
        <v>0.209033143977938</v>
      </c>
      <c r="JU210" s="0" t="n">
        <v>0.233715370966606</v>
      </c>
      <c r="JV210" s="0" t="n">
        <v>0.202219617127182</v>
      </c>
      <c r="JW210" s="0" t="n">
        <v>0.296546951013155</v>
      </c>
      <c r="JX210" s="0" t="n">
        <v>0.206123190462493</v>
      </c>
      <c r="JY210" s="0" t="n">
        <v>0.256554695477309</v>
      </c>
      <c r="JZ210" s="0" t="n">
        <v>0.223935470339364</v>
      </c>
      <c r="KA210" s="0" t="n">
        <v>0.233786688837894</v>
      </c>
      <c r="KB210" s="0" t="n">
        <v>0.257436361055587</v>
      </c>
      <c r="KC210" s="0" t="n">
        <v>0.21259463073143</v>
      </c>
      <c r="KD210" s="0" t="n">
        <v>0.268526382153988</v>
      </c>
      <c r="KE210" s="0" t="n">
        <v>0.228656102757777</v>
      </c>
      <c r="KF210" s="0" t="n">
        <v>0.139258674514397</v>
      </c>
      <c r="KG210" s="0" t="n">
        <v>0.251501621922112</v>
      </c>
      <c r="KH210" s="0" t="n">
        <v>0.193275388566128</v>
      </c>
      <c r="KI210" s="0" t="n">
        <v>0.237821211860913</v>
      </c>
      <c r="KJ210" s="0" t="n">
        <v>0.33123666693183</v>
      </c>
      <c r="KK210" s="0" t="n">
        <v>0.17692256713372</v>
      </c>
      <c r="KL210" s="0" t="n">
        <v>0.127134096662043</v>
      </c>
      <c r="KM210" s="0" t="n">
        <v>0.172743053130331</v>
      </c>
      <c r="KN210" s="0" t="n">
        <v>0.312579226515636</v>
      </c>
      <c r="KO210" s="0" t="n">
        <v>0.259463738669321</v>
      </c>
      <c r="KP210" s="0" t="n">
        <v>0.256980016466471</v>
      </c>
      <c r="KQ210" s="0" t="n">
        <v>0.322351395750484</v>
      </c>
      <c r="KR210" s="0" t="n">
        <v>0.302835512866852</v>
      </c>
      <c r="KS210" s="0" t="n">
        <v>0.166261680279995</v>
      </c>
      <c r="KT210" s="0" t="n">
        <v>0.122591629407091</v>
      </c>
      <c r="KU210" s="0" t="n">
        <v>0.206329862561635</v>
      </c>
      <c r="KV210" s="0" t="n">
        <v>0.211761230675771</v>
      </c>
      <c r="KW210" s="0" t="n">
        <v>0.186678913546309</v>
      </c>
      <c r="KX210" s="0" t="n">
        <v>0.285281882244761</v>
      </c>
      <c r="KY210" s="0" t="n">
        <v>0.272578408804519</v>
      </c>
      <c r="KZ210" s="0" t="n">
        <v>0.284801421727399</v>
      </c>
      <c r="LA210" s="0" t="n">
        <v>0.253966312563709</v>
      </c>
      <c r="LB210" s="0" t="n">
        <v>0.278686071842384</v>
      </c>
      <c r="LC210" s="0" t="n">
        <v>0.204396375994225</v>
      </c>
      <c r="LD210" s="0" t="n">
        <v>0.293187495923621</v>
      </c>
      <c r="LE210" s="0" t="n">
        <v>0.161234299682295</v>
      </c>
      <c r="LF210" s="0" t="n">
        <v>0.218353641834425</v>
      </c>
      <c r="LG210" s="0" t="n">
        <v>0.181181612291129</v>
      </c>
      <c r="LH210" s="0" t="n">
        <v>0.190421579818479</v>
      </c>
      <c r="LI210" s="0" t="n">
        <v>0.173468211526379</v>
      </c>
      <c r="LJ210" s="0" t="n">
        <v>0.29535955584635</v>
      </c>
      <c r="LK210" s="0" t="n">
        <v>0.282070674690069</v>
      </c>
      <c r="LL210" s="0" t="n">
        <v>0.386830668020563</v>
      </c>
      <c r="LM210" s="0" t="n">
        <v>0.16404318768106</v>
      </c>
      <c r="LN210" s="0" t="n">
        <v>0.235673042738352</v>
      </c>
      <c r="LO210" s="0" t="n">
        <v>0.127509982494432</v>
      </c>
      <c r="LP210" s="0" t="n">
        <v>0.165580406847729</v>
      </c>
      <c r="LQ210" s="0" t="n">
        <v>0.205306774013543</v>
      </c>
      <c r="LR210" s="0" t="n">
        <v>0.317797355086133</v>
      </c>
      <c r="LS210" s="0" t="n">
        <v>0.288863212677244</v>
      </c>
      <c r="LT210" s="0" t="n">
        <v>0.265031087150251</v>
      </c>
      <c r="LU210" s="0" t="n">
        <v>0.243993682742507</v>
      </c>
      <c r="LV210" s="0" t="n">
        <v>0.281553723992268</v>
      </c>
      <c r="LW210" s="0" t="n">
        <v>0.293454970561327</v>
      </c>
      <c r="LX210" s="0" t="n">
        <v>0.0690106350779362</v>
      </c>
      <c r="LY210" s="0" t="n">
        <v>0.116745491251038</v>
      </c>
      <c r="LZ210" s="0" t="n">
        <v>0.323872681647823</v>
      </c>
      <c r="MA210" s="0" t="n">
        <v>0.076681254808126</v>
      </c>
      <c r="MB210" s="0" t="n">
        <v>0.157514948653624</v>
      </c>
      <c r="MC210" s="0" t="n">
        <v>0.384415135849797</v>
      </c>
      <c r="MD210" s="0" t="n">
        <v>0.193383659841451</v>
      </c>
      <c r="ME210" s="0" t="n">
        <v>0.157758251797645</v>
      </c>
      <c r="MF210" s="0" t="n">
        <v>0.194745016953558</v>
      </c>
      <c r="MG210" s="0" t="n">
        <v>0.376283160934601</v>
      </c>
      <c r="MH210" s="0" t="n">
        <v>0.20426528828384</v>
      </c>
      <c r="MI210" s="0" t="n">
        <v>0.111426922503138</v>
      </c>
      <c r="MJ210" s="0" t="n">
        <v>0.203374748959208</v>
      </c>
      <c r="MK210" s="0" t="n">
        <v>0.196110656823193</v>
      </c>
      <c r="ML210" s="0" t="n">
        <v>0.145091372402272</v>
      </c>
      <c r="MM210" s="0" t="n">
        <v>0.153352872711311</v>
      </c>
      <c r="MN210" s="0" t="n">
        <v>0.212824535006793</v>
      </c>
      <c r="MO210" s="0" t="n">
        <v>0.208192782558361</v>
      </c>
      <c r="MP210" s="0" t="n">
        <v>0.225910663136197</v>
      </c>
      <c r="MQ210" s="0" t="n">
        <v>0.238263130185683</v>
      </c>
      <c r="MR210" s="0" t="n">
        <v>0.197669195859721</v>
      </c>
      <c r="MS210" s="0" t="n">
        <v>0.115679961156091</v>
      </c>
      <c r="MT210" s="0" t="n">
        <v>0.14797273849855</v>
      </c>
      <c r="MU210" s="0" t="n">
        <v>0.241718184873907</v>
      </c>
      <c r="MV210" s="0" t="n">
        <v>0.035402653934633</v>
      </c>
      <c r="MW210" s="0" t="n">
        <v>0.167353783903391</v>
      </c>
      <c r="MX210" s="0" t="n">
        <v>0.238718010947469</v>
      </c>
      <c r="MY210" s="0" t="n">
        <v>0.188900224188579</v>
      </c>
      <c r="MZ210" s="0" t="n">
        <v>0.0812361414066812</v>
      </c>
      <c r="NA210" s="0" t="n">
        <v>0.193998230916759</v>
      </c>
      <c r="NB210" s="0" t="n">
        <v>0.317784103263729</v>
      </c>
      <c r="NC210" s="0" t="n">
        <v>0.215044384902314</v>
      </c>
      <c r="ND210" s="0" t="n">
        <v>0.277547645209129</v>
      </c>
      <c r="NE210" s="0" t="n">
        <v>0.190127477531249</v>
      </c>
      <c r="NF210" s="0" t="n">
        <v>0.176180502409733</v>
      </c>
      <c r="NG210" s="0" t="n">
        <v>0.290694606221138</v>
      </c>
      <c r="NH210" s="0" t="n">
        <v>0.226895673020544</v>
      </c>
      <c r="NI210" s="0" t="n">
        <v>0.129582122227861</v>
      </c>
      <c r="NJ210" s="0" t="n">
        <v>0.266760324930222</v>
      </c>
      <c r="NK210" s="0" t="n">
        <v>0.150679175450151</v>
      </c>
      <c r="NL210" s="0" t="n">
        <v>0.141797948759019</v>
      </c>
      <c r="NM210" s="0" t="n">
        <v>0.18802683851484</v>
      </c>
      <c r="NN210" s="0" t="n">
        <v>0.288836257378681</v>
      </c>
      <c r="NO210" s="0" t="n">
        <v>0.258984513248603</v>
      </c>
      <c r="NP210" s="0" t="n">
        <v>0.179237443445068</v>
      </c>
      <c r="NQ210" s="0" t="n">
        <v>0.210504479824596</v>
      </c>
      <c r="NR210" s="0" t="n">
        <v>0.125759675177258</v>
      </c>
      <c r="NS210" s="0" t="n">
        <v>0.300524544712013</v>
      </c>
      <c r="NT210" s="0" t="n">
        <v>0.152218185380001</v>
      </c>
      <c r="NU210" s="0" t="n">
        <v>0.185070043752325</v>
      </c>
      <c r="NV210" s="0" t="n">
        <v>0.17967675752368</v>
      </c>
      <c r="NW210" s="0" t="n">
        <v>0.229183135174584</v>
      </c>
      <c r="NX210" s="0" t="n">
        <v>0.220631468988189</v>
      </c>
      <c r="NY210" s="0" t="n">
        <v>0.223278495164114</v>
      </c>
      <c r="NZ210" s="0" t="n">
        <v>0.216774688135029</v>
      </c>
      <c r="OA210" s="0" t="n">
        <v>0.265889220179425</v>
      </c>
      <c r="OB210" s="0" t="n">
        <v>0.27753169591209</v>
      </c>
      <c r="OC210" s="0" t="n">
        <v>0.139751434864154</v>
      </c>
      <c r="OD210" s="0" t="n">
        <v>0.22805962868752</v>
      </c>
      <c r="OE210" s="0" t="n">
        <v>0.177786617303573</v>
      </c>
      <c r="OF210" s="0" t="n">
        <v>0.177281344439494</v>
      </c>
      <c r="OG210" s="0" t="n">
        <v>0.222197133101565</v>
      </c>
      <c r="OH210" s="0" t="n">
        <v>0.0747923523343441</v>
      </c>
      <c r="OI210" s="0" t="n">
        <v>0.195859796043389</v>
      </c>
      <c r="OJ210" s="0" t="n">
        <v>0.136736115373195</v>
      </c>
      <c r="OK210" s="0" t="n">
        <v>0.15096172698992</v>
      </c>
      <c r="OL210" s="0" t="n">
        <v>0.265108146952031</v>
      </c>
      <c r="OM210" s="0" t="n">
        <v>0.1327893772483</v>
      </c>
      <c r="ON210" s="0" t="n">
        <v>0.193051640219179</v>
      </c>
      <c r="OO210" s="0" t="n">
        <v>0.193876586660824</v>
      </c>
      <c r="OP210" s="0" t="n">
        <v>0.111300193773012</v>
      </c>
      <c r="OQ210" s="0" t="n">
        <v>0.159556605474159</v>
      </c>
      <c r="OR210" s="0" t="n">
        <v>0.149463621955758</v>
      </c>
      <c r="OS210" s="0" t="n">
        <v>0.159574818967738</v>
      </c>
      <c r="OT210" s="0" t="n">
        <v>0.193556107728249</v>
      </c>
      <c r="OU210" s="0" t="n">
        <v>0.206402581525897</v>
      </c>
      <c r="OV210" s="0" t="n">
        <v>0.14862636826754</v>
      </c>
      <c r="OW210" s="0" t="n">
        <v>0.190060470074658</v>
      </c>
      <c r="OX210" s="0" t="n">
        <v>0.279642383470754</v>
      </c>
      <c r="OY210" s="0" t="n">
        <v>0.37589730439095</v>
      </c>
      <c r="OZ210" s="0" t="n">
        <v>0.138832008824994</v>
      </c>
      <c r="PA210" s="0" t="n">
        <v>0.190449073224733</v>
      </c>
      <c r="PB210" s="0" t="n">
        <v>0.15714768495448</v>
      </c>
      <c r="PC210" s="0" t="n">
        <v>0.208536683964869</v>
      </c>
      <c r="PD210" s="0" t="n">
        <v>0.283966743348935</v>
      </c>
      <c r="PE210" s="0" t="n">
        <v>0.26873756953418</v>
      </c>
      <c r="PF210" s="0" t="n">
        <v>0.128386098539251</v>
      </c>
      <c r="PG210" s="0" t="n">
        <v>0.14225275018302</v>
      </c>
      <c r="PH210" s="0" t="n">
        <v>0.221673002493597</v>
      </c>
      <c r="PI210" s="0" t="n">
        <v>0.209690489596186</v>
      </c>
      <c r="PJ210" s="0" t="n">
        <v>0.229921458570321</v>
      </c>
      <c r="PK210" s="0" t="n">
        <v>0.231745184642931</v>
      </c>
      <c r="PL210" s="0" t="n">
        <v>0.24766523776939</v>
      </c>
      <c r="PM210" s="0" t="n">
        <v>0.15404443342309</v>
      </c>
      <c r="PN210" s="0" t="n">
        <v>0.203679127021812</v>
      </c>
      <c r="PO210" s="0" t="n">
        <v>0.119673804451132</v>
      </c>
      <c r="PP210" s="0" t="n">
        <v>0.158422868523513</v>
      </c>
      <c r="PQ210" s="0" t="n">
        <v>0.134620314090957</v>
      </c>
      <c r="PR210" s="0" t="n">
        <v>0.163971306241788</v>
      </c>
      <c r="PS210" s="0" t="n">
        <v>0.231874291519132</v>
      </c>
      <c r="PT210" s="0" t="n">
        <v>0.208646203894857</v>
      </c>
      <c r="PU210" s="0" t="n">
        <v>0.199504059398835</v>
      </c>
      <c r="PV210" s="0" t="n">
        <v>0.242945593529153</v>
      </c>
      <c r="PW210" s="0" t="n">
        <v>0.385774704604058</v>
      </c>
      <c r="PX210" s="0" t="n">
        <v>0.246434203544326</v>
      </c>
      <c r="PY210" s="0" t="n">
        <v>0.220384726004973</v>
      </c>
      <c r="PZ210" s="0" t="n">
        <v>0.257954158487024</v>
      </c>
      <c r="QA210" s="0" t="n">
        <v>0.345347673727053</v>
      </c>
      <c r="QB210" s="0" t="n">
        <v>0.17463066981792</v>
      </c>
      <c r="QC210" s="0" t="n">
        <v>0.180664120100466</v>
      </c>
      <c r="QD210" s="0" t="n">
        <v>0.160192372627711</v>
      </c>
      <c r="QE210" s="0" t="n">
        <v>0.136594328926299</v>
      </c>
      <c r="QF210" s="0" t="n">
        <v>0.271371813292774</v>
      </c>
      <c r="QG210" s="0" t="n">
        <v>0.222606922275907</v>
      </c>
      <c r="QH210" s="0" t="n">
        <v>0.154781110335212</v>
      </c>
      <c r="QI210" s="0" t="n">
        <v>0.210906040253435</v>
      </c>
      <c r="QJ210" s="0" t="n">
        <v>0.287091238240848</v>
      </c>
      <c r="QK210" s="0" t="n">
        <v>0.243080959882606</v>
      </c>
      <c r="QL210" s="0" t="n">
        <v>0.198997935048047</v>
      </c>
      <c r="QM210" s="0" t="n">
        <v>0.143352546649025</v>
      </c>
      <c r="QN210" s="0" t="n">
        <v>0.266442187438185</v>
      </c>
      <c r="QO210" s="0" t="n">
        <v>0.161870769131169</v>
      </c>
      <c r="QP210" s="0" t="n">
        <v>0.226891161508737</v>
      </c>
      <c r="QQ210" s="0" t="n">
        <v>0.235379671439824</v>
      </c>
      <c r="QR210" s="0" t="n">
        <v>0.171743562786154</v>
      </c>
      <c r="QS210" s="0" t="n">
        <v>0.253632969069168</v>
      </c>
      <c r="QT210" s="0" t="n">
        <v>0.212311465875123</v>
      </c>
      <c r="QU210" s="0" t="n">
        <v>0.297666974142306</v>
      </c>
    </row>
    <row r="211" customFormat="false" ht="15" hidden="false" customHeight="false" outlineLevel="0" collapsed="false">
      <c r="A211" s="1" t="s">
        <v>671</v>
      </c>
      <c r="B211" s="0" t="n">
        <v>0.204679124623329</v>
      </c>
      <c r="C211" s="0" t="n">
        <v>0.159126161632804</v>
      </c>
      <c r="D211" s="0" t="n">
        <v>0.143973640323041</v>
      </c>
      <c r="E211" s="0" t="n">
        <v>0.321990947066983</v>
      </c>
      <c r="F211" s="0" t="n">
        <v>0.192722177459322</v>
      </c>
      <c r="G211" s="0" t="n">
        <v>0.166597583638406</v>
      </c>
      <c r="H211" s="0" t="n">
        <v>0.311291725044711</v>
      </c>
      <c r="I211" s="0" t="n">
        <v>0.232735238674669</v>
      </c>
      <c r="J211" s="0" t="n">
        <v>0.178977682895477</v>
      </c>
      <c r="K211" s="0" t="n">
        <v>0.208290281702585</v>
      </c>
      <c r="L211" s="0" t="n">
        <v>0.234144538276917</v>
      </c>
      <c r="M211" s="0" t="n">
        <v>0.184543730695836</v>
      </c>
      <c r="N211" s="0" t="n">
        <v>0.144613132816498</v>
      </c>
      <c r="O211" s="0" t="n">
        <v>0.0946598969880841</v>
      </c>
      <c r="P211" s="0" t="n">
        <v>0.0815619211416701</v>
      </c>
      <c r="Q211" s="0" t="n">
        <v>0.259220004536644</v>
      </c>
      <c r="R211" s="0" t="n">
        <v>0.150986989253068</v>
      </c>
      <c r="S211" s="0" t="n">
        <v>0.106495548158515</v>
      </c>
      <c r="T211" s="0" t="n">
        <v>0.189029343708297</v>
      </c>
      <c r="U211" s="0" t="n">
        <v>0.166286505949665</v>
      </c>
      <c r="V211" s="0" t="n">
        <v>0.198500505917335</v>
      </c>
      <c r="W211" s="0" t="n">
        <v>0.200014042249046</v>
      </c>
      <c r="X211" s="0" t="n">
        <v>0.133584432560648</v>
      </c>
      <c r="Y211" s="0" t="n">
        <v>0.199153513218562</v>
      </c>
      <c r="Z211" s="0" t="n">
        <v>0.152154186996805</v>
      </c>
      <c r="AA211" s="0" t="n">
        <v>0.198944065587752</v>
      </c>
      <c r="AB211" s="0" t="n">
        <v>0.22395168417334</v>
      </c>
      <c r="AC211" s="0" t="n">
        <v>0.185830779376638</v>
      </c>
      <c r="AD211" s="0" t="n">
        <v>0.254589466155989</v>
      </c>
      <c r="AE211" s="0" t="n">
        <v>0.187880283927664</v>
      </c>
      <c r="AF211" s="0" t="n">
        <v>0.177024723077381</v>
      </c>
      <c r="AG211" s="0" t="n">
        <v>0.238922527340237</v>
      </c>
      <c r="AH211" s="0" t="n">
        <v>0.165630501151731</v>
      </c>
      <c r="AI211" s="0" t="n">
        <v>0.202812076315131</v>
      </c>
      <c r="AJ211" s="0" t="n">
        <v>0.175191492956484</v>
      </c>
      <c r="AK211" s="0" t="n">
        <v>0.219366397191163</v>
      </c>
      <c r="AL211" s="0" t="n">
        <v>0.239189366318773</v>
      </c>
      <c r="AM211" s="0" t="n">
        <v>0.124297139834415</v>
      </c>
      <c r="AN211" s="0" t="n">
        <v>0.173223486642635</v>
      </c>
      <c r="AO211" s="0" t="n">
        <v>0.162174102329147</v>
      </c>
      <c r="AP211" s="0" t="n">
        <v>0.147257784852934</v>
      </c>
      <c r="AQ211" s="0" t="n">
        <v>0.223348319732917</v>
      </c>
      <c r="AR211" s="0" t="n">
        <v>0.198892183155789</v>
      </c>
      <c r="AS211" s="0" t="n">
        <v>0.229639299873262</v>
      </c>
      <c r="AT211" s="0" t="n">
        <v>0.140250213762944</v>
      </c>
      <c r="AU211" s="0" t="n">
        <v>0.260316183234</v>
      </c>
      <c r="AV211" s="0" t="n">
        <v>0.27898505452277</v>
      </c>
      <c r="AW211" s="0" t="n">
        <v>0.172483826034451</v>
      </c>
      <c r="AX211" s="0" t="n">
        <v>0.135620090089443</v>
      </c>
      <c r="AY211" s="0" t="n">
        <v>0.133763107469022</v>
      </c>
      <c r="AZ211" s="0" t="n">
        <v>0.14540313263389</v>
      </c>
      <c r="BA211" s="0" t="n">
        <v>0.244328353680239</v>
      </c>
      <c r="BB211" s="0" t="n">
        <v>0.178205562048993</v>
      </c>
      <c r="BC211" s="0" t="n">
        <v>0.150849661534348</v>
      </c>
      <c r="BD211" s="0" t="n">
        <v>0.161866855479791</v>
      </c>
      <c r="BE211" s="0" t="n">
        <v>0.184014999279754</v>
      </c>
      <c r="BF211" s="0" t="n">
        <v>0.13509722562546</v>
      </c>
      <c r="BG211" s="0" t="n">
        <v>0.153221658054958</v>
      </c>
      <c r="BH211" s="0" t="n">
        <v>0.126134773296224</v>
      </c>
      <c r="BI211" s="0" t="n">
        <v>0.168882908233477</v>
      </c>
      <c r="BJ211" s="0" t="n">
        <v>0.205469177377185</v>
      </c>
      <c r="BK211" s="0" t="n">
        <v>0.222876845160275</v>
      </c>
      <c r="BL211" s="0" t="n">
        <v>0.182349497777743</v>
      </c>
      <c r="BM211" s="0" t="n">
        <v>0.147045107506801</v>
      </c>
      <c r="BN211" s="0" t="n">
        <v>0.12325022973086</v>
      </c>
      <c r="BO211" s="0" t="n">
        <v>0.165850342658131</v>
      </c>
      <c r="BP211" s="0" t="n">
        <v>0.262380721522724</v>
      </c>
      <c r="BQ211" s="0" t="n">
        <v>0.115573634928143</v>
      </c>
      <c r="BR211" s="0" t="n">
        <v>0.162930650568671</v>
      </c>
      <c r="BS211" s="0" t="n">
        <v>0.177644791460465</v>
      </c>
      <c r="BT211" s="0" t="n">
        <v>0.240486342940521</v>
      </c>
      <c r="BU211" s="0" t="n">
        <v>0.220680088018566</v>
      </c>
      <c r="BV211" s="0" t="n">
        <v>0.142718899866717</v>
      </c>
      <c r="BW211" s="0" t="n">
        <v>0.113177642251824</v>
      </c>
      <c r="BX211" s="0" t="n">
        <v>0.257923879617582</v>
      </c>
      <c r="BY211" s="0" t="n">
        <v>0.221513450286324</v>
      </c>
      <c r="BZ211" s="0" t="n">
        <v>0.170002789072182</v>
      </c>
      <c r="CA211" s="0" t="n">
        <v>0.16223318405553</v>
      </c>
      <c r="CB211" s="0" t="n">
        <v>0.232818070325305</v>
      </c>
      <c r="CC211" s="0" t="n">
        <v>0.192499995002237</v>
      </c>
      <c r="CD211" s="0" t="n">
        <v>0.178312676025654</v>
      </c>
      <c r="CE211" s="0" t="n">
        <v>0.194578197141819</v>
      </c>
      <c r="CF211" s="0" t="n">
        <v>0.21435465122361</v>
      </c>
      <c r="CG211" s="0" t="n">
        <v>0.166358538109142</v>
      </c>
      <c r="CH211" s="0" t="n">
        <v>0.223759730529392</v>
      </c>
      <c r="CI211" s="0" t="n">
        <v>0.192655436426095</v>
      </c>
      <c r="CJ211" s="0" t="n">
        <v>0.101548240848721</v>
      </c>
      <c r="CK211" s="0" t="n">
        <v>0.0976637168405605</v>
      </c>
      <c r="CL211" s="0" t="n">
        <v>0.180492078065994</v>
      </c>
      <c r="CM211" s="0" t="n">
        <v>0.169635382565321</v>
      </c>
      <c r="CN211" s="0" t="n">
        <v>0.0513254372844321</v>
      </c>
      <c r="CO211" s="0" t="n">
        <v>0.143750499596573</v>
      </c>
      <c r="CP211" s="0" t="n">
        <v>0.159987909462472</v>
      </c>
      <c r="CQ211" s="0" t="n">
        <v>0.161224401975354</v>
      </c>
      <c r="CR211" s="0" t="n">
        <v>0.16729846008911</v>
      </c>
      <c r="CS211" s="0" t="n">
        <v>0.169568681913867</v>
      </c>
      <c r="CT211" s="0" t="n">
        <v>0.13908331060549</v>
      </c>
      <c r="CU211" s="0" t="n">
        <v>0.167666512977299</v>
      </c>
      <c r="CV211" s="0" t="n">
        <v>0.162661062202536</v>
      </c>
      <c r="CW211" s="0" t="n">
        <v>0.242698347488228</v>
      </c>
      <c r="CX211" s="0" t="n">
        <v>0.107941151807663</v>
      </c>
      <c r="CY211" s="0" t="n">
        <v>0.176847774217973</v>
      </c>
      <c r="CZ211" s="0" t="n">
        <v>0.189610480343735</v>
      </c>
      <c r="DA211" s="0" t="n">
        <v>0.122313782540326</v>
      </c>
      <c r="DB211" s="0" t="n">
        <v>0.146701594923131</v>
      </c>
      <c r="DC211" s="0" t="n">
        <v>0.194865770531682</v>
      </c>
      <c r="DD211" s="0" t="n">
        <v>0.22111738811459</v>
      </c>
      <c r="DE211" s="0" t="n">
        <v>0.0869162975313481</v>
      </c>
      <c r="DF211" s="0" t="n">
        <v>0.183264992037475</v>
      </c>
      <c r="DG211" s="0" t="n">
        <v>0.14095320489155</v>
      </c>
      <c r="DH211" s="0" t="n">
        <v>0.213313932497212</v>
      </c>
      <c r="DI211" s="0" t="n">
        <v>0.120814500294061</v>
      </c>
      <c r="DJ211" s="0" t="n">
        <v>0.171501491192522</v>
      </c>
      <c r="DK211" s="0" t="n">
        <v>0.137241674396169</v>
      </c>
      <c r="DL211" s="0" t="n">
        <v>0.188137781854668</v>
      </c>
      <c r="DM211" s="0" t="n">
        <v>0.193363683798409</v>
      </c>
      <c r="DN211" s="0" t="n">
        <v>0.228456451990579</v>
      </c>
      <c r="DO211" s="0" t="n">
        <v>0.238481804087821</v>
      </c>
      <c r="DP211" s="0" t="n">
        <v>0.154608645353638</v>
      </c>
      <c r="DQ211" s="0" t="n">
        <v>0.154353274192573</v>
      </c>
      <c r="DR211" s="0" t="n">
        <v>0.155158013268012</v>
      </c>
      <c r="DS211" s="0" t="n">
        <v>0.132049158224136</v>
      </c>
      <c r="DT211" s="0" t="n">
        <v>0.181668564529683</v>
      </c>
      <c r="DU211" s="0" t="n">
        <v>0.193625514048251</v>
      </c>
      <c r="DV211" s="0" t="n">
        <v>0.202330017121294</v>
      </c>
      <c r="DW211" s="0" t="n">
        <v>0.149592852825905</v>
      </c>
      <c r="DX211" s="0" t="n">
        <v>0.208196155785598</v>
      </c>
      <c r="DY211" s="0" t="n">
        <v>0.173407806964032</v>
      </c>
      <c r="DZ211" s="0" t="n">
        <v>0.091598190793214</v>
      </c>
      <c r="EA211" s="0" t="n">
        <v>0.237375660379823</v>
      </c>
      <c r="EB211" s="0" t="n">
        <v>0.107671344061051</v>
      </c>
      <c r="EC211" s="0" t="n">
        <v>0.14902615170298</v>
      </c>
      <c r="ED211" s="0" t="n">
        <v>0.260218168315381</v>
      </c>
      <c r="EE211" s="0" t="n">
        <v>0.208636292244133</v>
      </c>
      <c r="EF211" s="0" t="n">
        <v>0.141961220729207</v>
      </c>
      <c r="EG211" s="0" t="n">
        <v>0.18150128758233</v>
      </c>
      <c r="EH211" s="0" t="n">
        <v>0.20542515038895</v>
      </c>
      <c r="EI211" s="0" t="n">
        <v>0.228584689513492</v>
      </c>
      <c r="EJ211" s="0" t="n">
        <v>0.22789637108415</v>
      </c>
      <c r="EK211" s="0" t="n">
        <v>0.0836524187530154</v>
      </c>
      <c r="EL211" s="0" t="n">
        <v>0.118293720052996</v>
      </c>
      <c r="EM211" s="0" t="n">
        <v>0.139910003107026</v>
      </c>
      <c r="EN211" s="0" t="n">
        <v>0.112919974382416</v>
      </c>
      <c r="EO211" s="0" t="n">
        <v>0.138053557646893</v>
      </c>
      <c r="EP211" s="0" t="n">
        <v>0.24536863787165</v>
      </c>
      <c r="EQ211" s="0" t="n">
        <v>0.18034786880907</v>
      </c>
      <c r="ER211" s="0" t="n">
        <v>0.171026420878423</v>
      </c>
      <c r="ES211" s="0" t="n">
        <v>0.237301993065665</v>
      </c>
      <c r="ET211" s="0" t="n">
        <v>0.128032175078484</v>
      </c>
      <c r="EU211" s="0" t="n">
        <v>0.196293345947076</v>
      </c>
      <c r="EV211" s="0" t="n">
        <v>0.172967494229486</v>
      </c>
      <c r="EW211" s="0" t="n">
        <v>0.0945469824609673</v>
      </c>
      <c r="EX211" s="0" t="n">
        <v>0.256482939431385</v>
      </c>
      <c r="EY211" s="0" t="n">
        <v>0.223710877343056</v>
      </c>
      <c r="EZ211" s="0" t="n">
        <v>0.213727770648928</v>
      </c>
      <c r="FA211" s="0" t="n">
        <v>0.204720014758312</v>
      </c>
      <c r="FB211" s="0" t="n">
        <v>0.320354070034665</v>
      </c>
      <c r="FC211" s="0" t="n">
        <v>0.179566250316072</v>
      </c>
      <c r="FD211" s="0" t="n">
        <v>0.190501298266677</v>
      </c>
      <c r="FE211" s="0" t="n">
        <v>0.236252563316307</v>
      </c>
      <c r="FF211" s="0" t="n">
        <v>0.243749487288836</v>
      </c>
      <c r="FG211" s="0" t="n">
        <v>0.270698682982232</v>
      </c>
      <c r="FH211" s="0" t="n">
        <v>0.190666579748111</v>
      </c>
      <c r="FI211" s="0" t="n">
        <v>0.177328198785233</v>
      </c>
      <c r="FJ211" s="0" t="n">
        <v>0.173506032090649</v>
      </c>
      <c r="FK211" s="0" t="n">
        <v>0.177133160251947</v>
      </c>
      <c r="FL211" s="0" t="n">
        <v>0.222376228619253</v>
      </c>
      <c r="FM211" s="0" t="n">
        <v>0.198277267743666</v>
      </c>
      <c r="FN211" s="0" t="n">
        <v>0.239487592025776</v>
      </c>
      <c r="FO211" s="0" t="n">
        <v>0.204889272904771</v>
      </c>
      <c r="FP211" s="0" t="n">
        <v>0.14443702218878</v>
      </c>
      <c r="FQ211" s="0" t="n">
        <v>0.132222432433163</v>
      </c>
      <c r="FR211" s="0" t="n">
        <v>0.206372785081367</v>
      </c>
      <c r="FS211" s="0" t="n">
        <v>0.134269086035401</v>
      </c>
      <c r="FT211" s="0" t="n">
        <v>0.164636101962783</v>
      </c>
      <c r="FU211" s="0" t="n">
        <v>0.137030058731195</v>
      </c>
      <c r="FV211" s="0" t="n">
        <v>0.211064727529873</v>
      </c>
      <c r="FW211" s="0" t="n">
        <v>0.220244460642033</v>
      </c>
      <c r="FX211" s="0" t="n">
        <v>0.0824555672328083</v>
      </c>
      <c r="FY211" s="0" t="n">
        <v>0.122506072444365</v>
      </c>
      <c r="FZ211" s="0" t="n">
        <v>0.101634831720098</v>
      </c>
      <c r="GA211" s="0" t="n">
        <v>0.186361158065749</v>
      </c>
      <c r="GB211" s="0" t="n">
        <v>0.142474834882085</v>
      </c>
      <c r="GC211" s="0" t="n">
        <v>0.261561049189136</v>
      </c>
      <c r="GD211" s="0" t="n">
        <v>0.162200778507844</v>
      </c>
      <c r="GE211" s="0" t="n">
        <v>0.231370943888333</v>
      </c>
      <c r="GF211" s="0" t="n">
        <v>0.113075661753053</v>
      </c>
      <c r="GG211" s="0" t="n">
        <v>0.160322870144653</v>
      </c>
      <c r="GH211" s="0" t="n">
        <v>0.240403114533831</v>
      </c>
      <c r="GI211" s="0" t="n">
        <v>0.190944774669795</v>
      </c>
      <c r="GJ211" s="0" t="n">
        <v>0.135121392866416</v>
      </c>
      <c r="GK211" s="0" t="n">
        <v>0.190528915404021</v>
      </c>
      <c r="GL211" s="0" t="n">
        <v>0.275858110738898</v>
      </c>
      <c r="GM211" s="0" t="n">
        <v>0.194868595585578</v>
      </c>
      <c r="GN211" s="0" t="n">
        <v>0.166989634113145</v>
      </c>
      <c r="GO211" s="0" t="n">
        <v>0.185746038908887</v>
      </c>
      <c r="GP211" s="0" t="n">
        <v>0.164998906264068</v>
      </c>
      <c r="GQ211" s="0" t="n">
        <v>0.187222161765751</v>
      </c>
      <c r="GR211" s="0" t="n">
        <v>0.241563931764876</v>
      </c>
      <c r="GS211" s="0" t="n">
        <v>0.211906197855308</v>
      </c>
      <c r="GT211" s="0" t="n">
        <v>0.178110772377438</v>
      </c>
      <c r="GU211" s="0" t="n">
        <v>0.186164165857624</v>
      </c>
      <c r="GV211" s="0" t="n">
        <v>0.23436700342899</v>
      </c>
      <c r="GW211" s="0" t="n">
        <v>0.0991530051373566</v>
      </c>
      <c r="GX211" s="0" t="n">
        <v>0.169042860531758</v>
      </c>
      <c r="GY211" s="0" t="n">
        <v>0.194845976537293</v>
      </c>
      <c r="GZ211" s="0" t="n">
        <v>0.0995216558678334</v>
      </c>
      <c r="HA211" s="0" t="n">
        <v>0.190802452219654</v>
      </c>
      <c r="HB211" s="0" t="n">
        <v>0.27663227493456</v>
      </c>
      <c r="HC211" s="0" t="n">
        <v>0.124204988805556</v>
      </c>
      <c r="HD211" s="0" t="n">
        <v>0.130620971723477</v>
      </c>
      <c r="HE211" s="0" t="n">
        <v>0.204090855411332</v>
      </c>
      <c r="HF211" s="0" t="n">
        <v>0.21137319091181</v>
      </c>
      <c r="HG211" s="0" t="n">
        <v>0.179590981294763</v>
      </c>
      <c r="HH211" s="0" t="n">
        <v>0.149162662116381</v>
      </c>
      <c r="HI211" s="0" t="n">
        <v>0.112473958345142</v>
      </c>
      <c r="HJ211" s="0" t="n">
        <v>0.175419348526364</v>
      </c>
      <c r="HK211" s="0" t="n">
        <v>0.118367055527488</v>
      </c>
      <c r="HL211" s="0" t="n">
        <v>0.177781226959183</v>
      </c>
      <c r="HM211" s="0" t="n">
        <v>0.180012872718502</v>
      </c>
      <c r="HN211" s="0" t="n">
        <v>0.113092606105114</v>
      </c>
      <c r="HO211" s="0" t="n">
        <v>0.143763362678565</v>
      </c>
      <c r="HP211" s="0" t="n">
        <v>0.158939630966242</v>
      </c>
      <c r="HQ211" s="0" t="n">
        <v>0.226959906442447</v>
      </c>
      <c r="HR211" s="0" t="n">
        <v>0.149405857729325</v>
      </c>
      <c r="HS211" s="0" t="n">
        <v>0.16736492323557</v>
      </c>
      <c r="HT211" s="0" t="n">
        <v>0.175581361378652</v>
      </c>
      <c r="HU211" s="0" t="n">
        <v>0.186344716489245</v>
      </c>
      <c r="HV211" s="0" t="n">
        <v>0.155211185127805</v>
      </c>
      <c r="HW211" s="0" t="n">
        <v>0.155590759098388</v>
      </c>
      <c r="HX211" s="0" t="n">
        <v>0.224446481712976</v>
      </c>
      <c r="HY211" s="0" t="n">
        <v>0.173534648522787</v>
      </c>
      <c r="HZ211" s="0" t="n">
        <v>0.134767265492302</v>
      </c>
      <c r="IA211" s="0" t="n">
        <v>0.173439888609803</v>
      </c>
      <c r="IB211" s="0" t="n">
        <v>0.154535010022705</v>
      </c>
      <c r="IC211" s="0" t="n">
        <v>0.144994231525531</v>
      </c>
      <c r="ID211" s="0" t="n">
        <v>0.164852820504516</v>
      </c>
      <c r="IE211" s="0" t="n">
        <v>0.0783192965481787</v>
      </c>
      <c r="IF211" s="0" t="n">
        <v>0.216513993927156</v>
      </c>
      <c r="IG211" s="0" t="n">
        <v>0.140439692911253</v>
      </c>
      <c r="IH211" s="0" t="n">
        <v>0.137244887526289</v>
      </c>
      <c r="II211" s="0" t="n">
        <v>0.132124132582095</v>
      </c>
      <c r="IJ211" s="0" t="n">
        <v>0.194592045045241</v>
      </c>
      <c r="IK211" s="0" t="n">
        <v>0.177541827856423</v>
      </c>
      <c r="IL211" s="0" t="n">
        <v>0.182052843318162</v>
      </c>
      <c r="IM211" s="0" t="n">
        <v>0.0981203938555698</v>
      </c>
      <c r="IN211" s="0" t="n">
        <v>0.210574821922164</v>
      </c>
      <c r="IO211" s="0" t="n">
        <v>0.203529094188174</v>
      </c>
      <c r="IP211" s="0" t="n">
        <v>0.066735790581057</v>
      </c>
      <c r="IQ211" s="0" t="n">
        <v>0.144958038341825</v>
      </c>
      <c r="IR211" s="0" t="n">
        <v>0.169969633337809</v>
      </c>
      <c r="IS211" s="0" t="n">
        <v>0.107754299552999</v>
      </c>
      <c r="IT211" s="0" t="n">
        <v>0.262343324982931</v>
      </c>
      <c r="IU211" s="0" t="n">
        <v>0.174375794611301</v>
      </c>
      <c r="IV211" s="0" t="n">
        <v>0.164812024159455</v>
      </c>
      <c r="IW211" s="0" t="n">
        <v>0.16460291396578</v>
      </c>
      <c r="IX211" s="0" t="n">
        <v>0.099324251625957</v>
      </c>
      <c r="IY211" s="0" t="n">
        <v>0.141834902265051</v>
      </c>
      <c r="IZ211" s="0" t="n">
        <v>0.164685118642714</v>
      </c>
      <c r="JA211" s="0" t="n">
        <v>0.0650323983973162</v>
      </c>
      <c r="JB211" s="0" t="n">
        <v>0.20528007577803</v>
      </c>
      <c r="JC211" s="0" t="n">
        <v>0.153844241259633</v>
      </c>
      <c r="JD211" s="0" t="n">
        <v>0.296761924107463</v>
      </c>
      <c r="JE211" s="0" t="n">
        <v>0.0535122383946773</v>
      </c>
      <c r="JF211" s="0" t="n">
        <v>0.217017809269346</v>
      </c>
      <c r="JG211" s="0" t="n">
        <v>0.212128273445697</v>
      </c>
      <c r="JH211" s="0" t="n">
        <v>0.181074999196204</v>
      </c>
      <c r="JI211" s="0" t="n">
        <v>0.266336833569211</v>
      </c>
      <c r="JJ211" s="0" t="n">
        <v>0.190444431175214</v>
      </c>
      <c r="JK211" s="0" t="n">
        <v>0.211830594468843</v>
      </c>
      <c r="JL211" s="0" t="n">
        <v>0.141344672094089</v>
      </c>
      <c r="JM211" s="0" t="n">
        <v>0.154591948238558</v>
      </c>
      <c r="JN211" s="0" t="n">
        <v>0.144174324390898</v>
      </c>
      <c r="JO211" s="0" t="n">
        <v>0.155187049277778</v>
      </c>
      <c r="JP211" s="0" t="n">
        <v>0.128439912326629</v>
      </c>
      <c r="JQ211" s="0" t="n">
        <v>0.235274084156992</v>
      </c>
      <c r="JR211" s="0" t="n">
        <v>0.202995637935806</v>
      </c>
      <c r="JS211" s="0" t="n">
        <v>0.153183573209227</v>
      </c>
      <c r="JT211" s="0" t="n">
        <v>0.0742035394338258</v>
      </c>
      <c r="JU211" s="0" t="n">
        <v>0.1571220006535</v>
      </c>
      <c r="JV211" s="0" t="n">
        <v>0.117683501684443</v>
      </c>
      <c r="JW211" s="0" t="n">
        <v>0.0962750846974202</v>
      </c>
      <c r="JX211" s="0" t="n">
        <v>0.25472010711603</v>
      </c>
      <c r="JY211" s="0" t="n">
        <v>0.262681129593694</v>
      </c>
      <c r="JZ211" s="0" t="n">
        <v>0.190445919787471</v>
      </c>
      <c r="KA211" s="0" t="n">
        <v>0.198095994464533</v>
      </c>
      <c r="KB211" s="0" t="n">
        <v>0.145213583502949</v>
      </c>
      <c r="KC211" s="0" t="n">
        <v>0.148199696084355</v>
      </c>
      <c r="KD211" s="0" t="n">
        <v>0.148300237064889</v>
      </c>
      <c r="KE211" s="0" t="n">
        <v>0.132395542551047</v>
      </c>
      <c r="KF211" s="0" t="n">
        <v>0.120125520035093</v>
      </c>
      <c r="KG211" s="0" t="n">
        <v>0.195588693074264</v>
      </c>
      <c r="KH211" s="0" t="n">
        <v>0.0789797202411667</v>
      </c>
      <c r="KI211" s="0" t="n">
        <v>0.125267784613895</v>
      </c>
      <c r="KJ211" s="0" t="n">
        <v>0.218280295271575</v>
      </c>
      <c r="KK211" s="0" t="n">
        <v>0.175556141270907</v>
      </c>
      <c r="KL211" s="0" t="n">
        <v>0.18478248159655</v>
      </c>
      <c r="KM211" s="0" t="n">
        <v>0.148993892057472</v>
      </c>
      <c r="KN211" s="0" t="n">
        <v>0.232739266974495</v>
      </c>
      <c r="KO211" s="0" t="n">
        <v>0.120861531183647</v>
      </c>
      <c r="KP211" s="0" t="n">
        <v>0.153842795500143</v>
      </c>
      <c r="KQ211" s="0" t="n">
        <v>0.145194728239857</v>
      </c>
      <c r="KR211" s="0" t="n">
        <v>0.140028847729923</v>
      </c>
      <c r="KS211" s="0" t="n">
        <v>0.119938997778691</v>
      </c>
      <c r="KT211" s="0" t="n">
        <v>0.138676066359355</v>
      </c>
      <c r="KU211" s="0" t="n">
        <v>0.14656377723754</v>
      </c>
      <c r="KV211" s="0" t="n">
        <v>0.125732860864937</v>
      </c>
      <c r="KW211" s="0" t="n">
        <v>0.0536510538365244</v>
      </c>
      <c r="KX211" s="0" t="n">
        <v>0.186979297423004</v>
      </c>
      <c r="KY211" s="0" t="n">
        <v>0.1482905716729</v>
      </c>
      <c r="KZ211" s="0" t="n">
        <v>0.216941702045171</v>
      </c>
      <c r="LA211" s="0" t="n">
        <v>0.131112193717253</v>
      </c>
      <c r="LB211" s="0" t="n">
        <v>0.153055676268198</v>
      </c>
      <c r="LC211" s="0" t="n">
        <v>0.0524408420032321</v>
      </c>
      <c r="LD211" s="0" t="n">
        <v>0.147382468733413</v>
      </c>
      <c r="LE211" s="0" t="n">
        <v>0.218888523555076</v>
      </c>
      <c r="LF211" s="0" t="n">
        <v>0.137269651522757</v>
      </c>
      <c r="LG211" s="0" t="n">
        <v>0.140872544760728</v>
      </c>
      <c r="LH211" s="0" t="n">
        <v>0.0933473748391653</v>
      </c>
      <c r="LI211" s="0" t="n">
        <v>0.252662325789961</v>
      </c>
      <c r="LJ211" s="0" t="n">
        <v>0.0979731702011637</v>
      </c>
      <c r="LK211" s="0" t="n">
        <v>0.262135456942195</v>
      </c>
      <c r="LL211" s="0" t="n">
        <v>0.169654105212847</v>
      </c>
      <c r="LM211" s="0" t="n">
        <v>0.14222163009811</v>
      </c>
      <c r="LN211" s="0" t="n">
        <v>0.160733168020525</v>
      </c>
      <c r="LO211" s="0" t="n">
        <v>0.146822748014226</v>
      </c>
      <c r="LP211" s="0" t="n">
        <v>0.115524426366297</v>
      </c>
      <c r="LQ211" s="0" t="n">
        <v>0.109560342060806</v>
      </c>
      <c r="LR211" s="0" t="n">
        <v>0.128470925870097</v>
      </c>
      <c r="LS211" s="0" t="n">
        <v>0.181449880653897</v>
      </c>
      <c r="LT211" s="0" t="n">
        <v>0.116155845771761</v>
      </c>
      <c r="LU211" s="0" t="n">
        <v>0.152382681126796</v>
      </c>
      <c r="LV211" s="0" t="n">
        <v>0.245899891490489</v>
      </c>
      <c r="LW211" s="0" t="n">
        <v>0.123223807954007</v>
      </c>
      <c r="LX211" s="0" t="n">
        <v>0.141039593379091</v>
      </c>
      <c r="LY211" s="0" t="n">
        <v>0.0809037751980754</v>
      </c>
      <c r="LZ211" s="0" t="n">
        <v>0.169703783114833</v>
      </c>
      <c r="MA211" s="0" t="n">
        <v>0.116790512969598</v>
      </c>
      <c r="MB211" s="0" t="n">
        <v>0.0774104962350831</v>
      </c>
      <c r="MC211" s="0" t="n">
        <v>0.181436084972819</v>
      </c>
      <c r="MD211" s="0" t="n">
        <v>0.0626414601239714</v>
      </c>
      <c r="ME211" s="0" t="n">
        <v>0.146839698982719</v>
      </c>
      <c r="MF211" s="0" t="n">
        <v>0.309258758947559</v>
      </c>
      <c r="MG211" s="0" t="n">
        <v>0.190806007382668</v>
      </c>
      <c r="MH211" s="0" t="n">
        <v>0.088447046585947</v>
      </c>
      <c r="MI211" s="0" t="n">
        <v>0.103246193598876</v>
      </c>
      <c r="MJ211" s="0" t="n">
        <v>0.169392758178536</v>
      </c>
      <c r="MK211" s="0" t="n">
        <v>0.108788695664264</v>
      </c>
      <c r="ML211" s="0" t="n">
        <v>0.17907985208429</v>
      </c>
      <c r="MM211" s="0" t="n">
        <v>0.141943564415278</v>
      </c>
      <c r="MN211" s="0" t="n">
        <v>0.156067244416233</v>
      </c>
      <c r="MO211" s="0" t="n">
        <v>0.0612883919722758</v>
      </c>
      <c r="MP211" s="0" t="n">
        <v>0.182024232746692</v>
      </c>
      <c r="MQ211" s="0" t="n">
        <v>0.181957788877211</v>
      </c>
      <c r="MR211" s="0" t="n">
        <v>0.184012673169162</v>
      </c>
      <c r="MS211" s="0" t="n">
        <v>0.076397496884041</v>
      </c>
      <c r="MT211" s="0" t="n">
        <v>0.161643217652916</v>
      </c>
      <c r="MU211" s="0" t="n">
        <v>0.228336845126517</v>
      </c>
      <c r="MV211" s="0" t="n">
        <v>0.102808005089677</v>
      </c>
      <c r="MW211" s="0" t="n">
        <v>0.131234374182292</v>
      </c>
      <c r="MX211" s="0" t="n">
        <v>0.194815130091631</v>
      </c>
      <c r="MY211" s="0" t="n">
        <v>0.163639852661384</v>
      </c>
      <c r="MZ211" s="0" t="n">
        <v>0.104986803816867</v>
      </c>
      <c r="NA211" s="0" t="n">
        <v>0.158434363973666</v>
      </c>
      <c r="NB211" s="0" t="n">
        <v>0.122600127487081</v>
      </c>
      <c r="NC211" s="0" t="n">
        <v>0.198554436482946</v>
      </c>
      <c r="ND211" s="0" t="n">
        <v>0.16150658417878</v>
      </c>
      <c r="NE211" s="0" t="n">
        <v>0.114506322851103</v>
      </c>
      <c r="NF211" s="0" t="n">
        <v>0.162961300569582</v>
      </c>
      <c r="NG211" s="0" t="n">
        <v>0.223578975948709</v>
      </c>
      <c r="NH211" s="0" t="n">
        <v>0.0306096823547101</v>
      </c>
      <c r="NI211" s="0" t="n">
        <v>0.104903680746289</v>
      </c>
      <c r="NJ211" s="0" t="n">
        <v>0.193023980320304</v>
      </c>
      <c r="NK211" s="0" t="n">
        <v>0.152491368153224</v>
      </c>
      <c r="NL211" s="0" t="n">
        <v>0.0978690130341681</v>
      </c>
      <c r="NM211" s="0" t="n">
        <v>0.0982474610638171</v>
      </c>
      <c r="NN211" s="0" t="n">
        <v>0.171460906782742</v>
      </c>
      <c r="NO211" s="0" t="n">
        <v>0.176924608506372</v>
      </c>
      <c r="NP211" s="0" t="n">
        <v>0.165199103189244</v>
      </c>
      <c r="NQ211" s="0" t="n">
        <v>0.0758168043461626</v>
      </c>
      <c r="NR211" s="0" t="n">
        <v>0.153653999545149</v>
      </c>
      <c r="NS211" s="0" t="n">
        <v>0.126006003385411</v>
      </c>
      <c r="NT211" s="0" t="n">
        <v>0.0674496269280852</v>
      </c>
      <c r="NU211" s="0" t="n">
        <v>0.098331378527464</v>
      </c>
      <c r="NV211" s="0" t="n">
        <v>0.0963984551276783</v>
      </c>
      <c r="NW211" s="0" t="n">
        <v>0.169409242263596</v>
      </c>
      <c r="NX211" s="0" t="n">
        <v>0.22173593219936</v>
      </c>
      <c r="NY211" s="0" t="n">
        <v>0.130253446361531</v>
      </c>
      <c r="NZ211" s="0" t="n">
        <v>0.15648696172736</v>
      </c>
      <c r="OA211" s="0" t="n">
        <v>0.109656365502791</v>
      </c>
      <c r="OB211" s="0" t="n">
        <v>0.146831126237298</v>
      </c>
      <c r="OC211" s="0" t="n">
        <v>0.132797670895477</v>
      </c>
      <c r="OD211" s="0" t="n">
        <v>0.12452962323615</v>
      </c>
      <c r="OE211" s="0" t="n">
        <v>0.0382845309716844</v>
      </c>
      <c r="OF211" s="0" t="n">
        <v>0.141193735035249</v>
      </c>
      <c r="OG211" s="0" t="n">
        <v>0.138621594037519</v>
      </c>
      <c r="OH211" s="0" t="n">
        <v>0.130933930468162</v>
      </c>
      <c r="OI211" s="0" t="n">
        <v>0.126661755989723</v>
      </c>
      <c r="OJ211" s="0" t="n">
        <v>0.111706814454345</v>
      </c>
      <c r="OK211" s="0" t="n">
        <v>0.136854128542456</v>
      </c>
      <c r="OL211" s="0" t="n">
        <v>0.182932085426865</v>
      </c>
      <c r="OM211" s="0" t="n">
        <v>0.0496593394512897</v>
      </c>
      <c r="ON211" s="0" t="n">
        <v>0.0729990100569533</v>
      </c>
      <c r="OO211" s="0" t="n">
        <v>0.0935631036558806</v>
      </c>
      <c r="OP211" s="0" t="n">
        <v>0.0921369116371963</v>
      </c>
      <c r="OQ211" s="0" t="n">
        <v>0.164913697670645</v>
      </c>
      <c r="OR211" s="0" t="n">
        <v>0.155886636431098</v>
      </c>
      <c r="OS211" s="0" t="n">
        <v>0.0881754935435187</v>
      </c>
      <c r="OT211" s="0" t="n">
        <v>0.132294673759886</v>
      </c>
      <c r="OU211" s="0" t="n">
        <v>0.223397984940446</v>
      </c>
      <c r="OV211" s="0" t="n">
        <v>0.230550603332067</v>
      </c>
      <c r="OW211" s="0" t="n">
        <v>0.151735498220974</v>
      </c>
      <c r="OX211" s="0" t="n">
        <v>0.166069857131571</v>
      </c>
      <c r="OY211" s="0" t="n">
        <v>0.125804026189309</v>
      </c>
      <c r="OZ211" s="0" t="n">
        <v>0.175099725130094</v>
      </c>
      <c r="PA211" s="0" t="n">
        <v>0.170590195266832</v>
      </c>
      <c r="PB211" s="0" t="n">
        <v>0.0836117145357527</v>
      </c>
      <c r="PC211" s="0" t="n">
        <v>0.175491448121401</v>
      </c>
      <c r="PD211" s="0" t="n">
        <v>0.16805119056946</v>
      </c>
      <c r="PE211" s="0" t="n">
        <v>0.139711783686761</v>
      </c>
      <c r="PF211" s="0" t="n">
        <v>0.13421685797008</v>
      </c>
      <c r="PG211" s="0" t="n">
        <v>0.148337146290612</v>
      </c>
      <c r="PH211" s="0" t="n">
        <v>0.0934176521919187</v>
      </c>
      <c r="PI211" s="0" t="n">
        <v>0.10295020652132</v>
      </c>
      <c r="PJ211" s="0" t="n">
        <v>0.132247535079692</v>
      </c>
      <c r="PK211" s="0" t="n">
        <v>0.179189033778868</v>
      </c>
      <c r="PL211" s="0" t="n">
        <v>0.0969167343575617</v>
      </c>
      <c r="PM211" s="0" t="n">
        <v>0.0778102167706504</v>
      </c>
      <c r="PN211" s="0" t="n">
        <v>0.0796548131345682</v>
      </c>
      <c r="PO211" s="0" t="n">
        <v>0.100825366551952</v>
      </c>
      <c r="PP211" s="0" t="n">
        <v>0.0715112071497843</v>
      </c>
      <c r="PQ211" s="0" t="n">
        <v>0.120713542366467</v>
      </c>
      <c r="PR211" s="0" t="n">
        <v>0.170184027174252</v>
      </c>
      <c r="PS211" s="0" t="n">
        <v>0.0678265719929751</v>
      </c>
      <c r="PT211" s="0" t="n">
        <v>0.0943839658691204</v>
      </c>
      <c r="PU211" s="0" t="n">
        <v>0.110112167150817</v>
      </c>
      <c r="PV211" s="0" t="n">
        <v>0.0772120797814431</v>
      </c>
      <c r="PW211" s="0" t="n">
        <v>0.138534890466237</v>
      </c>
      <c r="PX211" s="0" t="n">
        <v>0.168215531741923</v>
      </c>
      <c r="PY211" s="0" t="n">
        <v>0.241350150852323</v>
      </c>
      <c r="PZ211" s="0" t="n">
        <v>0.156966451798495</v>
      </c>
      <c r="QA211" s="0" t="n">
        <v>0.139693914406428</v>
      </c>
      <c r="QB211" s="0" t="n">
        <v>0.130030951913815</v>
      </c>
      <c r="QC211" s="0" t="n">
        <v>0.0893986250699816</v>
      </c>
      <c r="QD211" s="0" t="n">
        <v>0.0792840730165396</v>
      </c>
      <c r="QE211" s="0" t="n">
        <v>0.160542269682042</v>
      </c>
      <c r="QF211" s="0" t="n">
        <v>0.0666467171001249</v>
      </c>
      <c r="QG211" s="0" t="n">
        <v>0.104753570450954</v>
      </c>
      <c r="QH211" s="0" t="n">
        <v>0.153908359925353</v>
      </c>
      <c r="QI211" s="0" t="n">
        <v>0.0282291628992189</v>
      </c>
      <c r="QJ211" s="0" t="n">
        <v>0.116072285789325</v>
      </c>
      <c r="QK211" s="0" t="n">
        <v>0.111899470398736</v>
      </c>
      <c r="QL211" s="0" t="n">
        <v>0.107305401368492</v>
      </c>
      <c r="QM211" s="0" t="n">
        <v>0.114197990044297</v>
      </c>
      <c r="QN211" s="0" t="n">
        <v>0.108223564300071</v>
      </c>
      <c r="QO211" s="0" t="n">
        <v>0.0492799637657612</v>
      </c>
      <c r="QP211" s="0" t="n">
        <v>0.131280017726438</v>
      </c>
      <c r="QQ211" s="0" t="n">
        <v>0.11029017671513</v>
      </c>
      <c r="QR211" s="0" t="n">
        <v>0.113036864969082</v>
      </c>
      <c r="QS211" s="0" t="n">
        <v>0.122832549893694</v>
      </c>
      <c r="QT211" s="0" t="n">
        <v>0.112005932279757</v>
      </c>
      <c r="QU211" s="0" t="n">
        <v>0.218804097843324</v>
      </c>
    </row>
    <row r="212" customFormat="false" ht="15" hidden="false" customHeight="false" outlineLevel="0" collapsed="false">
      <c r="A212" s="1" t="s">
        <v>672</v>
      </c>
      <c r="B212" s="0" t="n">
        <v>0.149545841120661</v>
      </c>
      <c r="C212" s="0" t="n">
        <v>0.136015718421566</v>
      </c>
      <c r="D212" s="0" t="n">
        <v>0.202467742471798</v>
      </c>
      <c r="E212" s="0" t="n">
        <v>0.270543577037822</v>
      </c>
      <c r="F212" s="0" t="n">
        <v>0.253846146513117</v>
      </c>
      <c r="G212" s="0" t="n">
        <v>0.227338709474088</v>
      </c>
      <c r="H212" s="0" t="n">
        <v>0.260292786886208</v>
      </c>
      <c r="I212" s="0" t="n">
        <v>0.280542683640312</v>
      </c>
      <c r="J212" s="0" t="n">
        <v>0.193641201236049</v>
      </c>
      <c r="K212" s="0" t="n">
        <v>0.268673813029626</v>
      </c>
      <c r="L212" s="0" t="n">
        <v>0.254715318357339</v>
      </c>
      <c r="M212" s="0" t="n">
        <v>0.257283583229091</v>
      </c>
      <c r="N212" s="0" t="n">
        <v>0.178503407474282</v>
      </c>
      <c r="O212" s="0" t="n">
        <v>0.0864364108588602</v>
      </c>
      <c r="P212" s="0" t="n">
        <v>0.165142541695825</v>
      </c>
      <c r="Q212" s="0" t="n">
        <v>0.256712942051323</v>
      </c>
      <c r="R212" s="0" t="n">
        <v>0.147137066162906</v>
      </c>
      <c r="S212" s="0" t="n">
        <v>0.20427264968665</v>
      </c>
      <c r="T212" s="0" t="n">
        <v>0.227405156530407</v>
      </c>
      <c r="U212" s="0" t="n">
        <v>0.184336393680913</v>
      </c>
      <c r="V212" s="0" t="n">
        <v>0.224116855081677</v>
      </c>
      <c r="W212" s="0" t="n">
        <v>0.266274874330409</v>
      </c>
      <c r="X212" s="0" t="n">
        <v>0.142974834648455</v>
      </c>
      <c r="Y212" s="0" t="n">
        <v>0.248666815952789</v>
      </c>
      <c r="Z212" s="0" t="n">
        <v>0.246453936283219</v>
      </c>
      <c r="AA212" s="0" t="n">
        <v>0.249270881502026</v>
      </c>
      <c r="AB212" s="0" t="n">
        <v>0.256201768818379</v>
      </c>
      <c r="AC212" s="0" t="n">
        <v>0.198636520004628</v>
      </c>
      <c r="AD212" s="0" t="n">
        <v>0.197358452510354</v>
      </c>
      <c r="AE212" s="0" t="n">
        <v>0.0845374014767278</v>
      </c>
      <c r="AF212" s="0" t="n">
        <v>0.235039289039403</v>
      </c>
      <c r="AG212" s="0" t="n">
        <v>0.172103667322721</v>
      </c>
      <c r="AH212" s="0" t="n">
        <v>0.222178998366195</v>
      </c>
      <c r="AI212" s="0" t="n">
        <v>0.118995287354828</v>
      </c>
      <c r="AJ212" s="0" t="n">
        <v>0.183700700839351</v>
      </c>
      <c r="AK212" s="0" t="n">
        <v>0.222499276403507</v>
      </c>
      <c r="AL212" s="0" t="n">
        <v>0.154486425603215</v>
      </c>
      <c r="AM212" s="0" t="n">
        <v>0.229843455163209</v>
      </c>
      <c r="AN212" s="0" t="n">
        <v>0.261404348667489</v>
      </c>
      <c r="AO212" s="0" t="n">
        <v>0.172948493742411</v>
      </c>
      <c r="AP212" s="0" t="n">
        <v>0.251685197448981</v>
      </c>
      <c r="AQ212" s="0" t="n">
        <v>0.224736765641825</v>
      </c>
      <c r="AR212" s="0" t="n">
        <v>0.176032922253742</v>
      </c>
      <c r="AS212" s="0" t="n">
        <v>0.270853198881387</v>
      </c>
      <c r="AT212" s="0" t="n">
        <v>0.178028404997794</v>
      </c>
      <c r="AU212" s="0" t="n">
        <v>0.299418920178713</v>
      </c>
      <c r="AV212" s="0" t="n">
        <v>0.237634922181113</v>
      </c>
      <c r="AW212" s="0" t="n">
        <v>0.184765468808905</v>
      </c>
      <c r="AX212" s="0" t="n">
        <v>0.142525273172592</v>
      </c>
      <c r="AY212" s="0" t="n">
        <v>0.138249407079082</v>
      </c>
      <c r="AZ212" s="0" t="n">
        <v>0.227241432893928</v>
      </c>
      <c r="BA212" s="0" t="n">
        <v>0.255990428958895</v>
      </c>
      <c r="BB212" s="0" t="n">
        <v>0.2826949078128</v>
      </c>
      <c r="BC212" s="0" t="n">
        <v>0.128251878997558</v>
      </c>
      <c r="BD212" s="0" t="n">
        <v>0.184314109759333</v>
      </c>
      <c r="BE212" s="0" t="n">
        <v>0.176833467128659</v>
      </c>
      <c r="BF212" s="0" t="n">
        <v>0.195281592035492</v>
      </c>
      <c r="BG212" s="0" t="n">
        <v>0.246819308680937</v>
      </c>
      <c r="BH212" s="0" t="n">
        <v>0.203171589043817</v>
      </c>
      <c r="BI212" s="0" t="n">
        <v>0.248341062792228</v>
      </c>
      <c r="BJ212" s="0" t="n">
        <v>0.21841608479161</v>
      </c>
      <c r="BK212" s="0" t="n">
        <v>0.247128793348628</v>
      </c>
      <c r="BL212" s="0" t="n">
        <v>0.165951765284652</v>
      </c>
      <c r="BM212" s="0" t="n">
        <v>0.257235755882816</v>
      </c>
      <c r="BN212" s="0" t="n">
        <v>0.223387855852573</v>
      </c>
      <c r="BO212" s="0" t="n">
        <v>0.200548771030283</v>
      </c>
      <c r="BP212" s="0" t="n">
        <v>0.277341546562289</v>
      </c>
      <c r="BQ212" s="0" t="n">
        <v>0.238721941454235</v>
      </c>
      <c r="BR212" s="0" t="n">
        <v>0.198946501042946</v>
      </c>
      <c r="BS212" s="0" t="n">
        <v>0.249351087466297</v>
      </c>
      <c r="BT212" s="0" t="n">
        <v>0.287260976754956</v>
      </c>
      <c r="BU212" s="0" t="n">
        <v>0.12808525892573</v>
      </c>
      <c r="BV212" s="0" t="n">
        <v>0.191526486598717</v>
      </c>
      <c r="BW212" s="0" t="n">
        <v>0.245931663520637</v>
      </c>
      <c r="BX212" s="0" t="n">
        <v>0.185631169443958</v>
      </c>
      <c r="BY212" s="0" t="n">
        <v>0.199623231587123</v>
      </c>
      <c r="BZ212" s="0" t="n">
        <v>0.237501820925625</v>
      </c>
      <c r="CA212" s="0" t="n">
        <v>0.200566074431878</v>
      </c>
      <c r="CB212" s="0" t="n">
        <v>0.264567903095606</v>
      </c>
      <c r="CC212" s="0" t="n">
        <v>0.204507911836232</v>
      </c>
      <c r="CD212" s="0" t="n">
        <v>0.173667866666022</v>
      </c>
      <c r="CE212" s="0" t="n">
        <v>0.193982743046233</v>
      </c>
      <c r="CF212" s="0" t="n">
        <v>0.218382946322569</v>
      </c>
      <c r="CG212" s="0" t="n">
        <v>0.239891545857868</v>
      </c>
      <c r="CH212" s="0" t="n">
        <v>0.222675161586029</v>
      </c>
      <c r="CI212" s="0" t="n">
        <v>0.15277991682718</v>
      </c>
      <c r="CJ212" s="0" t="n">
        <v>0.185988312636549</v>
      </c>
      <c r="CK212" s="0" t="n">
        <v>0.187279996657143</v>
      </c>
      <c r="CL212" s="0" t="n">
        <v>0.177914581767502</v>
      </c>
      <c r="CM212" s="0" t="n">
        <v>0.200655431479401</v>
      </c>
      <c r="CN212" s="0" t="n">
        <v>0.196762315256889</v>
      </c>
      <c r="CO212" s="0" t="n">
        <v>0.181058438636306</v>
      </c>
      <c r="CP212" s="0" t="n">
        <v>0.195809146226012</v>
      </c>
      <c r="CQ212" s="0" t="n">
        <v>0.273917744815967</v>
      </c>
      <c r="CR212" s="0" t="n">
        <v>0.175992948927005</v>
      </c>
      <c r="CS212" s="0" t="n">
        <v>0.196955790383284</v>
      </c>
      <c r="CT212" s="0" t="n">
        <v>0.316287016345497</v>
      </c>
      <c r="CU212" s="0" t="n">
        <v>0.155278830567716</v>
      </c>
      <c r="CV212" s="0" t="n">
        <v>0.257134738078327</v>
      </c>
      <c r="CW212" s="0" t="n">
        <v>0.206025100296477</v>
      </c>
      <c r="CX212" s="0" t="n">
        <v>0.18812752775287</v>
      </c>
      <c r="CY212" s="0" t="n">
        <v>0.183950542906884</v>
      </c>
      <c r="CZ212" s="0" t="n">
        <v>0.144193918084438</v>
      </c>
      <c r="DA212" s="0" t="n">
        <v>0.184372138912277</v>
      </c>
      <c r="DB212" s="0" t="n">
        <v>0.290966553107497</v>
      </c>
      <c r="DC212" s="0" t="n">
        <v>0.208704875455359</v>
      </c>
      <c r="DD212" s="0" t="n">
        <v>0.185833563670916</v>
      </c>
      <c r="DE212" s="0" t="n">
        <v>0.169856443929618</v>
      </c>
      <c r="DF212" s="0" t="n">
        <v>0.264441618836169</v>
      </c>
      <c r="DG212" s="0" t="n">
        <v>0.24518963158814</v>
      </c>
      <c r="DH212" s="0" t="n">
        <v>0.171210384105446</v>
      </c>
      <c r="DI212" s="0" t="n">
        <v>0.22335549580084</v>
      </c>
      <c r="DJ212" s="0" t="n">
        <v>0.180291349663517</v>
      </c>
      <c r="DK212" s="0" t="n">
        <v>0.208557545423202</v>
      </c>
      <c r="DL212" s="0" t="n">
        <v>0.215019097472491</v>
      </c>
      <c r="DM212" s="0" t="n">
        <v>0.278902500825698</v>
      </c>
      <c r="DN212" s="0" t="n">
        <v>0.261760505349262</v>
      </c>
      <c r="DO212" s="0" t="n">
        <v>0.183691399986688</v>
      </c>
      <c r="DP212" s="0" t="n">
        <v>0.285889091911374</v>
      </c>
      <c r="DQ212" s="0" t="n">
        <v>0.224049125032807</v>
      </c>
      <c r="DR212" s="0" t="n">
        <v>0.162306172201245</v>
      </c>
      <c r="DS212" s="0" t="n">
        <v>0.214029308700527</v>
      </c>
      <c r="DT212" s="0" t="n">
        <v>0.207777420233235</v>
      </c>
      <c r="DU212" s="0" t="n">
        <v>0.248515901565157</v>
      </c>
      <c r="DV212" s="0" t="n">
        <v>0.180451982311394</v>
      </c>
      <c r="DW212" s="0" t="n">
        <v>0.263895370149153</v>
      </c>
      <c r="DX212" s="0" t="n">
        <v>0.201947443676532</v>
      </c>
      <c r="DY212" s="0" t="n">
        <v>0.174668038220446</v>
      </c>
      <c r="DZ212" s="0" t="n">
        <v>0.107049292514367</v>
      </c>
      <c r="EA212" s="0" t="n">
        <v>0.241271737677414</v>
      </c>
      <c r="EB212" s="0" t="n">
        <v>0.211437151395472</v>
      </c>
      <c r="EC212" s="0" t="n">
        <v>0.319421932925031</v>
      </c>
      <c r="ED212" s="0" t="n">
        <v>0.282972414351969</v>
      </c>
      <c r="EE212" s="0" t="n">
        <v>0.240849124350143</v>
      </c>
      <c r="EF212" s="0" t="n">
        <v>0.183174827075252</v>
      </c>
      <c r="EG212" s="0" t="n">
        <v>0.188436052157253</v>
      </c>
      <c r="EH212" s="0" t="n">
        <v>0.217487168361469</v>
      </c>
      <c r="EI212" s="0" t="n">
        <v>0.184733105408601</v>
      </c>
      <c r="EJ212" s="0" t="n">
        <v>0.268424404968556</v>
      </c>
      <c r="EK212" s="0" t="n">
        <v>0.252607725798539</v>
      </c>
      <c r="EL212" s="0" t="n">
        <v>0.185012823191276</v>
      </c>
      <c r="EM212" s="0" t="n">
        <v>0.182195173913231</v>
      </c>
      <c r="EN212" s="0" t="n">
        <v>0.215185087824249</v>
      </c>
      <c r="EO212" s="0" t="n">
        <v>0.23500235369613</v>
      </c>
      <c r="EP212" s="0" t="n">
        <v>0.190614641109565</v>
      </c>
      <c r="EQ212" s="0" t="n">
        <v>0.210322638991759</v>
      </c>
      <c r="ER212" s="0" t="n">
        <v>0.194518080660814</v>
      </c>
      <c r="ES212" s="0" t="n">
        <v>0.318111127757371</v>
      </c>
      <c r="ET212" s="0" t="n">
        <v>0.275637830259922</v>
      </c>
      <c r="EU212" s="0" t="n">
        <v>0.265378499703216</v>
      </c>
      <c r="EV212" s="0" t="n">
        <v>0.225718312036169</v>
      </c>
      <c r="EW212" s="0" t="n">
        <v>0.0906760184796601</v>
      </c>
      <c r="EX212" s="0" t="n">
        <v>0.142032723755062</v>
      </c>
      <c r="EY212" s="0" t="n">
        <v>0.240319935569076</v>
      </c>
      <c r="EZ212" s="0" t="n">
        <v>0.168627288701358</v>
      </c>
      <c r="FA212" s="0" t="n">
        <v>0.23258510814455</v>
      </c>
      <c r="FB212" s="0" t="n">
        <v>0.222440720464938</v>
      </c>
      <c r="FC212" s="0" t="n">
        <v>0.233503034092299</v>
      </c>
      <c r="FD212" s="0" t="n">
        <v>0.26259104040757</v>
      </c>
      <c r="FE212" s="0" t="n">
        <v>0.173022442908282</v>
      </c>
      <c r="FF212" s="0" t="n">
        <v>0.233504956254291</v>
      </c>
      <c r="FG212" s="0" t="n">
        <v>0.205511115867444</v>
      </c>
      <c r="FH212" s="0" t="n">
        <v>0.291345193589243</v>
      </c>
      <c r="FI212" s="0" t="n">
        <v>0.182935221832383</v>
      </c>
      <c r="FJ212" s="0" t="n">
        <v>0.16308346704439</v>
      </c>
      <c r="FK212" s="0" t="n">
        <v>0.226764050697359</v>
      </c>
      <c r="FL212" s="0" t="n">
        <v>0.229073805169017</v>
      </c>
      <c r="FM212" s="0" t="n">
        <v>0.194078016079558</v>
      </c>
      <c r="FN212" s="0" t="n">
        <v>0.128773274578154</v>
      </c>
      <c r="FO212" s="0" t="n">
        <v>0.205274410559572</v>
      </c>
      <c r="FP212" s="0" t="n">
        <v>0.133388343945266</v>
      </c>
      <c r="FQ212" s="0" t="n">
        <v>0.195377509211627</v>
      </c>
      <c r="FR212" s="0" t="n">
        <v>0.222749820007913</v>
      </c>
      <c r="FS212" s="0" t="n">
        <v>0.180899452161744</v>
      </c>
      <c r="FT212" s="0" t="n">
        <v>0.211231045114093</v>
      </c>
      <c r="FU212" s="0" t="n">
        <v>0.125941751449697</v>
      </c>
      <c r="FV212" s="0" t="n">
        <v>0.233631385666883</v>
      </c>
      <c r="FW212" s="0" t="n">
        <v>0.190820627535821</v>
      </c>
      <c r="FX212" s="0" t="n">
        <v>0.217680611490259</v>
      </c>
      <c r="FY212" s="0" t="n">
        <v>0.16976694187668</v>
      </c>
      <c r="FZ212" s="0" t="n">
        <v>0.284628446861746</v>
      </c>
      <c r="GA212" s="0" t="n">
        <v>0.197388172747881</v>
      </c>
      <c r="GB212" s="0" t="n">
        <v>0.113189743474959</v>
      </c>
      <c r="GC212" s="0" t="n">
        <v>0.253027875605348</v>
      </c>
      <c r="GD212" s="0" t="n">
        <v>0.191275364242571</v>
      </c>
      <c r="GE212" s="0" t="n">
        <v>0.156192629961237</v>
      </c>
      <c r="GF212" s="0" t="n">
        <v>0.205042750932507</v>
      </c>
      <c r="GG212" s="0" t="n">
        <v>0.246622536909414</v>
      </c>
      <c r="GH212" s="0" t="n">
        <v>0.292014913323023</v>
      </c>
      <c r="GI212" s="0" t="n">
        <v>0.268952629018217</v>
      </c>
      <c r="GJ212" s="0" t="n">
        <v>0.13314835129669</v>
      </c>
      <c r="GK212" s="0" t="n">
        <v>0.212060196191673</v>
      </c>
      <c r="GL212" s="0" t="n">
        <v>0.252898418680472</v>
      </c>
      <c r="GM212" s="0" t="n">
        <v>0.240245911019272</v>
      </c>
      <c r="GN212" s="0" t="n">
        <v>0.208643477840365</v>
      </c>
      <c r="GO212" s="0" t="n">
        <v>0.19518627149353</v>
      </c>
      <c r="GP212" s="0" t="n">
        <v>0.240913432512521</v>
      </c>
      <c r="GQ212" s="0" t="n">
        <v>0.144661405040407</v>
      </c>
      <c r="GR212" s="0" t="n">
        <v>0.206921185279357</v>
      </c>
      <c r="GS212" s="0" t="n">
        <v>0.214767170283204</v>
      </c>
      <c r="GT212" s="0" t="n">
        <v>0.204907032001979</v>
      </c>
      <c r="GU212" s="0" t="n">
        <v>0.235307110663022</v>
      </c>
      <c r="GV212" s="0" t="n">
        <v>0.202962419597288</v>
      </c>
      <c r="GW212" s="0" t="n">
        <v>0.246399777063689</v>
      </c>
      <c r="GX212" s="0" t="n">
        <v>0.242196017377407</v>
      </c>
      <c r="GY212" s="0" t="n">
        <v>0.115731888123596</v>
      </c>
      <c r="GZ212" s="0" t="n">
        <v>0.196551398600288</v>
      </c>
      <c r="HA212" s="0" t="n">
        <v>0.204728131366792</v>
      </c>
      <c r="HB212" s="0" t="n">
        <v>0.331046992574264</v>
      </c>
      <c r="HC212" s="0" t="n">
        <v>0.176134551160683</v>
      </c>
      <c r="HD212" s="0" t="n">
        <v>0.321302485135569</v>
      </c>
      <c r="HE212" s="0" t="n">
        <v>0.0920526862917916</v>
      </c>
      <c r="HF212" s="0" t="n">
        <v>0.243150150646382</v>
      </c>
      <c r="HG212" s="0" t="n">
        <v>0.201007329370075</v>
      </c>
      <c r="HH212" s="0" t="n">
        <v>0.232546838166753</v>
      </c>
      <c r="HI212" s="0" t="n">
        <v>0.0765895115409571</v>
      </c>
      <c r="HJ212" s="0" t="n">
        <v>0.16101113850276</v>
      </c>
      <c r="HK212" s="0" t="n">
        <v>0.219451773906144</v>
      </c>
      <c r="HL212" s="0" t="n">
        <v>0.254808596567181</v>
      </c>
      <c r="HM212" s="0" t="n">
        <v>0.268879644997986</v>
      </c>
      <c r="HN212" s="0" t="n">
        <v>0.274460813844628</v>
      </c>
      <c r="HO212" s="0" t="n">
        <v>0.144053197390755</v>
      </c>
      <c r="HP212" s="0" t="n">
        <v>0.258276692018014</v>
      </c>
      <c r="HQ212" s="0" t="n">
        <v>0.201884850989849</v>
      </c>
      <c r="HR212" s="0" t="n">
        <v>0.22943967030729</v>
      </c>
      <c r="HS212" s="0" t="n">
        <v>0.278971227872255</v>
      </c>
      <c r="HT212" s="0" t="n">
        <v>0.283056657432348</v>
      </c>
      <c r="HU212" s="0" t="n">
        <v>0.22462048424375</v>
      </c>
      <c r="HV212" s="0" t="n">
        <v>0.248775913168133</v>
      </c>
      <c r="HW212" s="0" t="n">
        <v>0.174865857054273</v>
      </c>
      <c r="HX212" s="0" t="n">
        <v>0.186718972501213</v>
      </c>
      <c r="HY212" s="0" t="n">
        <v>0.146557142121113</v>
      </c>
      <c r="HZ212" s="0" t="n">
        <v>0.105117382857712</v>
      </c>
      <c r="IA212" s="0" t="n">
        <v>0.246185192113567</v>
      </c>
      <c r="IB212" s="0" t="n">
        <v>0.174546989545096</v>
      </c>
      <c r="IC212" s="0" t="n">
        <v>0.225568490733637</v>
      </c>
      <c r="ID212" s="0" t="n">
        <v>0.240238367875856</v>
      </c>
      <c r="IE212" s="0" t="n">
        <v>0.135167736553075</v>
      </c>
      <c r="IF212" s="0" t="n">
        <v>0.216771142197382</v>
      </c>
      <c r="IG212" s="0" t="n">
        <v>0.236801336169646</v>
      </c>
      <c r="IH212" s="0" t="n">
        <v>0.150230176302125</v>
      </c>
      <c r="II212" s="0" t="n">
        <v>0.202303952596818</v>
      </c>
      <c r="IJ212" s="0" t="n">
        <v>0.25530279597845</v>
      </c>
      <c r="IK212" s="0" t="n">
        <v>0.225998286296573</v>
      </c>
      <c r="IL212" s="0" t="n">
        <v>0.221801073990906</v>
      </c>
      <c r="IM212" s="0" t="n">
        <v>0.260977369276979</v>
      </c>
      <c r="IN212" s="0" t="n">
        <v>0.236565234523733</v>
      </c>
      <c r="IO212" s="0" t="n">
        <v>0.286408944449848</v>
      </c>
      <c r="IP212" s="0" t="n">
        <v>0.243121159699133</v>
      </c>
      <c r="IQ212" s="0" t="n">
        <v>0.181795839584685</v>
      </c>
      <c r="IR212" s="0" t="n">
        <v>0.153428611886411</v>
      </c>
      <c r="IS212" s="0" t="n">
        <v>0.143688308433924</v>
      </c>
      <c r="IT212" s="0" t="n">
        <v>0.287119613880306</v>
      </c>
      <c r="IU212" s="0" t="n">
        <v>0.196468891587407</v>
      </c>
      <c r="IV212" s="0" t="n">
        <v>0.259041135339495</v>
      </c>
      <c r="IW212" s="0" t="n">
        <v>0.10694271255636</v>
      </c>
      <c r="IX212" s="0" t="n">
        <v>0.114651543897897</v>
      </c>
      <c r="IY212" s="0" t="n">
        <v>0.185782916091399</v>
      </c>
      <c r="IZ212" s="0" t="n">
        <v>0.236467966257396</v>
      </c>
      <c r="JA212" s="0" t="n">
        <v>0.165609720382424</v>
      </c>
      <c r="JB212" s="0" t="n">
        <v>0.124444415837553</v>
      </c>
      <c r="JC212" s="0" t="n">
        <v>0.252772960929218</v>
      </c>
      <c r="JD212" s="0" t="n">
        <v>0.253328026293586</v>
      </c>
      <c r="JE212" s="0" t="n">
        <v>0.181725953605711</v>
      </c>
      <c r="JF212" s="0" t="n">
        <v>0.118855815943004</v>
      </c>
      <c r="JG212" s="0" t="n">
        <v>0.115356421016071</v>
      </c>
      <c r="JH212" s="0" t="n">
        <v>0.141868548321766</v>
      </c>
      <c r="JI212" s="0" t="n">
        <v>0.247510544545549</v>
      </c>
      <c r="JJ212" s="0" t="n">
        <v>0.22496174302274</v>
      </c>
      <c r="JK212" s="0" t="n">
        <v>0.273662394189639</v>
      </c>
      <c r="JL212" s="0" t="n">
        <v>0.208393820196533</v>
      </c>
      <c r="JM212" s="0" t="n">
        <v>0.185097566287039</v>
      </c>
      <c r="JN212" s="0" t="n">
        <v>0.170119263295969</v>
      </c>
      <c r="JO212" s="0" t="n">
        <v>0.251307353047014</v>
      </c>
      <c r="JP212" s="0" t="n">
        <v>0.187099327439138</v>
      </c>
      <c r="JQ212" s="0" t="n">
        <v>0.254573710014738</v>
      </c>
      <c r="JR212" s="0" t="n">
        <v>0.309309525209236</v>
      </c>
      <c r="JS212" s="0" t="n">
        <v>0.202262675654565</v>
      </c>
      <c r="JT212" s="0" t="n">
        <v>0.109926301046961</v>
      </c>
      <c r="JU212" s="0" t="n">
        <v>0.200608248636476</v>
      </c>
      <c r="JV212" s="0" t="n">
        <v>0.0855268058966484</v>
      </c>
      <c r="JW212" s="0" t="n">
        <v>0.185175983908055</v>
      </c>
      <c r="JX212" s="0" t="n">
        <v>0.121979287409302</v>
      </c>
      <c r="JY212" s="0" t="n">
        <v>0.208284556149697</v>
      </c>
      <c r="JZ212" s="0" t="n">
        <v>0.106378037843599</v>
      </c>
      <c r="KA212" s="0" t="n">
        <v>0.195813896365786</v>
      </c>
      <c r="KB212" s="0" t="n">
        <v>0.20885597446367</v>
      </c>
      <c r="KC212" s="0" t="n">
        <v>0.196231986653309</v>
      </c>
      <c r="KD212" s="0" t="n">
        <v>0.155167650781945</v>
      </c>
      <c r="KE212" s="0" t="n">
        <v>0.15193687079633</v>
      </c>
      <c r="KF212" s="0" t="n">
        <v>0.150185183403432</v>
      </c>
      <c r="KG212" s="0" t="n">
        <v>0.197299903876023</v>
      </c>
      <c r="KH212" s="0" t="n">
        <v>0.0939466219090374</v>
      </c>
      <c r="KI212" s="0" t="n">
        <v>0.253870097599497</v>
      </c>
      <c r="KJ212" s="0" t="n">
        <v>0.16438777049843</v>
      </c>
      <c r="KK212" s="0" t="n">
        <v>0.17018199155105</v>
      </c>
      <c r="KL212" s="0" t="n">
        <v>0.289763590353804</v>
      </c>
      <c r="KM212" s="0" t="n">
        <v>0.138567753989691</v>
      </c>
      <c r="KN212" s="0" t="n">
        <v>0.142294672721522</v>
      </c>
      <c r="KO212" s="0" t="n">
        <v>0.0804233739255881</v>
      </c>
      <c r="KP212" s="0" t="n">
        <v>0.189167916382106</v>
      </c>
      <c r="KQ212" s="0" t="n">
        <v>0.149139344813096</v>
      </c>
      <c r="KR212" s="0" t="n">
        <v>0.155480256989772</v>
      </c>
      <c r="KS212" s="0" t="n">
        <v>0.145699716186276</v>
      </c>
      <c r="KT212" s="0" t="n">
        <v>0.280066042514555</v>
      </c>
      <c r="KU212" s="0" t="n">
        <v>0.237572851232803</v>
      </c>
      <c r="KV212" s="0" t="n">
        <v>0.1605595471928</v>
      </c>
      <c r="KW212" s="0" t="n">
        <v>0.218725896526891</v>
      </c>
      <c r="KX212" s="0" t="n">
        <v>0.238961767771435</v>
      </c>
      <c r="KY212" s="0" t="n">
        <v>0.233829343210897</v>
      </c>
      <c r="KZ212" s="0" t="n">
        <v>0.170400542747239</v>
      </c>
      <c r="LA212" s="0" t="n">
        <v>0.192243154881986</v>
      </c>
      <c r="LB212" s="0" t="n">
        <v>0.202647680460843</v>
      </c>
      <c r="LC212" s="0" t="n">
        <v>0.10418260387582</v>
      </c>
      <c r="LD212" s="0" t="n">
        <v>0.241230823637498</v>
      </c>
      <c r="LE212" s="0" t="n">
        <v>0.28785581367349</v>
      </c>
      <c r="LF212" s="0" t="n">
        <v>0.239285780106315</v>
      </c>
      <c r="LG212" s="0" t="n">
        <v>0.260982074700632</v>
      </c>
      <c r="LH212" s="0" t="n">
        <v>0.229751729617424</v>
      </c>
      <c r="LI212" s="0" t="n">
        <v>0.198532476448318</v>
      </c>
      <c r="LJ212" s="0" t="n">
        <v>0.187679505331353</v>
      </c>
      <c r="LK212" s="0" t="n">
        <v>0.174225412477097</v>
      </c>
      <c r="LL212" s="0" t="n">
        <v>0.21514792067369</v>
      </c>
      <c r="LM212" s="0" t="n">
        <v>0.157796259620287</v>
      </c>
      <c r="LN212" s="0" t="n">
        <v>0.17593657858803</v>
      </c>
      <c r="LO212" s="0" t="n">
        <v>0.147860110256843</v>
      </c>
      <c r="LP212" s="0" t="n">
        <v>0.15803751983709</v>
      </c>
      <c r="LQ212" s="0" t="n">
        <v>0.216280902885525</v>
      </c>
      <c r="LR212" s="0" t="n">
        <v>0.143279948926786</v>
      </c>
      <c r="LS212" s="0" t="n">
        <v>0.143151939610696</v>
      </c>
      <c r="LT212" s="0" t="n">
        <v>0.141322137119731</v>
      </c>
      <c r="LU212" s="0" t="n">
        <v>0.247171779814888</v>
      </c>
      <c r="LV212" s="0" t="n">
        <v>0.280899209745013</v>
      </c>
      <c r="LW212" s="0" t="n">
        <v>0.189400187246476</v>
      </c>
      <c r="LX212" s="0" t="n">
        <v>0.206403364374326</v>
      </c>
      <c r="LY212" s="0" t="n">
        <v>0.16311500385912</v>
      </c>
      <c r="LZ212" s="0" t="n">
        <v>0.239682344610697</v>
      </c>
      <c r="MA212" s="0" t="n">
        <v>0.186704977930642</v>
      </c>
      <c r="MB212" s="0" t="n">
        <v>0.165819356392012</v>
      </c>
      <c r="MC212" s="0" t="n">
        <v>0.213504363844805</v>
      </c>
      <c r="MD212" s="0" t="n">
        <v>0.128741682016038</v>
      </c>
      <c r="ME212" s="0" t="n">
        <v>0.240109453200578</v>
      </c>
      <c r="MF212" s="0" t="n">
        <v>0.159090631660701</v>
      </c>
      <c r="MG212" s="0" t="n">
        <v>0.193820375161311</v>
      </c>
      <c r="MH212" s="0" t="n">
        <v>0.189514419570721</v>
      </c>
      <c r="MI212" s="0" t="n">
        <v>0.238838862294096</v>
      </c>
      <c r="MJ212" s="0" t="n">
        <v>0.108400746498413</v>
      </c>
      <c r="MK212" s="0" t="n">
        <v>0.205476683439057</v>
      </c>
      <c r="ML212" s="0" t="n">
        <v>0.121636123458968</v>
      </c>
      <c r="MM212" s="0" t="n">
        <v>0.178243808618915</v>
      </c>
      <c r="MN212" s="0" t="n">
        <v>0.051987995931363</v>
      </c>
      <c r="MO212" s="0" t="n">
        <v>0.0611012806643985</v>
      </c>
      <c r="MP212" s="0" t="n">
        <v>0.158338324309972</v>
      </c>
      <c r="MQ212" s="0" t="n">
        <v>0.175258599647133</v>
      </c>
      <c r="MR212" s="0" t="n">
        <v>0.21477743792031</v>
      </c>
      <c r="MS212" s="0" t="n">
        <v>0.192917027280717</v>
      </c>
      <c r="MT212" s="0" t="n">
        <v>0.159677600100005</v>
      </c>
      <c r="MU212" s="0" t="n">
        <v>0.167780432133249</v>
      </c>
      <c r="MV212" s="0" t="n">
        <v>0.217025508598148</v>
      </c>
      <c r="MW212" s="0" t="n">
        <v>0.16051310019951</v>
      </c>
      <c r="MX212" s="0" t="n">
        <v>0.198487304936441</v>
      </c>
      <c r="MY212" s="0" t="n">
        <v>0.190748322832738</v>
      </c>
      <c r="MZ212" s="0" t="n">
        <v>0.133608315064962</v>
      </c>
      <c r="NA212" s="0" t="n">
        <v>0.207214288203856</v>
      </c>
      <c r="NB212" s="0" t="n">
        <v>0.198869127558015</v>
      </c>
      <c r="NC212" s="0" t="n">
        <v>0.19322708949583</v>
      </c>
      <c r="ND212" s="0" t="n">
        <v>0.144232939984772</v>
      </c>
      <c r="NE212" s="0" t="n">
        <v>0.173172233893678</v>
      </c>
      <c r="NF212" s="0" t="n">
        <v>0.086593674309398</v>
      </c>
      <c r="NG212" s="0" t="n">
        <v>0.161363467183529</v>
      </c>
      <c r="NH212" s="0" t="n">
        <v>0.126776408607057</v>
      </c>
      <c r="NI212" s="0" t="n">
        <v>0.236893927524731</v>
      </c>
      <c r="NJ212" s="0" t="n">
        <v>0.156128819642374</v>
      </c>
      <c r="NK212" s="0" t="n">
        <v>0.109505689341796</v>
      </c>
      <c r="NL212" s="0" t="n">
        <v>0.130353140112221</v>
      </c>
      <c r="NM212" s="0" t="n">
        <v>0.165045056484034</v>
      </c>
      <c r="NN212" s="0" t="n">
        <v>0.231892973574955</v>
      </c>
      <c r="NO212" s="0" t="n">
        <v>0.117990809065913</v>
      </c>
      <c r="NP212" s="0" t="n">
        <v>0.175967325128779</v>
      </c>
      <c r="NQ212" s="0" t="n">
        <v>0.217666722189072</v>
      </c>
      <c r="NR212" s="0" t="n">
        <v>0.174795759676273</v>
      </c>
      <c r="NS212" s="0" t="n">
        <v>0.179001259123997</v>
      </c>
      <c r="NT212" s="0" t="n">
        <v>0.224399808056382</v>
      </c>
      <c r="NU212" s="0" t="n">
        <v>0.140141988078957</v>
      </c>
      <c r="NV212" s="0" t="n">
        <v>0.138714592714491</v>
      </c>
      <c r="NW212" s="0" t="n">
        <v>0.14891272588106</v>
      </c>
      <c r="NX212" s="0" t="n">
        <v>0.258826960832885</v>
      </c>
      <c r="NY212" s="0" t="n">
        <v>0.165380011707959</v>
      </c>
      <c r="NZ212" s="0" t="n">
        <v>0.134645508432524</v>
      </c>
      <c r="OA212" s="0" t="n">
        <v>0.167169085101744</v>
      </c>
      <c r="OB212" s="0" t="n">
        <v>0.171983999325511</v>
      </c>
      <c r="OC212" s="0" t="n">
        <v>0.155371914015964</v>
      </c>
      <c r="OD212" s="0" t="n">
        <v>0.116149049785795</v>
      </c>
      <c r="OE212" s="0" t="n">
        <v>0.129717256366361</v>
      </c>
      <c r="OF212" s="0" t="n">
        <v>0.161510698929575</v>
      </c>
      <c r="OG212" s="0" t="n">
        <v>0.0741751741814583</v>
      </c>
      <c r="OH212" s="0" t="n">
        <v>0.105254817970478</v>
      </c>
      <c r="OI212" s="0" t="n">
        <v>0.142526669203259</v>
      </c>
      <c r="OJ212" s="0" t="n">
        <v>0.190662071406992</v>
      </c>
      <c r="OK212" s="0" t="n">
        <v>0.173275268372426</v>
      </c>
      <c r="OL212" s="0" t="n">
        <v>0.129000108560648</v>
      </c>
      <c r="OM212" s="0" t="n">
        <v>0.246051290812761</v>
      </c>
      <c r="ON212" s="0" t="n">
        <v>0.176234905673622</v>
      </c>
      <c r="OO212" s="0" t="n">
        <v>0.182206389353803</v>
      </c>
      <c r="OP212" s="0" t="n">
        <v>0.175951150798426</v>
      </c>
      <c r="OQ212" s="0" t="n">
        <v>0.181883714257765</v>
      </c>
      <c r="OR212" s="0" t="n">
        <v>0.167268806970702</v>
      </c>
      <c r="OS212" s="0" t="n">
        <v>0.1222780727572</v>
      </c>
      <c r="OT212" s="0" t="n">
        <v>0.0909724796356307</v>
      </c>
      <c r="OU212" s="0" t="n">
        <v>0.157761726417593</v>
      </c>
      <c r="OV212" s="0" t="n">
        <v>0.173552683691194</v>
      </c>
      <c r="OW212" s="0" t="n">
        <v>0.0872864860612174</v>
      </c>
      <c r="OX212" s="0" t="n">
        <v>0.115688226750371</v>
      </c>
      <c r="OY212" s="0" t="n">
        <v>0.124786242587901</v>
      </c>
      <c r="OZ212" s="0" t="n">
        <v>0.145981844295254</v>
      </c>
      <c r="PA212" s="0" t="n">
        <v>0.10772588678754</v>
      </c>
      <c r="PB212" s="0" t="n">
        <v>0.101740575208147</v>
      </c>
      <c r="PC212" s="0" t="n">
        <v>0.228707896310413</v>
      </c>
      <c r="PD212" s="0" t="n">
        <v>0.131672081888308</v>
      </c>
      <c r="PE212" s="0" t="n">
        <v>0.23494889453162</v>
      </c>
      <c r="PF212" s="0" t="n">
        <v>0.0978262912914568</v>
      </c>
      <c r="PG212" s="0" t="n">
        <v>0.109013556177105</v>
      </c>
      <c r="PH212" s="0" t="n">
        <v>0.193540216068675</v>
      </c>
      <c r="PI212" s="0" t="n">
        <v>0.210164296410329</v>
      </c>
      <c r="PJ212" s="0" t="n">
        <v>0.135488823186196</v>
      </c>
      <c r="PK212" s="0" t="n">
        <v>0.126915669685348</v>
      </c>
      <c r="PL212" s="0" t="n">
        <v>0.130277310305388</v>
      </c>
      <c r="PM212" s="0" t="n">
        <v>0.0892343201968092</v>
      </c>
      <c r="PN212" s="0" t="n">
        <v>0.15371995732473</v>
      </c>
      <c r="PO212" s="0" t="n">
        <v>0.251866856870434</v>
      </c>
      <c r="PP212" s="0" t="n">
        <v>0.17277858905585</v>
      </c>
      <c r="PQ212" s="0" t="n">
        <v>0.195799100970291</v>
      </c>
      <c r="PR212" s="0" t="n">
        <v>0.170164937266315</v>
      </c>
      <c r="PS212" s="0" t="n">
        <v>0.149778896687104</v>
      </c>
      <c r="PT212" s="0" t="n">
        <v>0.129443915556578</v>
      </c>
      <c r="PU212" s="0" t="n">
        <v>0.155846467994899</v>
      </c>
      <c r="PV212" s="0" t="n">
        <v>0.0911562167145396</v>
      </c>
      <c r="PW212" s="0" t="n">
        <v>0.1792925690714</v>
      </c>
      <c r="PX212" s="0" t="n">
        <v>0.165920608933639</v>
      </c>
      <c r="PY212" s="0" t="n">
        <v>0.132207062447809</v>
      </c>
      <c r="PZ212" s="0" t="n">
        <v>0.128264705815076</v>
      </c>
      <c r="QA212" s="0" t="n">
        <v>0.174010983050847</v>
      </c>
      <c r="QB212" s="0" t="n">
        <v>0.133778281179106</v>
      </c>
      <c r="QC212" s="0" t="n">
        <v>0.145872494434762</v>
      </c>
      <c r="QD212" s="0" t="n">
        <v>0.18781589935822</v>
      </c>
      <c r="QE212" s="0" t="n">
        <v>0.148197071515695</v>
      </c>
      <c r="QF212" s="0" t="n">
        <v>0.0850381465616244</v>
      </c>
      <c r="QG212" s="0" t="n">
        <v>0.0914192524526363</v>
      </c>
      <c r="QH212" s="0" t="n">
        <v>0.211023008566916</v>
      </c>
      <c r="QI212" s="0" t="n">
        <v>0.14676808133894</v>
      </c>
      <c r="QJ212" s="0" t="n">
        <v>0.0815447385568211</v>
      </c>
      <c r="QK212" s="0" t="n">
        <v>0.145982337166364</v>
      </c>
      <c r="QL212" s="0" t="n">
        <v>0.0881632631512077</v>
      </c>
      <c r="QM212" s="0" t="n">
        <v>0.20045047639461</v>
      </c>
      <c r="QN212" s="0" t="n">
        <v>0.198493409553218</v>
      </c>
      <c r="QO212" s="0" t="n">
        <v>0.157880777631179</v>
      </c>
      <c r="QP212" s="0" t="n">
        <v>0.195445588491571</v>
      </c>
      <c r="QQ212" s="0" t="n">
        <v>0.20716954511977</v>
      </c>
      <c r="QR212" s="0" t="n">
        <v>0.202644265016319</v>
      </c>
      <c r="QS212" s="0" t="n">
        <v>0.144093570052886</v>
      </c>
      <c r="QT212" s="0" t="n">
        <v>0.192343873266157</v>
      </c>
      <c r="QU212" s="0" t="n">
        <v>0.138413693667002</v>
      </c>
    </row>
    <row r="213" customFormat="false" ht="15" hidden="false" customHeight="false" outlineLevel="0" collapsed="false">
      <c r="A213" s="1" t="s">
        <v>673</v>
      </c>
      <c r="B213" s="0" t="n">
        <v>0.269087057585626</v>
      </c>
      <c r="C213" s="0" t="n">
        <v>0.179313020759836</v>
      </c>
      <c r="D213" s="0" t="n">
        <v>0.155100560848587</v>
      </c>
      <c r="E213" s="0" t="n">
        <v>0.22519567882701</v>
      </c>
      <c r="F213" s="0" t="n">
        <v>0.17275038712977</v>
      </c>
      <c r="G213" s="0" t="n">
        <v>0.252936559320737</v>
      </c>
      <c r="H213" s="0" t="n">
        <v>0.218171685921157</v>
      </c>
      <c r="I213" s="0" t="n">
        <v>0.254601876516548</v>
      </c>
      <c r="J213" s="0" t="n">
        <v>0.192475778999204</v>
      </c>
      <c r="K213" s="0" t="n">
        <v>0.221917062786788</v>
      </c>
      <c r="L213" s="0" t="n">
        <v>0.210535151680528</v>
      </c>
      <c r="M213" s="0" t="n">
        <v>0.200916924413549</v>
      </c>
      <c r="N213" s="0" t="n">
        <v>0.118599156809432</v>
      </c>
      <c r="O213" s="0" t="n">
        <v>0.0906589579204939</v>
      </c>
      <c r="P213" s="0" t="n">
        <v>0.236138663536117</v>
      </c>
      <c r="Q213" s="0" t="n">
        <v>0.232632158184996</v>
      </c>
      <c r="R213" s="0" t="n">
        <v>0.142297695558439</v>
      </c>
      <c r="S213" s="0" t="n">
        <v>0.196491448746119</v>
      </c>
      <c r="T213" s="0" t="n">
        <v>0.21415675880503</v>
      </c>
      <c r="U213" s="0" t="n">
        <v>0.163388507255514</v>
      </c>
      <c r="V213" s="0" t="n">
        <v>0.161207419336418</v>
      </c>
      <c r="W213" s="0" t="n">
        <v>0.215437462731008</v>
      </c>
      <c r="X213" s="0" t="n">
        <v>0.153689064845172</v>
      </c>
      <c r="Y213" s="0" t="n">
        <v>0.213791323610404</v>
      </c>
      <c r="Z213" s="0" t="n">
        <v>0.189506757441844</v>
      </c>
      <c r="AA213" s="0" t="n">
        <v>0.163464442812884</v>
      </c>
      <c r="AB213" s="0" t="n">
        <v>0.215470383880026</v>
      </c>
      <c r="AC213" s="0" t="n">
        <v>0.215775191946713</v>
      </c>
      <c r="AD213" s="0" t="n">
        <v>0.125312712661094</v>
      </c>
      <c r="AE213" s="0" t="n">
        <v>0.144455636293823</v>
      </c>
      <c r="AF213" s="0" t="n">
        <v>0.210701468632004</v>
      </c>
      <c r="AG213" s="0" t="n">
        <v>0.181793813928693</v>
      </c>
      <c r="AH213" s="0" t="n">
        <v>0.212867624042733</v>
      </c>
      <c r="AI213" s="0" t="n">
        <v>0.209130497627776</v>
      </c>
      <c r="AJ213" s="0" t="n">
        <v>0.167711150732584</v>
      </c>
      <c r="AK213" s="0" t="n">
        <v>0.191001629589171</v>
      </c>
      <c r="AL213" s="0" t="n">
        <v>0.198143495096675</v>
      </c>
      <c r="AM213" s="0" t="n">
        <v>0.211799335831215</v>
      </c>
      <c r="AN213" s="0" t="n">
        <v>0.15602452039356</v>
      </c>
      <c r="AO213" s="0" t="n">
        <v>0.146077345746077</v>
      </c>
      <c r="AP213" s="0" t="n">
        <v>0.146208049013025</v>
      </c>
      <c r="AQ213" s="0" t="n">
        <v>0.216611136563706</v>
      </c>
      <c r="AR213" s="0" t="n">
        <v>0.183291747244881</v>
      </c>
      <c r="AS213" s="0" t="n">
        <v>0.254210003117864</v>
      </c>
      <c r="AT213" s="0" t="n">
        <v>0.166959741974427</v>
      </c>
      <c r="AU213" s="0" t="n">
        <v>0.222324122800602</v>
      </c>
      <c r="AV213" s="0" t="n">
        <v>0.238117943542171</v>
      </c>
      <c r="AW213" s="0" t="n">
        <v>0.206233244102096</v>
      </c>
      <c r="AX213" s="0" t="n">
        <v>0.117440228770147</v>
      </c>
      <c r="AY213" s="0" t="n">
        <v>0.169758275447766</v>
      </c>
      <c r="AZ213" s="0" t="n">
        <v>0.176554413451319</v>
      </c>
      <c r="BA213" s="0" t="n">
        <v>0.181981370155391</v>
      </c>
      <c r="BB213" s="0" t="n">
        <v>0.24543190649933</v>
      </c>
      <c r="BC213" s="0" t="n">
        <v>0.161592911062694</v>
      </c>
      <c r="BD213" s="0" t="n">
        <v>0.202494657282123</v>
      </c>
      <c r="BE213" s="0" t="n">
        <v>0.117988925509933</v>
      </c>
      <c r="BF213" s="0" t="n">
        <v>0.210406759940181</v>
      </c>
      <c r="BG213" s="0" t="n">
        <v>0.219726374874429</v>
      </c>
      <c r="BH213" s="0" t="n">
        <v>0.237478401892654</v>
      </c>
      <c r="BI213" s="0" t="n">
        <v>0.165178025904607</v>
      </c>
      <c r="BJ213" s="0" t="n">
        <v>0.258399360515702</v>
      </c>
      <c r="BK213" s="0" t="n">
        <v>0.157042236614982</v>
      </c>
      <c r="BL213" s="0" t="n">
        <v>0.206726470373289</v>
      </c>
      <c r="BM213" s="0" t="n">
        <v>0.200798734167372</v>
      </c>
      <c r="BN213" s="0" t="n">
        <v>0.121326981441465</v>
      </c>
      <c r="BO213" s="0" t="n">
        <v>0.133123346893888</v>
      </c>
      <c r="BP213" s="0" t="n">
        <v>0.186302328814661</v>
      </c>
      <c r="BQ213" s="0" t="n">
        <v>0.22573694619935</v>
      </c>
      <c r="BR213" s="0" t="n">
        <v>0.163599379376422</v>
      </c>
      <c r="BS213" s="0" t="n">
        <v>0.252919176023971</v>
      </c>
      <c r="BT213" s="0" t="n">
        <v>0.233962012785396</v>
      </c>
      <c r="BU213" s="0" t="n">
        <v>0.210090666482205</v>
      </c>
      <c r="BV213" s="0" t="n">
        <v>0.147248002531203</v>
      </c>
      <c r="BW213" s="0" t="n">
        <v>0.175374747645382</v>
      </c>
      <c r="BX213" s="0" t="n">
        <v>0.156912565873239</v>
      </c>
      <c r="BY213" s="0" t="n">
        <v>0.112482539945234</v>
      </c>
      <c r="BZ213" s="0" t="n">
        <v>0.136999334603611</v>
      </c>
      <c r="CA213" s="0" t="n">
        <v>0.183234681121121</v>
      </c>
      <c r="CB213" s="0" t="n">
        <v>0.176323978667252</v>
      </c>
      <c r="CC213" s="0" t="n">
        <v>0.21030974683024</v>
      </c>
      <c r="CD213" s="0" t="n">
        <v>0.217512173162332</v>
      </c>
      <c r="CE213" s="0" t="n">
        <v>0.237767247915235</v>
      </c>
      <c r="CF213" s="0" t="n">
        <v>0.170511741487925</v>
      </c>
      <c r="CG213" s="0" t="n">
        <v>0.176805812834203</v>
      </c>
      <c r="CH213" s="0" t="n">
        <v>0.179505594913043</v>
      </c>
      <c r="CI213" s="0" t="n">
        <v>0.208434597489991</v>
      </c>
      <c r="CJ213" s="0" t="n">
        <v>0.166659626691193</v>
      </c>
      <c r="CK213" s="0" t="n">
        <v>0.110684277831399</v>
      </c>
      <c r="CL213" s="0" t="n">
        <v>0.198893465551584</v>
      </c>
      <c r="CM213" s="0" t="n">
        <v>0.25265822842162</v>
      </c>
      <c r="CN213" s="0" t="n">
        <v>0.232341418762586</v>
      </c>
      <c r="CO213" s="0" t="n">
        <v>0.177878777509852</v>
      </c>
      <c r="CP213" s="0" t="n">
        <v>0.131312308015946</v>
      </c>
      <c r="CQ213" s="0" t="n">
        <v>0.170338943035614</v>
      </c>
      <c r="CR213" s="0" t="n">
        <v>0.228447508994817</v>
      </c>
      <c r="CS213" s="0" t="n">
        <v>0.157651700731036</v>
      </c>
      <c r="CT213" s="0" t="n">
        <v>0.176087338568963</v>
      </c>
      <c r="CU213" s="0" t="n">
        <v>0.179340101167204</v>
      </c>
      <c r="CV213" s="0" t="n">
        <v>0.153292192569293</v>
      </c>
      <c r="CW213" s="0" t="n">
        <v>0.243569615550022</v>
      </c>
      <c r="CX213" s="0" t="n">
        <v>0.141148032966191</v>
      </c>
      <c r="CY213" s="0" t="n">
        <v>0.221551647555162</v>
      </c>
      <c r="CZ213" s="0" t="n">
        <v>0.16404966592584</v>
      </c>
      <c r="DA213" s="0" t="n">
        <v>0.185209845758054</v>
      </c>
      <c r="DB213" s="0" t="n">
        <v>0.128671237923</v>
      </c>
      <c r="DC213" s="0" t="n">
        <v>0.140311487617768</v>
      </c>
      <c r="DD213" s="0" t="n">
        <v>0.214544470859876</v>
      </c>
      <c r="DE213" s="0" t="n">
        <v>0.19226823744951</v>
      </c>
      <c r="DF213" s="0" t="n">
        <v>0.208286798204202</v>
      </c>
      <c r="DG213" s="0" t="n">
        <v>0.186154817172272</v>
      </c>
      <c r="DH213" s="0" t="n">
        <v>0.20751959990224</v>
      </c>
      <c r="DI213" s="0" t="n">
        <v>0.106429368259276</v>
      </c>
      <c r="DJ213" s="0" t="n">
        <v>0.158133498831031</v>
      </c>
      <c r="DK213" s="0" t="n">
        <v>0.154112937716225</v>
      </c>
      <c r="DL213" s="0" t="n">
        <v>0.23640385666604</v>
      </c>
      <c r="DM213" s="0" t="n">
        <v>0.144921727067816</v>
      </c>
      <c r="DN213" s="0" t="n">
        <v>0.184008888910497</v>
      </c>
      <c r="DO213" s="0" t="n">
        <v>0.198280555124761</v>
      </c>
      <c r="DP213" s="0" t="n">
        <v>0.248061448128204</v>
      </c>
      <c r="DQ213" s="0" t="n">
        <v>0.19439499724487</v>
      </c>
      <c r="DR213" s="0" t="n">
        <v>0.186018261563264</v>
      </c>
      <c r="DS213" s="0" t="n">
        <v>0.179789650042144</v>
      </c>
      <c r="DT213" s="0" t="n">
        <v>0.17959745830245</v>
      </c>
      <c r="DU213" s="0" t="n">
        <v>0.210894018889972</v>
      </c>
      <c r="DV213" s="0" t="n">
        <v>0.244008971059497</v>
      </c>
      <c r="DW213" s="0" t="n">
        <v>0.296497583166682</v>
      </c>
      <c r="DX213" s="0" t="n">
        <v>0.164951908232704</v>
      </c>
      <c r="DY213" s="0" t="n">
        <v>0.155316892794513</v>
      </c>
      <c r="DZ213" s="0" t="n">
        <v>0.100815550953839</v>
      </c>
      <c r="EA213" s="0" t="n">
        <v>0.215982949804519</v>
      </c>
      <c r="EB213" s="0" t="n">
        <v>0.157582326657259</v>
      </c>
      <c r="EC213" s="0" t="n">
        <v>0.184501782299945</v>
      </c>
      <c r="ED213" s="0" t="n">
        <v>0.30034571547315</v>
      </c>
      <c r="EE213" s="0" t="n">
        <v>0.176050574171127</v>
      </c>
      <c r="EF213" s="0" t="n">
        <v>0.105006929873456</v>
      </c>
      <c r="EG213" s="0" t="n">
        <v>0.172214479303833</v>
      </c>
      <c r="EH213" s="0" t="n">
        <v>0.237554330981011</v>
      </c>
      <c r="EI213" s="0" t="n">
        <v>0.192047491894303</v>
      </c>
      <c r="EJ213" s="0" t="n">
        <v>0.184451467594648</v>
      </c>
      <c r="EK213" s="0" t="n">
        <v>0.0952463737152774</v>
      </c>
      <c r="EL213" s="0" t="n">
        <v>0.139545572996446</v>
      </c>
      <c r="EM213" s="0" t="n">
        <v>0.108615717210718</v>
      </c>
      <c r="EN213" s="0" t="n">
        <v>0.177146450341959</v>
      </c>
      <c r="EO213" s="0" t="n">
        <v>0.173233020338296</v>
      </c>
      <c r="EP213" s="0" t="n">
        <v>0.181330835169593</v>
      </c>
      <c r="EQ213" s="0" t="n">
        <v>0.178926262974882</v>
      </c>
      <c r="ER213" s="0" t="n">
        <v>0.202682672309328</v>
      </c>
      <c r="ES213" s="0" t="n">
        <v>0.26793888842904</v>
      </c>
      <c r="ET213" s="0" t="n">
        <v>0.165499024696385</v>
      </c>
      <c r="EU213" s="0" t="n">
        <v>0.181176421345792</v>
      </c>
      <c r="EV213" s="0" t="n">
        <v>0.102296718489957</v>
      </c>
      <c r="EW213" s="0" t="n">
        <v>0.214660779454743</v>
      </c>
      <c r="EX213" s="0" t="n">
        <v>0.210373773141732</v>
      </c>
      <c r="EY213" s="0" t="n">
        <v>0.202783394030374</v>
      </c>
      <c r="EZ213" s="0" t="n">
        <v>0.168875648823102</v>
      </c>
      <c r="FA213" s="0" t="n">
        <v>0.169344879345908</v>
      </c>
      <c r="FB213" s="0" t="n">
        <v>0.261801712181131</v>
      </c>
      <c r="FC213" s="0" t="n">
        <v>0.202213802670865</v>
      </c>
      <c r="FD213" s="0" t="n">
        <v>0.331490402935262</v>
      </c>
      <c r="FE213" s="0" t="n">
        <v>0.159951146719496</v>
      </c>
      <c r="FF213" s="0" t="n">
        <v>0.211462815735311</v>
      </c>
      <c r="FG213" s="0" t="n">
        <v>0.189230457839463</v>
      </c>
      <c r="FH213" s="0" t="n">
        <v>0.253943112181636</v>
      </c>
      <c r="FI213" s="0" t="n">
        <v>0.108968659609522</v>
      </c>
      <c r="FJ213" s="0" t="n">
        <v>0.167863463930336</v>
      </c>
      <c r="FK213" s="0" t="n">
        <v>0.210310196529513</v>
      </c>
      <c r="FL213" s="0" t="n">
        <v>0.208167898428832</v>
      </c>
      <c r="FM213" s="0" t="n">
        <v>0.131922325634556</v>
      </c>
      <c r="FN213" s="0" t="n">
        <v>0.132209276561966</v>
      </c>
      <c r="FO213" s="0" t="n">
        <v>0.172532639551249</v>
      </c>
      <c r="FP213" s="0" t="n">
        <v>0.176433825796585</v>
      </c>
      <c r="FQ213" s="0" t="n">
        <v>0.113750128213973</v>
      </c>
      <c r="FR213" s="0" t="n">
        <v>0.110099701342558</v>
      </c>
      <c r="FS213" s="0" t="n">
        <v>0.202658710713514</v>
      </c>
      <c r="FT213" s="0" t="n">
        <v>0.183218087006458</v>
      </c>
      <c r="FU213" s="0" t="n">
        <v>0.127765340744577</v>
      </c>
      <c r="FV213" s="0" t="n">
        <v>0.213036403033535</v>
      </c>
      <c r="FW213" s="0" t="n">
        <v>0.207078204637207</v>
      </c>
      <c r="FX213" s="0" t="n">
        <v>0.259828062207397</v>
      </c>
      <c r="FY213" s="0" t="n">
        <v>0.101880685583532</v>
      </c>
      <c r="FZ213" s="0" t="n">
        <v>0.186578840337463</v>
      </c>
      <c r="GA213" s="0" t="n">
        <v>0.0570012436877852</v>
      </c>
      <c r="GB213" s="0" t="n">
        <v>0.112867553122534</v>
      </c>
      <c r="GC213" s="0" t="n">
        <v>0.194794671649826</v>
      </c>
      <c r="GD213" s="0" t="n">
        <v>0.20761315151847</v>
      </c>
      <c r="GE213" s="0" t="n">
        <v>0.168983026644292</v>
      </c>
      <c r="GF213" s="0" t="n">
        <v>0.175476429039425</v>
      </c>
      <c r="GG213" s="0" t="n">
        <v>0.22491644952441</v>
      </c>
      <c r="GH213" s="0" t="n">
        <v>0.27484160731741</v>
      </c>
      <c r="GI213" s="0" t="n">
        <v>0.174705970148863</v>
      </c>
      <c r="GJ213" s="0" t="n">
        <v>0.151576078596156</v>
      </c>
      <c r="GK213" s="0" t="n">
        <v>0.229327398454549</v>
      </c>
      <c r="GL213" s="0" t="n">
        <v>0.249393587553662</v>
      </c>
      <c r="GM213" s="0" t="n">
        <v>0.157808031422525</v>
      </c>
      <c r="GN213" s="0" t="n">
        <v>0.190553846183915</v>
      </c>
      <c r="GO213" s="0" t="n">
        <v>0.205237548009669</v>
      </c>
      <c r="GP213" s="0" t="n">
        <v>0.159960788655672</v>
      </c>
      <c r="GQ213" s="0" t="n">
        <v>0.171581003350397</v>
      </c>
      <c r="GR213" s="0" t="n">
        <v>0.175979061060796</v>
      </c>
      <c r="GS213" s="0" t="n">
        <v>0.178504461872906</v>
      </c>
      <c r="GT213" s="0" t="n">
        <v>0.225522402525868</v>
      </c>
      <c r="GU213" s="0" t="n">
        <v>0.174875907909009</v>
      </c>
      <c r="GV213" s="0" t="n">
        <v>0.202952521161316</v>
      </c>
      <c r="GW213" s="0" t="n">
        <v>0.206042944562589</v>
      </c>
      <c r="GX213" s="0" t="n">
        <v>0.150593752005319</v>
      </c>
      <c r="GY213" s="0" t="n">
        <v>0.103037227957948</v>
      </c>
      <c r="GZ213" s="0" t="n">
        <v>0.209658279618364</v>
      </c>
      <c r="HA213" s="0" t="n">
        <v>0.210965678496341</v>
      </c>
      <c r="HB213" s="0" t="n">
        <v>0.245806470445465</v>
      </c>
      <c r="HC213" s="0" t="n">
        <v>0.222703863639776</v>
      </c>
      <c r="HD213" s="0" t="n">
        <v>0.227064209227475</v>
      </c>
      <c r="HE213" s="0" t="n">
        <v>0.145417143138188</v>
      </c>
      <c r="HF213" s="0" t="n">
        <v>0.188815952156376</v>
      </c>
      <c r="HG213" s="0" t="n">
        <v>0.156513624158833</v>
      </c>
      <c r="HH213" s="0" t="n">
        <v>0.246517488694287</v>
      </c>
      <c r="HI213" s="0" t="n">
        <v>0.175278618487218</v>
      </c>
      <c r="HJ213" s="0" t="n">
        <v>0.172953115141789</v>
      </c>
      <c r="HK213" s="0" t="n">
        <v>0.226973441754976</v>
      </c>
      <c r="HL213" s="0" t="n">
        <v>0.210403152314824</v>
      </c>
      <c r="HM213" s="0" t="n">
        <v>0.206611310188879</v>
      </c>
      <c r="HN213" s="0" t="n">
        <v>0.151653195568077</v>
      </c>
      <c r="HO213" s="0" t="n">
        <v>0.250635895299704</v>
      </c>
      <c r="HP213" s="0" t="n">
        <v>0.267823595681263</v>
      </c>
      <c r="HQ213" s="0" t="n">
        <v>0.190989582854436</v>
      </c>
      <c r="HR213" s="0" t="n">
        <v>0.149509508779687</v>
      </c>
      <c r="HS213" s="0" t="n">
        <v>0.193608409500868</v>
      </c>
      <c r="HT213" s="0" t="n">
        <v>0.240349143657935</v>
      </c>
      <c r="HU213" s="0" t="n">
        <v>0.200680375483192</v>
      </c>
      <c r="HV213" s="0" t="n">
        <v>0.225892719598187</v>
      </c>
      <c r="HW213" s="0" t="n">
        <v>0.183939344333367</v>
      </c>
      <c r="HX213" s="0" t="n">
        <v>0.239654972088068</v>
      </c>
      <c r="HY213" s="0" t="n">
        <v>0.191744023659256</v>
      </c>
      <c r="HZ213" s="0" t="n">
        <v>0.161266581664592</v>
      </c>
      <c r="IA213" s="0" t="n">
        <v>0.266131572883951</v>
      </c>
      <c r="IB213" s="0" t="n">
        <v>0.149244130668455</v>
      </c>
      <c r="IC213" s="0" t="n">
        <v>0.156866914033274</v>
      </c>
      <c r="ID213" s="0" t="n">
        <v>0.0913784782866748</v>
      </c>
      <c r="IE213" s="0" t="n">
        <v>0.185391519720353</v>
      </c>
      <c r="IF213" s="0" t="n">
        <v>0.213536154249261</v>
      </c>
      <c r="IG213" s="0" t="n">
        <v>0.109786749673945</v>
      </c>
      <c r="IH213" s="0" t="n">
        <v>0.118696259799828</v>
      </c>
      <c r="II213" s="0" t="n">
        <v>0.129231152518767</v>
      </c>
      <c r="IJ213" s="0" t="n">
        <v>0.258602970154104</v>
      </c>
      <c r="IK213" s="0" t="n">
        <v>0.220201583498496</v>
      </c>
      <c r="IL213" s="0" t="n">
        <v>0.217140207747981</v>
      </c>
      <c r="IM213" s="0" t="n">
        <v>0.239459596778639</v>
      </c>
      <c r="IN213" s="0" t="n">
        <v>0.155699798426961</v>
      </c>
      <c r="IO213" s="0" t="n">
        <v>0.229451160604859</v>
      </c>
      <c r="IP213" s="0" t="n">
        <v>0.158333376030463</v>
      </c>
      <c r="IQ213" s="0" t="n">
        <v>0.215999536540134</v>
      </c>
      <c r="IR213" s="0" t="n">
        <v>0.139253657231397</v>
      </c>
      <c r="IS213" s="0" t="n">
        <v>0.0776626421129023</v>
      </c>
      <c r="IT213" s="0" t="n">
        <v>0.250963326109407</v>
      </c>
      <c r="IU213" s="0" t="n">
        <v>0.158562843815449</v>
      </c>
      <c r="IV213" s="0" t="n">
        <v>0.138134120242889</v>
      </c>
      <c r="IW213" s="0" t="n">
        <v>0.167506404618296</v>
      </c>
      <c r="IX213" s="0" t="n">
        <v>0.134815866632188</v>
      </c>
      <c r="IY213" s="0" t="n">
        <v>0.223519607008651</v>
      </c>
      <c r="IZ213" s="0" t="n">
        <v>0.129720275107336</v>
      </c>
      <c r="JA213" s="0" t="n">
        <v>0.165396383765764</v>
      </c>
      <c r="JB213" s="0" t="n">
        <v>0.146633779454087</v>
      </c>
      <c r="JC213" s="0" t="n">
        <v>0.136361574669191</v>
      </c>
      <c r="JD213" s="0" t="n">
        <v>0.141035545675061</v>
      </c>
      <c r="JE213" s="0" t="n">
        <v>0.141618300897349</v>
      </c>
      <c r="JF213" s="0" t="n">
        <v>0.120390450794348</v>
      </c>
      <c r="JG213" s="0" t="n">
        <v>0.141538325145563</v>
      </c>
      <c r="JH213" s="0" t="n">
        <v>0.22236294074415</v>
      </c>
      <c r="JI213" s="0" t="n">
        <v>0.246334992167315</v>
      </c>
      <c r="JJ213" s="0" t="n">
        <v>0.145179887235261</v>
      </c>
      <c r="JK213" s="0" t="n">
        <v>0.228150064339053</v>
      </c>
      <c r="JL213" s="0" t="n">
        <v>0.123242624985445</v>
      </c>
      <c r="JM213" s="0" t="n">
        <v>0.140764166944102</v>
      </c>
      <c r="JN213" s="0" t="n">
        <v>0.180260135255926</v>
      </c>
      <c r="JO213" s="0" t="n">
        <v>0.183098839018967</v>
      </c>
      <c r="JP213" s="0" t="n">
        <v>0.189885001763</v>
      </c>
      <c r="JQ213" s="0" t="n">
        <v>0.19480079287099</v>
      </c>
      <c r="JR213" s="0" t="n">
        <v>0.21940791097191</v>
      </c>
      <c r="JS213" s="0" t="n">
        <v>0.154562929044371</v>
      </c>
      <c r="JT213" s="0" t="n">
        <v>0.203174002412383</v>
      </c>
      <c r="JU213" s="0" t="n">
        <v>0.203404355538587</v>
      </c>
      <c r="JV213" s="0" t="n">
        <v>0.0560974465730759</v>
      </c>
      <c r="JW213" s="0" t="n">
        <v>0.174797745777704</v>
      </c>
      <c r="JX213" s="0" t="n">
        <v>0.20391008148761</v>
      </c>
      <c r="JY213" s="0" t="n">
        <v>0.151471327580612</v>
      </c>
      <c r="JZ213" s="0" t="n">
        <v>0.190245115728318</v>
      </c>
      <c r="KA213" s="0" t="n">
        <v>0.245657949016782</v>
      </c>
      <c r="KB213" s="0" t="n">
        <v>0.129148593403421</v>
      </c>
      <c r="KC213" s="0" t="n">
        <v>0.157681754204181</v>
      </c>
      <c r="KD213" s="0" t="n">
        <v>0.175397248061619</v>
      </c>
      <c r="KE213" s="0" t="n">
        <v>0.0609748576679263</v>
      </c>
      <c r="KF213" s="0" t="n">
        <v>0.186748154517379</v>
      </c>
      <c r="KG213" s="0" t="n">
        <v>0.119131640873891</v>
      </c>
      <c r="KH213" s="0" t="n">
        <v>0.140654040904077</v>
      </c>
      <c r="KI213" s="0" t="n">
        <v>0.199795939076203</v>
      </c>
      <c r="KJ213" s="0" t="n">
        <v>0.106349493222434</v>
      </c>
      <c r="KK213" s="0" t="n">
        <v>0.243180298452709</v>
      </c>
      <c r="KL213" s="0" t="n">
        <v>0.258388906372664</v>
      </c>
      <c r="KM213" s="0" t="n">
        <v>0.139053143195981</v>
      </c>
      <c r="KN213" s="0" t="n">
        <v>0.270491066233589</v>
      </c>
      <c r="KO213" s="0" t="n">
        <v>0.0767069738648495</v>
      </c>
      <c r="KP213" s="0" t="n">
        <v>0.154869372895876</v>
      </c>
      <c r="KQ213" s="0" t="n">
        <v>0.0672824995350219</v>
      </c>
      <c r="KR213" s="0" t="n">
        <v>0.168264359664907</v>
      </c>
      <c r="KS213" s="0" t="n">
        <v>0.0928407457103607</v>
      </c>
      <c r="KT213" s="0" t="n">
        <v>0.173437804280857</v>
      </c>
      <c r="KU213" s="0" t="n">
        <v>0.292934987522558</v>
      </c>
      <c r="KV213" s="0" t="n">
        <v>0.173399618089732</v>
      </c>
      <c r="KW213" s="0" t="n">
        <v>0.154565692721076</v>
      </c>
      <c r="KX213" s="0" t="n">
        <v>0.192830621440145</v>
      </c>
      <c r="KY213" s="0" t="n">
        <v>0.271251802942751</v>
      </c>
      <c r="KZ213" s="0" t="n">
        <v>0.162621547568672</v>
      </c>
      <c r="LA213" s="0" t="n">
        <v>0.124907378374816</v>
      </c>
      <c r="LB213" s="0" t="n">
        <v>0.200823509182345</v>
      </c>
      <c r="LC213" s="0" t="n">
        <v>0.0567177812640393</v>
      </c>
      <c r="LD213" s="0" t="n">
        <v>0.140067208478252</v>
      </c>
      <c r="LE213" s="0" t="n">
        <v>0.25016841798648</v>
      </c>
      <c r="LF213" s="0" t="n">
        <v>0.178349536086954</v>
      </c>
      <c r="LG213" s="0" t="n">
        <v>0.219015959328685</v>
      </c>
      <c r="LH213" s="0" t="n">
        <v>0.127444783802419</v>
      </c>
      <c r="LI213" s="0" t="n">
        <v>0.147262319047395</v>
      </c>
      <c r="LJ213" s="0" t="n">
        <v>0.197676333156362</v>
      </c>
      <c r="LK213" s="0" t="n">
        <v>0.222277780906709</v>
      </c>
      <c r="LL213" s="0" t="n">
        <v>0.161570246584755</v>
      </c>
      <c r="LM213" s="0" t="n">
        <v>0.18842014858389</v>
      </c>
      <c r="LN213" s="0" t="n">
        <v>0.205229938112883</v>
      </c>
      <c r="LO213" s="0" t="n">
        <v>0.240979776869837</v>
      </c>
      <c r="LP213" s="0" t="n">
        <v>0.203977226934962</v>
      </c>
      <c r="LQ213" s="0" t="n">
        <v>0.167435292167689</v>
      </c>
      <c r="LR213" s="0" t="n">
        <v>0.172344740867034</v>
      </c>
      <c r="LS213" s="0" t="n">
        <v>0.158339303936867</v>
      </c>
      <c r="LT213" s="0" t="n">
        <v>0.184661863345695</v>
      </c>
      <c r="LU213" s="0" t="n">
        <v>0.257326144545553</v>
      </c>
      <c r="LV213" s="0" t="n">
        <v>0.184517220351008</v>
      </c>
      <c r="LW213" s="0" t="n">
        <v>0.122575811129156</v>
      </c>
      <c r="LX213" s="0" t="n">
        <v>0.107152972787489</v>
      </c>
      <c r="LY213" s="0" t="n">
        <v>0.0517147999137354</v>
      </c>
      <c r="LZ213" s="0" t="n">
        <v>0.214769957765952</v>
      </c>
      <c r="MA213" s="0" t="n">
        <v>0.195678344693388</v>
      </c>
      <c r="MB213" s="0" t="n">
        <v>0.143543131183568</v>
      </c>
      <c r="MC213" s="0" t="n">
        <v>0.181432182288331</v>
      </c>
      <c r="MD213" s="0" t="n">
        <v>0.10320829625983</v>
      </c>
      <c r="ME213" s="0" t="n">
        <v>0.299536487357042</v>
      </c>
      <c r="MF213" s="0" t="n">
        <v>0.183897475953891</v>
      </c>
      <c r="MG213" s="0" t="n">
        <v>0.104045321292658</v>
      </c>
      <c r="MH213" s="0" t="n">
        <v>0.197898689784927</v>
      </c>
      <c r="MI213" s="0" t="n">
        <v>0.110683948012367</v>
      </c>
      <c r="MJ213" s="0" t="n">
        <v>0.00732630346850398</v>
      </c>
      <c r="MK213" s="0" t="n">
        <v>0.167690386162637</v>
      </c>
      <c r="ML213" s="0" t="n">
        <v>0.188652545813029</v>
      </c>
      <c r="MM213" s="0" t="n">
        <v>0.0372332935189694</v>
      </c>
      <c r="MN213" s="0" t="n">
        <v>0.160346204840686</v>
      </c>
      <c r="MO213" s="0" t="n">
        <v>0.171731628799653</v>
      </c>
      <c r="MP213" s="0" t="n">
        <v>0.186219666149442</v>
      </c>
      <c r="MQ213" s="0" t="n">
        <v>0.112321779009866</v>
      </c>
      <c r="MR213" s="0" t="n">
        <v>0.236953208202981</v>
      </c>
      <c r="MS213" s="0" t="n">
        <v>0.183688245922743</v>
      </c>
      <c r="MT213" s="0" t="n">
        <v>0.190677458772037</v>
      </c>
      <c r="MU213" s="0" t="n">
        <v>0.14987434810616</v>
      </c>
      <c r="MV213" s="0" t="n">
        <v>0.123756818936229</v>
      </c>
      <c r="MW213" s="0" t="n">
        <v>0.140195694086657</v>
      </c>
      <c r="MX213" s="0" t="n">
        <v>0.249920015519819</v>
      </c>
      <c r="MY213" s="0" t="n">
        <v>0.171557472235423</v>
      </c>
      <c r="MZ213" s="0" t="n">
        <v>0.118328494458547</v>
      </c>
      <c r="NA213" s="0" t="n">
        <v>0.151949370041631</v>
      </c>
      <c r="NB213" s="0" t="n">
        <v>0.114626151082348</v>
      </c>
      <c r="NC213" s="0" t="n">
        <v>0.22037562372065</v>
      </c>
      <c r="ND213" s="0" t="n">
        <v>0.144694776119533</v>
      </c>
      <c r="NE213" s="0" t="n">
        <v>0.116229349521516</v>
      </c>
      <c r="NF213" s="0" t="n">
        <v>0.27375283515924</v>
      </c>
      <c r="NG213" s="0" t="n">
        <v>0.209089485617087</v>
      </c>
      <c r="NH213" s="0" t="n">
        <v>0.132795646519831</v>
      </c>
      <c r="NI213" s="0" t="n">
        <v>0.113199660092885</v>
      </c>
      <c r="NJ213" s="0" t="n">
        <v>0.168537242122011</v>
      </c>
      <c r="NK213" s="0" t="n">
        <v>0.126171659945187</v>
      </c>
      <c r="NL213" s="0" t="n">
        <v>0.090666102050213</v>
      </c>
      <c r="NM213" s="0" t="n">
        <v>0.116889413243764</v>
      </c>
      <c r="NN213" s="0" t="n">
        <v>0.119204719576703</v>
      </c>
      <c r="NO213" s="0" t="n">
        <v>0.15421047989826</v>
      </c>
      <c r="NP213" s="0" t="n">
        <v>0.0705283582626856</v>
      </c>
      <c r="NQ213" s="0" t="n">
        <v>0.217539650051606</v>
      </c>
      <c r="NR213" s="0" t="n">
        <v>0.190224414737116</v>
      </c>
      <c r="NS213" s="0" t="n">
        <v>0.194216689719213</v>
      </c>
      <c r="NT213" s="0" t="n">
        <v>0.0927895996492918</v>
      </c>
      <c r="NU213" s="0" t="n">
        <v>0.233672691826464</v>
      </c>
      <c r="NV213" s="0" t="n">
        <v>0.160620955869537</v>
      </c>
      <c r="NW213" s="0" t="n">
        <v>0.17838705088393</v>
      </c>
      <c r="NX213" s="0" t="n">
        <v>0.308941882066709</v>
      </c>
      <c r="NY213" s="0" t="n">
        <v>0.123201454552535</v>
      </c>
      <c r="NZ213" s="0" t="n">
        <v>0.183476065040198</v>
      </c>
      <c r="OA213" s="0" t="n">
        <v>0.170825572312669</v>
      </c>
      <c r="OB213" s="0" t="n">
        <v>0.221874740228905</v>
      </c>
      <c r="OC213" s="0" t="n">
        <v>0.288805125764151</v>
      </c>
      <c r="OD213" s="0" t="n">
        <v>0.134287706006191</v>
      </c>
      <c r="OE213" s="0" t="n">
        <v>0.184337350425893</v>
      </c>
      <c r="OF213" s="0" t="n">
        <v>0.128854167623213</v>
      </c>
      <c r="OG213" s="0" t="n">
        <v>0.132312405206647</v>
      </c>
      <c r="OH213" s="0" t="n">
        <v>0.077030370982516</v>
      </c>
      <c r="OI213" s="0" t="n">
        <v>0.113351633222128</v>
      </c>
      <c r="OJ213" s="0" t="n">
        <v>0.182391630597026</v>
      </c>
      <c r="OK213" s="0" t="n">
        <v>0.15910462612711</v>
      </c>
      <c r="OL213" s="0" t="n">
        <v>0.237923623243922</v>
      </c>
      <c r="OM213" s="0" t="n">
        <v>0.25381495044241</v>
      </c>
      <c r="ON213" s="0" t="n">
        <v>0.0820370919440813</v>
      </c>
      <c r="OO213" s="0" t="n">
        <v>0.140852040383944</v>
      </c>
      <c r="OP213" s="0" t="n">
        <v>0.259382304160874</v>
      </c>
      <c r="OQ213" s="0" t="n">
        <v>0.150060583965139</v>
      </c>
      <c r="OR213" s="0" t="n">
        <v>0.0980428411883304</v>
      </c>
      <c r="OS213" s="0" t="n">
        <v>0.136825006966077</v>
      </c>
      <c r="OT213" s="0" t="n">
        <v>0.260476417158302</v>
      </c>
      <c r="OU213" s="0" t="n">
        <v>0.191430514688713</v>
      </c>
      <c r="OV213" s="0" t="n">
        <v>0.218548838911821</v>
      </c>
      <c r="OW213" s="0" t="n">
        <v>0.146750325138555</v>
      </c>
      <c r="OX213" s="0" t="n">
        <v>0.114213176268402</v>
      </c>
      <c r="OY213" s="0" t="n">
        <v>0.182510574039286</v>
      </c>
      <c r="OZ213" s="0" t="n">
        <v>0.274736748828002</v>
      </c>
      <c r="PA213" s="0" t="n">
        <v>0.196246502237124</v>
      </c>
      <c r="PB213" s="0" t="n">
        <v>0.271411811371879</v>
      </c>
      <c r="PC213" s="0" t="n">
        <v>0.201747272176477</v>
      </c>
      <c r="PD213" s="0" t="n">
        <v>0.115204216604034</v>
      </c>
      <c r="PE213" s="0" t="n">
        <v>0.198428656726087</v>
      </c>
      <c r="PF213" s="0" t="n">
        <v>0.150670662775151</v>
      </c>
      <c r="PG213" s="0" t="n">
        <v>0.216652537059537</v>
      </c>
      <c r="PH213" s="0" t="n">
        <v>0.208223753843651</v>
      </c>
      <c r="PI213" s="0" t="n">
        <v>0.10358307326457</v>
      </c>
      <c r="PJ213" s="0" t="n">
        <v>0.169550268325234</v>
      </c>
      <c r="PK213" s="0" t="n">
        <v>0.0949370004294014</v>
      </c>
      <c r="PL213" s="0" t="n">
        <v>0.136305577198233</v>
      </c>
      <c r="PM213" s="0" t="n">
        <v>0.115990149162508</v>
      </c>
      <c r="PN213" s="0" t="n">
        <v>0.161248379258031</v>
      </c>
      <c r="PO213" s="0" t="n">
        <v>0.219170844570529</v>
      </c>
      <c r="PP213" s="0" t="n">
        <v>0.247561555496635</v>
      </c>
      <c r="PQ213" s="0" t="n">
        <v>0.202870093641631</v>
      </c>
      <c r="PR213" s="0" t="n">
        <v>0.0602609603515329</v>
      </c>
      <c r="PS213" s="0" t="n">
        <v>0.136621830832541</v>
      </c>
      <c r="PT213" s="0" t="n">
        <v>0.255186433468988</v>
      </c>
      <c r="PU213" s="0" t="n">
        <v>0.0931485416200526</v>
      </c>
      <c r="PV213" s="0" t="n">
        <v>0.178041034883862</v>
      </c>
      <c r="PW213" s="0" t="n">
        <v>0.114752348857862</v>
      </c>
      <c r="PX213" s="0" t="n">
        <v>0.192080098615083</v>
      </c>
      <c r="PY213" s="0" t="n">
        <v>0.224239480596646</v>
      </c>
      <c r="PZ213" s="0" t="n">
        <v>0.189178543138537</v>
      </c>
      <c r="QA213" s="0" t="n">
        <v>0.114611089868625</v>
      </c>
      <c r="QB213" s="0" t="n">
        <v>0.13916198893936</v>
      </c>
      <c r="QC213" s="0" t="n">
        <v>0.139819988612049</v>
      </c>
      <c r="QD213" s="0" t="n">
        <v>0.242660099839435</v>
      </c>
      <c r="QE213" s="0" t="n">
        <v>0.188840127608191</v>
      </c>
      <c r="QF213" s="0" t="n">
        <v>0.108638959502805</v>
      </c>
      <c r="QG213" s="0" t="n">
        <v>0.154304736035212</v>
      </c>
      <c r="QH213" s="0" t="n">
        <v>0.273662681032248</v>
      </c>
      <c r="QI213" s="0" t="n">
        <v>0.187107398535593</v>
      </c>
      <c r="QJ213" s="0" t="n">
        <v>0.140236354823883</v>
      </c>
      <c r="QK213" s="0" t="n">
        <v>0.181227575174345</v>
      </c>
      <c r="QL213" s="0" t="n">
        <v>0.144957456060293</v>
      </c>
      <c r="QM213" s="0" t="n">
        <v>0.165627660833527</v>
      </c>
      <c r="QN213" s="0" t="n">
        <v>0.148536321872631</v>
      </c>
      <c r="QO213" s="0" t="n">
        <v>0.0987282771498955</v>
      </c>
      <c r="QP213" s="0" t="n">
        <v>0.180975762546566</v>
      </c>
      <c r="QQ213" s="0" t="n">
        <v>0.248012940794063</v>
      </c>
      <c r="QR213" s="0" t="n">
        <v>0.19172502926465</v>
      </c>
      <c r="QS213" s="0" t="n">
        <v>0.213492947690261</v>
      </c>
      <c r="QT213" s="0" t="n">
        <v>0.218894904152176</v>
      </c>
      <c r="QU213" s="0" t="n">
        <v>0.174520850370539</v>
      </c>
    </row>
    <row r="214" customFormat="false" ht="15" hidden="false" customHeight="false" outlineLevel="0" collapsed="false">
      <c r="A214" s="1" t="s">
        <v>674</v>
      </c>
      <c r="B214" s="0" t="n">
        <v>0.198816786623313</v>
      </c>
      <c r="C214" s="0" t="n">
        <v>0.299550255093787</v>
      </c>
      <c r="D214" s="0" t="n">
        <v>0.161306227496275</v>
      </c>
      <c r="E214" s="0" t="n">
        <v>0.327463496022452</v>
      </c>
      <c r="F214" s="0" t="n">
        <v>0.269545114324364</v>
      </c>
      <c r="G214" s="0" t="n">
        <v>0.284268941708617</v>
      </c>
      <c r="H214" s="0" t="n">
        <v>0.247115690374102</v>
      </c>
      <c r="I214" s="0" t="n">
        <v>0.270852035177997</v>
      </c>
      <c r="J214" s="0" t="n">
        <v>0.21999189324375</v>
      </c>
      <c r="K214" s="0" t="n">
        <v>0.267239899955729</v>
      </c>
      <c r="L214" s="0" t="n">
        <v>0.28999829893039</v>
      </c>
      <c r="M214" s="0" t="n">
        <v>0.29873690803517</v>
      </c>
      <c r="N214" s="0" t="n">
        <v>0.229380644841025</v>
      </c>
      <c r="O214" s="0" t="n">
        <v>0.149121932012406</v>
      </c>
      <c r="P214" s="0" t="n">
        <v>0.138859859413165</v>
      </c>
      <c r="Q214" s="0" t="n">
        <v>0.318101467416821</v>
      </c>
      <c r="R214" s="0" t="n">
        <v>0.237823374976432</v>
      </c>
      <c r="S214" s="0" t="n">
        <v>0.24810735823229</v>
      </c>
      <c r="T214" s="0" t="n">
        <v>0.305494866887926</v>
      </c>
      <c r="U214" s="0" t="n">
        <v>0.134928604534119</v>
      </c>
      <c r="V214" s="0" t="n">
        <v>0.242480372497603</v>
      </c>
      <c r="W214" s="0" t="n">
        <v>0.227968747157668</v>
      </c>
      <c r="X214" s="0" t="n">
        <v>0.264776145297706</v>
      </c>
      <c r="Y214" s="0" t="n">
        <v>0.272470106763607</v>
      </c>
      <c r="Z214" s="0" t="n">
        <v>0.219534816338452</v>
      </c>
      <c r="AA214" s="0" t="n">
        <v>0.244072047343868</v>
      </c>
      <c r="AB214" s="0" t="n">
        <v>0.313105623080927</v>
      </c>
      <c r="AC214" s="0" t="n">
        <v>0.255750968244639</v>
      </c>
      <c r="AD214" s="0" t="n">
        <v>0.260602216041145</v>
      </c>
      <c r="AE214" s="0" t="n">
        <v>0.218270157626239</v>
      </c>
      <c r="AF214" s="0" t="n">
        <v>0.249331535424247</v>
      </c>
      <c r="AG214" s="0" t="n">
        <v>0.173977585131227</v>
      </c>
      <c r="AH214" s="0" t="n">
        <v>0.24722457877047</v>
      </c>
      <c r="AI214" s="0" t="n">
        <v>0.183785165236655</v>
      </c>
      <c r="AJ214" s="0" t="n">
        <v>0.226609945071096</v>
      </c>
      <c r="AK214" s="0" t="n">
        <v>0.222996042291832</v>
      </c>
      <c r="AL214" s="0" t="n">
        <v>0.257243991343755</v>
      </c>
      <c r="AM214" s="0" t="n">
        <v>0.236882613659893</v>
      </c>
      <c r="AN214" s="0" t="n">
        <v>0.14725017273676</v>
      </c>
      <c r="AO214" s="0" t="n">
        <v>0.270732459518334</v>
      </c>
      <c r="AP214" s="0" t="n">
        <v>0.236556022305883</v>
      </c>
      <c r="AQ214" s="0" t="n">
        <v>0.253675841761638</v>
      </c>
      <c r="AR214" s="0" t="n">
        <v>0.226666874991185</v>
      </c>
      <c r="AS214" s="0" t="n">
        <v>0.326268956304592</v>
      </c>
      <c r="AT214" s="0" t="n">
        <v>0.25887029648021</v>
      </c>
      <c r="AU214" s="0" t="n">
        <v>0.259202878534212</v>
      </c>
      <c r="AV214" s="0" t="n">
        <v>0.290826878388253</v>
      </c>
      <c r="AW214" s="0" t="n">
        <v>0.270204431671337</v>
      </c>
      <c r="AX214" s="0" t="n">
        <v>0.11089932433287</v>
      </c>
      <c r="AY214" s="0" t="n">
        <v>0.19213388742992</v>
      </c>
      <c r="AZ214" s="0" t="n">
        <v>0.29310162394789</v>
      </c>
      <c r="BA214" s="0" t="n">
        <v>0.277488859494184</v>
      </c>
      <c r="BB214" s="0" t="n">
        <v>0.324578025606048</v>
      </c>
      <c r="BC214" s="0" t="n">
        <v>0.150183388992229</v>
      </c>
      <c r="BD214" s="0" t="n">
        <v>0.258479436124985</v>
      </c>
      <c r="BE214" s="0" t="n">
        <v>0.160358884452347</v>
      </c>
      <c r="BF214" s="0" t="n">
        <v>0.189121302356756</v>
      </c>
      <c r="BG214" s="0" t="n">
        <v>0.300175376157718</v>
      </c>
      <c r="BH214" s="0" t="n">
        <v>0.232402725239733</v>
      </c>
      <c r="BI214" s="0" t="n">
        <v>0.23514063871223</v>
      </c>
      <c r="BJ214" s="0" t="n">
        <v>0.306321240368043</v>
      </c>
      <c r="BK214" s="0" t="n">
        <v>0.23880804506915</v>
      </c>
      <c r="BL214" s="0" t="n">
        <v>0.329952608489956</v>
      </c>
      <c r="BM214" s="0" t="n">
        <v>0.255505717180099</v>
      </c>
      <c r="BN214" s="0" t="n">
        <v>0.225208040216741</v>
      </c>
      <c r="BO214" s="0" t="n">
        <v>0.224506709283547</v>
      </c>
      <c r="BP214" s="0" t="n">
        <v>0.160314443617141</v>
      </c>
      <c r="BQ214" s="0" t="n">
        <v>0.194749866083489</v>
      </c>
      <c r="BR214" s="0" t="n">
        <v>0.205167518075029</v>
      </c>
      <c r="BS214" s="0" t="n">
        <v>0.277753338616047</v>
      </c>
      <c r="BT214" s="0" t="n">
        <v>0.30886580420738</v>
      </c>
      <c r="BU214" s="0" t="n">
        <v>0.302583906914632</v>
      </c>
      <c r="BV214" s="0" t="n">
        <v>0.215601436106484</v>
      </c>
      <c r="BW214" s="0" t="n">
        <v>0.275430556587287</v>
      </c>
      <c r="BX214" s="0" t="n">
        <v>0.375701547835406</v>
      </c>
      <c r="BY214" s="0" t="n">
        <v>0.205795896823611</v>
      </c>
      <c r="BZ214" s="0" t="n">
        <v>0.245415144411082</v>
      </c>
      <c r="CA214" s="0" t="n">
        <v>0.250873897597695</v>
      </c>
      <c r="CB214" s="0" t="n">
        <v>0.26952583247332</v>
      </c>
      <c r="CC214" s="0" t="n">
        <v>0.226523039562672</v>
      </c>
      <c r="CD214" s="0" t="n">
        <v>0.214224853292096</v>
      </c>
      <c r="CE214" s="0" t="n">
        <v>0.222646424139785</v>
      </c>
      <c r="CF214" s="0" t="n">
        <v>0.234591790790018</v>
      </c>
      <c r="CG214" s="0" t="n">
        <v>0.246523854455478</v>
      </c>
      <c r="CH214" s="0" t="n">
        <v>0.227035936346569</v>
      </c>
      <c r="CI214" s="0" t="n">
        <v>0.200944546780296</v>
      </c>
      <c r="CJ214" s="0" t="n">
        <v>0.178002265621825</v>
      </c>
      <c r="CK214" s="0" t="n">
        <v>0.251769184531065</v>
      </c>
      <c r="CL214" s="0" t="n">
        <v>0.213959721683823</v>
      </c>
      <c r="CM214" s="0" t="n">
        <v>0.261852037524176</v>
      </c>
      <c r="CN214" s="0" t="n">
        <v>0.304342840966082</v>
      </c>
      <c r="CO214" s="0" t="n">
        <v>0.164378154060817</v>
      </c>
      <c r="CP214" s="0" t="n">
        <v>0.204708946750966</v>
      </c>
      <c r="CQ214" s="0" t="n">
        <v>0.284172369252996</v>
      </c>
      <c r="CR214" s="0" t="n">
        <v>0.251758812928972</v>
      </c>
      <c r="CS214" s="0" t="n">
        <v>0.252320291232116</v>
      </c>
      <c r="CT214" s="0" t="n">
        <v>0.203827455282527</v>
      </c>
      <c r="CU214" s="0" t="n">
        <v>0.191555159678205</v>
      </c>
      <c r="CV214" s="0" t="n">
        <v>0.19980206247109</v>
      </c>
      <c r="CW214" s="0" t="n">
        <v>0.314786708788762</v>
      </c>
      <c r="CX214" s="0" t="n">
        <v>0.187712371084084</v>
      </c>
      <c r="CY214" s="0" t="n">
        <v>0.282919230173432</v>
      </c>
      <c r="CZ214" s="0" t="n">
        <v>0.26117848131396</v>
      </c>
      <c r="DA214" s="0" t="n">
        <v>0.235403683646602</v>
      </c>
      <c r="DB214" s="0" t="n">
        <v>0.182890398864213</v>
      </c>
      <c r="DC214" s="0" t="n">
        <v>0.256524015055284</v>
      </c>
      <c r="DD214" s="0" t="n">
        <v>0.198908190121693</v>
      </c>
      <c r="DE214" s="0" t="n">
        <v>0.226513270919872</v>
      </c>
      <c r="DF214" s="0" t="n">
        <v>0.182916005551854</v>
      </c>
      <c r="DG214" s="0" t="n">
        <v>0.190978108766574</v>
      </c>
      <c r="DH214" s="0" t="n">
        <v>0.234494330940788</v>
      </c>
      <c r="DI214" s="0" t="n">
        <v>0.199340991718916</v>
      </c>
      <c r="DJ214" s="0" t="n">
        <v>0.24311112874426</v>
      </c>
      <c r="DK214" s="0" t="n">
        <v>0.214811091764604</v>
      </c>
      <c r="DL214" s="0" t="n">
        <v>0.237939606556944</v>
      </c>
      <c r="DM214" s="0" t="n">
        <v>0.229264945398782</v>
      </c>
      <c r="DN214" s="0" t="n">
        <v>0.222119151153006</v>
      </c>
      <c r="DO214" s="0" t="n">
        <v>0.220803258839902</v>
      </c>
      <c r="DP214" s="0" t="n">
        <v>0.217661325135253</v>
      </c>
      <c r="DQ214" s="0" t="n">
        <v>0.212923873593715</v>
      </c>
      <c r="DR214" s="0" t="n">
        <v>0.140798807130508</v>
      </c>
      <c r="DS214" s="0" t="n">
        <v>0.256228962639356</v>
      </c>
      <c r="DT214" s="0" t="n">
        <v>0.251857220274469</v>
      </c>
      <c r="DU214" s="0" t="n">
        <v>0.379061417491886</v>
      </c>
      <c r="DV214" s="0" t="n">
        <v>0.202817625661069</v>
      </c>
      <c r="DW214" s="0" t="n">
        <v>0.287208643683591</v>
      </c>
      <c r="DX214" s="0" t="n">
        <v>0.264619892129069</v>
      </c>
      <c r="DY214" s="0" t="n">
        <v>0.231824523362519</v>
      </c>
      <c r="DZ214" s="0" t="n">
        <v>0.173274503746364</v>
      </c>
      <c r="EA214" s="0" t="n">
        <v>0.226255268500675</v>
      </c>
      <c r="EB214" s="0" t="n">
        <v>0.164968341156229</v>
      </c>
      <c r="EC214" s="0" t="n">
        <v>0.258515509357461</v>
      </c>
      <c r="ED214" s="0" t="n">
        <v>0.275791402139393</v>
      </c>
      <c r="EE214" s="0" t="n">
        <v>0.284783223502828</v>
      </c>
      <c r="EF214" s="0" t="n">
        <v>0.153560812770114</v>
      </c>
      <c r="EG214" s="0" t="n">
        <v>0.150830176330441</v>
      </c>
      <c r="EH214" s="0" t="n">
        <v>0.148273685838226</v>
      </c>
      <c r="EI214" s="0" t="n">
        <v>0.247359733353704</v>
      </c>
      <c r="EJ214" s="0" t="n">
        <v>0.270780311406614</v>
      </c>
      <c r="EK214" s="0" t="n">
        <v>0.211341983351717</v>
      </c>
      <c r="EL214" s="0" t="n">
        <v>0.19202938364452</v>
      </c>
      <c r="EM214" s="0" t="n">
        <v>0.131026407211128</v>
      </c>
      <c r="EN214" s="0" t="n">
        <v>0.267878255129791</v>
      </c>
      <c r="EO214" s="0" t="n">
        <v>0.263501982707178</v>
      </c>
      <c r="EP214" s="0" t="n">
        <v>0.288508063894047</v>
      </c>
      <c r="EQ214" s="0" t="n">
        <v>0.182152739353506</v>
      </c>
      <c r="ER214" s="0" t="n">
        <v>0.319973088841476</v>
      </c>
      <c r="ES214" s="0" t="n">
        <v>0.361714993098393</v>
      </c>
      <c r="ET214" s="0" t="n">
        <v>0.303572134224448</v>
      </c>
      <c r="EU214" s="0" t="n">
        <v>0.266473923302187</v>
      </c>
      <c r="EV214" s="0" t="n">
        <v>0.147860230756753</v>
      </c>
      <c r="EW214" s="0" t="n">
        <v>0.18784548187103</v>
      </c>
      <c r="EX214" s="0" t="n">
        <v>0.211423818684582</v>
      </c>
      <c r="EY214" s="0" t="n">
        <v>0.231518007854637</v>
      </c>
      <c r="EZ214" s="0" t="n">
        <v>0.201969807953154</v>
      </c>
      <c r="FA214" s="0" t="n">
        <v>0.233754107113028</v>
      </c>
      <c r="FB214" s="0" t="n">
        <v>0.255780828566289</v>
      </c>
      <c r="FC214" s="0" t="n">
        <v>0.177056253676825</v>
      </c>
      <c r="FD214" s="0" t="n">
        <v>0.133821253671395</v>
      </c>
      <c r="FE214" s="0" t="n">
        <v>0.237828785754889</v>
      </c>
      <c r="FF214" s="0" t="n">
        <v>0.185931768327984</v>
      </c>
      <c r="FG214" s="0" t="n">
        <v>0.228442915658055</v>
      </c>
      <c r="FH214" s="0" t="n">
        <v>0.219488622381729</v>
      </c>
      <c r="FI214" s="0" t="n">
        <v>0.252575798995358</v>
      </c>
      <c r="FJ214" s="0" t="n">
        <v>0.205956046059052</v>
      </c>
      <c r="FK214" s="0" t="n">
        <v>0.295390629589071</v>
      </c>
      <c r="FL214" s="0" t="n">
        <v>0.226120010548472</v>
      </c>
      <c r="FM214" s="0" t="n">
        <v>0.249186500960654</v>
      </c>
      <c r="FN214" s="0" t="n">
        <v>0.267057116786603</v>
      </c>
      <c r="FO214" s="0" t="n">
        <v>0.305591171054487</v>
      </c>
      <c r="FP214" s="0" t="n">
        <v>0.164827022940074</v>
      </c>
      <c r="FQ214" s="0" t="n">
        <v>0.172777340667357</v>
      </c>
      <c r="FR214" s="0" t="n">
        <v>0.247102631615246</v>
      </c>
      <c r="FS214" s="0" t="n">
        <v>0.204872063430168</v>
      </c>
      <c r="FT214" s="0" t="n">
        <v>0.193992910863394</v>
      </c>
      <c r="FU214" s="0" t="n">
        <v>0.185748665839055</v>
      </c>
      <c r="FV214" s="0" t="n">
        <v>0.234010389847614</v>
      </c>
      <c r="FW214" s="0" t="n">
        <v>0.214291296556137</v>
      </c>
      <c r="FX214" s="0" t="n">
        <v>0.259927969178559</v>
      </c>
      <c r="FY214" s="0" t="n">
        <v>0.219162106850857</v>
      </c>
      <c r="FZ214" s="0" t="n">
        <v>0.208806721537467</v>
      </c>
      <c r="GA214" s="0" t="n">
        <v>0.166051574769874</v>
      </c>
      <c r="GB214" s="0" t="n">
        <v>0.140336103972535</v>
      </c>
      <c r="GC214" s="0" t="n">
        <v>0.355653748522011</v>
      </c>
      <c r="GD214" s="0" t="n">
        <v>0.227556210429693</v>
      </c>
      <c r="GE214" s="0" t="n">
        <v>0.203779555408288</v>
      </c>
      <c r="GF214" s="0" t="n">
        <v>0.301336111245089</v>
      </c>
      <c r="GG214" s="0" t="n">
        <v>0.220088004552613</v>
      </c>
      <c r="GH214" s="0" t="n">
        <v>0.245985233129179</v>
      </c>
      <c r="GI214" s="0" t="n">
        <v>0.257137834817892</v>
      </c>
      <c r="GJ214" s="0" t="n">
        <v>0.229695998769561</v>
      </c>
      <c r="GK214" s="0" t="n">
        <v>0.251315771082345</v>
      </c>
      <c r="GL214" s="0" t="n">
        <v>0.215944627916362</v>
      </c>
      <c r="GM214" s="0" t="n">
        <v>0.334782291867047</v>
      </c>
      <c r="GN214" s="0" t="n">
        <v>0.217727871954217</v>
      </c>
      <c r="GO214" s="0" t="n">
        <v>0.234928830333993</v>
      </c>
      <c r="GP214" s="0" t="n">
        <v>0.15590466986432</v>
      </c>
      <c r="GQ214" s="0" t="n">
        <v>0.188417464174354</v>
      </c>
      <c r="GR214" s="0" t="n">
        <v>0.18942995280519</v>
      </c>
      <c r="GS214" s="0" t="n">
        <v>0.228187946971876</v>
      </c>
      <c r="GT214" s="0" t="n">
        <v>0.274394063357396</v>
      </c>
      <c r="GU214" s="0" t="n">
        <v>0.272876612044233</v>
      </c>
      <c r="GV214" s="0" t="n">
        <v>0.293827482558556</v>
      </c>
      <c r="GW214" s="0" t="n">
        <v>0.192279562284377</v>
      </c>
      <c r="GX214" s="0" t="n">
        <v>0.310960528589142</v>
      </c>
      <c r="GY214" s="0" t="n">
        <v>0.165823963132786</v>
      </c>
      <c r="GZ214" s="0" t="n">
        <v>0.172816925038693</v>
      </c>
      <c r="HA214" s="0" t="n">
        <v>0.250883862930362</v>
      </c>
      <c r="HB214" s="0" t="n">
        <v>0.358416878726216</v>
      </c>
      <c r="HC214" s="0" t="n">
        <v>0.304473059995452</v>
      </c>
      <c r="HD214" s="0" t="n">
        <v>0.259073749482975</v>
      </c>
      <c r="HE214" s="0" t="n">
        <v>0.187725777669028</v>
      </c>
      <c r="HF214" s="0" t="n">
        <v>0.224773275049256</v>
      </c>
      <c r="HG214" s="0" t="n">
        <v>0.25032303603983</v>
      </c>
      <c r="HH214" s="0" t="n">
        <v>0.247696572665971</v>
      </c>
      <c r="HI214" s="0" t="n">
        <v>0.141546229247721</v>
      </c>
      <c r="HJ214" s="0" t="n">
        <v>0.280282304091407</v>
      </c>
      <c r="HK214" s="0" t="n">
        <v>0.143756738651208</v>
      </c>
      <c r="HL214" s="0" t="n">
        <v>0.300963586181694</v>
      </c>
      <c r="HM214" s="0" t="n">
        <v>0.236466872526767</v>
      </c>
      <c r="HN214" s="0" t="n">
        <v>0.237648779649625</v>
      </c>
      <c r="HO214" s="0" t="n">
        <v>0.145064491232299</v>
      </c>
      <c r="HP214" s="0" t="n">
        <v>0.267721347706931</v>
      </c>
      <c r="HQ214" s="0" t="n">
        <v>0.242449809895647</v>
      </c>
      <c r="HR214" s="0" t="n">
        <v>0.1050653053329</v>
      </c>
      <c r="HS214" s="0" t="n">
        <v>0.204003890859926</v>
      </c>
      <c r="HT214" s="0" t="n">
        <v>0.297193667418268</v>
      </c>
      <c r="HU214" s="0" t="n">
        <v>0.184756492930979</v>
      </c>
      <c r="HV214" s="0" t="n">
        <v>0.268526537460696</v>
      </c>
      <c r="HW214" s="0" t="n">
        <v>0.174429021049678</v>
      </c>
      <c r="HX214" s="0" t="n">
        <v>0.258144689735789</v>
      </c>
      <c r="HY214" s="0" t="n">
        <v>0.232282525747292</v>
      </c>
      <c r="HZ214" s="0" t="n">
        <v>0.155072454981099</v>
      </c>
      <c r="IA214" s="0" t="n">
        <v>0.273109338923218</v>
      </c>
      <c r="IB214" s="0" t="n">
        <v>0.275322469161465</v>
      </c>
      <c r="IC214" s="0" t="n">
        <v>0.197224810271552</v>
      </c>
      <c r="ID214" s="0" t="n">
        <v>0.24376106539429</v>
      </c>
      <c r="IE214" s="0" t="n">
        <v>0.308163580415562</v>
      </c>
      <c r="IF214" s="0" t="n">
        <v>0.201594278952054</v>
      </c>
      <c r="IG214" s="0" t="n">
        <v>0.175350699544828</v>
      </c>
      <c r="IH214" s="0" t="n">
        <v>0.284969071519367</v>
      </c>
      <c r="II214" s="0" t="n">
        <v>0.234969145412633</v>
      </c>
      <c r="IJ214" s="0" t="n">
        <v>0.293851156003818</v>
      </c>
      <c r="IK214" s="0" t="n">
        <v>0.253022824275165</v>
      </c>
      <c r="IL214" s="0" t="n">
        <v>0.255717608478923</v>
      </c>
      <c r="IM214" s="0" t="n">
        <v>0.229339737817218</v>
      </c>
      <c r="IN214" s="0" t="n">
        <v>0.291215659174278</v>
      </c>
      <c r="IO214" s="0" t="n">
        <v>0.337968382635496</v>
      </c>
      <c r="IP214" s="0" t="n">
        <v>0.251247685286447</v>
      </c>
      <c r="IQ214" s="0" t="n">
        <v>0.19993352481489</v>
      </c>
      <c r="IR214" s="0" t="n">
        <v>0.136227693283927</v>
      </c>
      <c r="IS214" s="0" t="n">
        <v>0.212822502942102</v>
      </c>
      <c r="IT214" s="0" t="n">
        <v>0.209143626741804</v>
      </c>
      <c r="IU214" s="0" t="n">
        <v>0.217456092751685</v>
      </c>
      <c r="IV214" s="0" t="n">
        <v>0.252034007551921</v>
      </c>
      <c r="IW214" s="0" t="n">
        <v>0.198184743919132</v>
      </c>
      <c r="IX214" s="0" t="n">
        <v>0.116900644760929</v>
      </c>
      <c r="IY214" s="0" t="n">
        <v>0.2306012844855</v>
      </c>
      <c r="IZ214" s="0" t="n">
        <v>0.23517960166719</v>
      </c>
      <c r="JA214" s="0" t="n">
        <v>0.143167800249587</v>
      </c>
      <c r="JB214" s="0" t="n">
        <v>0.162648611769015</v>
      </c>
      <c r="JC214" s="0" t="n">
        <v>0.185361343923117</v>
      </c>
      <c r="JD214" s="0" t="n">
        <v>0.167866978527688</v>
      </c>
      <c r="JE214" s="0" t="n">
        <v>0.184793129908558</v>
      </c>
      <c r="JF214" s="0" t="n">
        <v>0.135179514598817</v>
      </c>
      <c r="JG214" s="0" t="n">
        <v>0.17953628705269</v>
      </c>
      <c r="JH214" s="0" t="n">
        <v>0.227095084529132</v>
      </c>
      <c r="JI214" s="0" t="n">
        <v>0.272001586464294</v>
      </c>
      <c r="JJ214" s="0" t="n">
        <v>0.213227579449844</v>
      </c>
      <c r="JK214" s="0" t="n">
        <v>0.261224953398408</v>
      </c>
      <c r="JL214" s="0" t="n">
        <v>0.217053547464642</v>
      </c>
      <c r="JM214" s="0" t="n">
        <v>0.255840467945372</v>
      </c>
      <c r="JN214" s="0" t="n">
        <v>0.207395805479597</v>
      </c>
      <c r="JO214" s="0" t="n">
        <v>0.236595246704867</v>
      </c>
      <c r="JP214" s="0" t="n">
        <v>0.285447477945448</v>
      </c>
      <c r="JQ214" s="0" t="n">
        <v>0.23876288491949</v>
      </c>
      <c r="JR214" s="0" t="n">
        <v>0.273237457072085</v>
      </c>
      <c r="JS214" s="0" t="n">
        <v>0.267726547923002</v>
      </c>
      <c r="JT214" s="0" t="n">
        <v>0.186080654680985</v>
      </c>
      <c r="JU214" s="0" t="n">
        <v>0.235260501770501</v>
      </c>
      <c r="JV214" s="0" t="n">
        <v>0.153793388028468</v>
      </c>
      <c r="JW214" s="0" t="n">
        <v>0.26767173658574</v>
      </c>
      <c r="JX214" s="0" t="n">
        <v>0.242613417146147</v>
      </c>
      <c r="JY214" s="0" t="n">
        <v>0.17061881943243</v>
      </c>
      <c r="JZ214" s="0" t="n">
        <v>0.210717288637196</v>
      </c>
      <c r="KA214" s="0" t="n">
        <v>0.236090996791804</v>
      </c>
      <c r="KB214" s="0" t="n">
        <v>0.219355339780133</v>
      </c>
      <c r="KC214" s="0" t="n">
        <v>0.085796268927761</v>
      </c>
      <c r="KD214" s="0" t="n">
        <v>0.184152056226199</v>
      </c>
      <c r="KE214" s="0" t="n">
        <v>0.151527884440589</v>
      </c>
      <c r="KF214" s="0" t="n">
        <v>0.149100830765524</v>
      </c>
      <c r="KG214" s="0" t="n">
        <v>0.214253742029616</v>
      </c>
      <c r="KH214" s="0" t="n">
        <v>0.144434941760957</v>
      </c>
      <c r="KI214" s="0" t="n">
        <v>0.130057740724638</v>
      </c>
      <c r="KJ214" s="0" t="n">
        <v>0.25420199947877</v>
      </c>
      <c r="KK214" s="0" t="n">
        <v>0.233348042018697</v>
      </c>
      <c r="KL214" s="0" t="n">
        <v>0.246916039279545</v>
      </c>
      <c r="KM214" s="0" t="n">
        <v>0.219563919639582</v>
      </c>
      <c r="KN214" s="0" t="n">
        <v>0.187637167741301</v>
      </c>
      <c r="KO214" s="0" t="n">
        <v>0.17819515350558</v>
      </c>
      <c r="KP214" s="0" t="n">
        <v>0.205428232528771</v>
      </c>
      <c r="KQ214" s="0" t="n">
        <v>0.196678291490551</v>
      </c>
      <c r="KR214" s="0" t="n">
        <v>0.218717088823685</v>
      </c>
      <c r="KS214" s="0" t="n">
        <v>0.179168522061964</v>
      </c>
      <c r="KT214" s="0" t="n">
        <v>0.195047842265135</v>
      </c>
      <c r="KU214" s="0" t="n">
        <v>0.201761577292449</v>
      </c>
      <c r="KV214" s="0" t="n">
        <v>0.199874980081547</v>
      </c>
      <c r="KW214" s="0" t="n">
        <v>0.337790625336541</v>
      </c>
      <c r="KX214" s="0" t="n">
        <v>0.204920362778556</v>
      </c>
      <c r="KY214" s="0" t="n">
        <v>0.265251527949483</v>
      </c>
      <c r="KZ214" s="0" t="n">
        <v>0.231503567113203</v>
      </c>
      <c r="LA214" s="0" t="n">
        <v>0.166326467170456</v>
      </c>
      <c r="LB214" s="0" t="n">
        <v>0.210117051182376</v>
      </c>
      <c r="LC214" s="0" t="n">
        <v>0.172400126973</v>
      </c>
      <c r="LD214" s="0" t="n">
        <v>0.237437924647401</v>
      </c>
      <c r="LE214" s="0" t="n">
        <v>0.228424838855798</v>
      </c>
      <c r="LF214" s="0" t="n">
        <v>0.223446176267466</v>
      </c>
      <c r="LG214" s="0" t="n">
        <v>0.22626338376258</v>
      </c>
      <c r="LH214" s="0" t="n">
        <v>0.15176360604603</v>
      </c>
      <c r="LI214" s="0" t="n">
        <v>0.145563382860814</v>
      </c>
      <c r="LJ214" s="0" t="n">
        <v>0.200841925586399</v>
      </c>
      <c r="LK214" s="0" t="n">
        <v>0.297591067793078</v>
      </c>
      <c r="LL214" s="0" t="n">
        <v>0.241461106127573</v>
      </c>
      <c r="LM214" s="0" t="n">
        <v>0.211094319402865</v>
      </c>
      <c r="LN214" s="0" t="n">
        <v>0.212253393420571</v>
      </c>
      <c r="LO214" s="0" t="n">
        <v>0.240307780938389</v>
      </c>
      <c r="LP214" s="0" t="n">
        <v>0.246538548514209</v>
      </c>
      <c r="LQ214" s="0" t="n">
        <v>0.200657566964138</v>
      </c>
      <c r="LR214" s="0" t="n">
        <v>0.209847533395351</v>
      </c>
      <c r="LS214" s="0" t="n">
        <v>0.208900556441047</v>
      </c>
      <c r="LT214" s="0" t="n">
        <v>0.241348201679819</v>
      </c>
      <c r="LU214" s="0" t="n">
        <v>0.296613039174926</v>
      </c>
      <c r="LV214" s="0" t="n">
        <v>0.200126616950198</v>
      </c>
      <c r="LW214" s="0" t="n">
        <v>0.139190221086486</v>
      </c>
      <c r="LX214" s="0" t="n">
        <v>0.194142631217826</v>
      </c>
      <c r="LY214" s="0" t="n">
        <v>0.151366227964539</v>
      </c>
      <c r="LZ214" s="0" t="n">
        <v>0.323325090930152</v>
      </c>
      <c r="MA214" s="0" t="n">
        <v>0.166325677123039</v>
      </c>
      <c r="MB214" s="0" t="n">
        <v>0.241036437946088</v>
      </c>
      <c r="MC214" s="0" t="n">
        <v>0.283926657157797</v>
      </c>
      <c r="MD214" s="0" t="n">
        <v>0.116980016020226</v>
      </c>
      <c r="ME214" s="0" t="n">
        <v>0.30296997923907</v>
      </c>
      <c r="MF214" s="0" t="n">
        <v>0.226289400659412</v>
      </c>
      <c r="MG214" s="0" t="n">
        <v>0.26168231090463</v>
      </c>
      <c r="MH214" s="0" t="n">
        <v>0.2648729346803</v>
      </c>
      <c r="MI214" s="0" t="n">
        <v>0.130133411456434</v>
      </c>
      <c r="MJ214" s="0" t="n">
        <v>0.166136414014361</v>
      </c>
      <c r="MK214" s="0" t="n">
        <v>0.14087360232256</v>
      </c>
      <c r="ML214" s="0" t="n">
        <v>0.196489620195613</v>
      </c>
      <c r="MM214" s="0" t="n">
        <v>0.14958645123582</v>
      </c>
      <c r="MN214" s="0" t="n">
        <v>0.16425436876967</v>
      </c>
      <c r="MO214" s="0" t="n">
        <v>0.217377252688543</v>
      </c>
      <c r="MP214" s="0" t="n">
        <v>0.18657847000573</v>
      </c>
      <c r="MQ214" s="0" t="n">
        <v>0.226193986365283</v>
      </c>
      <c r="MR214" s="0" t="n">
        <v>0.235783174379232</v>
      </c>
      <c r="MS214" s="0" t="n">
        <v>0.174230891275713</v>
      </c>
      <c r="MT214" s="0" t="n">
        <v>0.22233481523657</v>
      </c>
      <c r="MU214" s="0" t="n">
        <v>0.182973940913691</v>
      </c>
      <c r="MV214" s="0" t="n">
        <v>0.0932874510700018</v>
      </c>
      <c r="MW214" s="0" t="n">
        <v>0.215554885012069</v>
      </c>
      <c r="MX214" s="0" t="n">
        <v>0.176431965589996</v>
      </c>
      <c r="MY214" s="0" t="n">
        <v>0.241043636644111</v>
      </c>
      <c r="MZ214" s="0" t="n">
        <v>0.213283976481945</v>
      </c>
      <c r="NA214" s="0" t="n">
        <v>0.225222309846461</v>
      </c>
      <c r="NB214" s="0" t="n">
        <v>0.155614350161279</v>
      </c>
      <c r="NC214" s="0" t="n">
        <v>0.257383345882554</v>
      </c>
      <c r="ND214" s="0" t="n">
        <v>0.116307775018076</v>
      </c>
      <c r="NE214" s="0" t="n">
        <v>0.191336463571555</v>
      </c>
      <c r="NF214" s="0" t="n">
        <v>0.163610466195316</v>
      </c>
      <c r="NG214" s="0" t="n">
        <v>0.230037247418626</v>
      </c>
      <c r="NH214" s="0" t="n">
        <v>0.192173419052347</v>
      </c>
      <c r="NI214" s="0" t="n">
        <v>0.163393332937619</v>
      </c>
      <c r="NJ214" s="0" t="n">
        <v>0.178152022738258</v>
      </c>
      <c r="NK214" s="0" t="n">
        <v>0.222484875343428</v>
      </c>
      <c r="NL214" s="0" t="n">
        <v>0.0690457966335135</v>
      </c>
      <c r="NM214" s="0" t="n">
        <v>0.188359865268714</v>
      </c>
      <c r="NN214" s="0" t="n">
        <v>0.272329334424953</v>
      </c>
      <c r="NO214" s="0" t="n">
        <v>0.21183295522957</v>
      </c>
      <c r="NP214" s="0" t="n">
        <v>0.1776840448043</v>
      </c>
      <c r="NQ214" s="0" t="n">
        <v>0.193089137581773</v>
      </c>
      <c r="NR214" s="0" t="n">
        <v>0.127897104248063</v>
      </c>
      <c r="NS214" s="0" t="n">
        <v>0.215253977113997</v>
      </c>
      <c r="NT214" s="0" t="n">
        <v>0.292241262646256</v>
      </c>
      <c r="NU214" s="0" t="n">
        <v>0.193803336009945</v>
      </c>
      <c r="NV214" s="0" t="n">
        <v>0.137433928703047</v>
      </c>
      <c r="NW214" s="0" t="n">
        <v>0.197435408500058</v>
      </c>
      <c r="NX214" s="0" t="n">
        <v>0.271099132645702</v>
      </c>
      <c r="NY214" s="0" t="n">
        <v>0.12805369316959</v>
      </c>
      <c r="NZ214" s="0" t="n">
        <v>0.193353183777494</v>
      </c>
      <c r="OA214" s="0" t="n">
        <v>0.145412272965326</v>
      </c>
      <c r="OB214" s="0" t="n">
        <v>0.150039019675301</v>
      </c>
      <c r="OC214" s="0" t="n">
        <v>0.141851246592404</v>
      </c>
      <c r="OD214" s="0" t="n">
        <v>0.184638019041607</v>
      </c>
      <c r="OE214" s="0" t="n">
        <v>0.255188751938862</v>
      </c>
      <c r="OF214" s="0" t="n">
        <v>0.160722129497286</v>
      </c>
      <c r="OG214" s="0" t="n">
        <v>0.29029888996172</v>
      </c>
      <c r="OH214" s="0" t="n">
        <v>0.133256169661766</v>
      </c>
      <c r="OI214" s="0" t="n">
        <v>0.185763341035386</v>
      </c>
      <c r="OJ214" s="0" t="n">
        <v>0.237535844860099</v>
      </c>
      <c r="OK214" s="0" t="n">
        <v>0.189794500972893</v>
      </c>
      <c r="OL214" s="0" t="n">
        <v>0.222054368224423</v>
      </c>
      <c r="OM214" s="0" t="n">
        <v>0.242182125826255</v>
      </c>
      <c r="ON214" s="0" t="n">
        <v>0.0854498731496306</v>
      </c>
      <c r="OO214" s="0" t="n">
        <v>0.153076018969447</v>
      </c>
      <c r="OP214" s="0" t="n">
        <v>0.306771417140615</v>
      </c>
      <c r="OQ214" s="0" t="n">
        <v>0.151625276652157</v>
      </c>
      <c r="OR214" s="0" t="n">
        <v>0.175612574136217</v>
      </c>
      <c r="OS214" s="0" t="n">
        <v>0.190413150382529</v>
      </c>
      <c r="OT214" s="0" t="n">
        <v>0.204021153892907</v>
      </c>
      <c r="OU214" s="0" t="n">
        <v>0.189316712834228</v>
      </c>
      <c r="OV214" s="0" t="n">
        <v>0.156610483048957</v>
      </c>
      <c r="OW214" s="0" t="n">
        <v>0.252935547000148</v>
      </c>
      <c r="OX214" s="0" t="n">
        <v>0.18773764409227</v>
      </c>
      <c r="OY214" s="0" t="n">
        <v>0.1771615159984</v>
      </c>
      <c r="OZ214" s="0" t="n">
        <v>0.24724097682196</v>
      </c>
      <c r="PA214" s="0" t="n">
        <v>0.185118181619962</v>
      </c>
      <c r="PB214" s="0" t="n">
        <v>0.0878592160460937</v>
      </c>
      <c r="PC214" s="0" t="n">
        <v>0.20965631485613</v>
      </c>
      <c r="PD214" s="0" t="n">
        <v>0.177463006532798</v>
      </c>
      <c r="PE214" s="0" t="n">
        <v>0.211601337523094</v>
      </c>
      <c r="PF214" s="0" t="n">
        <v>0.15465230948069</v>
      </c>
      <c r="PG214" s="0" t="n">
        <v>0.0944873110559497</v>
      </c>
      <c r="PH214" s="0" t="n">
        <v>0.231915972478614</v>
      </c>
      <c r="PI214" s="0" t="n">
        <v>0.252674818160303</v>
      </c>
      <c r="PJ214" s="0" t="n">
        <v>0.115856447230681</v>
      </c>
      <c r="PK214" s="0" t="n">
        <v>0.212299229361898</v>
      </c>
      <c r="PL214" s="0" t="n">
        <v>0.139922211575802</v>
      </c>
      <c r="PM214" s="0" t="n">
        <v>0.138837339253102</v>
      </c>
      <c r="PN214" s="0" t="n">
        <v>0.193098972831489</v>
      </c>
      <c r="PO214" s="0" t="n">
        <v>0.200687081491204</v>
      </c>
      <c r="PP214" s="0" t="n">
        <v>0.244379984431948</v>
      </c>
      <c r="PQ214" s="0" t="n">
        <v>0.273462113225446</v>
      </c>
      <c r="PR214" s="0" t="n">
        <v>0.165053215872376</v>
      </c>
      <c r="PS214" s="0" t="n">
        <v>0.205486255909181</v>
      </c>
      <c r="PT214" s="0" t="n">
        <v>0.16449746675645</v>
      </c>
      <c r="PU214" s="0" t="n">
        <v>0.201622322034276</v>
      </c>
      <c r="PV214" s="0" t="n">
        <v>0.160024072275481</v>
      </c>
      <c r="PW214" s="0" t="n">
        <v>0.236519421194897</v>
      </c>
      <c r="PX214" s="0" t="n">
        <v>0.187292171993616</v>
      </c>
      <c r="PY214" s="0" t="n">
        <v>0.192098740685859</v>
      </c>
      <c r="PZ214" s="0" t="n">
        <v>0.22899371185625</v>
      </c>
      <c r="QA214" s="0" t="n">
        <v>0.220732215154221</v>
      </c>
      <c r="QB214" s="0" t="n">
        <v>0.217112981635282</v>
      </c>
      <c r="QC214" s="0" t="n">
        <v>0.183494365370181</v>
      </c>
      <c r="QD214" s="0" t="n">
        <v>0.245769217008776</v>
      </c>
      <c r="QE214" s="0" t="n">
        <v>0.207327272750084</v>
      </c>
      <c r="QF214" s="0" t="n">
        <v>0.20542825992622</v>
      </c>
      <c r="QG214" s="0" t="n">
        <v>0.208884032377368</v>
      </c>
      <c r="QH214" s="0" t="n">
        <v>0.255070549828743</v>
      </c>
      <c r="QI214" s="0" t="n">
        <v>0.155685421601654</v>
      </c>
      <c r="QJ214" s="0" t="n">
        <v>0.173908016251884</v>
      </c>
      <c r="QK214" s="0" t="n">
        <v>0.179998167881715</v>
      </c>
      <c r="QL214" s="0" t="n">
        <v>0.202770659911029</v>
      </c>
      <c r="QM214" s="0" t="n">
        <v>0.307279604404856</v>
      </c>
      <c r="QN214" s="0" t="n">
        <v>0.163323553883794</v>
      </c>
      <c r="QO214" s="0" t="n">
        <v>0.128395844819369</v>
      </c>
      <c r="QP214" s="0" t="n">
        <v>0.228140358504748</v>
      </c>
      <c r="QQ214" s="0" t="n">
        <v>0.224525899560863</v>
      </c>
      <c r="QR214" s="0" t="n">
        <v>0.226243046370694</v>
      </c>
      <c r="QS214" s="0" t="n">
        <v>0.1723553804138</v>
      </c>
      <c r="QT214" s="0" t="n">
        <v>0.152818023796266</v>
      </c>
      <c r="QU214" s="0" t="n">
        <v>0.215423279274643</v>
      </c>
    </row>
    <row r="215" customFormat="false" ht="15" hidden="false" customHeight="false" outlineLevel="0" collapsed="false">
      <c r="A215" s="1" t="s">
        <v>675</v>
      </c>
      <c r="B215" s="0" t="n">
        <v>0.20519022525932</v>
      </c>
      <c r="C215" s="0" t="n">
        <v>0.214791449766285</v>
      </c>
      <c r="D215" s="0" t="n">
        <v>0.260663958530755</v>
      </c>
      <c r="E215" s="0" t="n">
        <v>0.293388857692794</v>
      </c>
      <c r="F215" s="0" t="n">
        <v>0.336283260295882</v>
      </c>
      <c r="G215" s="0" t="n">
        <v>0.274243858972018</v>
      </c>
      <c r="H215" s="0" t="n">
        <v>0.339771567079179</v>
      </c>
      <c r="I215" s="0" t="n">
        <v>0.32397128729124</v>
      </c>
      <c r="J215" s="0" t="n">
        <v>0.262019688181207</v>
      </c>
      <c r="K215" s="0" t="n">
        <v>0.220763919672622</v>
      </c>
      <c r="L215" s="0" t="n">
        <v>0.336819167819643</v>
      </c>
      <c r="M215" s="0" t="n">
        <v>0.311801278186234</v>
      </c>
      <c r="N215" s="0" t="n">
        <v>0.17211524006059</v>
      </c>
      <c r="O215" s="0" t="n">
        <v>0.192481471237601</v>
      </c>
      <c r="P215" s="0" t="n">
        <v>0.171861057481917</v>
      </c>
      <c r="Q215" s="0" t="n">
        <v>0.407681461317265</v>
      </c>
      <c r="R215" s="0" t="n">
        <v>0.278333878498862</v>
      </c>
      <c r="S215" s="0" t="n">
        <v>0.320360809738899</v>
      </c>
      <c r="T215" s="0" t="n">
        <v>0.318306947704244</v>
      </c>
      <c r="U215" s="0" t="n">
        <v>0.176773481242077</v>
      </c>
      <c r="V215" s="0" t="n">
        <v>0.234360747173176</v>
      </c>
      <c r="W215" s="0" t="n">
        <v>0.329075815560836</v>
      </c>
      <c r="X215" s="0" t="n">
        <v>0.129261875907595</v>
      </c>
      <c r="Y215" s="0" t="n">
        <v>0.224229652818744</v>
      </c>
      <c r="Z215" s="0" t="n">
        <v>0.262327335721824</v>
      </c>
      <c r="AA215" s="0" t="n">
        <v>0.236294829562907</v>
      </c>
      <c r="AB215" s="0" t="n">
        <v>0.351293314634849</v>
      </c>
      <c r="AC215" s="0" t="n">
        <v>0.22972636367108</v>
      </c>
      <c r="AD215" s="0" t="n">
        <v>0.250142498634683</v>
      </c>
      <c r="AE215" s="0" t="n">
        <v>0.245554239578012</v>
      </c>
      <c r="AF215" s="0" t="n">
        <v>0.224590639632494</v>
      </c>
      <c r="AG215" s="0" t="n">
        <v>0.229226403123464</v>
      </c>
      <c r="AH215" s="0" t="n">
        <v>0.337465307014034</v>
      </c>
      <c r="AI215" s="0" t="n">
        <v>0.24350598139035</v>
      </c>
      <c r="AJ215" s="0" t="n">
        <v>0.251005833976972</v>
      </c>
      <c r="AK215" s="0" t="n">
        <v>0.172915451414082</v>
      </c>
      <c r="AL215" s="0" t="n">
        <v>0.284450397022443</v>
      </c>
      <c r="AM215" s="0" t="n">
        <v>0.360039997098716</v>
      </c>
      <c r="AN215" s="0" t="n">
        <v>0.160828055257762</v>
      </c>
      <c r="AO215" s="0" t="n">
        <v>0.328844501423784</v>
      </c>
      <c r="AP215" s="0" t="n">
        <v>0.203712042702722</v>
      </c>
      <c r="AQ215" s="0" t="n">
        <v>0.216790154106777</v>
      </c>
      <c r="AR215" s="0" t="n">
        <v>0.165225614136035</v>
      </c>
      <c r="AS215" s="0" t="n">
        <v>0.299418060949191</v>
      </c>
      <c r="AT215" s="0" t="n">
        <v>0.20872953321035</v>
      </c>
      <c r="AU215" s="0" t="n">
        <v>0.23987934632297</v>
      </c>
      <c r="AV215" s="0" t="n">
        <v>0.238645407708499</v>
      </c>
      <c r="AW215" s="0" t="n">
        <v>0.168164291737013</v>
      </c>
      <c r="AX215" s="0" t="n">
        <v>0.243983003525343</v>
      </c>
      <c r="AY215" s="0" t="n">
        <v>0.181459878943057</v>
      </c>
      <c r="AZ215" s="0" t="n">
        <v>0.331300290307996</v>
      </c>
      <c r="BA215" s="0" t="n">
        <v>0.326565346808735</v>
      </c>
      <c r="BB215" s="0" t="n">
        <v>0.190685958494148</v>
      </c>
      <c r="BC215" s="0" t="n">
        <v>0.24882388736036</v>
      </c>
      <c r="BD215" s="0" t="n">
        <v>0.313249411824223</v>
      </c>
      <c r="BE215" s="0" t="n">
        <v>0.130642727955695</v>
      </c>
      <c r="BF215" s="0" t="n">
        <v>0.296450243314823</v>
      </c>
      <c r="BG215" s="0" t="n">
        <v>0.273107399858609</v>
      </c>
      <c r="BH215" s="0" t="n">
        <v>0.319420001016703</v>
      </c>
      <c r="BI215" s="0" t="n">
        <v>0.191927195692387</v>
      </c>
      <c r="BJ215" s="0" t="n">
        <v>0.329681498058327</v>
      </c>
      <c r="BK215" s="0" t="n">
        <v>0.260669000588816</v>
      </c>
      <c r="BL215" s="0" t="n">
        <v>0.218614769159884</v>
      </c>
      <c r="BM215" s="0" t="n">
        <v>0.281306126751756</v>
      </c>
      <c r="BN215" s="0" t="n">
        <v>0.225814401752423</v>
      </c>
      <c r="BO215" s="0" t="n">
        <v>0.275598673026329</v>
      </c>
      <c r="BP215" s="0" t="n">
        <v>0.245086169182094</v>
      </c>
      <c r="BQ215" s="0" t="n">
        <v>0.218445656251881</v>
      </c>
      <c r="BR215" s="0" t="n">
        <v>0.297718546535548</v>
      </c>
      <c r="BS215" s="0" t="n">
        <v>0.226855917416608</v>
      </c>
      <c r="BT215" s="0" t="n">
        <v>0.237928165603271</v>
      </c>
      <c r="BU215" s="0" t="n">
        <v>0.181596179778925</v>
      </c>
      <c r="BV215" s="0" t="n">
        <v>0.31272621939924</v>
      </c>
      <c r="BW215" s="0" t="n">
        <v>0.252838064949961</v>
      </c>
      <c r="BX215" s="0" t="n">
        <v>0.24630622729849</v>
      </c>
      <c r="BY215" s="0" t="n">
        <v>0.150714462691901</v>
      </c>
      <c r="BZ215" s="0" t="n">
        <v>0.316304285188663</v>
      </c>
      <c r="CA215" s="0" t="n">
        <v>0.261389697686383</v>
      </c>
      <c r="CB215" s="0" t="n">
        <v>0.267333112964167</v>
      </c>
      <c r="CC215" s="0" t="n">
        <v>0.185793667554963</v>
      </c>
      <c r="CD215" s="0" t="n">
        <v>0.196802245162878</v>
      </c>
      <c r="CE215" s="0" t="n">
        <v>0.244148291293618</v>
      </c>
      <c r="CF215" s="0" t="n">
        <v>0.230774631338334</v>
      </c>
      <c r="CG215" s="0" t="n">
        <v>0.290130339534752</v>
      </c>
      <c r="CH215" s="0" t="n">
        <v>0.319861679978798</v>
      </c>
      <c r="CI215" s="0" t="n">
        <v>0.161377337726541</v>
      </c>
      <c r="CJ215" s="0" t="n">
        <v>0.197665890118656</v>
      </c>
      <c r="CK215" s="0" t="n">
        <v>0.166653554772046</v>
      </c>
      <c r="CL215" s="0" t="n">
        <v>0.220143064841766</v>
      </c>
      <c r="CM215" s="0" t="n">
        <v>0.276986489043625</v>
      </c>
      <c r="CN215" s="0" t="n">
        <v>0.232096244006081</v>
      </c>
      <c r="CO215" s="0" t="n">
        <v>0.178877357278808</v>
      </c>
      <c r="CP215" s="0" t="n">
        <v>0.204619329431405</v>
      </c>
      <c r="CQ215" s="0" t="n">
        <v>0.209232005519124</v>
      </c>
      <c r="CR215" s="0" t="n">
        <v>0.295292332623925</v>
      </c>
      <c r="CS215" s="0" t="n">
        <v>0.255133082937923</v>
      </c>
      <c r="CT215" s="0" t="n">
        <v>0.344722829242426</v>
      </c>
      <c r="CU215" s="0" t="n">
        <v>0.171506713206723</v>
      </c>
      <c r="CV215" s="0" t="n">
        <v>0.170955009677836</v>
      </c>
      <c r="CW215" s="0" t="n">
        <v>0.264164249584591</v>
      </c>
      <c r="CX215" s="0" t="n">
        <v>0.265232395582956</v>
      </c>
      <c r="CY215" s="0" t="n">
        <v>0.282446309207175</v>
      </c>
      <c r="CZ215" s="0" t="n">
        <v>0.258276075268007</v>
      </c>
      <c r="DA215" s="0" t="n">
        <v>0.209398935940422</v>
      </c>
      <c r="DB215" s="0" t="n">
        <v>0.323495217420931</v>
      </c>
      <c r="DC215" s="0" t="n">
        <v>0.180295759877041</v>
      </c>
      <c r="DD215" s="0" t="n">
        <v>0.212588812387011</v>
      </c>
      <c r="DE215" s="0" t="n">
        <v>0.297887499673644</v>
      </c>
      <c r="DF215" s="0" t="n">
        <v>0.255518831679382</v>
      </c>
      <c r="DG215" s="0" t="n">
        <v>0.403507236153562</v>
      </c>
      <c r="DH215" s="0" t="n">
        <v>0.192637952113179</v>
      </c>
      <c r="DI215" s="0" t="n">
        <v>0.231728585331799</v>
      </c>
      <c r="DJ215" s="0" t="n">
        <v>0.259895129438847</v>
      </c>
      <c r="DK215" s="0" t="n">
        <v>0.193369800072791</v>
      </c>
      <c r="DL215" s="0" t="n">
        <v>0.214148610112716</v>
      </c>
      <c r="DM215" s="0" t="n">
        <v>0.319929998894074</v>
      </c>
      <c r="DN215" s="0" t="n">
        <v>0.268263835400447</v>
      </c>
      <c r="DO215" s="0" t="n">
        <v>0.211198706108254</v>
      </c>
      <c r="DP215" s="0" t="n">
        <v>0.243185898557243</v>
      </c>
      <c r="DQ215" s="0" t="n">
        <v>0.28895249278155</v>
      </c>
      <c r="DR215" s="0" t="n">
        <v>0.241375529580657</v>
      </c>
      <c r="DS215" s="0" t="n">
        <v>0.189959386321604</v>
      </c>
      <c r="DT215" s="0" t="n">
        <v>0.226742938938694</v>
      </c>
      <c r="DU215" s="0" t="n">
        <v>0.316782855576584</v>
      </c>
      <c r="DV215" s="0" t="n">
        <v>0.236210126649473</v>
      </c>
      <c r="DW215" s="0" t="n">
        <v>0.402949283582946</v>
      </c>
      <c r="DX215" s="0" t="n">
        <v>0.16336691743017</v>
      </c>
      <c r="DY215" s="0" t="n">
        <v>0.255442125167133</v>
      </c>
      <c r="DZ215" s="0" t="n">
        <v>0.105206277039568</v>
      </c>
      <c r="EA215" s="0" t="n">
        <v>0.223812049437122</v>
      </c>
      <c r="EB215" s="0" t="n">
        <v>0.181606854271091</v>
      </c>
      <c r="EC215" s="0" t="n">
        <v>0.337150291269158</v>
      </c>
      <c r="ED215" s="0" t="n">
        <v>0.281575472534578</v>
      </c>
      <c r="EE215" s="0" t="n">
        <v>0.291946595250878</v>
      </c>
      <c r="EF215" s="0" t="n">
        <v>0.153196052368732</v>
      </c>
      <c r="EG215" s="0" t="n">
        <v>0.194452150238313</v>
      </c>
      <c r="EH215" s="0" t="n">
        <v>0.303811077814294</v>
      </c>
      <c r="EI215" s="0" t="n">
        <v>0.261881572921127</v>
      </c>
      <c r="EJ215" s="0" t="n">
        <v>0.286288827807578</v>
      </c>
      <c r="EK215" s="0" t="n">
        <v>0.318744410679226</v>
      </c>
      <c r="EL215" s="0" t="n">
        <v>0.20297547015653</v>
      </c>
      <c r="EM215" s="0" t="n">
        <v>0.281157754670432</v>
      </c>
      <c r="EN215" s="0" t="n">
        <v>0.32200071315992</v>
      </c>
      <c r="EO215" s="0" t="n">
        <v>0.224636599649312</v>
      </c>
      <c r="EP215" s="0" t="n">
        <v>0.267599016377586</v>
      </c>
      <c r="EQ215" s="0" t="n">
        <v>0.274687531231765</v>
      </c>
      <c r="ER215" s="0" t="n">
        <v>0.28812203061842</v>
      </c>
      <c r="ES215" s="0" t="n">
        <v>0.278439952055081</v>
      </c>
      <c r="ET215" s="0" t="n">
        <v>0.263354362540605</v>
      </c>
      <c r="EU215" s="0" t="n">
        <v>0.268543397168686</v>
      </c>
      <c r="EV215" s="0" t="n">
        <v>0.153776246151284</v>
      </c>
      <c r="EW215" s="0" t="n">
        <v>0.196174338894199</v>
      </c>
      <c r="EX215" s="0" t="n">
        <v>0.282043495040442</v>
      </c>
      <c r="EY215" s="0" t="n">
        <v>0.287429690294067</v>
      </c>
      <c r="EZ215" s="0" t="n">
        <v>0.237712099486491</v>
      </c>
      <c r="FA215" s="0" t="n">
        <v>0.256834824345246</v>
      </c>
      <c r="FB215" s="0" t="n">
        <v>0.270732171320804</v>
      </c>
      <c r="FC215" s="0" t="n">
        <v>0.256711343908716</v>
      </c>
      <c r="FD215" s="0" t="n">
        <v>0.278305234986566</v>
      </c>
      <c r="FE215" s="0" t="n">
        <v>0.298875296798597</v>
      </c>
      <c r="FF215" s="0" t="n">
        <v>0.23683293109578</v>
      </c>
      <c r="FG215" s="0" t="n">
        <v>0.282972585697956</v>
      </c>
      <c r="FH215" s="0" t="n">
        <v>0.250911590964362</v>
      </c>
      <c r="FI215" s="0" t="n">
        <v>0.25124220352377</v>
      </c>
      <c r="FJ215" s="0" t="n">
        <v>0.160653728026872</v>
      </c>
      <c r="FK215" s="0" t="n">
        <v>0.286609431352093</v>
      </c>
      <c r="FL215" s="0" t="n">
        <v>0.283537145837834</v>
      </c>
      <c r="FM215" s="0" t="n">
        <v>0.268426409194114</v>
      </c>
      <c r="FN215" s="0" t="n">
        <v>0.192391392486418</v>
      </c>
      <c r="FO215" s="0" t="n">
        <v>0.319986906573813</v>
      </c>
      <c r="FP215" s="0" t="n">
        <v>0.187183174044354</v>
      </c>
      <c r="FQ215" s="0" t="n">
        <v>0.203754973720153</v>
      </c>
      <c r="FR215" s="0" t="n">
        <v>0.230660051413514</v>
      </c>
      <c r="FS215" s="0" t="n">
        <v>0.349072693850823</v>
      </c>
      <c r="FT215" s="0" t="n">
        <v>0.276962635720368</v>
      </c>
      <c r="FU215" s="0" t="n">
        <v>0.291856262078323</v>
      </c>
      <c r="FV215" s="0" t="n">
        <v>0.209885811564485</v>
      </c>
      <c r="FW215" s="0" t="n">
        <v>0.203413396783788</v>
      </c>
      <c r="FX215" s="0" t="n">
        <v>0.325661741978478</v>
      </c>
      <c r="FY215" s="0" t="n">
        <v>0.168925075647438</v>
      </c>
      <c r="FZ215" s="0" t="n">
        <v>0.238839611034129</v>
      </c>
      <c r="GA215" s="0" t="n">
        <v>0.165552023877471</v>
      </c>
      <c r="GB215" s="0" t="n">
        <v>0.308809125523767</v>
      </c>
      <c r="GC215" s="0" t="n">
        <v>0.327530029938015</v>
      </c>
      <c r="GD215" s="0" t="n">
        <v>0.235107853394522</v>
      </c>
      <c r="GE215" s="0" t="n">
        <v>0.313553599590907</v>
      </c>
      <c r="GF215" s="0" t="n">
        <v>0.257041882051024</v>
      </c>
      <c r="GG215" s="0" t="n">
        <v>0.169941220658265</v>
      </c>
      <c r="GH215" s="0" t="n">
        <v>0.266225576121822</v>
      </c>
      <c r="GI215" s="0" t="n">
        <v>0.273946377081437</v>
      </c>
      <c r="GJ215" s="0" t="n">
        <v>0.264074163306063</v>
      </c>
      <c r="GK215" s="0" t="n">
        <v>0.353995591485597</v>
      </c>
      <c r="GL215" s="0" t="n">
        <v>0.255704352798209</v>
      </c>
      <c r="GM215" s="0" t="n">
        <v>0.288709334976855</v>
      </c>
      <c r="GN215" s="0" t="n">
        <v>0.223998392545882</v>
      </c>
      <c r="GO215" s="0" t="n">
        <v>0.242708992634049</v>
      </c>
      <c r="GP215" s="0" t="n">
        <v>0.209395201041651</v>
      </c>
      <c r="GQ215" s="0" t="n">
        <v>0.20741083182782</v>
      </c>
      <c r="GR215" s="0" t="n">
        <v>0.235030745067355</v>
      </c>
      <c r="GS215" s="0" t="n">
        <v>0.193986610948915</v>
      </c>
      <c r="GT215" s="0" t="n">
        <v>0.269954824273624</v>
      </c>
      <c r="GU215" s="0" t="n">
        <v>0.226479885106214</v>
      </c>
      <c r="GV215" s="0" t="n">
        <v>0.26997630277978</v>
      </c>
      <c r="GW215" s="0" t="n">
        <v>0.242119710364453</v>
      </c>
      <c r="GX215" s="0" t="n">
        <v>0.202060752871954</v>
      </c>
      <c r="GY215" s="0" t="n">
        <v>0.223375538087598</v>
      </c>
      <c r="GZ215" s="0" t="n">
        <v>0.153690965933322</v>
      </c>
      <c r="HA215" s="0" t="n">
        <v>0.278521137084432</v>
      </c>
      <c r="HB215" s="0" t="n">
        <v>0.382826017903095</v>
      </c>
      <c r="HC215" s="0" t="n">
        <v>0.212237427234147</v>
      </c>
      <c r="HD215" s="0" t="n">
        <v>0.295350092423799</v>
      </c>
      <c r="HE215" s="0" t="n">
        <v>0.146087234146944</v>
      </c>
      <c r="HF215" s="0" t="n">
        <v>0.279918470776322</v>
      </c>
      <c r="HG215" s="0" t="n">
        <v>0.210869224190959</v>
      </c>
      <c r="HH215" s="0" t="n">
        <v>0.215903007350912</v>
      </c>
      <c r="HI215" s="0" t="n">
        <v>0.197648125626144</v>
      </c>
      <c r="HJ215" s="0" t="n">
        <v>0.267617840123712</v>
      </c>
      <c r="HK215" s="0" t="n">
        <v>0.213079706904974</v>
      </c>
      <c r="HL215" s="0" t="n">
        <v>0.28832167166393</v>
      </c>
      <c r="HM215" s="0" t="n">
        <v>0.167882253530209</v>
      </c>
      <c r="HN215" s="0" t="n">
        <v>0.307921389023297</v>
      </c>
      <c r="HO215" s="0" t="n">
        <v>0.222266292002919</v>
      </c>
      <c r="HP215" s="0" t="n">
        <v>0.256580929113932</v>
      </c>
      <c r="HQ215" s="0" t="n">
        <v>0.368023751965215</v>
      </c>
      <c r="HR215" s="0" t="n">
        <v>0.170582987538632</v>
      </c>
      <c r="HS215" s="0" t="n">
        <v>0.292338086666975</v>
      </c>
      <c r="HT215" s="0" t="n">
        <v>0.272090145299397</v>
      </c>
      <c r="HU215" s="0" t="n">
        <v>0.253800345404814</v>
      </c>
      <c r="HV215" s="0" t="n">
        <v>0.328258166367122</v>
      </c>
      <c r="HW215" s="0" t="n">
        <v>0.246539537669306</v>
      </c>
      <c r="HX215" s="0" t="n">
        <v>0.260716626732693</v>
      </c>
      <c r="HY215" s="0" t="n">
        <v>0.281727592295559</v>
      </c>
      <c r="HZ215" s="0" t="n">
        <v>0.243703131077724</v>
      </c>
      <c r="IA215" s="0" t="n">
        <v>0.243874682640702</v>
      </c>
      <c r="IB215" s="0" t="n">
        <v>0.268895807997755</v>
      </c>
      <c r="IC215" s="0" t="n">
        <v>0.242808284845623</v>
      </c>
      <c r="ID215" s="0" t="n">
        <v>0.273529366635964</v>
      </c>
      <c r="IE215" s="0" t="n">
        <v>0.202771607443421</v>
      </c>
      <c r="IF215" s="0" t="n">
        <v>0.211435863884022</v>
      </c>
      <c r="IG215" s="0" t="n">
        <v>0.262120996152869</v>
      </c>
      <c r="IH215" s="0" t="n">
        <v>0.229949979926651</v>
      </c>
      <c r="II215" s="0" t="n">
        <v>0.132119099151818</v>
      </c>
      <c r="IJ215" s="0" t="n">
        <v>0.261867676619112</v>
      </c>
      <c r="IK215" s="0" t="n">
        <v>0.330518176383911</v>
      </c>
      <c r="IL215" s="0" t="n">
        <v>0.344578927842647</v>
      </c>
      <c r="IM215" s="0" t="n">
        <v>0.366657835382083</v>
      </c>
      <c r="IN215" s="0" t="n">
        <v>0.236873024266753</v>
      </c>
      <c r="IO215" s="0" t="n">
        <v>0.339831038508151</v>
      </c>
      <c r="IP215" s="0" t="n">
        <v>0.265484227482343</v>
      </c>
      <c r="IQ215" s="0" t="n">
        <v>0.31849746038808</v>
      </c>
      <c r="IR215" s="0" t="n">
        <v>0.264252471808381</v>
      </c>
      <c r="IS215" s="0" t="n">
        <v>0.238674528966124</v>
      </c>
      <c r="IT215" s="0" t="n">
        <v>0.253232130459107</v>
      </c>
      <c r="IU215" s="0" t="n">
        <v>0.230238469988357</v>
      </c>
      <c r="IV215" s="0" t="n">
        <v>0.270381485122662</v>
      </c>
      <c r="IW215" s="0" t="n">
        <v>0.2555431522412</v>
      </c>
      <c r="IX215" s="0" t="n">
        <v>0.169928980295734</v>
      </c>
      <c r="IY215" s="0" t="n">
        <v>0.248252774484905</v>
      </c>
      <c r="IZ215" s="0" t="n">
        <v>0.235033247704402</v>
      </c>
      <c r="JA215" s="0" t="n">
        <v>0.142257094457594</v>
      </c>
      <c r="JB215" s="0" t="n">
        <v>0.16363297325076</v>
      </c>
      <c r="JC215" s="0" t="n">
        <v>0.249834953032723</v>
      </c>
      <c r="JD215" s="0" t="n">
        <v>0.303190530989939</v>
      </c>
      <c r="JE215" s="0" t="n">
        <v>0.231830621843856</v>
      </c>
      <c r="JF215" s="0" t="n">
        <v>0.209973033094689</v>
      </c>
      <c r="JG215" s="0" t="n">
        <v>0.243607194003769</v>
      </c>
      <c r="JH215" s="0" t="n">
        <v>0.142267841899032</v>
      </c>
      <c r="JI215" s="0" t="n">
        <v>0.283290054144092</v>
      </c>
      <c r="JJ215" s="0" t="n">
        <v>0.254467888353194</v>
      </c>
      <c r="JK215" s="0" t="n">
        <v>0.477269420392932</v>
      </c>
      <c r="JL215" s="0" t="n">
        <v>0.29093957766913</v>
      </c>
      <c r="JM215" s="0" t="n">
        <v>0.344777292367853</v>
      </c>
      <c r="JN215" s="0" t="n">
        <v>0.22656658529774</v>
      </c>
      <c r="JO215" s="0" t="n">
        <v>0.177640588746649</v>
      </c>
      <c r="JP215" s="0" t="n">
        <v>0.343808411551838</v>
      </c>
      <c r="JQ215" s="0" t="n">
        <v>0.475631854564421</v>
      </c>
      <c r="JR215" s="0" t="n">
        <v>0.290336300107545</v>
      </c>
      <c r="JS215" s="0" t="n">
        <v>0.51539324772615</v>
      </c>
      <c r="JT215" s="0" t="n">
        <v>0.218662774426681</v>
      </c>
      <c r="JU215" s="0" t="n">
        <v>0.295790458621235</v>
      </c>
      <c r="JV215" s="0" t="n">
        <v>0.176987712028745</v>
      </c>
      <c r="JW215" s="0" t="n">
        <v>0.311979609592452</v>
      </c>
      <c r="JX215" s="0" t="n">
        <v>0.132878625242683</v>
      </c>
      <c r="JY215" s="0" t="n">
        <v>0.230669657062289</v>
      </c>
      <c r="JZ215" s="0" t="n">
        <v>0.307355855680594</v>
      </c>
      <c r="KA215" s="0" t="n">
        <v>0.219346257590023</v>
      </c>
      <c r="KB215" s="0" t="n">
        <v>0.292578200072855</v>
      </c>
      <c r="KC215" s="0" t="n">
        <v>0.220604598846363</v>
      </c>
      <c r="KD215" s="0" t="n">
        <v>0.212008073164763</v>
      </c>
      <c r="KE215" s="0" t="n">
        <v>0.221524063896925</v>
      </c>
      <c r="KF215" s="0" t="n">
        <v>0.231569440304191</v>
      </c>
      <c r="KG215" s="0" t="n">
        <v>0.29495188830786</v>
      </c>
      <c r="KH215" s="0" t="n">
        <v>0.148815351596265</v>
      </c>
      <c r="KI215" s="0" t="n">
        <v>0.238076227289521</v>
      </c>
      <c r="KJ215" s="0" t="n">
        <v>0.26386820286089</v>
      </c>
      <c r="KK215" s="0" t="n">
        <v>0.250378176179244</v>
      </c>
      <c r="KL215" s="0" t="n">
        <v>0.216331740118655</v>
      </c>
      <c r="KM215" s="0" t="n">
        <v>0.222006081024782</v>
      </c>
      <c r="KN215" s="0" t="n">
        <v>0.293346212170239</v>
      </c>
      <c r="KO215" s="0" t="n">
        <v>0.173268275708679</v>
      </c>
      <c r="KP215" s="0" t="n">
        <v>0.214948697613216</v>
      </c>
      <c r="KQ215" s="0" t="n">
        <v>0.189213052325414</v>
      </c>
      <c r="KR215" s="0" t="n">
        <v>0.199997478644486</v>
      </c>
      <c r="KS215" s="0" t="n">
        <v>0.248141971687308</v>
      </c>
      <c r="KT215" s="0" t="n">
        <v>0.254498114769922</v>
      </c>
      <c r="KU215" s="0" t="n">
        <v>0.325783282370127</v>
      </c>
      <c r="KV215" s="0" t="n">
        <v>0.247912570476265</v>
      </c>
      <c r="KW215" s="0" t="n">
        <v>0.219714125256715</v>
      </c>
      <c r="KX215" s="0" t="n">
        <v>0.182443507979903</v>
      </c>
      <c r="KY215" s="0" t="n">
        <v>0.260894861997436</v>
      </c>
      <c r="KZ215" s="0" t="n">
        <v>0.168130673494522</v>
      </c>
      <c r="LA215" s="0" t="n">
        <v>0.129207792434873</v>
      </c>
      <c r="LB215" s="0" t="n">
        <v>0.266357600842564</v>
      </c>
      <c r="LC215" s="0" t="n">
        <v>0.138838690105126</v>
      </c>
      <c r="LD215" s="0" t="n">
        <v>0.326729043048364</v>
      </c>
      <c r="LE215" s="0" t="n">
        <v>0.236808199596957</v>
      </c>
      <c r="LF215" s="0" t="n">
        <v>0.289250911506221</v>
      </c>
      <c r="LG215" s="0" t="n">
        <v>0.2291936306896</v>
      </c>
      <c r="LH215" s="0" t="n">
        <v>0.218469983219469</v>
      </c>
      <c r="LI215" s="0" t="n">
        <v>0.309290366935895</v>
      </c>
      <c r="LJ215" s="0" t="n">
        <v>0.167443487156989</v>
      </c>
      <c r="LK215" s="0" t="n">
        <v>0.223616702276504</v>
      </c>
      <c r="LL215" s="0" t="n">
        <v>0.213068219744156</v>
      </c>
      <c r="LM215" s="0" t="n">
        <v>0.289970742839538</v>
      </c>
      <c r="LN215" s="0" t="n">
        <v>0.230696507175641</v>
      </c>
      <c r="LO215" s="0" t="n">
        <v>0.233243048755851</v>
      </c>
      <c r="LP215" s="0" t="n">
        <v>0.340623904089624</v>
      </c>
      <c r="LQ215" s="0" t="n">
        <v>0.274939529776463</v>
      </c>
      <c r="LR215" s="0" t="n">
        <v>0.156889611165369</v>
      </c>
      <c r="LS215" s="0" t="n">
        <v>0.259361151068994</v>
      </c>
      <c r="LT215" s="0" t="n">
        <v>0.209014747381924</v>
      </c>
      <c r="LU215" s="0" t="n">
        <v>0.253836284578992</v>
      </c>
      <c r="LV215" s="0" t="n">
        <v>0.20827878690055</v>
      </c>
      <c r="LW215" s="0" t="n">
        <v>0.192179197991173</v>
      </c>
      <c r="LX215" s="0" t="n">
        <v>0.307233435044691</v>
      </c>
      <c r="LY215" s="0" t="n">
        <v>0.121660373202558</v>
      </c>
      <c r="LZ215" s="0" t="n">
        <v>0.280447099625857</v>
      </c>
      <c r="MA215" s="0" t="n">
        <v>0.135549589502267</v>
      </c>
      <c r="MB215" s="0" t="n">
        <v>0.274345505651433</v>
      </c>
      <c r="MC215" s="0" t="n">
        <v>0.249524743326175</v>
      </c>
      <c r="MD215" s="0" t="n">
        <v>0.252640396469753</v>
      </c>
      <c r="ME215" s="0" t="n">
        <v>0.353658674533633</v>
      </c>
      <c r="MF215" s="0" t="n">
        <v>0.174027447016488</v>
      </c>
      <c r="MG215" s="0" t="n">
        <v>0.260938621390747</v>
      </c>
      <c r="MH215" s="0" t="n">
        <v>0.319023834382797</v>
      </c>
      <c r="MI215" s="0" t="n">
        <v>0.211733111649617</v>
      </c>
      <c r="MJ215" s="0" t="n">
        <v>0.177803174166744</v>
      </c>
      <c r="MK215" s="0" t="n">
        <v>0.175675062504027</v>
      </c>
      <c r="ML215" s="0" t="n">
        <v>0.211714132847471</v>
      </c>
      <c r="MM215" s="0" t="n">
        <v>0.218682283319576</v>
      </c>
      <c r="MN215" s="0" t="n">
        <v>0.238147041204483</v>
      </c>
      <c r="MO215" s="0" t="n">
        <v>0.137592386133699</v>
      </c>
      <c r="MP215" s="0" t="n">
        <v>0.182378658264413</v>
      </c>
      <c r="MQ215" s="0" t="n">
        <v>0.247665246480293</v>
      </c>
      <c r="MR215" s="0" t="n">
        <v>0.256161423358273</v>
      </c>
      <c r="MS215" s="0" t="n">
        <v>0.219282898892284</v>
      </c>
      <c r="MT215" s="0" t="n">
        <v>0.294125316620201</v>
      </c>
      <c r="MU215" s="0" t="n">
        <v>0.128168009566243</v>
      </c>
      <c r="MV215" s="0" t="n">
        <v>0.161182274501701</v>
      </c>
      <c r="MW215" s="0" t="n">
        <v>0.243999436885763</v>
      </c>
      <c r="MX215" s="0" t="n">
        <v>0.124834025781666</v>
      </c>
      <c r="MY215" s="0" t="n">
        <v>0.212998159347576</v>
      </c>
      <c r="MZ215" s="0" t="n">
        <v>0.196045251428259</v>
      </c>
      <c r="NA215" s="0" t="n">
        <v>0.201574185150041</v>
      </c>
      <c r="NB215" s="0" t="n">
        <v>0.222314848288403</v>
      </c>
      <c r="NC215" s="0" t="n">
        <v>0.310888761063739</v>
      </c>
      <c r="ND215" s="0" t="n">
        <v>0.218252177260258</v>
      </c>
      <c r="NE215" s="0" t="n">
        <v>0.126239705868192</v>
      </c>
      <c r="NF215" s="0" t="n">
        <v>0.271128056951985</v>
      </c>
      <c r="NG215" s="0" t="n">
        <v>0.160745801342272</v>
      </c>
      <c r="NH215" s="0" t="n">
        <v>0.219141608371127</v>
      </c>
      <c r="NI215" s="0" t="n">
        <v>0.14664205664364</v>
      </c>
      <c r="NJ215" s="0" t="n">
        <v>0.220067094937992</v>
      </c>
      <c r="NK215" s="0" t="n">
        <v>0.141075137357849</v>
      </c>
      <c r="NL215" s="0" t="n">
        <v>0.19257143354366</v>
      </c>
      <c r="NM215" s="0" t="n">
        <v>0.161244437596196</v>
      </c>
      <c r="NN215" s="0" t="n">
        <v>0.260691076668049</v>
      </c>
      <c r="NO215" s="0" t="n">
        <v>0.171417283585216</v>
      </c>
      <c r="NP215" s="0" t="n">
        <v>0.13508132961852</v>
      </c>
      <c r="NQ215" s="0" t="n">
        <v>0.391992584696077</v>
      </c>
      <c r="NR215" s="0" t="n">
        <v>0.368428774732386</v>
      </c>
      <c r="NS215" s="0" t="n">
        <v>0.252616683901302</v>
      </c>
      <c r="NT215" s="0" t="n">
        <v>0.189152368351997</v>
      </c>
      <c r="NU215" s="0" t="n">
        <v>0.23558535028599</v>
      </c>
      <c r="NV215" s="0" t="n">
        <v>0.149779447950012</v>
      </c>
      <c r="NW215" s="0" t="n">
        <v>0.230356969059932</v>
      </c>
      <c r="NX215" s="0" t="n">
        <v>0.331078599310695</v>
      </c>
      <c r="NY215" s="0" t="n">
        <v>0.166238173933154</v>
      </c>
      <c r="NZ215" s="0" t="n">
        <v>0.22832886517405</v>
      </c>
      <c r="OA215" s="0" t="n">
        <v>0.15512798183083</v>
      </c>
      <c r="OB215" s="0" t="n">
        <v>0.202517835494623</v>
      </c>
      <c r="OC215" s="0" t="n">
        <v>0.233980647521573</v>
      </c>
      <c r="OD215" s="0" t="n">
        <v>0.216158688016501</v>
      </c>
      <c r="OE215" s="0" t="n">
        <v>0.135482428104277</v>
      </c>
      <c r="OF215" s="0" t="n">
        <v>0.248849994580051</v>
      </c>
      <c r="OG215" s="0" t="n">
        <v>0.160746982196056</v>
      </c>
      <c r="OH215" s="0" t="n">
        <v>0.0725211153457089</v>
      </c>
      <c r="OI215" s="0" t="n">
        <v>0.199705886485135</v>
      </c>
      <c r="OJ215" s="0" t="n">
        <v>0.320374466352655</v>
      </c>
      <c r="OK215" s="0" t="n">
        <v>0.161572429925408</v>
      </c>
      <c r="OL215" s="0" t="n">
        <v>0.328740528665682</v>
      </c>
      <c r="OM215" s="0" t="n">
        <v>0.210530960912831</v>
      </c>
      <c r="ON215" s="0" t="n">
        <v>0.0991207494493719</v>
      </c>
      <c r="OO215" s="0" t="n">
        <v>0.133731252888843</v>
      </c>
      <c r="OP215" s="0" t="n">
        <v>0.273739159324328</v>
      </c>
      <c r="OQ215" s="0" t="n">
        <v>0.125046908403239</v>
      </c>
      <c r="OR215" s="0" t="n">
        <v>0.17296586886344</v>
      </c>
      <c r="OS215" s="0" t="n">
        <v>0.198470561898876</v>
      </c>
      <c r="OT215" s="0" t="n">
        <v>0.283370718945595</v>
      </c>
      <c r="OU215" s="0" t="n">
        <v>0.24420183744154</v>
      </c>
      <c r="OV215" s="0" t="n">
        <v>0.259119014209655</v>
      </c>
      <c r="OW215" s="0" t="n">
        <v>0.22171064859723</v>
      </c>
      <c r="OX215" s="0" t="n">
        <v>0.164923056820327</v>
      </c>
      <c r="OY215" s="0" t="n">
        <v>0.166802059205461</v>
      </c>
      <c r="OZ215" s="0" t="n">
        <v>0.299132641732209</v>
      </c>
      <c r="PA215" s="0" t="n">
        <v>0.16761054577302</v>
      </c>
      <c r="PB215" s="0" t="n">
        <v>0.236758208045258</v>
      </c>
      <c r="PC215" s="0" t="n">
        <v>0.269305299140967</v>
      </c>
      <c r="PD215" s="0" t="n">
        <v>0.169807641158314</v>
      </c>
      <c r="PE215" s="0" t="n">
        <v>0.225672550033524</v>
      </c>
      <c r="PF215" s="0" t="n">
        <v>0.225478008073786</v>
      </c>
      <c r="PG215" s="0" t="n">
        <v>0.23044737746176</v>
      </c>
      <c r="PH215" s="0" t="n">
        <v>0.18254404672522</v>
      </c>
      <c r="PI215" s="0" t="n">
        <v>0.249295953699127</v>
      </c>
      <c r="PJ215" s="0" t="n">
        <v>0.136173786746483</v>
      </c>
      <c r="PK215" s="0" t="n">
        <v>0.144624214590283</v>
      </c>
      <c r="PL215" s="0" t="n">
        <v>0.168716679122295</v>
      </c>
      <c r="PM215" s="0" t="n">
        <v>0.0988379097678748</v>
      </c>
      <c r="PN215" s="0" t="n">
        <v>0.238507509834557</v>
      </c>
      <c r="PO215" s="0" t="n">
        <v>0.219086101971709</v>
      </c>
      <c r="PP215" s="0" t="n">
        <v>0.27807119534172</v>
      </c>
      <c r="PQ215" s="0" t="n">
        <v>0.258248264062273</v>
      </c>
      <c r="PR215" s="0" t="n">
        <v>0.20780018441272</v>
      </c>
      <c r="PS215" s="0" t="n">
        <v>0.280561584850777</v>
      </c>
      <c r="PT215" s="0" t="n">
        <v>0.211945126389155</v>
      </c>
      <c r="PU215" s="0" t="n">
        <v>0.248820367300368</v>
      </c>
      <c r="PV215" s="0" t="n">
        <v>0.0946119751916413</v>
      </c>
      <c r="PW215" s="0" t="n">
        <v>0.247392488225421</v>
      </c>
      <c r="PX215" s="0" t="n">
        <v>0.332989062201874</v>
      </c>
      <c r="PY215" s="0" t="n">
        <v>0.202398885216724</v>
      </c>
      <c r="PZ215" s="0" t="n">
        <v>0.125766540031394</v>
      </c>
      <c r="QA215" s="0" t="n">
        <v>0.232913704901912</v>
      </c>
      <c r="QB215" s="0" t="n">
        <v>0.283816287464304</v>
      </c>
      <c r="QC215" s="0" t="n">
        <v>0.338608613106029</v>
      </c>
      <c r="QD215" s="0" t="n">
        <v>0.218590208570801</v>
      </c>
      <c r="QE215" s="0" t="n">
        <v>0.223932020600389</v>
      </c>
      <c r="QF215" s="0" t="n">
        <v>0.132013301726818</v>
      </c>
      <c r="QG215" s="0" t="n">
        <v>0.133470937369423</v>
      </c>
      <c r="QH215" s="0" t="n">
        <v>0.244917214251793</v>
      </c>
      <c r="QI215" s="0" t="n">
        <v>0.192441299106977</v>
      </c>
      <c r="QJ215" s="0" t="n">
        <v>0.173246496309108</v>
      </c>
      <c r="QK215" s="0" t="n">
        <v>0.125242698330895</v>
      </c>
      <c r="QL215" s="0" t="n">
        <v>0.094189752917518</v>
      </c>
      <c r="QM215" s="0" t="n">
        <v>0.233794199196522</v>
      </c>
      <c r="QN215" s="0" t="n">
        <v>0.229012948695176</v>
      </c>
      <c r="QO215" s="0" t="n">
        <v>0.170315782570776</v>
      </c>
      <c r="QP215" s="0" t="n">
        <v>0.232928580550472</v>
      </c>
      <c r="QQ215" s="0" t="n">
        <v>0.281906653311459</v>
      </c>
      <c r="QR215" s="0" t="n">
        <v>0.191378289825219</v>
      </c>
      <c r="QS215" s="0" t="n">
        <v>0.201368514373432</v>
      </c>
      <c r="QT215" s="0" t="n">
        <v>0.246507147893313</v>
      </c>
      <c r="QU215" s="0" t="n">
        <v>0.193308236566601</v>
      </c>
    </row>
    <row r="216" customFormat="false" ht="15" hidden="false" customHeight="false" outlineLevel="0" collapsed="false">
      <c r="A216" s="1" t="s">
        <v>676</v>
      </c>
      <c r="B216" s="0" t="n">
        <v>0.168720630961347</v>
      </c>
      <c r="C216" s="0" t="n">
        <v>0.190460291635579</v>
      </c>
      <c r="D216" s="0" t="n">
        <v>0.117744779788846</v>
      </c>
      <c r="E216" s="0" t="n">
        <v>0.21338997916307</v>
      </c>
      <c r="F216" s="0" t="n">
        <v>0.151676286338019</v>
      </c>
      <c r="G216" s="0" t="n">
        <v>0.238223593609844</v>
      </c>
      <c r="H216" s="0" t="n">
        <v>0.225527342687846</v>
      </c>
      <c r="I216" s="0" t="n">
        <v>0.212785569260769</v>
      </c>
      <c r="J216" s="0" t="n">
        <v>0.121053154730495</v>
      </c>
      <c r="K216" s="0" t="n">
        <v>0.280657842620709</v>
      </c>
      <c r="L216" s="0" t="n">
        <v>0.218072986284272</v>
      </c>
      <c r="M216" s="0" t="n">
        <v>0.21464776896729</v>
      </c>
      <c r="N216" s="0" t="n">
        <v>0.144237958747167</v>
      </c>
      <c r="O216" s="0" t="n">
        <v>0.140773371753841</v>
      </c>
      <c r="P216" s="0" t="n">
        <v>0.125353316723287</v>
      </c>
      <c r="Q216" s="0" t="n">
        <v>0.270970047270476</v>
      </c>
      <c r="R216" s="0" t="n">
        <v>0.252978870130393</v>
      </c>
      <c r="S216" s="0" t="n">
        <v>0.0973859359027903</v>
      </c>
      <c r="T216" s="0" t="n">
        <v>0.197964661390242</v>
      </c>
      <c r="U216" s="0" t="n">
        <v>0.160310087318761</v>
      </c>
      <c r="V216" s="0" t="n">
        <v>0.197493200631449</v>
      </c>
      <c r="W216" s="0" t="n">
        <v>0.256726395891921</v>
      </c>
      <c r="X216" s="0" t="n">
        <v>0.154588785133668</v>
      </c>
      <c r="Y216" s="0" t="n">
        <v>0.181324011561832</v>
      </c>
      <c r="Z216" s="0" t="n">
        <v>0.218005804078474</v>
      </c>
      <c r="AA216" s="0" t="n">
        <v>0.173066878753512</v>
      </c>
      <c r="AB216" s="0" t="n">
        <v>0.219706586809396</v>
      </c>
      <c r="AC216" s="0" t="n">
        <v>0.175005326965677</v>
      </c>
      <c r="AD216" s="0" t="n">
        <v>0.180686794567754</v>
      </c>
      <c r="AE216" s="0" t="n">
        <v>0.164337785483764</v>
      </c>
      <c r="AF216" s="0" t="n">
        <v>0.15628405332292</v>
      </c>
      <c r="AG216" s="0" t="n">
        <v>0.212736951104371</v>
      </c>
      <c r="AH216" s="0" t="n">
        <v>0.161950909119403</v>
      </c>
      <c r="AI216" s="0" t="n">
        <v>0.15308278819873</v>
      </c>
      <c r="AJ216" s="0" t="n">
        <v>0.21086645366453</v>
      </c>
      <c r="AK216" s="0" t="n">
        <v>0.214843232889804</v>
      </c>
      <c r="AL216" s="0" t="n">
        <v>0.231897375608113</v>
      </c>
      <c r="AM216" s="0" t="n">
        <v>0.237978995320236</v>
      </c>
      <c r="AN216" s="0" t="n">
        <v>0.196073334547659</v>
      </c>
      <c r="AO216" s="0" t="n">
        <v>0.164507102000043</v>
      </c>
      <c r="AP216" s="0" t="n">
        <v>0.150283116261887</v>
      </c>
      <c r="AQ216" s="0" t="n">
        <v>0.203200964188618</v>
      </c>
      <c r="AR216" s="0" t="n">
        <v>0.133265435512992</v>
      </c>
      <c r="AS216" s="0" t="n">
        <v>0.261712052976138</v>
      </c>
      <c r="AT216" s="0" t="n">
        <v>0.177785403174792</v>
      </c>
      <c r="AU216" s="0" t="n">
        <v>0.275491077695892</v>
      </c>
      <c r="AV216" s="0" t="n">
        <v>0.215035688259616</v>
      </c>
      <c r="AW216" s="0" t="n">
        <v>0.204734059651002</v>
      </c>
      <c r="AX216" s="0" t="n">
        <v>0.146365858785969</v>
      </c>
      <c r="AY216" s="0" t="n">
        <v>0.107190723212454</v>
      </c>
      <c r="AZ216" s="0" t="n">
        <v>0.282146531520474</v>
      </c>
      <c r="BA216" s="0" t="n">
        <v>0.260691995673015</v>
      </c>
      <c r="BB216" s="0" t="n">
        <v>0.220166351499597</v>
      </c>
      <c r="BC216" s="0" t="n">
        <v>0.109882660056836</v>
      </c>
      <c r="BD216" s="0" t="n">
        <v>0.245855868222647</v>
      </c>
      <c r="BE216" s="0" t="n">
        <v>0.123121606798771</v>
      </c>
      <c r="BF216" s="0" t="n">
        <v>0.136714718615473</v>
      </c>
      <c r="BG216" s="0" t="n">
        <v>0.227865508016975</v>
      </c>
      <c r="BH216" s="0" t="n">
        <v>0.188115743398677</v>
      </c>
      <c r="BI216" s="0" t="n">
        <v>0.121390202554765</v>
      </c>
      <c r="BJ216" s="0" t="n">
        <v>0.324257446456163</v>
      </c>
      <c r="BK216" s="0" t="n">
        <v>0.211183474674257</v>
      </c>
      <c r="BL216" s="0" t="n">
        <v>0.191003099064</v>
      </c>
      <c r="BM216" s="0" t="n">
        <v>0.172871165969035</v>
      </c>
      <c r="BN216" s="0" t="n">
        <v>0.143017017799252</v>
      </c>
      <c r="BO216" s="0" t="n">
        <v>0.164895613680136</v>
      </c>
      <c r="BP216" s="0" t="n">
        <v>0.184428928748034</v>
      </c>
      <c r="BQ216" s="0" t="n">
        <v>0.185700829406791</v>
      </c>
      <c r="BR216" s="0" t="n">
        <v>0.185005840382558</v>
      </c>
      <c r="BS216" s="0" t="n">
        <v>0.205977071906714</v>
      </c>
      <c r="BT216" s="0" t="n">
        <v>0.150064717629912</v>
      </c>
      <c r="BU216" s="0" t="n">
        <v>0.173559270918673</v>
      </c>
      <c r="BV216" s="0" t="n">
        <v>0.182654446347587</v>
      </c>
      <c r="BW216" s="0" t="n">
        <v>0.154645518368105</v>
      </c>
      <c r="BX216" s="0" t="n">
        <v>0.163656145047296</v>
      </c>
      <c r="BY216" s="0" t="n">
        <v>0.17012642410043</v>
      </c>
      <c r="BZ216" s="0" t="n">
        <v>0.162618819292785</v>
      </c>
      <c r="CA216" s="0" t="n">
        <v>0.223562167379685</v>
      </c>
      <c r="CB216" s="0" t="n">
        <v>0.243108112814845</v>
      </c>
      <c r="CC216" s="0" t="n">
        <v>0.146521470688702</v>
      </c>
      <c r="CD216" s="0" t="n">
        <v>0.142404935479364</v>
      </c>
      <c r="CE216" s="0" t="n">
        <v>0.213541101544677</v>
      </c>
      <c r="CF216" s="0" t="n">
        <v>0.157997965792855</v>
      </c>
      <c r="CG216" s="0" t="n">
        <v>0.249288289782435</v>
      </c>
      <c r="CH216" s="0" t="n">
        <v>0.136594715383657</v>
      </c>
      <c r="CI216" s="0" t="n">
        <v>0.143836298195276</v>
      </c>
      <c r="CJ216" s="0" t="n">
        <v>0.165353787234119</v>
      </c>
      <c r="CK216" s="0" t="n">
        <v>0.192721587237711</v>
      </c>
      <c r="CL216" s="0" t="n">
        <v>0.185759261440934</v>
      </c>
      <c r="CM216" s="0" t="n">
        <v>0.182596304829687</v>
      </c>
      <c r="CN216" s="0" t="n">
        <v>0.338806387674476</v>
      </c>
      <c r="CO216" s="0" t="n">
        <v>0.215418255162921</v>
      </c>
      <c r="CP216" s="0" t="n">
        <v>0.167325779731879</v>
      </c>
      <c r="CQ216" s="0" t="n">
        <v>0.213934626522793</v>
      </c>
      <c r="CR216" s="0" t="n">
        <v>0.163434109125153</v>
      </c>
      <c r="CS216" s="0" t="n">
        <v>0.196390304273826</v>
      </c>
      <c r="CT216" s="0" t="n">
        <v>0.21599413841951</v>
      </c>
      <c r="CU216" s="0" t="n">
        <v>0.185148874463295</v>
      </c>
      <c r="CV216" s="0" t="n">
        <v>0.0837450314265355</v>
      </c>
      <c r="CW216" s="0" t="n">
        <v>0.24679753226069</v>
      </c>
      <c r="CX216" s="0" t="n">
        <v>0.176648658543167</v>
      </c>
      <c r="CY216" s="0" t="n">
        <v>0.124269150521149</v>
      </c>
      <c r="CZ216" s="0" t="n">
        <v>0.198550044180078</v>
      </c>
      <c r="DA216" s="0" t="n">
        <v>0.26795237395512</v>
      </c>
      <c r="DB216" s="0" t="n">
        <v>0.225899038284256</v>
      </c>
      <c r="DC216" s="0" t="n">
        <v>0.191333132948279</v>
      </c>
      <c r="DD216" s="0" t="n">
        <v>0.202696308199847</v>
      </c>
      <c r="DE216" s="0" t="n">
        <v>0.149016278787677</v>
      </c>
      <c r="DF216" s="0" t="n">
        <v>0.231926698230418</v>
      </c>
      <c r="DG216" s="0" t="n">
        <v>0.265833990669557</v>
      </c>
      <c r="DH216" s="0" t="n">
        <v>0.169146901021356</v>
      </c>
      <c r="DI216" s="0" t="n">
        <v>0.118573317222113</v>
      </c>
      <c r="DJ216" s="0" t="n">
        <v>0.138284917514115</v>
      </c>
      <c r="DK216" s="0" t="n">
        <v>0.184740798184071</v>
      </c>
      <c r="DL216" s="0" t="n">
        <v>0.144747721153002</v>
      </c>
      <c r="DM216" s="0" t="n">
        <v>0.249018104755891</v>
      </c>
      <c r="DN216" s="0" t="n">
        <v>0.257479985029499</v>
      </c>
      <c r="DO216" s="0" t="n">
        <v>0.238378902550107</v>
      </c>
      <c r="DP216" s="0" t="n">
        <v>0.10249450165651</v>
      </c>
      <c r="DQ216" s="0" t="n">
        <v>0.149667102451378</v>
      </c>
      <c r="DR216" s="0" t="n">
        <v>0.202742409743367</v>
      </c>
      <c r="DS216" s="0" t="n">
        <v>0.221151882952843</v>
      </c>
      <c r="DT216" s="0" t="n">
        <v>0.192845577513842</v>
      </c>
      <c r="DU216" s="0" t="n">
        <v>0.290145256635911</v>
      </c>
      <c r="DV216" s="0" t="n">
        <v>0.115487550211305</v>
      </c>
      <c r="DW216" s="0" t="n">
        <v>0.28031513359568</v>
      </c>
      <c r="DX216" s="0" t="n">
        <v>0.162960389065971</v>
      </c>
      <c r="DY216" s="0" t="n">
        <v>0.163831247893552</v>
      </c>
      <c r="DZ216" s="0" t="n">
        <v>0.152841672347981</v>
      </c>
      <c r="EA216" s="0" t="n">
        <v>0.143677983235734</v>
      </c>
      <c r="EB216" s="0" t="n">
        <v>0.132732082097163</v>
      </c>
      <c r="EC216" s="0" t="n">
        <v>0.186242410565867</v>
      </c>
      <c r="ED216" s="0" t="n">
        <v>0.344247839088915</v>
      </c>
      <c r="EE216" s="0" t="n">
        <v>0.277364568736781</v>
      </c>
      <c r="EF216" s="0" t="n">
        <v>0.139661425272577</v>
      </c>
      <c r="EG216" s="0" t="n">
        <v>0.136416311656612</v>
      </c>
      <c r="EH216" s="0" t="n">
        <v>0.219119152237802</v>
      </c>
      <c r="EI216" s="0" t="n">
        <v>0.175870077299122</v>
      </c>
      <c r="EJ216" s="0" t="n">
        <v>0.224837609984671</v>
      </c>
      <c r="EK216" s="0" t="n">
        <v>0.117345740741684</v>
      </c>
      <c r="EL216" s="0" t="n">
        <v>0.192442923988794</v>
      </c>
      <c r="EM216" s="0" t="n">
        <v>0.133891487333685</v>
      </c>
      <c r="EN216" s="0" t="n">
        <v>0.151885220065808</v>
      </c>
      <c r="EO216" s="0" t="n">
        <v>0.236340232454741</v>
      </c>
      <c r="EP216" s="0" t="n">
        <v>0.146387690783588</v>
      </c>
      <c r="EQ216" s="0" t="n">
        <v>0.216296292131139</v>
      </c>
      <c r="ER216" s="0" t="n">
        <v>0.183337927210836</v>
      </c>
      <c r="ES216" s="0" t="n">
        <v>0.194756356901892</v>
      </c>
      <c r="ET216" s="0" t="n">
        <v>0.305924518594344</v>
      </c>
      <c r="EU216" s="0" t="n">
        <v>0.224740375637867</v>
      </c>
      <c r="EV216" s="0" t="n">
        <v>0.157143617904626</v>
      </c>
      <c r="EW216" s="0" t="n">
        <v>0.114623338308289</v>
      </c>
      <c r="EX216" s="0" t="n">
        <v>0.189374960380969</v>
      </c>
      <c r="EY216" s="0" t="n">
        <v>0.15735376895497</v>
      </c>
      <c r="EZ216" s="0" t="n">
        <v>0.135075064200295</v>
      </c>
      <c r="FA216" s="0" t="n">
        <v>0.190127839007658</v>
      </c>
      <c r="FB216" s="0" t="n">
        <v>0.27936466530321</v>
      </c>
      <c r="FC216" s="0" t="n">
        <v>0.275671887672954</v>
      </c>
      <c r="FD216" s="0" t="n">
        <v>0.178311974470655</v>
      </c>
      <c r="FE216" s="0" t="n">
        <v>0.271567102305095</v>
      </c>
      <c r="FF216" s="0" t="n">
        <v>0.27149318547581</v>
      </c>
      <c r="FG216" s="0" t="n">
        <v>0.138147233704467</v>
      </c>
      <c r="FH216" s="0" t="n">
        <v>0.203205142364117</v>
      </c>
      <c r="FI216" s="0" t="n">
        <v>0.190716164029979</v>
      </c>
      <c r="FJ216" s="0" t="n">
        <v>0.135137567802046</v>
      </c>
      <c r="FK216" s="0" t="n">
        <v>0.173968211816125</v>
      </c>
      <c r="FL216" s="0" t="n">
        <v>0.226171026754149</v>
      </c>
      <c r="FM216" s="0" t="n">
        <v>0.193984440310144</v>
      </c>
      <c r="FN216" s="0" t="n">
        <v>0.199882222726303</v>
      </c>
      <c r="FO216" s="0" t="n">
        <v>0.271308017500681</v>
      </c>
      <c r="FP216" s="0" t="n">
        <v>0.153844869912319</v>
      </c>
      <c r="FQ216" s="0" t="n">
        <v>0.111628620762266</v>
      </c>
      <c r="FR216" s="0" t="n">
        <v>0.164464728012289</v>
      </c>
      <c r="FS216" s="0" t="n">
        <v>0.189628076006277</v>
      </c>
      <c r="FT216" s="0" t="n">
        <v>0.158263165988742</v>
      </c>
      <c r="FU216" s="0" t="n">
        <v>0.212121236784672</v>
      </c>
      <c r="FV216" s="0" t="n">
        <v>0.200122584831794</v>
      </c>
      <c r="FW216" s="0" t="n">
        <v>0.133103690596121</v>
      </c>
      <c r="FX216" s="0" t="n">
        <v>0.23509689295283</v>
      </c>
      <c r="FY216" s="0" t="n">
        <v>0.120121842831016</v>
      </c>
      <c r="FZ216" s="0" t="n">
        <v>0.179674578064268</v>
      </c>
      <c r="GA216" s="0" t="n">
        <v>0.182291597099797</v>
      </c>
      <c r="GB216" s="0" t="n">
        <v>0.173488697790406</v>
      </c>
      <c r="GC216" s="0" t="n">
        <v>0.22644934686275</v>
      </c>
      <c r="GD216" s="0" t="n">
        <v>0.214234093951367</v>
      </c>
      <c r="GE216" s="0" t="n">
        <v>0.225316756255676</v>
      </c>
      <c r="GF216" s="0" t="n">
        <v>0.153073031849349</v>
      </c>
      <c r="GG216" s="0" t="n">
        <v>0.146785512979793</v>
      </c>
      <c r="GH216" s="0" t="n">
        <v>0.216748226607137</v>
      </c>
      <c r="GI216" s="0" t="n">
        <v>0.177836217363293</v>
      </c>
      <c r="GJ216" s="0" t="n">
        <v>0.160658131702864</v>
      </c>
      <c r="GK216" s="0" t="n">
        <v>0.174214939411122</v>
      </c>
      <c r="GL216" s="0" t="n">
        <v>0.182886747987472</v>
      </c>
      <c r="GM216" s="0" t="n">
        <v>0.265293485378402</v>
      </c>
      <c r="GN216" s="0" t="n">
        <v>0.171306160219963</v>
      </c>
      <c r="GO216" s="0" t="n">
        <v>0.161264220510423</v>
      </c>
      <c r="GP216" s="0" t="n">
        <v>0.127172616542832</v>
      </c>
      <c r="GQ216" s="0" t="n">
        <v>0.222662630043418</v>
      </c>
      <c r="GR216" s="0" t="n">
        <v>0.0827536813118062</v>
      </c>
      <c r="GS216" s="0" t="n">
        <v>0.22164060418649</v>
      </c>
      <c r="GT216" s="0" t="n">
        <v>0.200008068198145</v>
      </c>
      <c r="GU216" s="0" t="n">
        <v>0.200775118757641</v>
      </c>
      <c r="GV216" s="0" t="n">
        <v>0.106960524863716</v>
      </c>
      <c r="GW216" s="0" t="n">
        <v>0.17116435242608</v>
      </c>
      <c r="GX216" s="0" t="n">
        <v>0.159150530462177</v>
      </c>
      <c r="GY216" s="0" t="n">
        <v>0.138940936927004</v>
      </c>
      <c r="GZ216" s="0" t="n">
        <v>0.162356796379757</v>
      </c>
      <c r="HA216" s="0" t="n">
        <v>0.179921967123009</v>
      </c>
      <c r="HB216" s="0" t="n">
        <v>0.328908413098218</v>
      </c>
      <c r="HC216" s="0" t="n">
        <v>0.171143471515098</v>
      </c>
      <c r="HD216" s="0" t="n">
        <v>0.290995518734708</v>
      </c>
      <c r="HE216" s="0" t="n">
        <v>0.183216271786152</v>
      </c>
      <c r="HF216" s="0" t="n">
        <v>0.185145254659344</v>
      </c>
      <c r="HG216" s="0" t="n">
        <v>0.228248337400741</v>
      </c>
      <c r="HH216" s="0" t="n">
        <v>0.259785423571047</v>
      </c>
      <c r="HI216" s="0" t="n">
        <v>0.0816701949398616</v>
      </c>
      <c r="HJ216" s="0" t="n">
        <v>0.202544000469719</v>
      </c>
      <c r="HK216" s="0" t="n">
        <v>0.162924633653381</v>
      </c>
      <c r="HL216" s="0" t="n">
        <v>0.231021453324959</v>
      </c>
      <c r="HM216" s="0" t="n">
        <v>0.207783167716101</v>
      </c>
      <c r="HN216" s="0" t="n">
        <v>0.142841146187026</v>
      </c>
      <c r="HO216" s="0" t="n">
        <v>0.2005983106708</v>
      </c>
      <c r="HP216" s="0" t="n">
        <v>0.158732113919241</v>
      </c>
      <c r="HQ216" s="0" t="n">
        <v>0.149134086792175</v>
      </c>
      <c r="HR216" s="0" t="n">
        <v>0.150474931488957</v>
      </c>
      <c r="HS216" s="0" t="n">
        <v>0.246861414473714</v>
      </c>
      <c r="HT216" s="0" t="n">
        <v>0.191657264898737</v>
      </c>
      <c r="HU216" s="0" t="n">
        <v>0.151159098769268</v>
      </c>
      <c r="HV216" s="0" t="n">
        <v>0.180061570531112</v>
      </c>
      <c r="HW216" s="0" t="n">
        <v>0.179278225655752</v>
      </c>
      <c r="HX216" s="0" t="n">
        <v>0.164709002530893</v>
      </c>
      <c r="HY216" s="0" t="n">
        <v>0.158904120253723</v>
      </c>
      <c r="HZ216" s="0" t="n">
        <v>0.144458810108309</v>
      </c>
      <c r="IA216" s="0" t="n">
        <v>0.217122775600665</v>
      </c>
      <c r="IB216" s="0" t="n">
        <v>0.146776281339095</v>
      </c>
      <c r="IC216" s="0" t="n">
        <v>0.197518541395519</v>
      </c>
      <c r="ID216" s="0" t="n">
        <v>0.145399963724737</v>
      </c>
      <c r="IE216" s="0" t="n">
        <v>0.136743423749045</v>
      </c>
      <c r="IF216" s="0" t="n">
        <v>0.227759104890032</v>
      </c>
      <c r="IG216" s="0" t="n">
        <v>0.204180405167694</v>
      </c>
      <c r="IH216" s="0" t="n">
        <v>0.18479723850234</v>
      </c>
      <c r="II216" s="0" t="n">
        <v>0.162869062767128</v>
      </c>
      <c r="IJ216" s="0" t="n">
        <v>0.266723860375692</v>
      </c>
      <c r="IK216" s="0" t="n">
        <v>0.209745857552135</v>
      </c>
      <c r="IL216" s="0" t="n">
        <v>0.260016056938108</v>
      </c>
      <c r="IM216" s="0" t="n">
        <v>0.22629779842898</v>
      </c>
      <c r="IN216" s="0" t="n">
        <v>0.243407356752863</v>
      </c>
      <c r="IO216" s="0" t="n">
        <v>0.233493534561743</v>
      </c>
      <c r="IP216" s="0" t="n">
        <v>0.205304673976077</v>
      </c>
      <c r="IQ216" s="0" t="n">
        <v>0.171516231727494</v>
      </c>
      <c r="IR216" s="0" t="n">
        <v>0.0963822289849211</v>
      </c>
      <c r="IS216" s="0" t="n">
        <v>0.0781834761882956</v>
      </c>
      <c r="IT216" s="0" t="n">
        <v>0.290004263690399</v>
      </c>
      <c r="IU216" s="0" t="n">
        <v>0.187366203789303</v>
      </c>
      <c r="IV216" s="0" t="n">
        <v>0.204372054522506</v>
      </c>
      <c r="IW216" s="0" t="n">
        <v>0.21605300552388</v>
      </c>
      <c r="IX216" s="0" t="n">
        <v>0.120461903533665</v>
      </c>
      <c r="IY216" s="0" t="n">
        <v>0.189655246068133</v>
      </c>
      <c r="IZ216" s="0" t="n">
        <v>0.230540372931638</v>
      </c>
      <c r="JA216" s="0" t="n">
        <v>0.0666430014350258</v>
      </c>
      <c r="JB216" s="0" t="n">
        <v>0.155238983746053</v>
      </c>
      <c r="JC216" s="0" t="n">
        <v>0.212642844428287</v>
      </c>
      <c r="JD216" s="0" t="n">
        <v>0.194677561539841</v>
      </c>
      <c r="JE216" s="0" t="n">
        <v>0.102918566251373</v>
      </c>
      <c r="JF216" s="0" t="n">
        <v>0.128699295558397</v>
      </c>
      <c r="JG216" s="0" t="n">
        <v>0.247491666903882</v>
      </c>
      <c r="JH216" s="0" t="n">
        <v>0.182486073910526</v>
      </c>
      <c r="JI216" s="0" t="n">
        <v>0.175892152900026</v>
      </c>
      <c r="JJ216" s="0" t="n">
        <v>0.182259501030274</v>
      </c>
      <c r="JK216" s="0" t="n">
        <v>0.230809602180756</v>
      </c>
      <c r="JL216" s="0" t="n">
        <v>0.226749297135101</v>
      </c>
      <c r="JM216" s="0" t="n">
        <v>0.213922364022343</v>
      </c>
      <c r="JN216" s="0" t="n">
        <v>0.180795026888704</v>
      </c>
      <c r="JO216" s="0" t="n">
        <v>0.209154862246111</v>
      </c>
      <c r="JP216" s="0" t="n">
        <v>0.203443833541652</v>
      </c>
      <c r="JQ216" s="0" t="n">
        <v>0.270879160462381</v>
      </c>
      <c r="JR216" s="0" t="n">
        <v>0.144328041826506</v>
      </c>
      <c r="JS216" s="0" t="n">
        <v>0.183538564195092</v>
      </c>
      <c r="JT216" s="0" t="n">
        <v>0.143141696747944</v>
      </c>
      <c r="JU216" s="0" t="n">
        <v>0.138285422581707</v>
      </c>
      <c r="JV216" s="0" t="n">
        <v>0.165367199268793</v>
      </c>
      <c r="JW216" s="0" t="n">
        <v>0.0821823534578424</v>
      </c>
      <c r="JX216" s="0" t="n">
        <v>0.220747854052064</v>
      </c>
      <c r="JY216" s="0" t="n">
        <v>0.128908223138297</v>
      </c>
      <c r="JZ216" s="0" t="n">
        <v>0.135413295521571</v>
      </c>
      <c r="KA216" s="0" t="n">
        <v>0.116329719368004</v>
      </c>
      <c r="KB216" s="0" t="n">
        <v>0.12300210311084</v>
      </c>
      <c r="KC216" s="0" t="n">
        <v>0.118715462586857</v>
      </c>
      <c r="KD216" s="0" t="n">
        <v>0.168530501403346</v>
      </c>
      <c r="KE216" s="0" t="n">
        <v>0.128009038458581</v>
      </c>
      <c r="KF216" s="0" t="n">
        <v>0.131783017726181</v>
      </c>
      <c r="KG216" s="0" t="n">
        <v>0.168826948193943</v>
      </c>
      <c r="KH216" s="0" t="n">
        <v>0.150062106957465</v>
      </c>
      <c r="KI216" s="0" t="n">
        <v>0.144776235868553</v>
      </c>
      <c r="KJ216" s="0" t="n">
        <v>0.201099078667569</v>
      </c>
      <c r="KK216" s="0" t="n">
        <v>0.355986021364199</v>
      </c>
      <c r="KL216" s="0" t="n">
        <v>0.231719984937422</v>
      </c>
      <c r="KM216" s="0" t="n">
        <v>0.13257208366687</v>
      </c>
      <c r="KN216" s="0" t="n">
        <v>0.261819421222071</v>
      </c>
      <c r="KO216" s="0" t="n">
        <v>0.119755462951126</v>
      </c>
      <c r="KP216" s="0" t="n">
        <v>0.186734043431206</v>
      </c>
      <c r="KQ216" s="0" t="n">
        <v>0.0997051737249772</v>
      </c>
      <c r="KR216" s="0" t="n">
        <v>0.169569586737956</v>
      </c>
      <c r="KS216" s="0" t="n">
        <v>0.142571159928961</v>
      </c>
      <c r="KT216" s="0" t="n">
        <v>0.250674757115353</v>
      </c>
      <c r="KU216" s="0" t="n">
        <v>0.198535002467668</v>
      </c>
      <c r="KV216" s="0" t="n">
        <v>0.141898241157952</v>
      </c>
      <c r="KW216" s="0" t="n">
        <v>0.135588708841411</v>
      </c>
      <c r="KX216" s="0" t="n">
        <v>0.228991713841919</v>
      </c>
      <c r="KY216" s="0" t="n">
        <v>0.190596425766745</v>
      </c>
      <c r="KZ216" s="0" t="n">
        <v>0.110643523949185</v>
      </c>
      <c r="LA216" s="0" t="n">
        <v>0.169819566545808</v>
      </c>
      <c r="LB216" s="0" t="n">
        <v>0.200479050186191</v>
      </c>
      <c r="LC216" s="0" t="n">
        <v>0.0775074141972074</v>
      </c>
      <c r="LD216" s="0" t="n">
        <v>0.1773976061621</v>
      </c>
      <c r="LE216" s="0" t="n">
        <v>0.159624361908192</v>
      </c>
      <c r="LF216" s="0" t="n">
        <v>0.197018127234897</v>
      </c>
      <c r="LG216" s="0" t="n">
        <v>0.174100721826197</v>
      </c>
      <c r="LH216" s="0" t="n">
        <v>0.222152463304666</v>
      </c>
      <c r="LI216" s="0" t="n">
        <v>0.231254663984315</v>
      </c>
      <c r="LJ216" s="0" t="n">
        <v>0.152540673469886</v>
      </c>
      <c r="LK216" s="0" t="n">
        <v>0.245512342743578</v>
      </c>
      <c r="LL216" s="0" t="n">
        <v>0.231383192872179</v>
      </c>
      <c r="LM216" s="0" t="n">
        <v>0.262551057756125</v>
      </c>
      <c r="LN216" s="0" t="n">
        <v>0.0979553252676936</v>
      </c>
      <c r="LO216" s="0" t="n">
        <v>0.366125462370736</v>
      </c>
      <c r="LP216" s="0" t="n">
        <v>0.153446037225342</v>
      </c>
      <c r="LQ216" s="0" t="n">
        <v>0.203790131033528</v>
      </c>
      <c r="LR216" s="0" t="n">
        <v>0.102107486501436</v>
      </c>
      <c r="LS216" s="0" t="n">
        <v>0.225593793226191</v>
      </c>
      <c r="LT216" s="0" t="n">
        <v>0.108766304700365</v>
      </c>
      <c r="LU216" s="0" t="n">
        <v>0.204750794432518</v>
      </c>
      <c r="LV216" s="0" t="n">
        <v>0.178451029042972</v>
      </c>
      <c r="LW216" s="0" t="n">
        <v>0.0830754466879992</v>
      </c>
      <c r="LX216" s="0" t="n">
        <v>0.223962498054305</v>
      </c>
      <c r="LY216" s="0" t="n">
        <v>0.0956969743674054</v>
      </c>
      <c r="LZ216" s="0" t="n">
        <v>0.272668554248262</v>
      </c>
      <c r="MA216" s="0" t="n">
        <v>0.189334334041443</v>
      </c>
      <c r="MB216" s="0" t="n">
        <v>0.167287748828543</v>
      </c>
      <c r="MC216" s="0" t="n">
        <v>0.207573658410901</v>
      </c>
      <c r="MD216" s="0" t="n">
        <v>0.131384183355317</v>
      </c>
      <c r="ME216" s="0" t="n">
        <v>0.205351692294952</v>
      </c>
      <c r="MF216" s="0" t="n">
        <v>0.193596661503927</v>
      </c>
      <c r="MG216" s="0" t="n">
        <v>0.160312718230812</v>
      </c>
      <c r="MH216" s="0" t="n">
        <v>0.16999301899874</v>
      </c>
      <c r="MI216" s="0" t="n">
        <v>0.197788705653581</v>
      </c>
      <c r="MJ216" s="0" t="n">
        <v>0.117937169119084</v>
      </c>
      <c r="MK216" s="0" t="n">
        <v>0.146453555672424</v>
      </c>
      <c r="ML216" s="0" t="n">
        <v>0.205996175359617</v>
      </c>
      <c r="MM216" s="0" t="n">
        <v>0.16294607771309</v>
      </c>
      <c r="MN216" s="0" t="n">
        <v>0.1109386060077</v>
      </c>
      <c r="MO216" s="0" t="n">
        <v>0.115658843033734</v>
      </c>
      <c r="MP216" s="0" t="n">
        <v>0.213763230968272</v>
      </c>
      <c r="MQ216" s="0" t="n">
        <v>0.0986122661053643</v>
      </c>
      <c r="MR216" s="0" t="n">
        <v>0.237899972376045</v>
      </c>
      <c r="MS216" s="0" t="n">
        <v>0.205752242284255</v>
      </c>
      <c r="MT216" s="0" t="n">
        <v>0.102749403864849</v>
      </c>
      <c r="MU216" s="0" t="n">
        <v>0.217393031970782</v>
      </c>
      <c r="MV216" s="0" t="n">
        <v>0.152869762512351</v>
      </c>
      <c r="MW216" s="0" t="n">
        <v>0.145719537324055</v>
      </c>
      <c r="MX216" s="0" t="n">
        <v>0.183029946953221</v>
      </c>
      <c r="MY216" s="0" t="n">
        <v>0.157095030175302</v>
      </c>
      <c r="MZ216" s="0" t="n">
        <v>0.097645212844186</v>
      </c>
      <c r="NA216" s="0" t="n">
        <v>0.19299853829882</v>
      </c>
      <c r="NB216" s="0" t="n">
        <v>0.206603670759478</v>
      </c>
      <c r="NC216" s="0" t="n">
        <v>0.106105584662837</v>
      </c>
      <c r="ND216" s="0" t="n">
        <v>0.150862078264213</v>
      </c>
      <c r="NE216" s="0" t="n">
        <v>0.088598894951726</v>
      </c>
      <c r="NF216" s="0" t="n">
        <v>0.200451867818908</v>
      </c>
      <c r="NG216" s="0" t="n">
        <v>0.191352490434191</v>
      </c>
      <c r="NH216" s="0" t="n">
        <v>0.109867051134599</v>
      </c>
      <c r="NI216" s="0" t="n">
        <v>0.152358852246796</v>
      </c>
      <c r="NJ216" s="0" t="n">
        <v>0.165970649286436</v>
      </c>
      <c r="NK216" s="0" t="n">
        <v>0.0821665222724905</v>
      </c>
      <c r="NL216" s="0" t="n">
        <v>0.0756918722057311</v>
      </c>
      <c r="NM216" s="0" t="n">
        <v>0.172842908164931</v>
      </c>
      <c r="NN216" s="0" t="n">
        <v>0.171834423865194</v>
      </c>
      <c r="NO216" s="0" t="n">
        <v>0.209470989815329</v>
      </c>
      <c r="NP216" s="0" t="n">
        <v>0.228562233326139</v>
      </c>
      <c r="NQ216" s="0" t="n">
        <v>0.21265110005388</v>
      </c>
      <c r="NR216" s="0" t="n">
        <v>0.138254401842155</v>
      </c>
      <c r="NS216" s="0" t="n">
        <v>0.107465594269578</v>
      </c>
      <c r="NT216" s="0" t="n">
        <v>0.173931337008089</v>
      </c>
      <c r="NU216" s="0" t="n">
        <v>0.0463123906783833</v>
      </c>
      <c r="NV216" s="0" t="n">
        <v>0.147249423215416</v>
      </c>
      <c r="NW216" s="0" t="n">
        <v>0.144636872521771</v>
      </c>
      <c r="NX216" s="0" t="n">
        <v>0.20597904240775</v>
      </c>
      <c r="NY216" s="0" t="n">
        <v>0.050909984613908</v>
      </c>
      <c r="NZ216" s="0" t="n">
        <v>0.132449208637443</v>
      </c>
      <c r="OA216" s="0" t="n">
        <v>0.0944853146036716</v>
      </c>
      <c r="OB216" s="0" t="n">
        <v>0.173353535845566</v>
      </c>
      <c r="OC216" s="0" t="n">
        <v>0.186243734127618</v>
      </c>
      <c r="OD216" s="0" t="n">
        <v>0.0900498406764109</v>
      </c>
      <c r="OE216" s="0" t="n">
        <v>0.150233094094775</v>
      </c>
      <c r="OF216" s="0" t="n">
        <v>0.213353418982905</v>
      </c>
      <c r="OG216" s="0" t="n">
        <v>0.126431941653128</v>
      </c>
      <c r="OH216" s="0" t="n">
        <v>0.0809127326018146</v>
      </c>
      <c r="OI216" s="0" t="n">
        <v>0.15428752542367</v>
      </c>
      <c r="OJ216" s="0" t="n">
        <v>0.127194836002252</v>
      </c>
      <c r="OK216" s="0" t="n">
        <v>0.106254236394435</v>
      </c>
      <c r="OL216" s="0" t="n">
        <v>0.239435037181963</v>
      </c>
      <c r="OM216" s="0" t="n">
        <v>0.135789935422517</v>
      </c>
      <c r="ON216" s="0" t="n">
        <v>0.0437058120014374</v>
      </c>
      <c r="OO216" s="0" t="n">
        <v>0.108255140156847</v>
      </c>
      <c r="OP216" s="0" t="n">
        <v>0.280140305432702</v>
      </c>
      <c r="OQ216" s="0" t="n">
        <v>0.118738557327446</v>
      </c>
      <c r="OR216" s="0" t="n">
        <v>0.188461874920603</v>
      </c>
      <c r="OS216" s="0" t="n">
        <v>0.11694986909967</v>
      </c>
      <c r="OT216" s="0" t="n">
        <v>0.260205647240678</v>
      </c>
      <c r="OU216" s="0" t="n">
        <v>0.139812507236406</v>
      </c>
      <c r="OV216" s="0" t="n">
        <v>0.155747431946648</v>
      </c>
      <c r="OW216" s="0" t="n">
        <v>0.141501077907441</v>
      </c>
      <c r="OX216" s="0" t="n">
        <v>0.163527455798746</v>
      </c>
      <c r="OY216" s="0" t="n">
        <v>0.0929452221238207</v>
      </c>
      <c r="OZ216" s="0" t="n">
        <v>0.406440845340748</v>
      </c>
      <c r="PA216" s="0" t="n">
        <v>0.116889101194562</v>
      </c>
      <c r="PB216" s="0" t="n">
        <v>0.169936448185628</v>
      </c>
      <c r="PC216" s="0" t="n">
        <v>0.172045994669957</v>
      </c>
      <c r="PD216" s="0" t="n">
        <v>0.121442578363291</v>
      </c>
      <c r="PE216" s="0" t="n">
        <v>0.2488780342228</v>
      </c>
      <c r="PF216" s="0" t="n">
        <v>0.0996234709085169</v>
      </c>
      <c r="PG216" s="0" t="n">
        <v>0.225754163172347</v>
      </c>
      <c r="PH216" s="0" t="n">
        <v>0.147750819622703</v>
      </c>
      <c r="PI216" s="0" t="n">
        <v>0.175687166342898</v>
      </c>
      <c r="PJ216" s="0" t="n">
        <v>0.0604756021590487</v>
      </c>
      <c r="PK216" s="0" t="n">
        <v>0.114161304930573</v>
      </c>
      <c r="PL216" s="0" t="n">
        <v>0.133729607383184</v>
      </c>
      <c r="PM216" s="0" t="n">
        <v>0.179254050635783</v>
      </c>
      <c r="PN216" s="0" t="n">
        <v>0.113578574401219</v>
      </c>
      <c r="PO216" s="0" t="n">
        <v>0.197458238134817</v>
      </c>
      <c r="PP216" s="0" t="n">
        <v>0.226032273998889</v>
      </c>
      <c r="PQ216" s="0" t="n">
        <v>0.153686800371698</v>
      </c>
      <c r="PR216" s="0" t="n">
        <v>0.136671763060148</v>
      </c>
      <c r="PS216" s="0" t="n">
        <v>0.142017986710004</v>
      </c>
      <c r="PT216" s="0" t="n">
        <v>0.138656656437772</v>
      </c>
      <c r="PU216" s="0" t="n">
        <v>0.141093335540667</v>
      </c>
      <c r="PV216" s="0" t="n">
        <v>0.221376797297668</v>
      </c>
      <c r="PW216" s="0" t="n">
        <v>0.196079936280836</v>
      </c>
      <c r="PX216" s="0" t="n">
        <v>0.27090440055266</v>
      </c>
      <c r="PY216" s="0" t="n">
        <v>0.197831939326973</v>
      </c>
      <c r="PZ216" s="0" t="n">
        <v>0.135735308982666</v>
      </c>
      <c r="QA216" s="0" t="n">
        <v>0.170468461352588</v>
      </c>
      <c r="QB216" s="0" t="n">
        <v>0.178538051462901</v>
      </c>
      <c r="QC216" s="0" t="n">
        <v>0.259648594848058</v>
      </c>
      <c r="QD216" s="0" t="n">
        <v>0.166138016462438</v>
      </c>
      <c r="QE216" s="0" t="n">
        <v>0.106178493366678</v>
      </c>
      <c r="QF216" s="0" t="n">
        <v>0.156601915435015</v>
      </c>
      <c r="QG216" s="0" t="n">
        <v>0.157058107515476</v>
      </c>
      <c r="QH216" s="0" t="n">
        <v>0.264364221004685</v>
      </c>
      <c r="QI216" s="0" t="n">
        <v>0.140782279876333</v>
      </c>
      <c r="QJ216" s="0" t="n">
        <v>0.0545052282935065</v>
      </c>
      <c r="QK216" s="0" t="n">
        <v>0.143434735430729</v>
      </c>
      <c r="QL216" s="0" t="n">
        <v>0.139940575075735</v>
      </c>
      <c r="QM216" s="0" t="n">
        <v>0.153418563676851</v>
      </c>
      <c r="QN216" s="0" t="n">
        <v>0.186373318498729</v>
      </c>
      <c r="QO216" s="0" t="n">
        <v>0.0596724870199715</v>
      </c>
      <c r="QP216" s="0" t="n">
        <v>0.192243006756237</v>
      </c>
      <c r="QQ216" s="0" t="n">
        <v>0.155372155148891</v>
      </c>
      <c r="QR216" s="0" t="n">
        <v>0.14580115265311</v>
      </c>
      <c r="QS216" s="0" t="n">
        <v>0.144373951037332</v>
      </c>
      <c r="QT216" s="0" t="n">
        <v>0.175780932666293</v>
      </c>
      <c r="QU216" s="0" t="n">
        <v>0.197426981085438</v>
      </c>
    </row>
    <row r="217" customFormat="false" ht="15" hidden="false" customHeight="false" outlineLevel="0" collapsed="false">
      <c r="A217" s="1" t="s">
        <v>677</v>
      </c>
      <c r="B217" s="0" t="n">
        <v>0.225640943573806</v>
      </c>
      <c r="C217" s="0" t="n">
        <v>0.250294646284432</v>
      </c>
      <c r="D217" s="0" t="n">
        <v>0.185107761028886</v>
      </c>
      <c r="E217" s="0" t="n">
        <v>0.298014449730132</v>
      </c>
      <c r="F217" s="0" t="n">
        <v>0.275089809159458</v>
      </c>
      <c r="G217" s="0" t="n">
        <v>0.239564209183137</v>
      </c>
      <c r="H217" s="0" t="n">
        <v>0.238885333341501</v>
      </c>
      <c r="I217" s="0" t="n">
        <v>0.242180336733313</v>
      </c>
      <c r="J217" s="0" t="n">
        <v>0.180136134159096</v>
      </c>
      <c r="K217" s="0" t="n">
        <v>0.291909444089904</v>
      </c>
      <c r="L217" s="0" t="n">
        <v>0.258865389846831</v>
      </c>
      <c r="M217" s="0" t="n">
        <v>0.284896801470877</v>
      </c>
      <c r="N217" s="0" t="n">
        <v>0.168925096339233</v>
      </c>
      <c r="O217" s="0" t="n">
        <v>0.109547149725363</v>
      </c>
      <c r="P217" s="0" t="n">
        <v>0.103808085136932</v>
      </c>
      <c r="Q217" s="0" t="n">
        <v>0.314521952464267</v>
      </c>
      <c r="R217" s="0" t="n">
        <v>0.181006239802026</v>
      </c>
      <c r="S217" s="0" t="n">
        <v>0.200095837814688</v>
      </c>
      <c r="T217" s="0" t="n">
        <v>0.233518208122077</v>
      </c>
      <c r="U217" s="0" t="n">
        <v>0.131273294712133</v>
      </c>
      <c r="V217" s="0" t="n">
        <v>0.214907660632152</v>
      </c>
      <c r="W217" s="0" t="n">
        <v>0.229740002360331</v>
      </c>
      <c r="X217" s="0" t="n">
        <v>0.244095992682846</v>
      </c>
      <c r="Y217" s="0" t="n">
        <v>0.277542518482089</v>
      </c>
      <c r="Z217" s="0" t="n">
        <v>0.202549507299906</v>
      </c>
      <c r="AA217" s="0" t="n">
        <v>0.242465723151686</v>
      </c>
      <c r="AB217" s="0" t="n">
        <v>0.228033084202327</v>
      </c>
      <c r="AC217" s="0" t="n">
        <v>0.244646115623548</v>
      </c>
      <c r="AD217" s="0" t="n">
        <v>0.206500975805343</v>
      </c>
      <c r="AE217" s="0" t="n">
        <v>0.256081131622626</v>
      </c>
      <c r="AF217" s="0" t="n">
        <v>0.19931943945236</v>
      </c>
      <c r="AG217" s="0" t="n">
        <v>0.246567374221355</v>
      </c>
      <c r="AH217" s="0" t="n">
        <v>0.226869454860501</v>
      </c>
      <c r="AI217" s="0" t="n">
        <v>0.169214039404132</v>
      </c>
      <c r="AJ217" s="0" t="n">
        <v>0.229328823410077</v>
      </c>
      <c r="AK217" s="0" t="n">
        <v>0.144528491550005</v>
      </c>
      <c r="AL217" s="0" t="n">
        <v>0.175286543420043</v>
      </c>
      <c r="AM217" s="0" t="n">
        <v>0.26310781979168</v>
      </c>
      <c r="AN217" s="0" t="n">
        <v>0.250922276715423</v>
      </c>
      <c r="AO217" s="0" t="n">
        <v>0.253971604530033</v>
      </c>
      <c r="AP217" s="0" t="n">
        <v>0.227508062959629</v>
      </c>
      <c r="AQ217" s="0" t="n">
        <v>0.291385751202229</v>
      </c>
      <c r="AR217" s="0" t="n">
        <v>0.180601632977006</v>
      </c>
      <c r="AS217" s="0" t="n">
        <v>0.255204753452139</v>
      </c>
      <c r="AT217" s="0" t="n">
        <v>0.246857038410726</v>
      </c>
      <c r="AU217" s="0" t="n">
        <v>0.240832614237863</v>
      </c>
      <c r="AV217" s="0" t="n">
        <v>0.286279363723902</v>
      </c>
      <c r="AW217" s="0" t="n">
        <v>0.18988559181409</v>
      </c>
      <c r="AX217" s="0" t="n">
        <v>0.163825069268078</v>
      </c>
      <c r="AY217" s="0" t="n">
        <v>0.149440620188162</v>
      </c>
      <c r="AZ217" s="0" t="n">
        <v>0.258533667308411</v>
      </c>
      <c r="BA217" s="0" t="n">
        <v>0.276703602504221</v>
      </c>
      <c r="BB217" s="0" t="n">
        <v>0.260495105127123</v>
      </c>
      <c r="BC217" s="0" t="n">
        <v>0.169728517037446</v>
      </c>
      <c r="BD217" s="0" t="n">
        <v>0.242106073057099</v>
      </c>
      <c r="BE217" s="0" t="n">
        <v>0.16602551684007</v>
      </c>
      <c r="BF217" s="0" t="n">
        <v>0.182823908991293</v>
      </c>
      <c r="BG217" s="0" t="n">
        <v>0.254542396279641</v>
      </c>
      <c r="BH217" s="0" t="n">
        <v>0.241862674034415</v>
      </c>
      <c r="BI217" s="0" t="n">
        <v>0.222782575533026</v>
      </c>
      <c r="BJ217" s="0" t="n">
        <v>0.260465798237663</v>
      </c>
      <c r="BK217" s="0" t="n">
        <v>0.243680730594492</v>
      </c>
      <c r="BL217" s="0" t="n">
        <v>0.276945293535118</v>
      </c>
      <c r="BM217" s="0" t="n">
        <v>0.239111249664849</v>
      </c>
      <c r="BN217" s="0" t="n">
        <v>0.186742625763004</v>
      </c>
      <c r="BO217" s="0" t="n">
        <v>0.178911739491699</v>
      </c>
      <c r="BP217" s="0" t="n">
        <v>0.178058662156428</v>
      </c>
      <c r="BQ217" s="0" t="n">
        <v>0.240854087735982</v>
      </c>
      <c r="BR217" s="0" t="n">
        <v>0.175179730996388</v>
      </c>
      <c r="BS217" s="0" t="n">
        <v>0.332282992025707</v>
      </c>
      <c r="BT217" s="0" t="n">
        <v>0.216567207327103</v>
      </c>
      <c r="BU217" s="0" t="n">
        <v>0.248835251492943</v>
      </c>
      <c r="BV217" s="0" t="n">
        <v>0.241847803127416</v>
      </c>
      <c r="BW217" s="0" t="n">
        <v>0.189030882594003</v>
      </c>
      <c r="BX217" s="0" t="n">
        <v>0.316995673746885</v>
      </c>
      <c r="BY217" s="0" t="n">
        <v>0.250351745307948</v>
      </c>
      <c r="BZ217" s="0" t="n">
        <v>0.241616987835085</v>
      </c>
      <c r="CA217" s="0" t="n">
        <v>0.194565091125631</v>
      </c>
      <c r="CB217" s="0" t="n">
        <v>0.200901180207781</v>
      </c>
      <c r="CC217" s="0" t="n">
        <v>0.202752996299799</v>
      </c>
      <c r="CD217" s="0" t="n">
        <v>0.213382648876008</v>
      </c>
      <c r="CE217" s="0" t="n">
        <v>0.184359862649386</v>
      </c>
      <c r="CF217" s="0" t="n">
        <v>0.266444394732749</v>
      </c>
      <c r="CG217" s="0" t="n">
        <v>0.231196124614567</v>
      </c>
      <c r="CH217" s="0" t="n">
        <v>0.138311662063853</v>
      </c>
      <c r="CI217" s="0" t="n">
        <v>0.232785190890078</v>
      </c>
      <c r="CJ217" s="0" t="n">
        <v>0.221641509952522</v>
      </c>
      <c r="CK217" s="0" t="n">
        <v>0.185348976778449</v>
      </c>
      <c r="CL217" s="0" t="n">
        <v>0.212505639082833</v>
      </c>
      <c r="CM217" s="0" t="n">
        <v>0.204692468375073</v>
      </c>
      <c r="CN217" s="0" t="n">
        <v>0.298254948670041</v>
      </c>
      <c r="CO217" s="0" t="n">
        <v>0.213521583547811</v>
      </c>
      <c r="CP217" s="0" t="n">
        <v>0.208394947393834</v>
      </c>
      <c r="CQ217" s="0" t="n">
        <v>0.177137463811808</v>
      </c>
      <c r="CR217" s="0" t="n">
        <v>0.18872102503676</v>
      </c>
      <c r="CS217" s="0" t="n">
        <v>0.218803332698779</v>
      </c>
      <c r="CT217" s="0" t="n">
        <v>0.26136702906837</v>
      </c>
      <c r="CU217" s="0" t="n">
        <v>0.203888136465707</v>
      </c>
      <c r="CV217" s="0" t="n">
        <v>0.17890372129294</v>
      </c>
      <c r="CW217" s="0" t="n">
        <v>0.34215933919934</v>
      </c>
      <c r="CX217" s="0" t="n">
        <v>0.201830087769145</v>
      </c>
      <c r="CY217" s="0" t="n">
        <v>0.242972409108348</v>
      </c>
      <c r="CZ217" s="0" t="n">
        <v>0.171918053768836</v>
      </c>
      <c r="DA217" s="0" t="n">
        <v>0.214392582351999</v>
      </c>
      <c r="DB217" s="0" t="n">
        <v>0.245820291199975</v>
      </c>
      <c r="DC217" s="0" t="n">
        <v>0.211116314847117</v>
      </c>
      <c r="DD217" s="0" t="n">
        <v>0.157708761716322</v>
      </c>
      <c r="DE217" s="0" t="n">
        <v>0.241333443030105</v>
      </c>
      <c r="DF217" s="0" t="n">
        <v>0.242451394814615</v>
      </c>
      <c r="DG217" s="0" t="n">
        <v>0.18305662525985</v>
      </c>
      <c r="DH217" s="0" t="n">
        <v>0.165185100621607</v>
      </c>
      <c r="DI217" s="0" t="n">
        <v>0.188585802356747</v>
      </c>
      <c r="DJ217" s="0" t="n">
        <v>0.184354918701432</v>
      </c>
      <c r="DK217" s="0" t="n">
        <v>0.161425964623631</v>
      </c>
      <c r="DL217" s="0" t="n">
        <v>0.167205519467885</v>
      </c>
      <c r="DM217" s="0" t="n">
        <v>0.272843342111205</v>
      </c>
      <c r="DN217" s="0" t="n">
        <v>0.231502461352251</v>
      </c>
      <c r="DO217" s="0" t="n">
        <v>0.210017411252501</v>
      </c>
      <c r="DP217" s="0" t="n">
        <v>0.174827893012384</v>
      </c>
      <c r="DQ217" s="0" t="n">
        <v>0.193315466074818</v>
      </c>
      <c r="DR217" s="0" t="n">
        <v>0.157300149480862</v>
      </c>
      <c r="DS217" s="0" t="n">
        <v>0.204399551509282</v>
      </c>
      <c r="DT217" s="0" t="n">
        <v>0.164229111345054</v>
      </c>
      <c r="DU217" s="0" t="n">
        <v>0.345165768232787</v>
      </c>
      <c r="DV217" s="0" t="n">
        <v>0.206361559918795</v>
      </c>
      <c r="DW217" s="0" t="n">
        <v>0.274258834184803</v>
      </c>
      <c r="DX217" s="0" t="n">
        <v>0.188687531880983</v>
      </c>
      <c r="DY217" s="0" t="n">
        <v>0.221880522475707</v>
      </c>
      <c r="DZ217" s="0" t="n">
        <v>0.143811318332551</v>
      </c>
      <c r="EA217" s="0" t="n">
        <v>0.218381422324443</v>
      </c>
      <c r="EB217" s="0" t="n">
        <v>0.189310168827665</v>
      </c>
      <c r="EC217" s="0" t="n">
        <v>0.240525906986223</v>
      </c>
      <c r="ED217" s="0" t="n">
        <v>0.362702647309907</v>
      </c>
      <c r="EE217" s="0" t="n">
        <v>0.33733581183961</v>
      </c>
      <c r="EF217" s="0" t="n">
        <v>0.159713711085639</v>
      </c>
      <c r="EG217" s="0" t="n">
        <v>0.117570871247253</v>
      </c>
      <c r="EH217" s="0" t="n">
        <v>0.224098889061129</v>
      </c>
      <c r="EI217" s="0" t="n">
        <v>0.253261229835122</v>
      </c>
      <c r="EJ217" s="0" t="n">
        <v>0.257583351170205</v>
      </c>
      <c r="EK217" s="0" t="n">
        <v>0.192242112535063</v>
      </c>
      <c r="EL217" s="0" t="n">
        <v>0.145685698545279</v>
      </c>
      <c r="EM217" s="0" t="n">
        <v>0.196843641119352</v>
      </c>
      <c r="EN217" s="0" t="n">
        <v>0.170940966780092</v>
      </c>
      <c r="EO217" s="0" t="n">
        <v>0.269218016149474</v>
      </c>
      <c r="EP217" s="0" t="n">
        <v>0.192024310404888</v>
      </c>
      <c r="EQ217" s="0" t="n">
        <v>0.264339316518294</v>
      </c>
      <c r="ER217" s="0" t="n">
        <v>0.254115912325668</v>
      </c>
      <c r="ES217" s="0" t="n">
        <v>0.197802963456163</v>
      </c>
      <c r="ET217" s="0" t="n">
        <v>0.340923316936292</v>
      </c>
      <c r="EU217" s="0" t="n">
        <v>0.22680944734134</v>
      </c>
      <c r="EV217" s="0" t="n">
        <v>0.165662207229802</v>
      </c>
      <c r="EW217" s="0" t="n">
        <v>0.131702675494641</v>
      </c>
      <c r="EX217" s="0" t="n">
        <v>0.224672002570089</v>
      </c>
      <c r="EY217" s="0" t="n">
        <v>0.25145005018291</v>
      </c>
      <c r="EZ217" s="0" t="n">
        <v>0.269347364341843</v>
      </c>
      <c r="FA217" s="0" t="n">
        <v>0.208211829416923</v>
      </c>
      <c r="FB217" s="0" t="n">
        <v>0.256981931221845</v>
      </c>
      <c r="FC217" s="0" t="n">
        <v>0.34608432199252</v>
      </c>
      <c r="FD217" s="0" t="n">
        <v>0.294865206248193</v>
      </c>
      <c r="FE217" s="0" t="n">
        <v>0.211847740546995</v>
      </c>
      <c r="FF217" s="0" t="n">
        <v>0.2490698099936</v>
      </c>
      <c r="FG217" s="0" t="n">
        <v>0.214630377335828</v>
      </c>
      <c r="FH217" s="0" t="n">
        <v>0.195402421634744</v>
      </c>
      <c r="FI217" s="0" t="n">
        <v>0.204820607143853</v>
      </c>
      <c r="FJ217" s="0" t="n">
        <v>0.121160546568184</v>
      </c>
      <c r="FK217" s="0" t="n">
        <v>0.194549691430241</v>
      </c>
      <c r="FL217" s="0" t="n">
        <v>0.266038388723162</v>
      </c>
      <c r="FM217" s="0" t="n">
        <v>0.211279384005194</v>
      </c>
      <c r="FN217" s="0" t="n">
        <v>0.200137931815232</v>
      </c>
      <c r="FO217" s="0" t="n">
        <v>0.184349649053339</v>
      </c>
      <c r="FP217" s="0" t="n">
        <v>0.246030871978846</v>
      </c>
      <c r="FQ217" s="0" t="n">
        <v>0.171390464572357</v>
      </c>
      <c r="FR217" s="0" t="n">
        <v>0.229691685406454</v>
      </c>
      <c r="FS217" s="0" t="n">
        <v>0.221794933450831</v>
      </c>
      <c r="FT217" s="0" t="n">
        <v>0.190690210491295</v>
      </c>
      <c r="FU217" s="0" t="n">
        <v>0.193566063178951</v>
      </c>
      <c r="FV217" s="0" t="n">
        <v>0.186412768467324</v>
      </c>
      <c r="FW217" s="0" t="n">
        <v>0.28620120903814</v>
      </c>
      <c r="FX217" s="0" t="n">
        <v>0.289170396330978</v>
      </c>
      <c r="FY217" s="0" t="n">
        <v>0.180472919561048</v>
      </c>
      <c r="FZ217" s="0" t="n">
        <v>0.176797751048701</v>
      </c>
      <c r="GA217" s="0" t="n">
        <v>0.152781327328772</v>
      </c>
      <c r="GB217" s="0" t="n">
        <v>0.188200047413034</v>
      </c>
      <c r="GC217" s="0" t="n">
        <v>0.315245625196636</v>
      </c>
      <c r="GD217" s="0" t="n">
        <v>0.224274032172525</v>
      </c>
      <c r="GE217" s="0" t="n">
        <v>0.234992112445068</v>
      </c>
      <c r="GF217" s="0" t="n">
        <v>0.237331792919819</v>
      </c>
      <c r="GG217" s="0" t="n">
        <v>0.148629911889701</v>
      </c>
      <c r="GH217" s="0" t="n">
        <v>0.245082241519595</v>
      </c>
      <c r="GI217" s="0" t="n">
        <v>0.264205162017151</v>
      </c>
      <c r="GJ217" s="0" t="n">
        <v>0.199549721682202</v>
      </c>
      <c r="GK217" s="0" t="n">
        <v>0.271207639924139</v>
      </c>
      <c r="GL217" s="0" t="n">
        <v>0.196129638004097</v>
      </c>
      <c r="GM217" s="0" t="n">
        <v>0.35782215342406</v>
      </c>
      <c r="GN217" s="0" t="n">
        <v>0.17701085506072</v>
      </c>
      <c r="GO217" s="0" t="n">
        <v>0.220832890443526</v>
      </c>
      <c r="GP217" s="0" t="n">
        <v>0.163891455101726</v>
      </c>
      <c r="GQ217" s="0" t="n">
        <v>0.239069345698329</v>
      </c>
      <c r="GR217" s="0" t="n">
        <v>0.155288367200919</v>
      </c>
      <c r="GS217" s="0" t="n">
        <v>0.273392272813728</v>
      </c>
      <c r="GT217" s="0" t="n">
        <v>0.290739240612342</v>
      </c>
      <c r="GU217" s="0" t="n">
        <v>0.213859819947734</v>
      </c>
      <c r="GV217" s="0" t="n">
        <v>0.209674003670589</v>
      </c>
      <c r="GW217" s="0" t="n">
        <v>0.229498195474733</v>
      </c>
      <c r="GX217" s="0" t="n">
        <v>0.239744629218009</v>
      </c>
      <c r="GY217" s="0" t="n">
        <v>0.182404156844179</v>
      </c>
      <c r="GZ217" s="0" t="n">
        <v>0.212983958957377</v>
      </c>
      <c r="HA217" s="0" t="n">
        <v>0.184545708094532</v>
      </c>
      <c r="HB217" s="0" t="n">
        <v>0.373209868279406</v>
      </c>
      <c r="HC217" s="0" t="n">
        <v>0.258761149468721</v>
      </c>
      <c r="HD217" s="0" t="n">
        <v>0.281832332531714</v>
      </c>
      <c r="HE217" s="0" t="n">
        <v>0.159740908211284</v>
      </c>
      <c r="HF217" s="0" t="n">
        <v>0.223584796368697</v>
      </c>
      <c r="HG217" s="0" t="n">
        <v>0.231821437465144</v>
      </c>
      <c r="HH217" s="0" t="n">
        <v>0.301892144730977</v>
      </c>
      <c r="HI217" s="0" t="n">
        <v>0.162517818325537</v>
      </c>
      <c r="HJ217" s="0" t="n">
        <v>0.162129929294975</v>
      </c>
      <c r="HK217" s="0" t="n">
        <v>0.221218905108701</v>
      </c>
      <c r="HL217" s="0" t="n">
        <v>0.265055548401603</v>
      </c>
      <c r="HM217" s="0" t="n">
        <v>0.247417419376864</v>
      </c>
      <c r="HN217" s="0" t="n">
        <v>0.167644403980317</v>
      </c>
      <c r="HO217" s="0" t="n">
        <v>0.189581907145543</v>
      </c>
      <c r="HP217" s="0" t="n">
        <v>0.122542676807541</v>
      </c>
      <c r="HQ217" s="0" t="n">
        <v>0.161081662709509</v>
      </c>
      <c r="HR217" s="0" t="n">
        <v>0.178111136047497</v>
      </c>
      <c r="HS217" s="0" t="n">
        <v>0.236592555790172</v>
      </c>
      <c r="HT217" s="0" t="n">
        <v>0.168928679350809</v>
      </c>
      <c r="HU217" s="0" t="n">
        <v>0.204408857036915</v>
      </c>
      <c r="HV217" s="0" t="n">
        <v>0.323041041256616</v>
      </c>
      <c r="HW217" s="0" t="n">
        <v>0.193809434395303</v>
      </c>
      <c r="HX217" s="0" t="n">
        <v>0.247768324933622</v>
      </c>
      <c r="HY217" s="0" t="n">
        <v>0.18460609457261</v>
      </c>
      <c r="HZ217" s="0" t="n">
        <v>0.233839365595868</v>
      </c>
      <c r="IA217" s="0" t="n">
        <v>0.320811369169049</v>
      </c>
      <c r="IB217" s="0" t="n">
        <v>0.233555274134223</v>
      </c>
      <c r="IC217" s="0" t="n">
        <v>0.143525815608748</v>
      </c>
      <c r="ID217" s="0" t="n">
        <v>0.101709030524198</v>
      </c>
      <c r="IE217" s="0" t="n">
        <v>0.174964638635656</v>
      </c>
      <c r="IF217" s="0" t="n">
        <v>0.200564342885528</v>
      </c>
      <c r="IG217" s="0" t="n">
        <v>0.139405719916094</v>
      </c>
      <c r="IH217" s="0" t="n">
        <v>0.264277583414407</v>
      </c>
      <c r="II217" s="0" t="n">
        <v>0.210312604661946</v>
      </c>
      <c r="IJ217" s="0" t="n">
        <v>0.332307636802365</v>
      </c>
      <c r="IK217" s="0" t="n">
        <v>0.255253315482685</v>
      </c>
      <c r="IL217" s="0" t="n">
        <v>0.233840681146561</v>
      </c>
      <c r="IM217" s="0" t="n">
        <v>0.234546914511479</v>
      </c>
      <c r="IN217" s="0" t="n">
        <v>0.279972307000932</v>
      </c>
      <c r="IO217" s="0" t="n">
        <v>0.30766296470628</v>
      </c>
      <c r="IP217" s="0" t="n">
        <v>0.18595256589566</v>
      </c>
      <c r="IQ217" s="0" t="n">
        <v>0.221519878230458</v>
      </c>
      <c r="IR217" s="0" t="n">
        <v>0.206914850471443</v>
      </c>
      <c r="IS217" s="0" t="n">
        <v>0.188480123493961</v>
      </c>
      <c r="IT217" s="0" t="n">
        <v>0.233498490668441</v>
      </c>
      <c r="IU217" s="0" t="n">
        <v>0.258507877951204</v>
      </c>
      <c r="IV217" s="0" t="n">
        <v>0.187485630495384</v>
      </c>
      <c r="IW217" s="0" t="n">
        <v>0.194200157462503</v>
      </c>
      <c r="IX217" s="0" t="n">
        <v>0.13122880842254</v>
      </c>
      <c r="IY217" s="0" t="n">
        <v>0.229928858327578</v>
      </c>
      <c r="IZ217" s="0" t="n">
        <v>0.222510961896444</v>
      </c>
      <c r="JA217" s="0" t="n">
        <v>0.151939076054457</v>
      </c>
      <c r="JB217" s="0" t="n">
        <v>0.171414770301279</v>
      </c>
      <c r="JC217" s="0" t="n">
        <v>0.199924386643769</v>
      </c>
      <c r="JD217" s="0" t="n">
        <v>0.188081284227154</v>
      </c>
      <c r="JE217" s="0" t="n">
        <v>0.175176563351806</v>
      </c>
      <c r="JF217" s="0" t="n">
        <v>0.122875790130331</v>
      </c>
      <c r="JG217" s="0" t="n">
        <v>0.266457201032128</v>
      </c>
      <c r="JH217" s="0" t="n">
        <v>0.239628243534297</v>
      </c>
      <c r="JI217" s="0" t="n">
        <v>0.205733216049736</v>
      </c>
      <c r="JJ217" s="0" t="n">
        <v>0.171629602493523</v>
      </c>
      <c r="JK217" s="0" t="n">
        <v>0.216014023981564</v>
      </c>
      <c r="JL217" s="0" t="n">
        <v>0.276961963406879</v>
      </c>
      <c r="JM217" s="0" t="n">
        <v>0.240182317649006</v>
      </c>
      <c r="JN217" s="0" t="n">
        <v>0.245880952634796</v>
      </c>
      <c r="JO217" s="0" t="n">
        <v>0.183090023593098</v>
      </c>
      <c r="JP217" s="0" t="n">
        <v>0.221547559165373</v>
      </c>
      <c r="JQ217" s="0" t="n">
        <v>0.241561198156819</v>
      </c>
      <c r="JR217" s="0" t="n">
        <v>0.212364083658552</v>
      </c>
      <c r="JS217" s="0" t="n">
        <v>0.189070900949739</v>
      </c>
      <c r="JT217" s="0" t="n">
        <v>0.100614356301796</v>
      </c>
      <c r="JU217" s="0" t="n">
        <v>0.212929857183066</v>
      </c>
      <c r="JV217" s="0" t="n">
        <v>0.146373675894447</v>
      </c>
      <c r="JW217" s="0" t="n">
        <v>0.206791235855709</v>
      </c>
      <c r="JX217" s="0" t="n">
        <v>0.249197547688163</v>
      </c>
      <c r="JY217" s="0" t="n">
        <v>0.236688187577752</v>
      </c>
      <c r="JZ217" s="0" t="n">
        <v>0.157147845068159</v>
      </c>
      <c r="KA217" s="0" t="n">
        <v>0.149438105173915</v>
      </c>
      <c r="KB217" s="0" t="n">
        <v>0.216190387012135</v>
      </c>
      <c r="KC217" s="0" t="n">
        <v>0.175086843241532</v>
      </c>
      <c r="KD217" s="0" t="n">
        <v>0.248270542467567</v>
      </c>
      <c r="KE217" s="0" t="n">
        <v>0.205101122740756</v>
      </c>
      <c r="KF217" s="0" t="n">
        <v>0.125281199875489</v>
      </c>
      <c r="KG217" s="0" t="n">
        <v>0.144034714654405</v>
      </c>
      <c r="KH217" s="0" t="n">
        <v>0.155114266853208</v>
      </c>
      <c r="KI217" s="0" t="n">
        <v>0.148396042438191</v>
      </c>
      <c r="KJ217" s="0" t="n">
        <v>0.2627924244242</v>
      </c>
      <c r="KK217" s="0" t="n">
        <v>0.286461330438443</v>
      </c>
      <c r="KL217" s="0" t="n">
        <v>0.242902599085778</v>
      </c>
      <c r="KM217" s="0" t="n">
        <v>0.178720882037417</v>
      </c>
      <c r="KN217" s="0" t="n">
        <v>0.262032106549962</v>
      </c>
      <c r="KO217" s="0" t="n">
        <v>0.0695938318229633</v>
      </c>
      <c r="KP217" s="0" t="n">
        <v>0.187979970319393</v>
      </c>
      <c r="KQ217" s="0" t="n">
        <v>0.159197293994097</v>
      </c>
      <c r="KR217" s="0" t="n">
        <v>0.196129091065626</v>
      </c>
      <c r="KS217" s="0" t="n">
        <v>0.136526478176055</v>
      </c>
      <c r="KT217" s="0" t="n">
        <v>0.27199310988463</v>
      </c>
      <c r="KU217" s="0" t="n">
        <v>0.229267338206963</v>
      </c>
      <c r="KV217" s="0" t="n">
        <v>0.204613658238936</v>
      </c>
      <c r="KW217" s="0" t="n">
        <v>0.232411013431373</v>
      </c>
      <c r="KX217" s="0" t="n">
        <v>0.145380003535242</v>
      </c>
      <c r="KY217" s="0" t="n">
        <v>0.220022155257021</v>
      </c>
      <c r="KZ217" s="0" t="n">
        <v>0.163749559759647</v>
      </c>
      <c r="LA217" s="0" t="n">
        <v>0.138867802333755</v>
      </c>
      <c r="LB217" s="0" t="n">
        <v>0.195632743356394</v>
      </c>
      <c r="LC217" s="0" t="n">
        <v>0.219532889002277</v>
      </c>
      <c r="LD217" s="0" t="n">
        <v>0.23932405515893</v>
      </c>
      <c r="LE217" s="0" t="n">
        <v>0.259652234307323</v>
      </c>
      <c r="LF217" s="0" t="n">
        <v>0.18946057985828</v>
      </c>
      <c r="LG217" s="0" t="n">
        <v>0.25451347567393</v>
      </c>
      <c r="LH217" s="0" t="n">
        <v>0.132020159132883</v>
      </c>
      <c r="LI217" s="0" t="n">
        <v>0.134431030445378</v>
      </c>
      <c r="LJ217" s="0" t="n">
        <v>0.164269088338603</v>
      </c>
      <c r="LK217" s="0" t="n">
        <v>0.271035708908322</v>
      </c>
      <c r="LL217" s="0" t="n">
        <v>0.182292987919756</v>
      </c>
      <c r="LM217" s="0" t="n">
        <v>0.201211581808066</v>
      </c>
      <c r="LN217" s="0" t="n">
        <v>0.154365293713298</v>
      </c>
      <c r="LO217" s="0" t="n">
        <v>0.266125314346378</v>
      </c>
      <c r="LP217" s="0" t="n">
        <v>0.110295895786789</v>
      </c>
      <c r="LQ217" s="0" t="n">
        <v>0.167441513678996</v>
      </c>
      <c r="LR217" s="0" t="n">
        <v>0.178156078723862</v>
      </c>
      <c r="LS217" s="0" t="n">
        <v>0.179168787532483</v>
      </c>
      <c r="LT217" s="0" t="n">
        <v>0.187047649414079</v>
      </c>
      <c r="LU217" s="0" t="n">
        <v>0.281253536866272</v>
      </c>
      <c r="LV217" s="0" t="n">
        <v>0.198236540141498</v>
      </c>
      <c r="LW217" s="0" t="n">
        <v>0.153850123283981</v>
      </c>
      <c r="LX217" s="0" t="n">
        <v>0.235117358134327</v>
      </c>
      <c r="LY217" s="0" t="n">
        <v>0.103123129995235</v>
      </c>
      <c r="LZ217" s="0" t="n">
        <v>0.304427042007387</v>
      </c>
      <c r="MA217" s="0" t="n">
        <v>0.239473658733077</v>
      </c>
      <c r="MB217" s="0" t="n">
        <v>0.18831399866494</v>
      </c>
      <c r="MC217" s="0" t="n">
        <v>0.244461521693381</v>
      </c>
      <c r="MD217" s="0" t="n">
        <v>0.0763865425493516</v>
      </c>
      <c r="ME217" s="0" t="n">
        <v>0.275930487501043</v>
      </c>
      <c r="MF217" s="0" t="n">
        <v>0.191751201581915</v>
      </c>
      <c r="MG217" s="0" t="n">
        <v>0.20033569174493</v>
      </c>
      <c r="MH217" s="0" t="n">
        <v>0.176515710158219</v>
      </c>
      <c r="MI217" s="0" t="n">
        <v>0.21423285413465</v>
      </c>
      <c r="MJ217" s="0" t="n">
        <v>0.13790536118144</v>
      </c>
      <c r="MK217" s="0" t="n">
        <v>0.167426431116892</v>
      </c>
      <c r="ML217" s="0" t="n">
        <v>0.172766499616832</v>
      </c>
      <c r="MM217" s="0" t="n">
        <v>0.148790949668861</v>
      </c>
      <c r="MN217" s="0" t="n">
        <v>0.219474296838841</v>
      </c>
      <c r="MO217" s="0" t="n">
        <v>0.166907583647311</v>
      </c>
      <c r="MP217" s="0" t="n">
        <v>0.176140814723123</v>
      </c>
      <c r="MQ217" s="0" t="n">
        <v>0.161075767092256</v>
      </c>
      <c r="MR217" s="0" t="n">
        <v>0.237963199187044</v>
      </c>
      <c r="MS217" s="0" t="n">
        <v>0.110109619173017</v>
      </c>
      <c r="MT217" s="0" t="n">
        <v>0.130495649488314</v>
      </c>
      <c r="MU217" s="0" t="n">
        <v>0.193961837562013</v>
      </c>
      <c r="MV217" s="0" t="n">
        <v>0.204596571382489</v>
      </c>
      <c r="MW217" s="0" t="n">
        <v>0.152992002580365</v>
      </c>
      <c r="MX217" s="0" t="n">
        <v>0.164593313047677</v>
      </c>
      <c r="MY217" s="0" t="n">
        <v>0.221773262382552</v>
      </c>
      <c r="MZ217" s="0" t="n">
        <v>0.206520167434942</v>
      </c>
      <c r="NA217" s="0" t="n">
        <v>0.175798656317516</v>
      </c>
      <c r="NB217" s="0" t="n">
        <v>0.18849771108687</v>
      </c>
      <c r="NC217" s="0" t="n">
        <v>0.229393255970207</v>
      </c>
      <c r="ND217" s="0" t="n">
        <v>0.162507296118631</v>
      </c>
      <c r="NE217" s="0" t="n">
        <v>0.155275866565521</v>
      </c>
      <c r="NF217" s="0" t="n">
        <v>0.235230792338483</v>
      </c>
      <c r="NG217" s="0" t="n">
        <v>0.192961487799044</v>
      </c>
      <c r="NH217" s="0" t="n">
        <v>0.212461062095237</v>
      </c>
      <c r="NI217" s="0" t="n">
        <v>0.115381586535026</v>
      </c>
      <c r="NJ217" s="0" t="n">
        <v>0.177390464946093</v>
      </c>
      <c r="NK217" s="0" t="n">
        <v>0.186738037745525</v>
      </c>
      <c r="NL217" s="0" t="n">
        <v>0.114036801183136</v>
      </c>
      <c r="NM217" s="0" t="n">
        <v>0.235273215142805</v>
      </c>
      <c r="NN217" s="0" t="n">
        <v>0.229511532862002</v>
      </c>
      <c r="NO217" s="0" t="n">
        <v>0.215598031569278</v>
      </c>
      <c r="NP217" s="0" t="n">
        <v>0.145479653639864</v>
      </c>
      <c r="NQ217" s="0" t="n">
        <v>0.177706594952567</v>
      </c>
      <c r="NR217" s="0" t="n">
        <v>0.204965820201496</v>
      </c>
      <c r="NS217" s="0" t="n">
        <v>0.202929647472861</v>
      </c>
      <c r="NT217" s="0" t="n">
        <v>0.173459954588629</v>
      </c>
      <c r="NU217" s="0" t="n">
        <v>0.170153879216961</v>
      </c>
      <c r="NV217" s="0" t="n">
        <v>0.195686166210738</v>
      </c>
      <c r="NW217" s="0" t="n">
        <v>0.181470653322935</v>
      </c>
      <c r="NX217" s="0" t="n">
        <v>0.205784974331241</v>
      </c>
      <c r="NY217" s="0" t="n">
        <v>0.146013123080624</v>
      </c>
      <c r="NZ217" s="0" t="n">
        <v>0.150341277029774</v>
      </c>
      <c r="OA217" s="0" t="n">
        <v>0.156971870765054</v>
      </c>
      <c r="OB217" s="0" t="n">
        <v>0.172254002676518</v>
      </c>
      <c r="OC217" s="0" t="n">
        <v>0.222521933697052</v>
      </c>
      <c r="OD217" s="0" t="n">
        <v>0.169364411799845</v>
      </c>
      <c r="OE217" s="0" t="n">
        <v>0.179216426553072</v>
      </c>
      <c r="OF217" s="0" t="n">
        <v>0.201963447955359</v>
      </c>
      <c r="OG217" s="0" t="n">
        <v>0.200869780325716</v>
      </c>
      <c r="OH217" s="0" t="n">
        <v>0.0554687308401503</v>
      </c>
      <c r="OI217" s="0" t="n">
        <v>0.184018219307473</v>
      </c>
      <c r="OJ217" s="0" t="n">
        <v>0.233358243366761</v>
      </c>
      <c r="OK217" s="0" t="n">
        <v>0.275760131951074</v>
      </c>
      <c r="OL217" s="0" t="n">
        <v>0.296463227437403</v>
      </c>
      <c r="OM217" s="0" t="n">
        <v>0.275423442598453</v>
      </c>
      <c r="ON217" s="0" t="n">
        <v>0.0641293484141156</v>
      </c>
      <c r="OO217" s="0" t="n">
        <v>0.163649088720763</v>
      </c>
      <c r="OP217" s="0" t="n">
        <v>0.273403248776028</v>
      </c>
      <c r="OQ217" s="0" t="n">
        <v>0.135978356927718</v>
      </c>
      <c r="OR217" s="0" t="n">
        <v>0.174624410916244</v>
      </c>
      <c r="OS217" s="0" t="n">
        <v>0.189439506423772</v>
      </c>
      <c r="OT217" s="0" t="n">
        <v>0.241735377210037</v>
      </c>
      <c r="OU217" s="0" t="n">
        <v>0.228997066200685</v>
      </c>
      <c r="OV217" s="0" t="n">
        <v>0.267849768479422</v>
      </c>
      <c r="OW217" s="0" t="n">
        <v>0.173040444800694</v>
      </c>
      <c r="OX217" s="0" t="n">
        <v>0.175042889226722</v>
      </c>
      <c r="OY217" s="0" t="n">
        <v>0.151799437138076</v>
      </c>
      <c r="OZ217" s="0" t="n">
        <v>0.318970480999175</v>
      </c>
      <c r="PA217" s="0" t="n">
        <v>0.130330850902698</v>
      </c>
      <c r="PB217" s="0" t="n">
        <v>0.201886525631952</v>
      </c>
      <c r="PC217" s="0" t="n">
        <v>0.165849904466964</v>
      </c>
      <c r="PD217" s="0" t="n">
        <v>0.0981066542579567</v>
      </c>
      <c r="PE217" s="0" t="n">
        <v>0.152625429152859</v>
      </c>
      <c r="PF217" s="0" t="n">
        <v>0.188067191460704</v>
      </c>
      <c r="PG217" s="0" t="n">
        <v>0.183118801266676</v>
      </c>
      <c r="PH217" s="0" t="n">
        <v>0.186833679695822</v>
      </c>
      <c r="PI217" s="0" t="n">
        <v>0.165090525294182</v>
      </c>
      <c r="PJ217" s="0" t="n">
        <v>0.102937860881394</v>
      </c>
      <c r="PK217" s="0" t="n">
        <v>0.165834196532081</v>
      </c>
      <c r="PL217" s="0" t="n">
        <v>0.154923299312661</v>
      </c>
      <c r="PM217" s="0" t="n">
        <v>0.175991369827545</v>
      </c>
      <c r="PN217" s="0" t="n">
        <v>0.153351697996865</v>
      </c>
      <c r="PO217" s="0" t="n">
        <v>0.242625395687657</v>
      </c>
      <c r="PP217" s="0" t="n">
        <v>0.23707027470857</v>
      </c>
      <c r="PQ217" s="0" t="n">
        <v>0.199043841635983</v>
      </c>
      <c r="PR217" s="0" t="n">
        <v>0.0805624898014465</v>
      </c>
      <c r="PS217" s="0" t="n">
        <v>0.18519391121073</v>
      </c>
      <c r="PT217" s="0" t="n">
        <v>0.222561948521984</v>
      </c>
      <c r="PU217" s="0" t="n">
        <v>0.149849509097932</v>
      </c>
      <c r="PV217" s="0" t="n">
        <v>0.158301088191488</v>
      </c>
      <c r="PW217" s="0" t="n">
        <v>0.132931256282576</v>
      </c>
      <c r="PX217" s="0" t="n">
        <v>0.162104047640123</v>
      </c>
      <c r="PY217" s="0" t="n">
        <v>0.186070622766789</v>
      </c>
      <c r="PZ217" s="0" t="n">
        <v>0.231517697736357</v>
      </c>
      <c r="QA217" s="0" t="n">
        <v>0.13082603848986</v>
      </c>
      <c r="QB217" s="0" t="n">
        <v>0.375709278144981</v>
      </c>
      <c r="QC217" s="0" t="n">
        <v>0.185637545199079</v>
      </c>
      <c r="QD217" s="0" t="n">
        <v>0.234593688992886</v>
      </c>
      <c r="QE217" s="0" t="n">
        <v>0.219627192392733</v>
      </c>
      <c r="QF217" s="0" t="n">
        <v>0.262426574122466</v>
      </c>
      <c r="QG217" s="0" t="n">
        <v>0.196597894920591</v>
      </c>
      <c r="QH217" s="0" t="n">
        <v>0.313645698454574</v>
      </c>
      <c r="QI217" s="0" t="n">
        <v>0.172214538113505</v>
      </c>
      <c r="QJ217" s="0" t="n">
        <v>0.149416114697227</v>
      </c>
      <c r="QK217" s="0" t="n">
        <v>0.136886102860296</v>
      </c>
      <c r="QL217" s="0" t="n">
        <v>0.182572836928433</v>
      </c>
      <c r="QM217" s="0" t="n">
        <v>0.231474873091037</v>
      </c>
      <c r="QN217" s="0" t="n">
        <v>0.208340999546971</v>
      </c>
      <c r="QO217" s="0" t="n">
        <v>0.132587876333794</v>
      </c>
      <c r="QP217" s="0" t="n">
        <v>0.197978356176569</v>
      </c>
      <c r="QQ217" s="0" t="n">
        <v>0.276006038634405</v>
      </c>
      <c r="QR217" s="0" t="n">
        <v>0.226269407783053</v>
      </c>
      <c r="QS217" s="0" t="n">
        <v>0.211740272074614</v>
      </c>
      <c r="QT217" s="0" t="n">
        <v>0.195467224552503</v>
      </c>
      <c r="QU217" s="0" t="n">
        <v>0.252283751232846</v>
      </c>
    </row>
    <row r="218" customFormat="false" ht="15" hidden="false" customHeight="false" outlineLevel="0" collapsed="false">
      <c r="A218" s="1" t="s">
        <v>678</v>
      </c>
      <c r="B218" s="0" t="n">
        <v>0.220291867234221</v>
      </c>
      <c r="C218" s="0" t="n">
        <v>0.203701686299449</v>
      </c>
      <c r="D218" s="0" t="n">
        <v>0.203279076428844</v>
      </c>
      <c r="E218" s="0" t="n">
        <v>0.293973968439518</v>
      </c>
      <c r="F218" s="0" t="n">
        <v>0.218667005597108</v>
      </c>
      <c r="G218" s="0" t="n">
        <v>0.258423216746571</v>
      </c>
      <c r="H218" s="0" t="n">
        <v>0.289147681779406</v>
      </c>
      <c r="I218" s="0" t="n">
        <v>0.229485816134496</v>
      </c>
      <c r="J218" s="0" t="n">
        <v>0.251315864776289</v>
      </c>
      <c r="K218" s="0" t="n">
        <v>0.229467124569969</v>
      </c>
      <c r="L218" s="0" t="n">
        <v>0.258218193648677</v>
      </c>
      <c r="M218" s="0" t="n">
        <v>0.309970440899872</v>
      </c>
      <c r="N218" s="0" t="n">
        <v>0.195882811334738</v>
      </c>
      <c r="O218" s="0" t="n">
        <v>0.113313008251416</v>
      </c>
      <c r="P218" s="0" t="n">
        <v>0.199009928668126</v>
      </c>
      <c r="Q218" s="0" t="n">
        <v>0.233405369849161</v>
      </c>
      <c r="R218" s="0" t="n">
        <v>0.264790937221722</v>
      </c>
      <c r="S218" s="0" t="n">
        <v>0.199466854624557</v>
      </c>
      <c r="T218" s="0" t="n">
        <v>0.217347044233853</v>
      </c>
      <c r="U218" s="0" t="n">
        <v>0.235268271421941</v>
      </c>
      <c r="V218" s="0" t="n">
        <v>0.315191436791992</v>
      </c>
      <c r="W218" s="0" t="n">
        <v>0.148937187628941</v>
      </c>
      <c r="X218" s="0" t="n">
        <v>0.175828627389783</v>
      </c>
      <c r="Y218" s="0" t="n">
        <v>0.360631993943855</v>
      </c>
      <c r="Z218" s="0" t="n">
        <v>0.289759695015019</v>
      </c>
      <c r="AA218" s="0" t="n">
        <v>0.135064937737282</v>
      </c>
      <c r="AB218" s="0" t="n">
        <v>0.294106650483556</v>
      </c>
      <c r="AC218" s="0" t="n">
        <v>0.233752536568804</v>
      </c>
      <c r="AD218" s="0" t="n">
        <v>0.194634125657923</v>
      </c>
      <c r="AE218" s="0" t="n">
        <v>0.157666766448478</v>
      </c>
      <c r="AF218" s="0" t="n">
        <v>0.256093777607026</v>
      </c>
      <c r="AG218" s="0" t="n">
        <v>0.214493125357296</v>
      </c>
      <c r="AH218" s="0" t="n">
        <v>0.219265824889965</v>
      </c>
      <c r="AI218" s="0" t="n">
        <v>0.231168347098915</v>
      </c>
      <c r="AJ218" s="0" t="n">
        <v>0.171410259129105</v>
      </c>
      <c r="AK218" s="0" t="n">
        <v>0.207706912665596</v>
      </c>
      <c r="AL218" s="0" t="n">
        <v>0.255938438437948</v>
      </c>
      <c r="AM218" s="0" t="n">
        <v>0.218764673417634</v>
      </c>
      <c r="AN218" s="0" t="n">
        <v>0.321850245506378</v>
      </c>
      <c r="AO218" s="0" t="n">
        <v>0.237791815347144</v>
      </c>
      <c r="AP218" s="0" t="n">
        <v>0.222361388617693</v>
      </c>
      <c r="AQ218" s="0" t="n">
        <v>0.216676723948968</v>
      </c>
      <c r="AR218" s="0" t="n">
        <v>0.203194202743111</v>
      </c>
      <c r="AS218" s="0" t="n">
        <v>0.284515632815921</v>
      </c>
      <c r="AT218" s="0" t="n">
        <v>0.183798221708298</v>
      </c>
      <c r="AU218" s="0" t="n">
        <v>0.201462646376271</v>
      </c>
      <c r="AV218" s="0" t="n">
        <v>0.284306426910118</v>
      </c>
      <c r="AW218" s="0" t="n">
        <v>0.172324446964051</v>
      </c>
      <c r="AX218" s="0" t="n">
        <v>0.219719603103076</v>
      </c>
      <c r="AY218" s="0" t="n">
        <v>0.17166756352611</v>
      </c>
      <c r="AZ218" s="0" t="n">
        <v>0.30135079554137</v>
      </c>
      <c r="BA218" s="0" t="n">
        <v>0.214969958005176</v>
      </c>
      <c r="BB218" s="0" t="n">
        <v>0.227326218440105</v>
      </c>
      <c r="BC218" s="0" t="n">
        <v>0.206055401114997</v>
      </c>
      <c r="BD218" s="0" t="n">
        <v>0.287974471848166</v>
      </c>
      <c r="BE218" s="0" t="n">
        <v>0.187425387548725</v>
      </c>
      <c r="BF218" s="0" t="n">
        <v>0.278946781854062</v>
      </c>
      <c r="BG218" s="0" t="n">
        <v>0.257789749804567</v>
      </c>
      <c r="BH218" s="0" t="n">
        <v>0.252292535938377</v>
      </c>
      <c r="BI218" s="0" t="n">
        <v>0.22322502337418</v>
      </c>
      <c r="BJ218" s="0" t="n">
        <v>0.265746306132163</v>
      </c>
      <c r="BK218" s="0" t="n">
        <v>0.30135049863541</v>
      </c>
      <c r="BL218" s="0" t="n">
        <v>0.208553024797727</v>
      </c>
      <c r="BM218" s="0" t="n">
        <v>0.2444710987049</v>
      </c>
      <c r="BN218" s="0" t="n">
        <v>0.134617432820638</v>
      </c>
      <c r="BO218" s="0" t="n">
        <v>0.290825635921691</v>
      </c>
      <c r="BP218" s="0" t="n">
        <v>0.265845017207256</v>
      </c>
      <c r="BQ218" s="0" t="n">
        <v>0.27549470282858</v>
      </c>
      <c r="BR218" s="0" t="n">
        <v>0.22960683197016</v>
      </c>
      <c r="BS218" s="0" t="n">
        <v>0.311475630115808</v>
      </c>
      <c r="BT218" s="0" t="n">
        <v>0.191704563229376</v>
      </c>
      <c r="BU218" s="0" t="n">
        <v>0.236180698472998</v>
      </c>
      <c r="BV218" s="0" t="n">
        <v>0.252634459764021</v>
      </c>
      <c r="BW218" s="0" t="n">
        <v>0.221914962167177</v>
      </c>
      <c r="BX218" s="0" t="n">
        <v>0.250962741654287</v>
      </c>
      <c r="BY218" s="0" t="n">
        <v>0.173596108381527</v>
      </c>
      <c r="BZ218" s="0" t="n">
        <v>0.23436889951424</v>
      </c>
      <c r="CA218" s="0" t="n">
        <v>0.267991257355708</v>
      </c>
      <c r="CB218" s="0" t="n">
        <v>0.175727447008654</v>
      </c>
      <c r="CC218" s="0" t="n">
        <v>0.202736461496615</v>
      </c>
      <c r="CD218" s="0" t="n">
        <v>0.201301152514718</v>
      </c>
      <c r="CE218" s="0" t="n">
        <v>0.285470340605543</v>
      </c>
      <c r="CF218" s="0" t="n">
        <v>0.268112301143348</v>
      </c>
      <c r="CG218" s="0" t="n">
        <v>0.270836294647812</v>
      </c>
      <c r="CH218" s="0" t="n">
        <v>0.210763586077027</v>
      </c>
      <c r="CI218" s="0" t="n">
        <v>0.179706761112826</v>
      </c>
      <c r="CJ218" s="0" t="n">
        <v>0.197084961779973</v>
      </c>
      <c r="CK218" s="0" t="n">
        <v>0.221409583058097</v>
      </c>
      <c r="CL218" s="0" t="n">
        <v>0.269503799877041</v>
      </c>
      <c r="CM218" s="0" t="n">
        <v>0.235685977296017</v>
      </c>
      <c r="CN218" s="0" t="n">
        <v>0.204653815405197</v>
      </c>
      <c r="CO218" s="0" t="n">
        <v>0.222794420868434</v>
      </c>
      <c r="CP218" s="0" t="n">
        <v>0.207047013574424</v>
      </c>
      <c r="CQ218" s="0" t="n">
        <v>0.195161466252986</v>
      </c>
      <c r="CR218" s="0" t="n">
        <v>0.23947920804053</v>
      </c>
      <c r="CS218" s="0" t="n">
        <v>0.263697279870465</v>
      </c>
      <c r="CT218" s="0" t="n">
        <v>0.219418652436617</v>
      </c>
      <c r="CU218" s="0" t="n">
        <v>0.254801279988611</v>
      </c>
      <c r="CV218" s="0" t="n">
        <v>0.157592982498298</v>
      </c>
      <c r="CW218" s="0" t="n">
        <v>0.233096824544901</v>
      </c>
      <c r="CX218" s="0" t="n">
        <v>0.260190574024309</v>
      </c>
      <c r="CY218" s="0" t="n">
        <v>0.245963436134828</v>
      </c>
      <c r="CZ218" s="0" t="n">
        <v>0.290141354519679</v>
      </c>
      <c r="DA218" s="0" t="n">
        <v>0.164843975792032</v>
      </c>
      <c r="DB218" s="0" t="n">
        <v>0.222509616271879</v>
      </c>
      <c r="DC218" s="0" t="n">
        <v>0.192160937923434</v>
      </c>
      <c r="DD218" s="0" t="n">
        <v>0.239487038206122</v>
      </c>
      <c r="DE218" s="0" t="n">
        <v>0.153576150996138</v>
      </c>
      <c r="DF218" s="0" t="n">
        <v>0.275939967598334</v>
      </c>
      <c r="DG218" s="0" t="n">
        <v>0.189684713269344</v>
      </c>
      <c r="DH218" s="0" t="n">
        <v>0.239803285978485</v>
      </c>
      <c r="DI218" s="0" t="n">
        <v>0.296947967372812</v>
      </c>
      <c r="DJ218" s="0" t="n">
        <v>0.22610348967625</v>
      </c>
      <c r="DK218" s="0" t="n">
        <v>0.257831626630601</v>
      </c>
      <c r="DL218" s="0" t="n">
        <v>0.292085674546841</v>
      </c>
      <c r="DM218" s="0" t="n">
        <v>0.255027485419547</v>
      </c>
      <c r="DN218" s="0" t="n">
        <v>0.234560382271745</v>
      </c>
      <c r="DO218" s="0" t="n">
        <v>0.324457331880757</v>
      </c>
      <c r="DP218" s="0" t="n">
        <v>0.172374115844547</v>
      </c>
      <c r="DQ218" s="0" t="n">
        <v>0.191607039391912</v>
      </c>
      <c r="DR218" s="0" t="n">
        <v>0.129768715039849</v>
      </c>
      <c r="DS218" s="0" t="n">
        <v>0.266179224651331</v>
      </c>
      <c r="DT218" s="0" t="n">
        <v>0.122973512464368</v>
      </c>
      <c r="DU218" s="0" t="n">
        <v>0.231908513805082</v>
      </c>
      <c r="DV218" s="0" t="n">
        <v>0.227792350866268</v>
      </c>
      <c r="DW218" s="0" t="n">
        <v>0.254736997056242</v>
      </c>
      <c r="DX218" s="0" t="n">
        <v>0.208720407397009</v>
      </c>
      <c r="DY218" s="0" t="n">
        <v>0.237765164082624</v>
      </c>
      <c r="DZ218" s="0" t="n">
        <v>0.153501084191292</v>
      </c>
      <c r="EA218" s="0" t="n">
        <v>0.300241808971093</v>
      </c>
      <c r="EB218" s="0" t="n">
        <v>0.248303544206699</v>
      </c>
      <c r="EC218" s="0" t="n">
        <v>0.183039308138525</v>
      </c>
      <c r="ED218" s="0" t="n">
        <v>0.293051092420249</v>
      </c>
      <c r="EE218" s="0" t="n">
        <v>0.227551786923793</v>
      </c>
      <c r="EF218" s="0" t="n">
        <v>0.119954985509647</v>
      </c>
      <c r="EG218" s="0" t="n">
        <v>0.197830229588606</v>
      </c>
      <c r="EH218" s="0" t="n">
        <v>0.256214015298398</v>
      </c>
      <c r="EI218" s="0" t="n">
        <v>0.260950463529443</v>
      </c>
      <c r="EJ218" s="0" t="n">
        <v>0.372246759913907</v>
      </c>
      <c r="EK218" s="0" t="n">
        <v>0.198928281811815</v>
      </c>
      <c r="EL218" s="0" t="n">
        <v>0.178579445534641</v>
      </c>
      <c r="EM218" s="0" t="n">
        <v>0.178655975363621</v>
      </c>
      <c r="EN218" s="0" t="n">
        <v>0.155221650121629</v>
      </c>
      <c r="EO218" s="0" t="n">
        <v>0.363724992631139</v>
      </c>
      <c r="EP218" s="0" t="n">
        <v>0.258472578602555</v>
      </c>
      <c r="EQ218" s="0" t="n">
        <v>0.287987617836764</v>
      </c>
      <c r="ER218" s="0" t="n">
        <v>0.249124914790858</v>
      </c>
      <c r="ES218" s="0" t="n">
        <v>0.244789321030989</v>
      </c>
      <c r="ET218" s="0" t="n">
        <v>0.320980374635547</v>
      </c>
      <c r="EU218" s="0" t="n">
        <v>0.341417786478036</v>
      </c>
      <c r="EV218" s="0" t="n">
        <v>0.22820073458171</v>
      </c>
      <c r="EW218" s="0" t="n">
        <v>0.1554009645414</v>
      </c>
      <c r="EX218" s="0" t="n">
        <v>0.333111325063429</v>
      </c>
      <c r="EY218" s="0" t="n">
        <v>0.244837274197038</v>
      </c>
      <c r="EZ218" s="0" t="n">
        <v>0.204146931063596</v>
      </c>
      <c r="FA218" s="0" t="n">
        <v>0.268465825048462</v>
      </c>
      <c r="FB218" s="0" t="n">
        <v>0.308277146907068</v>
      </c>
      <c r="FC218" s="0" t="n">
        <v>0.25804042700056</v>
      </c>
      <c r="FD218" s="0" t="n">
        <v>0.252494726286066</v>
      </c>
      <c r="FE218" s="0" t="n">
        <v>0.219105645744946</v>
      </c>
      <c r="FF218" s="0" t="n">
        <v>0.228455783590488</v>
      </c>
      <c r="FG218" s="0" t="n">
        <v>0.330719818163167</v>
      </c>
      <c r="FH218" s="0" t="n">
        <v>0.214080673225032</v>
      </c>
      <c r="FI218" s="0" t="n">
        <v>0.226432446395993</v>
      </c>
      <c r="FJ218" s="0" t="n">
        <v>0.195428528180288</v>
      </c>
      <c r="FK218" s="0" t="n">
        <v>0.20170870090654</v>
      </c>
      <c r="FL218" s="0" t="n">
        <v>0.203819771625562</v>
      </c>
      <c r="FM218" s="0" t="n">
        <v>0.26668681074419</v>
      </c>
      <c r="FN218" s="0" t="n">
        <v>0.219435180222072</v>
      </c>
      <c r="FO218" s="0" t="n">
        <v>0.167573251520266</v>
      </c>
      <c r="FP218" s="0" t="n">
        <v>0.220922988960436</v>
      </c>
      <c r="FQ218" s="0" t="n">
        <v>0.226378469107891</v>
      </c>
      <c r="FR218" s="0" t="n">
        <v>0.214143598040561</v>
      </c>
      <c r="FS218" s="0" t="n">
        <v>0.169422648361722</v>
      </c>
      <c r="FT218" s="0" t="n">
        <v>0.256391234848073</v>
      </c>
      <c r="FU218" s="0" t="n">
        <v>0.184938661283371</v>
      </c>
      <c r="FV218" s="0" t="n">
        <v>0.23214055490945</v>
      </c>
      <c r="FW218" s="0" t="n">
        <v>0.29463824619806</v>
      </c>
      <c r="FX218" s="0" t="n">
        <v>0.244756621566762</v>
      </c>
      <c r="FY218" s="0" t="n">
        <v>0.261400651094892</v>
      </c>
      <c r="FZ218" s="0" t="n">
        <v>0.236137004781362</v>
      </c>
      <c r="GA218" s="0" t="n">
        <v>0.22435636358976</v>
      </c>
      <c r="GB218" s="0" t="n">
        <v>0.222828082474192</v>
      </c>
      <c r="GC218" s="0" t="n">
        <v>0.247593880465373</v>
      </c>
      <c r="GD218" s="0" t="n">
        <v>0.256639738258813</v>
      </c>
      <c r="GE218" s="0" t="n">
        <v>0.180693193804635</v>
      </c>
      <c r="GF218" s="0" t="n">
        <v>0.237881848568161</v>
      </c>
      <c r="GG218" s="0" t="n">
        <v>0.256637077649285</v>
      </c>
      <c r="GH218" s="0" t="n">
        <v>0.298268746008132</v>
      </c>
      <c r="GI218" s="0" t="n">
        <v>0.297425539166067</v>
      </c>
      <c r="GJ218" s="0" t="n">
        <v>0.256949752040149</v>
      </c>
      <c r="GK218" s="0" t="n">
        <v>0.175251783928291</v>
      </c>
      <c r="GL218" s="0" t="n">
        <v>0.337747159858025</v>
      </c>
      <c r="GM218" s="0" t="n">
        <v>0.254539985029447</v>
      </c>
      <c r="GN218" s="0" t="n">
        <v>0.210527118110157</v>
      </c>
      <c r="GO218" s="0" t="n">
        <v>0.267325601697506</v>
      </c>
      <c r="GP218" s="0" t="n">
        <v>0.198064244060331</v>
      </c>
      <c r="GQ218" s="0" t="n">
        <v>0.304001605613313</v>
      </c>
      <c r="GR218" s="0" t="n">
        <v>0.265069765513293</v>
      </c>
      <c r="GS218" s="0" t="n">
        <v>0.294304551301492</v>
      </c>
      <c r="GT218" s="0" t="n">
        <v>0.212357119096174</v>
      </c>
      <c r="GU218" s="0" t="n">
        <v>0.142543617540494</v>
      </c>
      <c r="GV218" s="0" t="n">
        <v>0.166780221309835</v>
      </c>
      <c r="GW218" s="0" t="n">
        <v>0.204049084992029</v>
      </c>
      <c r="GX218" s="0" t="n">
        <v>0.214207326325354</v>
      </c>
      <c r="GY218" s="0" t="n">
        <v>0.185982766133016</v>
      </c>
      <c r="GZ218" s="0" t="n">
        <v>0.185722259711242</v>
      </c>
      <c r="HA218" s="0" t="n">
        <v>0.248597625540053</v>
      </c>
      <c r="HB218" s="0" t="n">
        <v>0.254038087197691</v>
      </c>
      <c r="HC218" s="0" t="n">
        <v>0.224043266946317</v>
      </c>
      <c r="HD218" s="0" t="n">
        <v>0.237843785401776</v>
      </c>
      <c r="HE218" s="0" t="n">
        <v>0.20521139224546</v>
      </c>
      <c r="HF218" s="0" t="n">
        <v>0.30156572704875</v>
      </c>
      <c r="HG218" s="0" t="n">
        <v>0.19388597587578</v>
      </c>
      <c r="HH218" s="0" t="n">
        <v>0.31096459311617</v>
      </c>
      <c r="HI218" s="0" t="n">
        <v>0.21020304521536</v>
      </c>
      <c r="HJ218" s="0" t="n">
        <v>0.172458547713867</v>
      </c>
      <c r="HK218" s="0" t="n">
        <v>0.199599196958652</v>
      </c>
      <c r="HL218" s="0" t="n">
        <v>0.215156568965899</v>
      </c>
      <c r="HM218" s="0" t="n">
        <v>0.183775050002643</v>
      </c>
      <c r="HN218" s="0" t="n">
        <v>0.188470787671618</v>
      </c>
      <c r="HO218" s="0" t="n">
        <v>0.222467678472142</v>
      </c>
      <c r="HP218" s="0" t="n">
        <v>0.131273745484879</v>
      </c>
      <c r="HQ218" s="0" t="n">
        <v>0.191148953461391</v>
      </c>
      <c r="HR218" s="0" t="n">
        <v>0.221086234305701</v>
      </c>
      <c r="HS218" s="0" t="n">
        <v>0.235250168210163</v>
      </c>
      <c r="HT218" s="0" t="n">
        <v>0.276321285861946</v>
      </c>
      <c r="HU218" s="0" t="n">
        <v>0.249808343796223</v>
      </c>
      <c r="HV218" s="0" t="n">
        <v>0.243374715598224</v>
      </c>
      <c r="HW218" s="0" t="n">
        <v>0.190205024100263</v>
      </c>
      <c r="HX218" s="0" t="n">
        <v>0.203612036333021</v>
      </c>
      <c r="HY218" s="0" t="n">
        <v>0.193214454151282</v>
      </c>
      <c r="HZ218" s="0" t="n">
        <v>0.153390530224249</v>
      </c>
      <c r="IA218" s="0" t="n">
        <v>0.21248253828557</v>
      </c>
      <c r="IB218" s="0" t="n">
        <v>0.242987981530335</v>
      </c>
      <c r="IC218" s="0" t="n">
        <v>0.239909333447816</v>
      </c>
      <c r="ID218" s="0" t="n">
        <v>0.153991129346964</v>
      </c>
      <c r="IE218" s="0" t="n">
        <v>0.149279304418171</v>
      </c>
      <c r="IF218" s="0" t="n">
        <v>0.260281810545241</v>
      </c>
      <c r="IG218" s="0" t="n">
        <v>0.178005346868449</v>
      </c>
      <c r="IH218" s="0" t="n">
        <v>0.235053905470022</v>
      </c>
      <c r="II218" s="0" t="n">
        <v>0.236047581409924</v>
      </c>
      <c r="IJ218" s="0" t="n">
        <v>0.22745881537691</v>
      </c>
      <c r="IK218" s="0" t="n">
        <v>0.193671830225303</v>
      </c>
      <c r="IL218" s="0" t="n">
        <v>0.266308895354052</v>
      </c>
      <c r="IM218" s="0" t="n">
        <v>0.17185518224602</v>
      </c>
      <c r="IN218" s="0" t="n">
        <v>0.279597564425042</v>
      </c>
      <c r="IO218" s="0" t="n">
        <v>0.250931407888262</v>
      </c>
      <c r="IP218" s="0" t="n">
        <v>0.213514351727648</v>
      </c>
      <c r="IQ218" s="0" t="n">
        <v>0.296620548319348</v>
      </c>
      <c r="IR218" s="0" t="n">
        <v>0.151657911442113</v>
      </c>
      <c r="IS218" s="0" t="n">
        <v>0.198281717666832</v>
      </c>
      <c r="IT218" s="0" t="n">
        <v>0.324037472294053</v>
      </c>
      <c r="IU218" s="0" t="n">
        <v>0.178013851344736</v>
      </c>
      <c r="IV218" s="0" t="n">
        <v>0.292507451625162</v>
      </c>
      <c r="IW218" s="0" t="n">
        <v>0.291320864518037</v>
      </c>
      <c r="IX218" s="0" t="n">
        <v>0.13290926598488</v>
      </c>
      <c r="IY218" s="0" t="n">
        <v>0.242758568847108</v>
      </c>
      <c r="IZ218" s="0" t="n">
        <v>0.280253078391673</v>
      </c>
      <c r="JA218" s="0" t="n">
        <v>0.200481303554334</v>
      </c>
      <c r="JB218" s="0" t="n">
        <v>0.211796868456687</v>
      </c>
      <c r="JC218" s="0" t="n">
        <v>0.201505244711659</v>
      </c>
      <c r="JD218" s="0" t="n">
        <v>0.198242140347153</v>
      </c>
      <c r="JE218" s="0" t="n">
        <v>0.175265913609285</v>
      </c>
      <c r="JF218" s="0" t="n">
        <v>0.152605407733416</v>
      </c>
      <c r="JG218" s="0" t="n">
        <v>0.259371045715427</v>
      </c>
      <c r="JH218" s="0" t="n">
        <v>0.2139619547222</v>
      </c>
      <c r="JI218" s="0" t="n">
        <v>0.328067245596996</v>
      </c>
      <c r="JJ218" s="0" t="n">
        <v>0.255496170638946</v>
      </c>
      <c r="JK218" s="0" t="n">
        <v>0.245381579471956</v>
      </c>
      <c r="JL218" s="0" t="n">
        <v>0.178575032469775</v>
      </c>
      <c r="JM218" s="0" t="n">
        <v>0.185316536367887</v>
      </c>
      <c r="JN218" s="0" t="n">
        <v>0.208193934486502</v>
      </c>
      <c r="JO218" s="0" t="n">
        <v>0.240379650419059</v>
      </c>
      <c r="JP218" s="0" t="n">
        <v>0.217882645481048</v>
      </c>
      <c r="JQ218" s="0" t="n">
        <v>0.207401441560166</v>
      </c>
      <c r="JR218" s="0" t="n">
        <v>0.259420755085551</v>
      </c>
      <c r="JS218" s="0" t="n">
        <v>0.215706967893522</v>
      </c>
      <c r="JT218" s="0" t="n">
        <v>0.177660391095463</v>
      </c>
      <c r="JU218" s="0" t="n">
        <v>0.205080546114188</v>
      </c>
      <c r="JV218" s="0" t="n">
        <v>0.187537813664268</v>
      </c>
      <c r="JW218" s="0" t="n">
        <v>0.219347635323034</v>
      </c>
      <c r="JX218" s="0" t="n">
        <v>0.178657453763435</v>
      </c>
      <c r="JY218" s="0" t="n">
        <v>0.18479586125576</v>
      </c>
      <c r="JZ218" s="0" t="n">
        <v>0.184437572644604</v>
      </c>
      <c r="KA218" s="0" t="n">
        <v>0.212952416015019</v>
      </c>
      <c r="KB218" s="0" t="n">
        <v>0.259771012878554</v>
      </c>
      <c r="KC218" s="0" t="n">
        <v>0.236782881662226</v>
      </c>
      <c r="KD218" s="0" t="n">
        <v>0.266266704956816</v>
      </c>
      <c r="KE218" s="0" t="n">
        <v>0.152666249771159</v>
      </c>
      <c r="KF218" s="0" t="n">
        <v>0.203725713753199</v>
      </c>
      <c r="KG218" s="0" t="n">
        <v>0.200255896133869</v>
      </c>
      <c r="KH218" s="0" t="n">
        <v>0.190018995353046</v>
      </c>
      <c r="KI218" s="0" t="n">
        <v>0.150686699682944</v>
      </c>
      <c r="KJ218" s="0" t="n">
        <v>0.235280674067721</v>
      </c>
      <c r="KK218" s="0" t="n">
        <v>0.193481781208073</v>
      </c>
      <c r="KL218" s="0" t="n">
        <v>0.239654902472034</v>
      </c>
      <c r="KM218" s="0" t="n">
        <v>0.261750379955689</v>
      </c>
      <c r="KN218" s="0" t="n">
        <v>0.275296020586493</v>
      </c>
      <c r="KO218" s="0" t="n">
        <v>0.169238903876043</v>
      </c>
      <c r="KP218" s="0" t="n">
        <v>0.205715722509134</v>
      </c>
      <c r="KQ218" s="0" t="n">
        <v>0.215818258670692</v>
      </c>
      <c r="KR218" s="0" t="n">
        <v>0.206761613105461</v>
      </c>
      <c r="KS218" s="0" t="n">
        <v>0.162214789346077</v>
      </c>
      <c r="KT218" s="0" t="n">
        <v>0.272683367415481</v>
      </c>
      <c r="KU218" s="0" t="n">
        <v>0.229186294267617</v>
      </c>
      <c r="KV218" s="0" t="n">
        <v>0.201776639289296</v>
      </c>
      <c r="KW218" s="0" t="n">
        <v>0.243566925956366</v>
      </c>
      <c r="KX218" s="0" t="n">
        <v>0.19519339223879</v>
      </c>
      <c r="KY218" s="0" t="n">
        <v>0.185471122947233</v>
      </c>
      <c r="KZ218" s="0" t="n">
        <v>0.211777967042828</v>
      </c>
      <c r="LA218" s="0" t="n">
        <v>0.161480759144865</v>
      </c>
      <c r="LB218" s="0" t="n">
        <v>0.201098669514547</v>
      </c>
      <c r="LC218" s="0" t="n">
        <v>0.121223680895914</v>
      </c>
      <c r="LD218" s="0" t="n">
        <v>0.173434781760119</v>
      </c>
      <c r="LE218" s="0" t="n">
        <v>0.260454265887602</v>
      </c>
      <c r="LF218" s="0" t="n">
        <v>0.141750623247483</v>
      </c>
      <c r="LG218" s="0" t="n">
        <v>0.193651018660774</v>
      </c>
      <c r="LH218" s="0" t="n">
        <v>0.0932814398271404</v>
      </c>
      <c r="LI218" s="0" t="n">
        <v>0.169489739515609</v>
      </c>
      <c r="LJ218" s="0" t="n">
        <v>0.162038295458999</v>
      </c>
      <c r="LK218" s="0" t="n">
        <v>0.175135546710627</v>
      </c>
      <c r="LL218" s="0" t="n">
        <v>0.232460722069664</v>
      </c>
      <c r="LM218" s="0" t="n">
        <v>0.117005832536378</v>
      </c>
      <c r="LN218" s="0" t="n">
        <v>0.18991884616597</v>
      </c>
      <c r="LO218" s="0" t="n">
        <v>0.169782596345072</v>
      </c>
      <c r="LP218" s="0" t="n">
        <v>0.160978873732991</v>
      </c>
      <c r="LQ218" s="0" t="n">
        <v>0.150378677376028</v>
      </c>
      <c r="LR218" s="0" t="n">
        <v>0.209851402059628</v>
      </c>
      <c r="LS218" s="0" t="n">
        <v>0.250945311307577</v>
      </c>
      <c r="LT218" s="0" t="n">
        <v>0.292120537390086</v>
      </c>
      <c r="LU218" s="0" t="n">
        <v>0.279297394968835</v>
      </c>
      <c r="LV218" s="0" t="n">
        <v>0.193282984692885</v>
      </c>
      <c r="LW218" s="0" t="n">
        <v>0.238049132458396</v>
      </c>
      <c r="LX218" s="0" t="n">
        <v>0.226075027544119</v>
      </c>
      <c r="LY218" s="0" t="n">
        <v>0.142017295705263</v>
      </c>
      <c r="LZ218" s="0" t="n">
        <v>0.229293861463684</v>
      </c>
      <c r="MA218" s="0" t="n">
        <v>0.20412527345376</v>
      </c>
      <c r="MB218" s="0" t="n">
        <v>0.194646386096812</v>
      </c>
      <c r="MC218" s="0" t="n">
        <v>0.220494075693587</v>
      </c>
      <c r="MD218" s="0" t="n">
        <v>0.168074682637621</v>
      </c>
      <c r="ME218" s="0" t="n">
        <v>0.17797927620408</v>
      </c>
      <c r="MF218" s="0" t="n">
        <v>0.22688849738662</v>
      </c>
      <c r="MG218" s="0" t="n">
        <v>0.276302295871362</v>
      </c>
      <c r="MH218" s="0" t="n">
        <v>0.161361444625732</v>
      </c>
      <c r="MI218" s="0" t="n">
        <v>0.196265712605059</v>
      </c>
      <c r="MJ218" s="0" t="n">
        <v>0.150547730474099</v>
      </c>
      <c r="MK218" s="0" t="n">
        <v>0.203028379924704</v>
      </c>
      <c r="ML218" s="0" t="n">
        <v>0.144921591194929</v>
      </c>
      <c r="MM218" s="0" t="n">
        <v>0.168735176889886</v>
      </c>
      <c r="MN218" s="0" t="n">
        <v>0.185694134655259</v>
      </c>
      <c r="MO218" s="0" t="n">
        <v>0.0800440943240421</v>
      </c>
      <c r="MP218" s="0" t="n">
        <v>0.192556652806101</v>
      </c>
      <c r="MQ218" s="0" t="n">
        <v>0.202052022319227</v>
      </c>
      <c r="MR218" s="0" t="n">
        <v>0.219617541551015</v>
      </c>
      <c r="MS218" s="0" t="n">
        <v>0.107223120560728</v>
      </c>
      <c r="MT218" s="0" t="n">
        <v>0.160620722392518</v>
      </c>
      <c r="MU218" s="0" t="n">
        <v>0.185275660362205</v>
      </c>
      <c r="MV218" s="0" t="n">
        <v>0.204469426581957</v>
      </c>
      <c r="MW218" s="0" t="n">
        <v>0.0966716175805057</v>
      </c>
      <c r="MX218" s="0" t="n">
        <v>0.18836195440636</v>
      </c>
      <c r="MY218" s="0" t="n">
        <v>0.155456108457639</v>
      </c>
      <c r="MZ218" s="0" t="n">
        <v>0.173043277053216</v>
      </c>
      <c r="NA218" s="0" t="n">
        <v>0.181292858339578</v>
      </c>
      <c r="NB218" s="0" t="n">
        <v>0.244767078091732</v>
      </c>
      <c r="NC218" s="0" t="n">
        <v>0.221612394790029</v>
      </c>
      <c r="ND218" s="0" t="n">
        <v>0.199552277206793</v>
      </c>
      <c r="NE218" s="0" t="n">
        <v>0.121067576876905</v>
      </c>
      <c r="NF218" s="0" t="n">
        <v>0.218754186286718</v>
      </c>
      <c r="NG218" s="0" t="n">
        <v>0.239442718893945</v>
      </c>
      <c r="NH218" s="0" t="n">
        <v>0.146572666138903</v>
      </c>
      <c r="NI218" s="0" t="n">
        <v>0.174112600495711</v>
      </c>
      <c r="NJ218" s="0" t="n">
        <v>0.17842543015854</v>
      </c>
      <c r="NK218" s="0" t="n">
        <v>0.180890502855417</v>
      </c>
      <c r="NL218" s="0" t="n">
        <v>0.170868769870669</v>
      </c>
      <c r="NM218" s="0" t="n">
        <v>0.148417309072702</v>
      </c>
      <c r="NN218" s="0" t="n">
        <v>0.193638687199847</v>
      </c>
      <c r="NO218" s="0" t="n">
        <v>0.150701554921556</v>
      </c>
      <c r="NP218" s="0" t="n">
        <v>0.176207473137813</v>
      </c>
      <c r="NQ218" s="0" t="n">
        <v>0.133650216563574</v>
      </c>
      <c r="NR218" s="0" t="n">
        <v>0.248706823422963</v>
      </c>
      <c r="NS218" s="0" t="n">
        <v>0.0980407257970527</v>
      </c>
      <c r="NT218" s="0" t="n">
        <v>0.108118692691991</v>
      </c>
      <c r="NU218" s="0" t="n">
        <v>0.197680490349712</v>
      </c>
      <c r="NV218" s="0" t="n">
        <v>0.162789796921123</v>
      </c>
      <c r="NW218" s="0" t="n">
        <v>0.239651861576836</v>
      </c>
      <c r="NX218" s="0" t="n">
        <v>0.244338187541341</v>
      </c>
      <c r="NY218" s="0" t="n">
        <v>0.186733934063757</v>
      </c>
      <c r="NZ218" s="0" t="n">
        <v>0.176687471007053</v>
      </c>
      <c r="OA218" s="0" t="n">
        <v>0.157624068145873</v>
      </c>
      <c r="OB218" s="0" t="n">
        <v>0.228235968960042</v>
      </c>
      <c r="OC218" s="0" t="n">
        <v>0.127247798539173</v>
      </c>
      <c r="OD218" s="0" t="n">
        <v>0.231076434527215</v>
      </c>
      <c r="OE218" s="0" t="n">
        <v>0.116646549154481</v>
      </c>
      <c r="OF218" s="0" t="n">
        <v>0.0691824088546015</v>
      </c>
      <c r="OG218" s="0" t="n">
        <v>0.116870549148121</v>
      </c>
      <c r="OH218" s="0" t="n">
        <v>0.19737203610328</v>
      </c>
      <c r="OI218" s="0" t="n">
        <v>0.117418858302737</v>
      </c>
      <c r="OJ218" s="0" t="n">
        <v>0.134149475956796</v>
      </c>
      <c r="OK218" s="0" t="n">
        <v>0.138264813955278</v>
      </c>
      <c r="OL218" s="0" t="n">
        <v>0.179635994041333</v>
      </c>
      <c r="OM218" s="0" t="n">
        <v>0.0979684613765506</v>
      </c>
      <c r="ON218" s="0" t="n">
        <v>0.0956519561789666</v>
      </c>
      <c r="OO218" s="0" t="n">
        <v>0.171312738744017</v>
      </c>
      <c r="OP218" s="0" t="n">
        <v>0.193313216924199</v>
      </c>
      <c r="OQ218" s="0" t="n">
        <v>0.181684544421274</v>
      </c>
      <c r="OR218" s="0" t="n">
        <v>0.237213875760884</v>
      </c>
      <c r="OS218" s="0" t="n">
        <v>0.191351994151547</v>
      </c>
      <c r="OT218" s="0" t="n">
        <v>0.160956959784342</v>
      </c>
      <c r="OU218" s="0" t="n">
        <v>0.211687539407435</v>
      </c>
      <c r="OV218" s="0" t="n">
        <v>0.160082434531254</v>
      </c>
      <c r="OW218" s="0" t="n">
        <v>0.180310909371125</v>
      </c>
      <c r="OX218" s="0" t="n">
        <v>0.128977356830046</v>
      </c>
      <c r="OY218" s="0" t="n">
        <v>0.238911202928813</v>
      </c>
      <c r="OZ218" s="0" t="n">
        <v>0.218849068084761</v>
      </c>
      <c r="PA218" s="0" t="n">
        <v>0.120570514515331</v>
      </c>
      <c r="PB218" s="0" t="n">
        <v>0.179173556443104</v>
      </c>
      <c r="PC218" s="0" t="n">
        <v>0.290909930082602</v>
      </c>
      <c r="PD218" s="0" t="n">
        <v>0.171912714110537</v>
      </c>
      <c r="PE218" s="0" t="n">
        <v>0.136312293397147</v>
      </c>
      <c r="PF218" s="0" t="n">
        <v>0.21810718474725</v>
      </c>
      <c r="PG218" s="0" t="n">
        <v>0.172616092653855</v>
      </c>
      <c r="PH218" s="0" t="n">
        <v>0.176303573654134</v>
      </c>
      <c r="PI218" s="0" t="n">
        <v>0.160539584065221</v>
      </c>
      <c r="PJ218" s="0" t="n">
        <v>0.234977065749425</v>
      </c>
      <c r="PK218" s="0" t="n">
        <v>0.241572212978517</v>
      </c>
      <c r="PL218" s="0" t="n">
        <v>0.170576280554947</v>
      </c>
      <c r="PM218" s="0" t="n">
        <v>0.21246235173235</v>
      </c>
      <c r="PN218" s="0" t="n">
        <v>0.116829984080013</v>
      </c>
      <c r="PO218" s="0" t="n">
        <v>0.260507399663928</v>
      </c>
      <c r="PP218" s="0" t="n">
        <v>0.177928472229895</v>
      </c>
      <c r="PQ218" s="0" t="n">
        <v>0.159543244289098</v>
      </c>
      <c r="PR218" s="0" t="n">
        <v>0.12047110939572</v>
      </c>
      <c r="PS218" s="0" t="n">
        <v>0.158680596318246</v>
      </c>
      <c r="PT218" s="0" t="n">
        <v>0.206870813028041</v>
      </c>
      <c r="PU218" s="0" t="n">
        <v>0.117483771800128</v>
      </c>
      <c r="PV218" s="0" t="n">
        <v>0.122133409718481</v>
      </c>
      <c r="PW218" s="0" t="n">
        <v>0.126900426756403</v>
      </c>
      <c r="PX218" s="0" t="n">
        <v>0.143063681364093</v>
      </c>
      <c r="PY218" s="0" t="n">
        <v>0.221224461498314</v>
      </c>
      <c r="PZ218" s="0" t="n">
        <v>0.207500138129235</v>
      </c>
      <c r="QA218" s="0" t="n">
        <v>0.139251501058593</v>
      </c>
      <c r="QB218" s="0" t="n">
        <v>0.117826547846795</v>
      </c>
      <c r="QC218" s="0" t="n">
        <v>0.159799724141862</v>
      </c>
      <c r="QD218" s="0" t="n">
        <v>0.114387144116064</v>
      </c>
      <c r="QE218" s="0" t="n">
        <v>0.256122995349996</v>
      </c>
      <c r="QF218" s="0" t="n">
        <v>0.128434122637191</v>
      </c>
      <c r="QG218" s="0" t="n">
        <v>0.267523963932796</v>
      </c>
      <c r="QH218" s="0" t="n">
        <v>0.218089429782828</v>
      </c>
      <c r="QI218" s="0" t="n">
        <v>0.172359827232487</v>
      </c>
      <c r="QJ218" s="0" t="n">
        <v>0.181525848697837</v>
      </c>
      <c r="QK218" s="0" t="n">
        <v>0.182938330136879</v>
      </c>
      <c r="QL218" s="0" t="n">
        <v>0.239801349214356</v>
      </c>
      <c r="QM218" s="0" t="n">
        <v>0.283499569257475</v>
      </c>
      <c r="QN218" s="0" t="n">
        <v>0.233479003488974</v>
      </c>
      <c r="QO218" s="0" t="n">
        <v>0.10766646335022</v>
      </c>
      <c r="QP218" s="0" t="n">
        <v>0.174658312589376</v>
      </c>
      <c r="QQ218" s="0" t="n">
        <v>0.223227350167879</v>
      </c>
      <c r="QR218" s="0" t="n">
        <v>0.1886364249589</v>
      </c>
      <c r="QS218" s="0" t="n">
        <v>0.274985978327829</v>
      </c>
      <c r="QT218" s="0" t="n">
        <v>0.215703171799483</v>
      </c>
      <c r="QU218" s="0" t="n">
        <v>0.225491909866477</v>
      </c>
    </row>
    <row r="219" customFormat="false" ht="15" hidden="false" customHeight="false" outlineLevel="0" collapsed="false">
      <c r="A219" s="1" t="s">
        <v>679</v>
      </c>
      <c r="B219" s="0" t="n">
        <v>0.258036202044464</v>
      </c>
      <c r="C219" s="0" t="n">
        <v>0.216405478654996</v>
      </c>
      <c r="D219" s="0" t="n">
        <v>0.229993083957362</v>
      </c>
      <c r="E219" s="0" t="n">
        <v>0.297120202660634</v>
      </c>
      <c r="F219" s="0" t="n">
        <v>0.200898829016696</v>
      </c>
      <c r="G219" s="0" t="n">
        <v>0.236867576514723</v>
      </c>
      <c r="H219" s="0" t="n">
        <v>0.242381235377666</v>
      </c>
      <c r="I219" s="0" t="n">
        <v>0.206489792529764</v>
      </c>
      <c r="J219" s="0" t="n">
        <v>0.251624907460105</v>
      </c>
      <c r="K219" s="0" t="n">
        <v>0.215481410114211</v>
      </c>
      <c r="L219" s="0" t="n">
        <v>0.295326634358249</v>
      </c>
      <c r="M219" s="0" t="n">
        <v>0.197636058637601</v>
      </c>
      <c r="N219" s="0" t="n">
        <v>0.215723926143712</v>
      </c>
      <c r="O219" s="0" t="n">
        <v>0.153061658643029</v>
      </c>
      <c r="P219" s="0" t="n">
        <v>0.141232385815463</v>
      </c>
      <c r="Q219" s="0" t="n">
        <v>0.277880578494679</v>
      </c>
      <c r="R219" s="0" t="n">
        <v>0.246044241346968</v>
      </c>
      <c r="S219" s="0" t="n">
        <v>0.155184142452184</v>
      </c>
      <c r="T219" s="0" t="n">
        <v>0.209159698318911</v>
      </c>
      <c r="U219" s="0" t="n">
        <v>0.293527148613094</v>
      </c>
      <c r="V219" s="0" t="n">
        <v>0.238476303891982</v>
      </c>
      <c r="W219" s="0" t="n">
        <v>0.201563478290993</v>
      </c>
      <c r="X219" s="0" t="n">
        <v>0.10513486410725</v>
      </c>
      <c r="Y219" s="0" t="n">
        <v>0.348796238447606</v>
      </c>
      <c r="Z219" s="0" t="n">
        <v>0.140488082115968</v>
      </c>
      <c r="AA219" s="0" t="n">
        <v>0.275952768742519</v>
      </c>
      <c r="AB219" s="0" t="n">
        <v>0.301851183803983</v>
      </c>
      <c r="AC219" s="0" t="n">
        <v>0.238135429173778</v>
      </c>
      <c r="AD219" s="0" t="n">
        <v>0.21573387838281</v>
      </c>
      <c r="AE219" s="0" t="n">
        <v>0.220267353408689</v>
      </c>
      <c r="AF219" s="0" t="n">
        <v>0.165254809180527</v>
      </c>
      <c r="AG219" s="0" t="n">
        <v>0.142103550263513</v>
      </c>
      <c r="AH219" s="0" t="n">
        <v>0.240622117091425</v>
      </c>
      <c r="AI219" s="0" t="n">
        <v>0.237076546862614</v>
      </c>
      <c r="AJ219" s="0" t="n">
        <v>0.267110043340767</v>
      </c>
      <c r="AK219" s="0" t="n">
        <v>0.174662822132782</v>
      </c>
      <c r="AL219" s="0" t="n">
        <v>0.252374819230159</v>
      </c>
      <c r="AM219" s="0" t="n">
        <v>0.211680736717932</v>
      </c>
      <c r="AN219" s="0" t="n">
        <v>0.149623904663413</v>
      </c>
      <c r="AO219" s="0" t="n">
        <v>0.323507124644906</v>
      </c>
      <c r="AP219" s="0" t="n">
        <v>0.18914465740863</v>
      </c>
      <c r="AQ219" s="0" t="n">
        <v>0.195709373747868</v>
      </c>
      <c r="AR219" s="0" t="n">
        <v>0.18293618928559</v>
      </c>
      <c r="AS219" s="0" t="n">
        <v>0.19180998746284</v>
      </c>
      <c r="AT219" s="0" t="n">
        <v>0.245305649584563</v>
      </c>
      <c r="AU219" s="0" t="n">
        <v>0.20314607535407</v>
      </c>
      <c r="AV219" s="0" t="n">
        <v>0.199960124956635</v>
      </c>
      <c r="AW219" s="0" t="n">
        <v>0.225577513408663</v>
      </c>
      <c r="AX219" s="0" t="n">
        <v>0.201004748149121</v>
      </c>
      <c r="AY219" s="0" t="n">
        <v>0.199686097458501</v>
      </c>
      <c r="AZ219" s="0" t="n">
        <v>0.308798093354798</v>
      </c>
      <c r="BA219" s="0" t="n">
        <v>0.293093896358139</v>
      </c>
      <c r="BB219" s="0" t="n">
        <v>0.166661161484654</v>
      </c>
      <c r="BC219" s="0" t="n">
        <v>0.152855237758844</v>
      </c>
      <c r="BD219" s="0" t="n">
        <v>0.241277411212154</v>
      </c>
      <c r="BE219" s="0" t="n">
        <v>0.214371519846867</v>
      </c>
      <c r="BF219" s="0" t="n">
        <v>0.200972224741123</v>
      </c>
      <c r="BG219" s="0" t="n">
        <v>0.194968619612669</v>
      </c>
      <c r="BH219" s="0" t="n">
        <v>0.300484579109946</v>
      </c>
      <c r="BI219" s="0" t="n">
        <v>0.200040586712194</v>
      </c>
      <c r="BJ219" s="0" t="n">
        <v>0.287500487857556</v>
      </c>
      <c r="BK219" s="0" t="n">
        <v>0.290601610468792</v>
      </c>
      <c r="BL219" s="0" t="n">
        <v>0.145323851999567</v>
      </c>
      <c r="BM219" s="0" t="n">
        <v>0.192298462374164</v>
      </c>
      <c r="BN219" s="0" t="n">
        <v>0.25076613541694</v>
      </c>
      <c r="BO219" s="0" t="n">
        <v>0.204732362051581</v>
      </c>
      <c r="BP219" s="0" t="n">
        <v>0.242970350240746</v>
      </c>
      <c r="BQ219" s="0" t="n">
        <v>0.190742658542811</v>
      </c>
      <c r="BR219" s="0" t="n">
        <v>0.179646026356696</v>
      </c>
      <c r="BS219" s="0" t="n">
        <v>0.20107409923552</v>
      </c>
      <c r="BT219" s="0" t="n">
        <v>0.254800675803755</v>
      </c>
      <c r="BU219" s="0" t="n">
        <v>0.224866818632913</v>
      </c>
      <c r="BV219" s="0" t="n">
        <v>0.183378437631833</v>
      </c>
      <c r="BW219" s="0" t="n">
        <v>0.226953224534913</v>
      </c>
      <c r="BX219" s="0" t="n">
        <v>0.148926334472228</v>
      </c>
      <c r="BY219" s="0" t="n">
        <v>0.182241291202679</v>
      </c>
      <c r="BZ219" s="0" t="n">
        <v>0.244484495597451</v>
      </c>
      <c r="CA219" s="0" t="n">
        <v>0.202866130418285</v>
      </c>
      <c r="CB219" s="0" t="n">
        <v>0.217721645192309</v>
      </c>
      <c r="CC219" s="0" t="n">
        <v>0.135499897173853</v>
      </c>
      <c r="CD219" s="0" t="n">
        <v>0.15480022013761</v>
      </c>
      <c r="CE219" s="0" t="n">
        <v>0.232127687202479</v>
      </c>
      <c r="CF219" s="0" t="n">
        <v>0.200147665780916</v>
      </c>
      <c r="CG219" s="0" t="n">
        <v>0.282153630034317</v>
      </c>
      <c r="CH219" s="0" t="n">
        <v>0.303060648339568</v>
      </c>
      <c r="CI219" s="0" t="n">
        <v>0.224455832388181</v>
      </c>
      <c r="CJ219" s="0" t="n">
        <v>0.162074930768327</v>
      </c>
      <c r="CK219" s="0" t="n">
        <v>0.22598927479879</v>
      </c>
      <c r="CL219" s="0" t="n">
        <v>0.114940594073506</v>
      </c>
      <c r="CM219" s="0" t="n">
        <v>0.167248228305846</v>
      </c>
      <c r="CN219" s="0" t="n">
        <v>0.23683473629955</v>
      </c>
      <c r="CO219" s="0" t="n">
        <v>0.223111438632931</v>
      </c>
      <c r="CP219" s="0" t="n">
        <v>0.178303674141526</v>
      </c>
      <c r="CQ219" s="0" t="n">
        <v>0.165828821150666</v>
      </c>
      <c r="CR219" s="0" t="n">
        <v>0.314571870071245</v>
      </c>
      <c r="CS219" s="0" t="n">
        <v>0.217540248794462</v>
      </c>
      <c r="CT219" s="0" t="n">
        <v>0.198315720660898</v>
      </c>
      <c r="CU219" s="0" t="n">
        <v>0.279662794177987</v>
      </c>
      <c r="CV219" s="0" t="n">
        <v>0.203835384446939</v>
      </c>
      <c r="CW219" s="0" t="n">
        <v>0.152030009102163</v>
      </c>
      <c r="CX219" s="0" t="n">
        <v>0.259528552207118</v>
      </c>
      <c r="CY219" s="0" t="n">
        <v>0.207908718766266</v>
      </c>
      <c r="CZ219" s="0" t="n">
        <v>0.324392414736342</v>
      </c>
      <c r="DA219" s="0" t="n">
        <v>0.180132886335459</v>
      </c>
      <c r="DB219" s="0" t="n">
        <v>0.185245736643631</v>
      </c>
      <c r="DC219" s="0" t="n">
        <v>0.20979595268856</v>
      </c>
      <c r="DD219" s="0" t="n">
        <v>0.206753774220475</v>
      </c>
      <c r="DE219" s="0" t="n">
        <v>0.163118805629371</v>
      </c>
      <c r="DF219" s="0" t="n">
        <v>0.188755007637911</v>
      </c>
      <c r="DG219" s="0" t="n">
        <v>0.208385093707371</v>
      </c>
      <c r="DH219" s="0" t="n">
        <v>0.23351853224305</v>
      </c>
      <c r="DI219" s="0" t="n">
        <v>0.235536864007244</v>
      </c>
      <c r="DJ219" s="0" t="n">
        <v>0.146718374284379</v>
      </c>
      <c r="DK219" s="0" t="n">
        <v>0.172796793824559</v>
      </c>
      <c r="DL219" s="0" t="n">
        <v>0.222609188310974</v>
      </c>
      <c r="DM219" s="0" t="n">
        <v>0.186579857165987</v>
      </c>
      <c r="DN219" s="0" t="n">
        <v>0.270476809713399</v>
      </c>
      <c r="DO219" s="0" t="n">
        <v>0.146709578299859</v>
      </c>
      <c r="DP219" s="0" t="n">
        <v>0.132082667352657</v>
      </c>
      <c r="DQ219" s="0" t="n">
        <v>0.331903612505216</v>
      </c>
      <c r="DR219" s="0" t="n">
        <v>0.206529112798029</v>
      </c>
      <c r="DS219" s="0" t="n">
        <v>0.267385396744246</v>
      </c>
      <c r="DT219" s="0" t="n">
        <v>0.274458531257002</v>
      </c>
      <c r="DU219" s="0" t="n">
        <v>0.221524914180988</v>
      </c>
      <c r="DV219" s="0" t="n">
        <v>0.252375004861181</v>
      </c>
      <c r="DW219" s="0" t="n">
        <v>0.215963559336726</v>
      </c>
      <c r="DX219" s="0" t="n">
        <v>0.169804847225256</v>
      </c>
      <c r="DY219" s="0" t="n">
        <v>0.120120089677117</v>
      </c>
      <c r="DZ219" s="0" t="n">
        <v>0.194562677298607</v>
      </c>
      <c r="EA219" s="0" t="n">
        <v>0.309951827618255</v>
      </c>
      <c r="EB219" s="0" t="n">
        <v>0.208908034977084</v>
      </c>
      <c r="EC219" s="0" t="n">
        <v>0.322644352901101</v>
      </c>
      <c r="ED219" s="0" t="n">
        <v>0.209018070639311</v>
      </c>
      <c r="EE219" s="0" t="n">
        <v>0.201684470045225</v>
      </c>
      <c r="EF219" s="0" t="n">
        <v>0.148439506839886</v>
      </c>
      <c r="EG219" s="0" t="n">
        <v>0.152703916573033</v>
      </c>
      <c r="EH219" s="0" t="n">
        <v>0.234784865134737</v>
      </c>
      <c r="EI219" s="0" t="n">
        <v>0.282641343166576</v>
      </c>
      <c r="EJ219" s="0" t="n">
        <v>0.217313429777171</v>
      </c>
      <c r="EK219" s="0" t="n">
        <v>0.182641381529385</v>
      </c>
      <c r="EL219" s="0" t="n">
        <v>0.18656315280452</v>
      </c>
      <c r="EM219" s="0" t="n">
        <v>0.272763055460725</v>
      </c>
      <c r="EN219" s="0" t="n">
        <v>0.176273573580577</v>
      </c>
      <c r="EO219" s="0" t="n">
        <v>0.236523047136956</v>
      </c>
      <c r="EP219" s="0" t="n">
        <v>0.259451475437268</v>
      </c>
      <c r="EQ219" s="0" t="n">
        <v>0.123768807077735</v>
      </c>
      <c r="ER219" s="0" t="n">
        <v>0.22983319733942</v>
      </c>
      <c r="ES219" s="0" t="n">
        <v>0.206168281984259</v>
      </c>
      <c r="ET219" s="0" t="n">
        <v>0.296281037997104</v>
      </c>
      <c r="EU219" s="0" t="n">
        <v>0.24939922057756</v>
      </c>
      <c r="EV219" s="0" t="n">
        <v>0.212803771947538</v>
      </c>
      <c r="EW219" s="0" t="n">
        <v>0.0793047776927609</v>
      </c>
      <c r="EX219" s="0" t="n">
        <v>0.359417130822603</v>
      </c>
      <c r="EY219" s="0" t="n">
        <v>0.241369551059694</v>
      </c>
      <c r="EZ219" s="0" t="n">
        <v>0.135118214656359</v>
      </c>
      <c r="FA219" s="0" t="n">
        <v>0.192926437311408</v>
      </c>
      <c r="FB219" s="0" t="n">
        <v>0.242677836976691</v>
      </c>
      <c r="FC219" s="0" t="n">
        <v>0.216954334836532</v>
      </c>
      <c r="FD219" s="0" t="n">
        <v>0.162835910461596</v>
      </c>
      <c r="FE219" s="0" t="n">
        <v>0.290713605602588</v>
      </c>
      <c r="FF219" s="0" t="n">
        <v>0.173184626694837</v>
      </c>
      <c r="FG219" s="0" t="n">
        <v>0.214792951197757</v>
      </c>
      <c r="FH219" s="0" t="n">
        <v>0.222683227484924</v>
      </c>
      <c r="FI219" s="0" t="n">
        <v>0.286271942113445</v>
      </c>
      <c r="FJ219" s="0" t="n">
        <v>0.302527759990134</v>
      </c>
      <c r="FK219" s="0" t="n">
        <v>0.149489462034812</v>
      </c>
      <c r="FL219" s="0" t="n">
        <v>0.1952169933744</v>
      </c>
      <c r="FM219" s="0" t="n">
        <v>0.167164849509827</v>
      </c>
      <c r="FN219" s="0" t="n">
        <v>0.143629221106339</v>
      </c>
      <c r="FO219" s="0" t="n">
        <v>0.208175789810801</v>
      </c>
      <c r="FP219" s="0" t="n">
        <v>0.245473960705434</v>
      </c>
      <c r="FQ219" s="0" t="n">
        <v>0.264079786789833</v>
      </c>
      <c r="FR219" s="0" t="n">
        <v>0.159806033249998</v>
      </c>
      <c r="FS219" s="0" t="n">
        <v>0.152037374291528</v>
      </c>
      <c r="FT219" s="0" t="n">
        <v>0.196008172222383</v>
      </c>
      <c r="FU219" s="0" t="n">
        <v>0.186629869208745</v>
      </c>
      <c r="FV219" s="0" t="n">
        <v>0.219754446727589</v>
      </c>
      <c r="FW219" s="0" t="n">
        <v>0.202302287609469</v>
      </c>
      <c r="FX219" s="0" t="n">
        <v>0.226597653393925</v>
      </c>
      <c r="FY219" s="0" t="n">
        <v>0.239331863496293</v>
      </c>
      <c r="FZ219" s="0" t="n">
        <v>0.18737191507105</v>
      </c>
      <c r="GA219" s="0" t="n">
        <v>0.226097570211731</v>
      </c>
      <c r="GB219" s="0" t="n">
        <v>0.178404313202447</v>
      </c>
      <c r="GC219" s="0" t="n">
        <v>0.216663823336674</v>
      </c>
      <c r="GD219" s="0" t="n">
        <v>0.237070832139081</v>
      </c>
      <c r="GE219" s="0" t="n">
        <v>0.261631833528141</v>
      </c>
      <c r="GF219" s="0" t="n">
        <v>0.191482669086925</v>
      </c>
      <c r="GG219" s="0" t="n">
        <v>0.148341904515204</v>
      </c>
      <c r="GH219" s="0" t="n">
        <v>0.208434847102213</v>
      </c>
      <c r="GI219" s="0" t="n">
        <v>0.155109378991293</v>
      </c>
      <c r="GJ219" s="0" t="n">
        <v>0.225060275303953</v>
      </c>
      <c r="GK219" s="0" t="n">
        <v>0.18711712126031</v>
      </c>
      <c r="GL219" s="0" t="n">
        <v>0.287557314698035</v>
      </c>
      <c r="GM219" s="0" t="n">
        <v>0.222212595765134</v>
      </c>
      <c r="GN219" s="0" t="n">
        <v>0.249357059175475</v>
      </c>
      <c r="GO219" s="0" t="n">
        <v>0.117594858317234</v>
      </c>
      <c r="GP219" s="0" t="n">
        <v>0.186660307858779</v>
      </c>
      <c r="GQ219" s="0" t="n">
        <v>0.16755975329486</v>
      </c>
      <c r="GR219" s="0" t="n">
        <v>0.224763954949402</v>
      </c>
      <c r="GS219" s="0" t="n">
        <v>0.14600978982228</v>
      </c>
      <c r="GT219" s="0" t="n">
        <v>0.264481808108594</v>
      </c>
      <c r="GU219" s="0" t="n">
        <v>0.151044724173278</v>
      </c>
      <c r="GV219" s="0" t="n">
        <v>0.207266282590764</v>
      </c>
      <c r="GW219" s="0" t="n">
        <v>0.205288272327639</v>
      </c>
      <c r="GX219" s="0" t="n">
        <v>0.161837199834351</v>
      </c>
      <c r="GY219" s="0" t="n">
        <v>0.139303953502742</v>
      </c>
      <c r="GZ219" s="0" t="n">
        <v>0.1163724604326</v>
      </c>
      <c r="HA219" s="0" t="n">
        <v>0.284174630343724</v>
      </c>
      <c r="HB219" s="0" t="n">
        <v>0.250674027222937</v>
      </c>
      <c r="HC219" s="0" t="n">
        <v>0.180485952751509</v>
      </c>
      <c r="HD219" s="0" t="n">
        <v>0.349856838854579</v>
      </c>
      <c r="HE219" s="0" t="n">
        <v>0.232383701600614</v>
      </c>
      <c r="HF219" s="0" t="n">
        <v>0.23935916375457</v>
      </c>
      <c r="HG219" s="0" t="n">
        <v>0.205216598055724</v>
      </c>
      <c r="HH219" s="0" t="n">
        <v>0.238632476102383</v>
      </c>
      <c r="HI219" s="0" t="n">
        <v>0.216442858054981</v>
      </c>
      <c r="HJ219" s="0" t="n">
        <v>0.258767806092434</v>
      </c>
      <c r="HK219" s="0" t="n">
        <v>0.315182864336756</v>
      </c>
      <c r="HL219" s="0" t="n">
        <v>0.177827833847458</v>
      </c>
      <c r="HM219" s="0" t="n">
        <v>0.126504193467226</v>
      </c>
      <c r="HN219" s="0" t="n">
        <v>0.25257604934566</v>
      </c>
      <c r="HO219" s="0" t="n">
        <v>0.141451961366785</v>
      </c>
      <c r="HP219" s="0" t="n">
        <v>0.210611289274793</v>
      </c>
      <c r="HQ219" s="0" t="n">
        <v>0.268126668001129</v>
      </c>
      <c r="HR219" s="0" t="n">
        <v>0.0524271295088395</v>
      </c>
      <c r="HS219" s="0" t="n">
        <v>0.31883769378391</v>
      </c>
      <c r="HT219" s="0" t="n">
        <v>0.1808174993238</v>
      </c>
      <c r="HU219" s="0" t="n">
        <v>0.231920092259085</v>
      </c>
      <c r="HV219" s="0" t="n">
        <v>0.213645538646729</v>
      </c>
      <c r="HW219" s="0" t="n">
        <v>0.20790919197991</v>
      </c>
      <c r="HX219" s="0" t="n">
        <v>0.281560804635066</v>
      </c>
      <c r="HY219" s="0" t="n">
        <v>0.162399329010827</v>
      </c>
      <c r="HZ219" s="0" t="n">
        <v>0.163590727335458</v>
      </c>
      <c r="IA219" s="0" t="n">
        <v>0.183357164417599</v>
      </c>
      <c r="IB219" s="0" t="n">
        <v>0.237605050175177</v>
      </c>
      <c r="IC219" s="0" t="n">
        <v>0.181159267332974</v>
      </c>
      <c r="ID219" s="0" t="n">
        <v>0.161679324584995</v>
      </c>
      <c r="IE219" s="0" t="n">
        <v>0.230117457032301</v>
      </c>
      <c r="IF219" s="0" t="n">
        <v>0.254803749551575</v>
      </c>
      <c r="IG219" s="0" t="n">
        <v>0.173295730295846</v>
      </c>
      <c r="IH219" s="0" t="n">
        <v>0.208480186278636</v>
      </c>
      <c r="II219" s="0" t="n">
        <v>0.190367219959011</v>
      </c>
      <c r="IJ219" s="0" t="n">
        <v>0.166975289854336</v>
      </c>
      <c r="IK219" s="0" t="n">
        <v>0.219984516165167</v>
      </c>
      <c r="IL219" s="0" t="n">
        <v>0.181554729443942</v>
      </c>
      <c r="IM219" s="0" t="n">
        <v>0.216015385831563</v>
      </c>
      <c r="IN219" s="0" t="n">
        <v>0.22122719575722</v>
      </c>
      <c r="IO219" s="0" t="n">
        <v>0.190305571742554</v>
      </c>
      <c r="IP219" s="0" t="n">
        <v>0.210237487709747</v>
      </c>
      <c r="IQ219" s="0" t="n">
        <v>0.19789154180647</v>
      </c>
      <c r="IR219" s="0" t="n">
        <v>0.210977709185592</v>
      </c>
      <c r="IS219" s="0" t="n">
        <v>0.1991900814446</v>
      </c>
      <c r="IT219" s="0" t="n">
        <v>0.344855113546763</v>
      </c>
      <c r="IU219" s="0" t="n">
        <v>0.27189151354327</v>
      </c>
      <c r="IV219" s="0" t="n">
        <v>0.237155077830824</v>
      </c>
      <c r="IW219" s="0" t="n">
        <v>0.276937837448413</v>
      </c>
      <c r="IX219" s="0" t="n">
        <v>0.257530336738666</v>
      </c>
      <c r="IY219" s="0" t="n">
        <v>0.194122652623404</v>
      </c>
      <c r="IZ219" s="0" t="n">
        <v>0.312981696076767</v>
      </c>
      <c r="JA219" s="0" t="n">
        <v>0.145699897664136</v>
      </c>
      <c r="JB219" s="0" t="n">
        <v>0.175228313700447</v>
      </c>
      <c r="JC219" s="0" t="n">
        <v>0.228607624650222</v>
      </c>
      <c r="JD219" s="0" t="n">
        <v>0.180919140876456</v>
      </c>
      <c r="JE219" s="0" t="n">
        <v>0.200976097914494</v>
      </c>
      <c r="JF219" s="0" t="n">
        <v>0.105132215837327</v>
      </c>
      <c r="JG219" s="0" t="n">
        <v>0.260328648080553</v>
      </c>
      <c r="JH219" s="0" t="n">
        <v>0.188983614521232</v>
      </c>
      <c r="JI219" s="0" t="n">
        <v>0.326146711908627</v>
      </c>
      <c r="JJ219" s="0" t="n">
        <v>0.181524753099757</v>
      </c>
      <c r="JK219" s="0" t="n">
        <v>0.209018348461469</v>
      </c>
      <c r="JL219" s="0" t="n">
        <v>0.107402856866167</v>
      </c>
      <c r="JM219" s="0" t="n">
        <v>0.219675183391927</v>
      </c>
      <c r="JN219" s="0" t="n">
        <v>0.139166581143485</v>
      </c>
      <c r="JO219" s="0" t="n">
        <v>0.199907082114441</v>
      </c>
      <c r="JP219" s="0" t="n">
        <v>0.194920980375027</v>
      </c>
      <c r="JQ219" s="0" t="n">
        <v>0.230552167555384</v>
      </c>
      <c r="JR219" s="0" t="n">
        <v>0.167078597510756</v>
      </c>
      <c r="JS219" s="0" t="n">
        <v>0.261218789167829</v>
      </c>
      <c r="JT219" s="0" t="n">
        <v>0.0911741898370007</v>
      </c>
      <c r="JU219" s="0" t="n">
        <v>0.228136942948471</v>
      </c>
      <c r="JV219" s="0" t="n">
        <v>0.230201495640503</v>
      </c>
      <c r="JW219" s="0" t="n">
        <v>0.238802377770414</v>
      </c>
      <c r="JX219" s="0" t="n">
        <v>0.0549892823498869</v>
      </c>
      <c r="JY219" s="0" t="n">
        <v>0.260506455769986</v>
      </c>
      <c r="JZ219" s="0" t="n">
        <v>0.153786233826417</v>
      </c>
      <c r="KA219" s="0" t="n">
        <v>0.184174589251748</v>
      </c>
      <c r="KB219" s="0" t="n">
        <v>0.21472670408893</v>
      </c>
      <c r="KC219" s="0" t="n">
        <v>0.139477160189174</v>
      </c>
      <c r="KD219" s="0" t="n">
        <v>0.183946638365473</v>
      </c>
      <c r="KE219" s="0" t="n">
        <v>0.198101580730826</v>
      </c>
      <c r="KF219" s="0" t="n">
        <v>0.180016538169799</v>
      </c>
      <c r="KG219" s="0" t="n">
        <v>0.188278901075233</v>
      </c>
      <c r="KH219" s="0" t="n">
        <v>0.234130337016384</v>
      </c>
      <c r="KI219" s="0" t="n">
        <v>0.188410679927985</v>
      </c>
      <c r="KJ219" s="0" t="n">
        <v>0.234048733531094</v>
      </c>
      <c r="KK219" s="0" t="n">
        <v>0.225983293555829</v>
      </c>
      <c r="KL219" s="0" t="n">
        <v>0.160868359593684</v>
      </c>
      <c r="KM219" s="0" t="n">
        <v>0.258434566551585</v>
      </c>
      <c r="KN219" s="0" t="n">
        <v>0.265701910260136</v>
      </c>
      <c r="KO219" s="0" t="n">
        <v>0.0928051492890136</v>
      </c>
      <c r="KP219" s="0" t="n">
        <v>0.203889288084662</v>
      </c>
      <c r="KQ219" s="0" t="n">
        <v>0.148306663178162</v>
      </c>
      <c r="KR219" s="0" t="n">
        <v>0.200400330163617</v>
      </c>
      <c r="KS219" s="0" t="n">
        <v>0.159411470975436</v>
      </c>
      <c r="KT219" s="0" t="n">
        <v>0.203682227153785</v>
      </c>
      <c r="KU219" s="0" t="n">
        <v>0.198010386383111</v>
      </c>
      <c r="KV219" s="0" t="n">
        <v>0.172052868810442</v>
      </c>
      <c r="KW219" s="0" t="n">
        <v>0.163460297394833</v>
      </c>
      <c r="KX219" s="0" t="n">
        <v>0.233747820646579</v>
      </c>
      <c r="KY219" s="0" t="n">
        <v>0.139428831711373</v>
      </c>
      <c r="KZ219" s="0" t="n">
        <v>0.215084244678547</v>
      </c>
      <c r="LA219" s="0" t="n">
        <v>0.148790946802585</v>
      </c>
      <c r="LB219" s="0" t="n">
        <v>0.204020061359505</v>
      </c>
      <c r="LC219" s="0" t="n">
        <v>0.159309964766714</v>
      </c>
      <c r="LD219" s="0" t="n">
        <v>0.155572014834866</v>
      </c>
      <c r="LE219" s="0" t="n">
        <v>0.176338213395199</v>
      </c>
      <c r="LF219" s="0" t="n">
        <v>0.201471905610312</v>
      </c>
      <c r="LG219" s="0" t="n">
        <v>0.173131994341661</v>
      </c>
      <c r="LH219" s="0" t="n">
        <v>0.294907877521985</v>
      </c>
      <c r="LI219" s="0" t="n">
        <v>0.230278225204261</v>
      </c>
      <c r="LJ219" s="0" t="n">
        <v>0.204407535147746</v>
      </c>
      <c r="LK219" s="0" t="n">
        <v>0.133787887469306</v>
      </c>
      <c r="LL219" s="0" t="n">
        <v>0.177308557616695</v>
      </c>
      <c r="LM219" s="0" t="n">
        <v>0.174408938622317</v>
      </c>
      <c r="LN219" s="0" t="n">
        <v>0.163238975755432</v>
      </c>
      <c r="LO219" s="0" t="n">
        <v>0.159618334489503</v>
      </c>
      <c r="LP219" s="0" t="n">
        <v>0.260665201430222</v>
      </c>
      <c r="LQ219" s="0" t="n">
        <v>0.199793821822519</v>
      </c>
      <c r="LR219" s="0" t="n">
        <v>0.182982280220363</v>
      </c>
      <c r="LS219" s="0" t="n">
        <v>0.294283959869682</v>
      </c>
      <c r="LT219" s="0" t="n">
        <v>0.136621587663305</v>
      </c>
      <c r="LU219" s="0" t="n">
        <v>0.175671869414931</v>
      </c>
      <c r="LV219" s="0" t="n">
        <v>0.192608824829619</v>
      </c>
      <c r="LW219" s="0" t="n">
        <v>0.181027566725445</v>
      </c>
      <c r="LX219" s="0" t="n">
        <v>0.104953387327843</v>
      </c>
      <c r="LY219" s="0" t="n">
        <v>0.0912784130518121</v>
      </c>
      <c r="LZ219" s="0" t="n">
        <v>0.223142937661261</v>
      </c>
      <c r="MA219" s="0" t="n">
        <v>0.0942459865477524</v>
      </c>
      <c r="MB219" s="0" t="n">
        <v>0.164846554049536</v>
      </c>
      <c r="MC219" s="0" t="n">
        <v>0.193636898841898</v>
      </c>
      <c r="MD219" s="0" t="n">
        <v>0.143600951382594</v>
      </c>
      <c r="ME219" s="0" t="n">
        <v>0.192624389951728</v>
      </c>
      <c r="MF219" s="0" t="n">
        <v>0.111185417764876</v>
      </c>
      <c r="MG219" s="0" t="n">
        <v>0.154924905369064</v>
      </c>
      <c r="MH219" s="0" t="n">
        <v>0.202809644337995</v>
      </c>
      <c r="MI219" s="0" t="n">
        <v>0.23737439428975</v>
      </c>
      <c r="MJ219" s="0" t="n">
        <v>0.149828121124205</v>
      </c>
      <c r="MK219" s="0" t="n">
        <v>0.167506453295746</v>
      </c>
      <c r="ML219" s="0" t="n">
        <v>0.0953155803486279</v>
      </c>
      <c r="MM219" s="0" t="n">
        <v>0.143728780561736</v>
      </c>
      <c r="MN219" s="0" t="n">
        <v>0.212750150906722</v>
      </c>
      <c r="MO219" s="0" t="n">
        <v>0.0705148079080547</v>
      </c>
      <c r="MP219" s="0" t="n">
        <v>0.169125450603969</v>
      </c>
      <c r="MQ219" s="0" t="n">
        <v>0.17813411694171</v>
      </c>
      <c r="MR219" s="0" t="n">
        <v>0.187086214135942</v>
      </c>
      <c r="MS219" s="0" t="n">
        <v>0.0919223223248998</v>
      </c>
      <c r="MT219" s="0" t="n">
        <v>0.162567844455745</v>
      </c>
      <c r="MU219" s="0" t="n">
        <v>0.162959245592853</v>
      </c>
      <c r="MV219" s="0" t="n">
        <v>0.195580979797445</v>
      </c>
      <c r="MW219" s="0" t="n">
        <v>0.137853803921589</v>
      </c>
      <c r="MX219" s="0" t="n">
        <v>0.148248360760766</v>
      </c>
      <c r="MY219" s="0" t="n">
        <v>0.153661958491289</v>
      </c>
      <c r="MZ219" s="0" t="n">
        <v>0.0585427209476973</v>
      </c>
      <c r="NA219" s="0" t="n">
        <v>0.0831821955674886</v>
      </c>
      <c r="NB219" s="0" t="n">
        <v>0.16070725758352</v>
      </c>
      <c r="NC219" s="0" t="n">
        <v>0.192137478980855</v>
      </c>
      <c r="ND219" s="0" t="n">
        <v>0.162667140660405</v>
      </c>
      <c r="NE219" s="0" t="n">
        <v>0.163504241271718</v>
      </c>
      <c r="NF219" s="0" t="n">
        <v>0.119956937654025</v>
      </c>
      <c r="NG219" s="0" t="n">
        <v>0.239952145944281</v>
      </c>
      <c r="NH219" s="0" t="n">
        <v>0.133003872226669</v>
      </c>
      <c r="NI219" s="0" t="n">
        <v>0.162458539620478</v>
      </c>
      <c r="NJ219" s="0" t="n">
        <v>0.124836481662728</v>
      </c>
      <c r="NK219" s="0" t="n">
        <v>0.0960466741981909</v>
      </c>
      <c r="NL219" s="0" t="n">
        <v>0.099147436270761</v>
      </c>
      <c r="NM219" s="0" t="n">
        <v>0.200751302426601</v>
      </c>
      <c r="NN219" s="0" t="n">
        <v>0.213321594970582</v>
      </c>
      <c r="NO219" s="0" t="n">
        <v>0.19063400227866</v>
      </c>
      <c r="NP219" s="0" t="n">
        <v>0.187492834180144</v>
      </c>
      <c r="NQ219" s="0" t="n">
        <v>0.206833686672108</v>
      </c>
      <c r="NR219" s="0" t="n">
        <v>0.181296446455666</v>
      </c>
      <c r="NS219" s="0" t="n">
        <v>0.158596879316533</v>
      </c>
      <c r="NT219" s="0" t="n">
        <v>0.261693642358561</v>
      </c>
      <c r="NU219" s="0" t="n">
        <v>0.183284864822707</v>
      </c>
      <c r="NV219" s="0" t="n">
        <v>0.193054519587767</v>
      </c>
      <c r="NW219" s="0" t="n">
        <v>0.205072915530038</v>
      </c>
      <c r="NX219" s="0" t="n">
        <v>0.237196812338406</v>
      </c>
      <c r="NY219" s="0" t="n">
        <v>0.142318812457098</v>
      </c>
      <c r="NZ219" s="0" t="n">
        <v>0.207123075581325</v>
      </c>
      <c r="OA219" s="0" t="n">
        <v>0.108990497911375</v>
      </c>
      <c r="OB219" s="0" t="n">
        <v>0.197890609496314</v>
      </c>
      <c r="OC219" s="0" t="n">
        <v>0.217618335650333</v>
      </c>
      <c r="OD219" s="0" t="n">
        <v>0.212415333858439</v>
      </c>
      <c r="OE219" s="0" t="n">
        <v>0.0798213425705674</v>
      </c>
      <c r="OF219" s="0" t="n">
        <v>0.170144778117482</v>
      </c>
      <c r="OG219" s="0" t="n">
        <v>0.150370638732719</v>
      </c>
      <c r="OH219" s="0" t="n">
        <v>0.206303464867655</v>
      </c>
      <c r="OI219" s="0" t="n">
        <v>0.144598070213806</v>
      </c>
      <c r="OJ219" s="0" t="n">
        <v>0.159223656299267</v>
      </c>
      <c r="OK219" s="0" t="n">
        <v>0.118639344949034</v>
      </c>
      <c r="OL219" s="0" t="n">
        <v>0.213425447740665</v>
      </c>
      <c r="OM219" s="0" t="n">
        <v>0.103200568502305</v>
      </c>
      <c r="ON219" s="0" t="n">
        <v>0.13812001113891</v>
      </c>
      <c r="OO219" s="0" t="n">
        <v>0.0703080722090113</v>
      </c>
      <c r="OP219" s="0" t="n">
        <v>0.148143263179069</v>
      </c>
      <c r="OQ219" s="0" t="n">
        <v>0.188901158020561</v>
      </c>
      <c r="OR219" s="0" t="n">
        <v>0.221423712274723</v>
      </c>
      <c r="OS219" s="0" t="n">
        <v>0.225150107011817</v>
      </c>
      <c r="OT219" s="0" t="n">
        <v>0.201794104198087</v>
      </c>
      <c r="OU219" s="0" t="n">
        <v>0.124656325912961</v>
      </c>
      <c r="OV219" s="0" t="n">
        <v>0.155239042872493</v>
      </c>
      <c r="OW219" s="0" t="n">
        <v>0.205341157504788</v>
      </c>
      <c r="OX219" s="0" t="n">
        <v>0.207281360456066</v>
      </c>
      <c r="OY219" s="0" t="n">
        <v>0.173661552873547</v>
      </c>
      <c r="OZ219" s="0" t="n">
        <v>0.156198972912706</v>
      </c>
      <c r="PA219" s="0" t="n">
        <v>0.18729016388765</v>
      </c>
      <c r="PB219" s="0" t="n">
        <v>0.103596635967868</v>
      </c>
      <c r="PC219" s="0" t="n">
        <v>0.181257213676538</v>
      </c>
      <c r="PD219" s="0" t="n">
        <v>0.179878112559194</v>
      </c>
      <c r="PE219" s="0" t="n">
        <v>0.181281595467783</v>
      </c>
      <c r="PF219" s="0" t="n">
        <v>0.129911797849234</v>
      </c>
      <c r="PG219" s="0" t="n">
        <v>0.163977526506428</v>
      </c>
      <c r="PH219" s="0" t="n">
        <v>0.227556153697486</v>
      </c>
      <c r="PI219" s="0" t="n">
        <v>0.1564995322952</v>
      </c>
      <c r="PJ219" s="0" t="n">
        <v>0.182657193350619</v>
      </c>
      <c r="PK219" s="0" t="n">
        <v>0.102937065304802</v>
      </c>
      <c r="PL219" s="0" t="n">
        <v>0.154169286880503</v>
      </c>
      <c r="PM219" s="0" t="n">
        <v>0.0772013864639952</v>
      </c>
      <c r="PN219" s="0" t="n">
        <v>0.0844676120592618</v>
      </c>
      <c r="PO219" s="0" t="n">
        <v>0.177165606580456</v>
      </c>
      <c r="PP219" s="0" t="n">
        <v>0.13142063966478</v>
      </c>
      <c r="PQ219" s="0" t="n">
        <v>0.143547725203845</v>
      </c>
      <c r="PR219" s="0" t="n">
        <v>0.0960957147314298</v>
      </c>
      <c r="PS219" s="0" t="n">
        <v>0.237362250285474</v>
      </c>
      <c r="PT219" s="0" t="n">
        <v>0.158885675692614</v>
      </c>
      <c r="PU219" s="0" t="n">
        <v>0.252851513269107</v>
      </c>
      <c r="PV219" s="0" t="n">
        <v>0.186579305896576</v>
      </c>
      <c r="PW219" s="0" t="n">
        <v>0.152456710301108</v>
      </c>
      <c r="PX219" s="0" t="n">
        <v>0.231172484636209</v>
      </c>
      <c r="PY219" s="0" t="n">
        <v>0.177369551276987</v>
      </c>
      <c r="PZ219" s="0" t="n">
        <v>0.248760155208507</v>
      </c>
      <c r="QA219" s="0" t="n">
        <v>0.16108763200452</v>
      </c>
      <c r="QB219" s="0" t="n">
        <v>0.0784076314826343</v>
      </c>
      <c r="QC219" s="0" t="n">
        <v>0.310006657833967</v>
      </c>
      <c r="QD219" s="0" t="n">
        <v>0.192873746757932</v>
      </c>
      <c r="QE219" s="0" t="n">
        <v>0.116540832757181</v>
      </c>
      <c r="QF219" s="0" t="n">
        <v>0.198346259024688</v>
      </c>
      <c r="QG219" s="0" t="n">
        <v>0.122344170471721</v>
      </c>
      <c r="QH219" s="0" t="n">
        <v>0.146484388436564</v>
      </c>
      <c r="QI219" s="0" t="n">
        <v>0.192295459580523</v>
      </c>
      <c r="QJ219" s="0" t="n">
        <v>0.161048857004858</v>
      </c>
      <c r="QK219" s="0" t="n">
        <v>0.160800455951105</v>
      </c>
      <c r="QL219" s="0" t="n">
        <v>0.113651830982158</v>
      </c>
      <c r="QM219" s="0" t="n">
        <v>0.208304579717481</v>
      </c>
      <c r="QN219" s="0" t="n">
        <v>0.276017647225085</v>
      </c>
      <c r="QO219" s="0" t="n">
        <v>0.176283506938653</v>
      </c>
      <c r="QP219" s="0" t="n">
        <v>0.271441878197497</v>
      </c>
      <c r="QQ219" s="0" t="n">
        <v>0.190251028183117</v>
      </c>
      <c r="QR219" s="0" t="n">
        <v>0.226530357828588</v>
      </c>
      <c r="QS219" s="0" t="n">
        <v>0.227760600027233</v>
      </c>
      <c r="QT219" s="0" t="n">
        <v>0.172406470466046</v>
      </c>
      <c r="QU219" s="0" t="n">
        <v>0.222557377193641</v>
      </c>
    </row>
    <row r="220" customFormat="false" ht="15" hidden="false" customHeight="false" outlineLevel="0" collapsed="false">
      <c r="A220" s="1" t="s">
        <v>680</v>
      </c>
      <c r="B220" s="0" t="n">
        <v>0.154554003538617</v>
      </c>
      <c r="C220" s="0" t="n">
        <v>0.182332411414965</v>
      </c>
      <c r="D220" s="0" t="n">
        <v>0.173502693796923</v>
      </c>
      <c r="E220" s="0" t="n">
        <v>0.233931320362361</v>
      </c>
      <c r="F220" s="0" t="n">
        <v>0.156452201623424</v>
      </c>
      <c r="G220" s="0" t="n">
        <v>0.245326665635718</v>
      </c>
      <c r="H220" s="0" t="n">
        <v>0.221568532826134</v>
      </c>
      <c r="I220" s="0" t="n">
        <v>0.261396792650941</v>
      </c>
      <c r="J220" s="0" t="n">
        <v>0.145576917243907</v>
      </c>
      <c r="K220" s="0" t="n">
        <v>0.189232337566861</v>
      </c>
      <c r="L220" s="0" t="n">
        <v>0.26019243094546</v>
      </c>
      <c r="M220" s="0" t="n">
        <v>0.181526604473059</v>
      </c>
      <c r="N220" s="0" t="n">
        <v>0.185984955677141</v>
      </c>
      <c r="O220" s="0" t="n">
        <v>0.161550118203523</v>
      </c>
      <c r="P220" s="0" t="n">
        <v>0.0764148770396005</v>
      </c>
      <c r="Q220" s="0" t="n">
        <v>0.23155706920925</v>
      </c>
      <c r="R220" s="0" t="n">
        <v>0.192811005130344</v>
      </c>
      <c r="S220" s="0" t="n">
        <v>0.139656446089456</v>
      </c>
      <c r="T220" s="0" t="n">
        <v>0.136866177464669</v>
      </c>
      <c r="U220" s="0" t="n">
        <v>0.144707686029383</v>
      </c>
      <c r="V220" s="0" t="n">
        <v>0.263217118695075</v>
      </c>
      <c r="W220" s="0" t="n">
        <v>0.178166258373713</v>
      </c>
      <c r="X220" s="0" t="n">
        <v>0.135512243477458</v>
      </c>
      <c r="Y220" s="0" t="n">
        <v>0.24031706550879</v>
      </c>
      <c r="Z220" s="0" t="n">
        <v>0.243692098950394</v>
      </c>
      <c r="AA220" s="0" t="n">
        <v>0.174783321510447</v>
      </c>
      <c r="AB220" s="0" t="n">
        <v>0.298577856484528</v>
      </c>
      <c r="AC220" s="0" t="n">
        <v>0.251104398739105</v>
      </c>
      <c r="AD220" s="0" t="n">
        <v>0.0855359114545606</v>
      </c>
      <c r="AE220" s="0" t="n">
        <v>0.21430803471931</v>
      </c>
      <c r="AF220" s="0" t="n">
        <v>0.165856486042611</v>
      </c>
      <c r="AG220" s="0" t="n">
        <v>0.134271657523805</v>
      </c>
      <c r="AH220" s="0" t="n">
        <v>0.137791357359316</v>
      </c>
      <c r="AI220" s="0" t="n">
        <v>0.163989072041296</v>
      </c>
      <c r="AJ220" s="0" t="n">
        <v>0.183085514954457</v>
      </c>
      <c r="AK220" s="0" t="n">
        <v>0.166769016402083</v>
      </c>
      <c r="AL220" s="0" t="n">
        <v>0.170408294269076</v>
      </c>
      <c r="AM220" s="0" t="n">
        <v>0.219557755141538</v>
      </c>
      <c r="AN220" s="0" t="n">
        <v>0.112819667523918</v>
      </c>
      <c r="AO220" s="0" t="n">
        <v>0.226155563267895</v>
      </c>
      <c r="AP220" s="0" t="n">
        <v>0.23081713996114</v>
      </c>
      <c r="AQ220" s="0" t="n">
        <v>0.248595904572093</v>
      </c>
      <c r="AR220" s="0" t="n">
        <v>0.187722538309638</v>
      </c>
      <c r="AS220" s="0" t="n">
        <v>0.257280649584262</v>
      </c>
      <c r="AT220" s="0" t="n">
        <v>0.174307002213782</v>
      </c>
      <c r="AU220" s="0" t="n">
        <v>0.189534577191313</v>
      </c>
      <c r="AV220" s="0" t="n">
        <v>0.186657277215382</v>
      </c>
      <c r="AW220" s="0" t="n">
        <v>0.231599965839824</v>
      </c>
      <c r="AX220" s="0" t="n">
        <v>0.138032542266614</v>
      </c>
      <c r="AY220" s="0" t="n">
        <v>0.074307190369043</v>
      </c>
      <c r="AZ220" s="0" t="n">
        <v>0.252854160527565</v>
      </c>
      <c r="BA220" s="0" t="n">
        <v>0.246587133805484</v>
      </c>
      <c r="BB220" s="0" t="n">
        <v>0.20168746107831</v>
      </c>
      <c r="BC220" s="0" t="n">
        <v>0.136774346855607</v>
      </c>
      <c r="BD220" s="0" t="n">
        <v>0.252088031448526</v>
      </c>
      <c r="BE220" s="0" t="n">
        <v>0.0691489713227362</v>
      </c>
      <c r="BF220" s="0" t="n">
        <v>0.200943406304747</v>
      </c>
      <c r="BG220" s="0" t="n">
        <v>0.273064499876988</v>
      </c>
      <c r="BH220" s="0" t="n">
        <v>0.174331901572654</v>
      </c>
      <c r="BI220" s="0" t="n">
        <v>0.216867443674755</v>
      </c>
      <c r="BJ220" s="0" t="n">
        <v>0.155778833273146</v>
      </c>
      <c r="BK220" s="0" t="n">
        <v>0.280996528508649</v>
      </c>
      <c r="BL220" s="0" t="n">
        <v>0.208424399842468</v>
      </c>
      <c r="BM220" s="0" t="n">
        <v>0.168840829828541</v>
      </c>
      <c r="BN220" s="0" t="n">
        <v>0.196472115956291</v>
      </c>
      <c r="BO220" s="0" t="n">
        <v>0.237301535595761</v>
      </c>
      <c r="BP220" s="0" t="n">
        <v>0.12323800989933</v>
      </c>
      <c r="BQ220" s="0" t="n">
        <v>0.230752261311707</v>
      </c>
      <c r="BR220" s="0" t="n">
        <v>0.187231525948936</v>
      </c>
      <c r="BS220" s="0" t="n">
        <v>0.26332928665904</v>
      </c>
      <c r="BT220" s="0" t="n">
        <v>0.230828862012086</v>
      </c>
      <c r="BU220" s="0" t="n">
        <v>0.216653593467436</v>
      </c>
      <c r="BV220" s="0" t="n">
        <v>0.171306147699902</v>
      </c>
      <c r="BW220" s="0" t="n">
        <v>0.216625541798276</v>
      </c>
      <c r="BX220" s="0" t="n">
        <v>0.256796907714019</v>
      </c>
      <c r="BY220" s="0" t="n">
        <v>0.185212684778107</v>
      </c>
      <c r="BZ220" s="0" t="n">
        <v>0.248553533650711</v>
      </c>
      <c r="CA220" s="0" t="n">
        <v>0.193675554616399</v>
      </c>
      <c r="CB220" s="0" t="n">
        <v>0.228176385293052</v>
      </c>
      <c r="CC220" s="0" t="n">
        <v>0.230493790276659</v>
      </c>
      <c r="CD220" s="0" t="n">
        <v>0.148526503673947</v>
      </c>
      <c r="CE220" s="0" t="n">
        <v>0.169627169161946</v>
      </c>
      <c r="CF220" s="0" t="n">
        <v>0.192594689932281</v>
      </c>
      <c r="CG220" s="0" t="n">
        <v>0.257737354165397</v>
      </c>
      <c r="CH220" s="0" t="n">
        <v>0.23883636389426</v>
      </c>
      <c r="CI220" s="0" t="n">
        <v>0.171341509432745</v>
      </c>
      <c r="CJ220" s="0" t="n">
        <v>0.122882530547023</v>
      </c>
      <c r="CK220" s="0" t="n">
        <v>0.197954644311533</v>
      </c>
      <c r="CL220" s="0" t="n">
        <v>0.21028096996268</v>
      </c>
      <c r="CM220" s="0" t="n">
        <v>0.17421194541179</v>
      </c>
      <c r="CN220" s="0" t="n">
        <v>0.201154029702906</v>
      </c>
      <c r="CO220" s="0" t="n">
        <v>0.128293930392487</v>
      </c>
      <c r="CP220" s="0" t="n">
        <v>0.122696300488794</v>
      </c>
      <c r="CQ220" s="0" t="n">
        <v>0.216403010703125</v>
      </c>
      <c r="CR220" s="0" t="n">
        <v>0.206945630697721</v>
      </c>
      <c r="CS220" s="0" t="n">
        <v>0.225602609010148</v>
      </c>
      <c r="CT220" s="0" t="n">
        <v>0.240796984566344</v>
      </c>
      <c r="CU220" s="0" t="n">
        <v>0.261141358337963</v>
      </c>
      <c r="CV220" s="0" t="n">
        <v>0.138011005737852</v>
      </c>
      <c r="CW220" s="0" t="n">
        <v>0.241139358664696</v>
      </c>
      <c r="CX220" s="0" t="n">
        <v>0.173193106628043</v>
      </c>
      <c r="CY220" s="0" t="n">
        <v>0.191405338008617</v>
      </c>
      <c r="CZ220" s="0" t="n">
        <v>0.179090073035328</v>
      </c>
      <c r="DA220" s="0" t="n">
        <v>0.154418018500186</v>
      </c>
      <c r="DB220" s="0" t="n">
        <v>0.224877915350991</v>
      </c>
      <c r="DC220" s="0" t="n">
        <v>0.11721403370308</v>
      </c>
      <c r="DD220" s="0" t="n">
        <v>0.234546689111248</v>
      </c>
      <c r="DE220" s="0" t="n">
        <v>0.13056894166897</v>
      </c>
      <c r="DF220" s="0" t="n">
        <v>0.220028600183821</v>
      </c>
      <c r="DG220" s="0" t="n">
        <v>0.267044661426471</v>
      </c>
      <c r="DH220" s="0" t="n">
        <v>0.179306746750605</v>
      </c>
      <c r="DI220" s="0" t="n">
        <v>0.150135247287725</v>
      </c>
      <c r="DJ220" s="0" t="n">
        <v>0.160899124489428</v>
      </c>
      <c r="DK220" s="0" t="n">
        <v>0.176034212047265</v>
      </c>
      <c r="DL220" s="0" t="n">
        <v>0.242548382422739</v>
      </c>
      <c r="DM220" s="0" t="n">
        <v>0.128567519027295</v>
      </c>
      <c r="DN220" s="0" t="n">
        <v>0.20733986885425</v>
      </c>
      <c r="DO220" s="0" t="n">
        <v>0.20200423126109</v>
      </c>
      <c r="DP220" s="0" t="n">
        <v>0.15370784746695</v>
      </c>
      <c r="DQ220" s="0" t="n">
        <v>0.179993623153768</v>
      </c>
      <c r="DR220" s="0" t="n">
        <v>0.157108101530497</v>
      </c>
      <c r="DS220" s="0" t="n">
        <v>0.123445150165718</v>
      </c>
      <c r="DT220" s="0" t="n">
        <v>0.160189699313473</v>
      </c>
      <c r="DU220" s="0" t="n">
        <v>0.226995679790413</v>
      </c>
      <c r="DV220" s="0" t="n">
        <v>0.127072391027555</v>
      </c>
      <c r="DW220" s="0" t="n">
        <v>0.251241973602556</v>
      </c>
      <c r="DX220" s="0" t="n">
        <v>0.198746558493787</v>
      </c>
      <c r="DY220" s="0" t="n">
        <v>0.155123169323953</v>
      </c>
      <c r="DZ220" s="0" t="n">
        <v>0.0440943740248699</v>
      </c>
      <c r="EA220" s="0" t="n">
        <v>0.312671352224898</v>
      </c>
      <c r="EB220" s="0" t="n">
        <v>0.0979042070608666</v>
      </c>
      <c r="EC220" s="0" t="n">
        <v>0.247183360278626</v>
      </c>
      <c r="ED220" s="0" t="n">
        <v>0.194733124836104</v>
      </c>
      <c r="EE220" s="0" t="n">
        <v>0.230695442052454</v>
      </c>
      <c r="EF220" s="0" t="n">
        <v>0.102660932086357</v>
      </c>
      <c r="EG220" s="0" t="n">
        <v>0.117736808397644</v>
      </c>
      <c r="EH220" s="0" t="n">
        <v>0.139496768260684</v>
      </c>
      <c r="EI220" s="0" t="n">
        <v>0.198952635057913</v>
      </c>
      <c r="EJ220" s="0" t="n">
        <v>0.207045824865542</v>
      </c>
      <c r="EK220" s="0" t="n">
        <v>0.236771195435345</v>
      </c>
      <c r="EL220" s="0" t="n">
        <v>0.126800627912925</v>
      </c>
      <c r="EM220" s="0" t="n">
        <v>0.155705390076428</v>
      </c>
      <c r="EN220" s="0" t="n">
        <v>0.203553367778189</v>
      </c>
      <c r="EO220" s="0" t="n">
        <v>0.19332791067952</v>
      </c>
      <c r="EP220" s="0" t="n">
        <v>0.213750277563162</v>
      </c>
      <c r="EQ220" s="0" t="n">
        <v>0.196880481284089</v>
      </c>
      <c r="ER220" s="0" t="n">
        <v>0.226331813344413</v>
      </c>
      <c r="ES220" s="0" t="n">
        <v>0.194108883655248</v>
      </c>
      <c r="ET220" s="0" t="n">
        <v>0.246116489649589</v>
      </c>
      <c r="EU220" s="0" t="n">
        <v>0.183837245291578</v>
      </c>
      <c r="EV220" s="0" t="n">
        <v>0.212813370508269</v>
      </c>
      <c r="EW220" s="0" t="n">
        <v>0.0917492978249693</v>
      </c>
      <c r="EX220" s="0" t="n">
        <v>0.144433801532637</v>
      </c>
      <c r="EY220" s="0" t="n">
        <v>0.19393476990038</v>
      </c>
      <c r="EZ220" s="0" t="n">
        <v>0.207043117231625</v>
      </c>
      <c r="FA220" s="0" t="n">
        <v>0.144112645539297</v>
      </c>
      <c r="FB220" s="0" t="n">
        <v>0.281048807724059</v>
      </c>
      <c r="FC220" s="0" t="n">
        <v>0.172802655959161</v>
      </c>
      <c r="FD220" s="0" t="n">
        <v>0.144522988113021</v>
      </c>
      <c r="FE220" s="0" t="n">
        <v>0.105852684514549</v>
      </c>
      <c r="FF220" s="0" t="n">
        <v>0.168076056170404</v>
      </c>
      <c r="FG220" s="0" t="n">
        <v>0.157786806826246</v>
      </c>
      <c r="FH220" s="0" t="n">
        <v>0.17424284174102</v>
      </c>
      <c r="FI220" s="0" t="n">
        <v>0.182402541270953</v>
      </c>
      <c r="FJ220" s="0" t="n">
        <v>0.149700526165801</v>
      </c>
      <c r="FK220" s="0" t="n">
        <v>0.190586160062198</v>
      </c>
      <c r="FL220" s="0" t="n">
        <v>0.15034960426092</v>
      </c>
      <c r="FM220" s="0" t="n">
        <v>0.226578481967203</v>
      </c>
      <c r="FN220" s="0" t="n">
        <v>0.140343018455874</v>
      </c>
      <c r="FO220" s="0" t="n">
        <v>0.224109987038421</v>
      </c>
      <c r="FP220" s="0" t="n">
        <v>0.176990929895033</v>
      </c>
      <c r="FQ220" s="0" t="n">
        <v>0.101661449589303</v>
      </c>
      <c r="FR220" s="0" t="n">
        <v>0.204782703519697</v>
      </c>
      <c r="FS220" s="0" t="n">
        <v>0.0873409054134351</v>
      </c>
      <c r="FT220" s="0" t="n">
        <v>0.161447456759171</v>
      </c>
      <c r="FU220" s="0" t="n">
        <v>0.151891370649246</v>
      </c>
      <c r="FV220" s="0" t="n">
        <v>0.257050881481926</v>
      </c>
      <c r="FW220" s="0" t="n">
        <v>0.155654497990527</v>
      </c>
      <c r="FX220" s="0" t="n">
        <v>0.215592794324963</v>
      </c>
      <c r="FY220" s="0" t="n">
        <v>0.200776540305911</v>
      </c>
      <c r="FZ220" s="0" t="n">
        <v>0.18440913844968</v>
      </c>
      <c r="GA220" s="0" t="n">
        <v>0.153797210703337</v>
      </c>
      <c r="GB220" s="0" t="n">
        <v>0.0931158618231138</v>
      </c>
      <c r="GC220" s="0" t="n">
        <v>0.30693021808649</v>
      </c>
      <c r="GD220" s="0" t="n">
        <v>0.154440497677895</v>
      </c>
      <c r="GE220" s="0" t="n">
        <v>0.131909718182835</v>
      </c>
      <c r="GF220" s="0" t="n">
        <v>0.18930812023981</v>
      </c>
      <c r="GG220" s="0" t="n">
        <v>0.160598659039989</v>
      </c>
      <c r="GH220" s="0" t="n">
        <v>0.242877148491937</v>
      </c>
      <c r="GI220" s="0" t="n">
        <v>0.180445902711993</v>
      </c>
      <c r="GJ220" s="0" t="n">
        <v>0.241580327385683</v>
      </c>
      <c r="GK220" s="0" t="n">
        <v>0.151590311081454</v>
      </c>
      <c r="GL220" s="0" t="n">
        <v>0.120984307135688</v>
      </c>
      <c r="GM220" s="0" t="n">
        <v>0.315090768689649</v>
      </c>
      <c r="GN220" s="0" t="n">
        <v>0.213509282589082</v>
      </c>
      <c r="GO220" s="0" t="n">
        <v>0.187551845904052</v>
      </c>
      <c r="GP220" s="0" t="n">
        <v>0.132690333765511</v>
      </c>
      <c r="GQ220" s="0" t="n">
        <v>0.170302271006303</v>
      </c>
      <c r="GR220" s="0" t="n">
        <v>0.194432363087577</v>
      </c>
      <c r="GS220" s="0" t="n">
        <v>0.184017271896675</v>
      </c>
      <c r="GT220" s="0" t="n">
        <v>0.236281340113056</v>
      </c>
      <c r="GU220" s="0" t="n">
        <v>0.176473910877133</v>
      </c>
      <c r="GV220" s="0" t="n">
        <v>0.131384609352568</v>
      </c>
      <c r="GW220" s="0" t="n">
        <v>0.143167047075803</v>
      </c>
      <c r="GX220" s="0" t="n">
        <v>0.149358126531924</v>
      </c>
      <c r="GY220" s="0" t="n">
        <v>0.124720648932399</v>
      </c>
      <c r="GZ220" s="0" t="n">
        <v>0.218114925470208</v>
      </c>
      <c r="HA220" s="0" t="n">
        <v>0.218287110904057</v>
      </c>
      <c r="HB220" s="0" t="n">
        <v>0.318346153391444</v>
      </c>
      <c r="HC220" s="0" t="n">
        <v>0.160887613740125</v>
      </c>
      <c r="HD220" s="0" t="n">
        <v>0.205666365369106</v>
      </c>
      <c r="HE220" s="0" t="n">
        <v>0.0852636645853201</v>
      </c>
      <c r="HF220" s="0" t="n">
        <v>0.151822789341996</v>
      </c>
      <c r="HG220" s="0" t="n">
        <v>0.232158139449808</v>
      </c>
      <c r="HH220" s="0" t="n">
        <v>0.206919384984275</v>
      </c>
      <c r="HI220" s="0" t="n">
        <v>0.177426303662755</v>
      </c>
      <c r="HJ220" s="0" t="n">
        <v>0.196286031823875</v>
      </c>
      <c r="HK220" s="0" t="n">
        <v>0.129520746874872</v>
      </c>
      <c r="HL220" s="0" t="n">
        <v>0.255768066789658</v>
      </c>
      <c r="HM220" s="0" t="n">
        <v>0.125218031713421</v>
      </c>
      <c r="HN220" s="0" t="n">
        <v>0.197651007099966</v>
      </c>
      <c r="HO220" s="0" t="n">
        <v>0.169168946836655</v>
      </c>
      <c r="HP220" s="0" t="n">
        <v>0.132283797805039</v>
      </c>
      <c r="HQ220" s="0" t="n">
        <v>0.265050227528844</v>
      </c>
      <c r="HR220" s="0" t="n">
        <v>0.136792196246296</v>
      </c>
      <c r="HS220" s="0" t="n">
        <v>0.186427000014104</v>
      </c>
      <c r="HT220" s="0" t="n">
        <v>0.280588796693912</v>
      </c>
      <c r="HU220" s="0" t="n">
        <v>0.183813528496315</v>
      </c>
      <c r="HV220" s="0" t="n">
        <v>0.216709024192585</v>
      </c>
      <c r="HW220" s="0" t="n">
        <v>0.166535236334829</v>
      </c>
      <c r="HX220" s="0" t="n">
        <v>0.157329557552892</v>
      </c>
      <c r="HY220" s="0" t="n">
        <v>0.184539713139637</v>
      </c>
      <c r="HZ220" s="0" t="n">
        <v>0.159121343786733</v>
      </c>
      <c r="IA220" s="0" t="n">
        <v>0.279830401201395</v>
      </c>
      <c r="IB220" s="0" t="n">
        <v>0.152547603833938</v>
      </c>
      <c r="IC220" s="0" t="n">
        <v>0.161639690902274</v>
      </c>
      <c r="ID220" s="0" t="n">
        <v>0.193841239471814</v>
      </c>
      <c r="IE220" s="0" t="n">
        <v>0.181940675053425</v>
      </c>
      <c r="IF220" s="0" t="n">
        <v>0.146321057246419</v>
      </c>
      <c r="IG220" s="0" t="n">
        <v>0.219890229532107</v>
      </c>
      <c r="IH220" s="0" t="n">
        <v>0.273322039949697</v>
      </c>
      <c r="II220" s="0" t="n">
        <v>0.179752032451356</v>
      </c>
      <c r="IJ220" s="0" t="n">
        <v>0.203536199399468</v>
      </c>
      <c r="IK220" s="0" t="n">
        <v>0.232114965626361</v>
      </c>
      <c r="IL220" s="0" t="n">
        <v>0.278200594979907</v>
      </c>
      <c r="IM220" s="0" t="n">
        <v>0.157524736266742</v>
      </c>
      <c r="IN220" s="0" t="n">
        <v>0.165058877265907</v>
      </c>
      <c r="IO220" s="0" t="n">
        <v>0.22622539351949</v>
      </c>
      <c r="IP220" s="0" t="n">
        <v>0.166920212341897</v>
      </c>
      <c r="IQ220" s="0" t="n">
        <v>0.196871935793377</v>
      </c>
      <c r="IR220" s="0" t="n">
        <v>0.142498803870355</v>
      </c>
      <c r="IS220" s="0" t="n">
        <v>0.185282861101343</v>
      </c>
      <c r="IT220" s="0" t="n">
        <v>0.226559941159326</v>
      </c>
      <c r="IU220" s="0" t="n">
        <v>0.161692897861463</v>
      </c>
      <c r="IV220" s="0" t="n">
        <v>0.167561907604995</v>
      </c>
      <c r="IW220" s="0" t="n">
        <v>0.187020552964106</v>
      </c>
      <c r="IX220" s="0" t="n">
        <v>0.15598171876278</v>
      </c>
      <c r="IY220" s="0" t="n">
        <v>0.16042430977461</v>
      </c>
      <c r="IZ220" s="0" t="n">
        <v>0.116168781903061</v>
      </c>
      <c r="JA220" s="0" t="n">
        <v>0.177892205745756</v>
      </c>
      <c r="JB220" s="0" t="n">
        <v>0.148879717289485</v>
      </c>
      <c r="JC220" s="0" t="n">
        <v>0.186817497413128</v>
      </c>
      <c r="JD220" s="0" t="n">
        <v>0.174481290596144</v>
      </c>
      <c r="JE220" s="0" t="n">
        <v>0.1718642856641</v>
      </c>
      <c r="JF220" s="0" t="n">
        <v>0.222223348739093</v>
      </c>
      <c r="JG220" s="0" t="n">
        <v>0.206620113723099</v>
      </c>
      <c r="JH220" s="0" t="n">
        <v>0.114970419215754</v>
      </c>
      <c r="JI220" s="0" t="n">
        <v>0.178701065897293</v>
      </c>
      <c r="JJ220" s="0" t="n">
        <v>0.161260905722598</v>
      </c>
      <c r="JK220" s="0" t="n">
        <v>0.199063048924522</v>
      </c>
      <c r="JL220" s="0" t="n">
        <v>0.0907291242084357</v>
      </c>
      <c r="JM220" s="0" t="n">
        <v>0.232579099352525</v>
      </c>
      <c r="JN220" s="0" t="n">
        <v>0.298962475681514</v>
      </c>
      <c r="JO220" s="0" t="n">
        <v>0.15161111635395</v>
      </c>
      <c r="JP220" s="0" t="n">
        <v>0.209226952517308</v>
      </c>
      <c r="JQ220" s="0" t="n">
        <v>0.232818497706575</v>
      </c>
      <c r="JR220" s="0" t="n">
        <v>0.21801361753332</v>
      </c>
      <c r="JS220" s="0" t="n">
        <v>0.193013889970998</v>
      </c>
      <c r="JT220" s="0" t="n">
        <v>0.125063151359733</v>
      </c>
      <c r="JU220" s="0" t="n">
        <v>0.151484442086902</v>
      </c>
      <c r="JV220" s="0" t="n">
        <v>0.163946320670056</v>
      </c>
      <c r="JW220" s="0" t="n">
        <v>0.193197861845741</v>
      </c>
      <c r="JX220" s="0" t="n">
        <v>0.148537716793505</v>
      </c>
      <c r="JY220" s="0" t="n">
        <v>0.1382105671389</v>
      </c>
      <c r="JZ220" s="0" t="n">
        <v>0.114972223272854</v>
      </c>
      <c r="KA220" s="0" t="n">
        <v>0.153969357946877</v>
      </c>
      <c r="KB220" s="0" t="n">
        <v>0.163498964052795</v>
      </c>
      <c r="KC220" s="0" t="n">
        <v>0.127752493821704</v>
      </c>
      <c r="KD220" s="0" t="n">
        <v>0.170519652433679</v>
      </c>
      <c r="KE220" s="0" t="n">
        <v>0.194983195727033</v>
      </c>
      <c r="KF220" s="0" t="n">
        <v>0.174727403445808</v>
      </c>
      <c r="KG220" s="0" t="n">
        <v>0.204938291298614</v>
      </c>
      <c r="KH220" s="0" t="n">
        <v>0.156191096935093</v>
      </c>
      <c r="KI220" s="0" t="n">
        <v>0.145445541800996</v>
      </c>
      <c r="KJ220" s="0" t="n">
        <v>0.237036446093069</v>
      </c>
      <c r="KK220" s="0" t="n">
        <v>0.222070376930627</v>
      </c>
      <c r="KL220" s="0" t="n">
        <v>0.281643368485462</v>
      </c>
      <c r="KM220" s="0" t="n">
        <v>0.161930518143077</v>
      </c>
      <c r="KN220" s="0" t="n">
        <v>0.16598066668466</v>
      </c>
      <c r="KO220" s="0" t="n">
        <v>0.101368228100643</v>
      </c>
      <c r="KP220" s="0" t="n">
        <v>0.204414260116867</v>
      </c>
      <c r="KQ220" s="0" t="n">
        <v>0.16692671945756</v>
      </c>
      <c r="KR220" s="0" t="n">
        <v>0.220073713839856</v>
      </c>
      <c r="KS220" s="0" t="n">
        <v>0.0964499809508945</v>
      </c>
      <c r="KT220" s="0" t="n">
        <v>0.19583507025262</v>
      </c>
      <c r="KU220" s="0" t="n">
        <v>0.163336637021032</v>
      </c>
      <c r="KV220" s="0" t="n">
        <v>0.304025959303918</v>
      </c>
      <c r="KW220" s="0" t="n">
        <v>0.226393743642675</v>
      </c>
      <c r="KX220" s="0" t="n">
        <v>0.188168076276102</v>
      </c>
      <c r="KY220" s="0" t="n">
        <v>0.224392902593713</v>
      </c>
      <c r="KZ220" s="0" t="n">
        <v>0.17897653381432</v>
      </c>
      <c r="LA220" s="0" t="n">
        <v>0.182722458702398</v>
      </c>
      <c r="LB220" s="0" t="n">
        <v>0.193824238937865</v>
      </c>
      <c r="LC220" s="0" t="n">
        <v>0.116464501532252</v>
      </c>
      <c r="LD220" s="0" t="n">
        <v>0.216223915729998</v>
      </c>
      <c r="LE220" s="0" t="n">
        <v>0.29723585984154</v>
      </c>
      <c r="LF220" s="0" t="n">
        <v>0.20247485199562</v>
      </c>
      <c r="LG220" s="0" t="n">
        <v>0.17432894569597</v>
      </c>
      <c r="LH220" s="0" t="n">
        <v>0.14374247882823</v>
      </c>
      <c r="LI220" s="0" t="n">
        <v>0.220547211110244</v>
      </c>
      <c r="LJ220" s="0" t="n">
        <v>0.123132613652907</v>
      </c>
      <c r="LK220" s="0" t="n">
        <v>0.238818136354625</v>
      </c>
      <c r="LL220" s="0" t="n">
        <v>0.240125414495751</v>
      </c>
      <c r="LM220" s="0" t="n">
        <v>0.209742984375689</v>
      </c>
      <c r="LN220" s="0" t="n">
        <v>0.212088269677345</v>
      </c>
      <c r="LO220" s="0" t="n">
        <v>0.186270343917225</v>
      </c>
      <c r="LP220" s="0" t="n">
        <v>0.259169922695796</v>
      </c>
      <c r="LQ220" s="0" t="n">
        <v>0.251056000523559</v>
      </c>
      <c r="LR220" s="0" t="n">
        <v>0.157066106434394</v>
      </c>
      <c r="LS220" s="0" t="n">
        <v>0.198948105252924</v>
      </c>
      <c r="LT220" s="0" t="n">
        <v>0.171625540737966</v>
      </c>
      <c r="LU220" s="0" t="n">
        <v>0.21735894965148</v>
      </c>
      <c r="LV220" s="0" t="n">
        <v>0.156441334265277</v>
      </c>
      <c r="LW220" s="0" t="n">
        <v>0.151513380753366</v>
      </c>
      <c r="LX220" s="0" t="n">
        <v>0.20486997602997</v>
      </c>
      <c r="LY220" s="0" t="n">
        <v>0.183757653369357</v>
      </c>
      <c r="LZ220" s="0" t="n">
        <v>0.256119706220862</v>
      </c>
      <c r="MA220" s="0" t="n">
        <v>0.198821671695356</v>
      </c>
      <c r="MB220" s="0" t="n">
        <v>0.182485265312886</v>
      </c>
      <c r="MC220" s="0" t="n">
        <v>0.263931636942273</v>
      </c>
      <c r="MD220" s="0" t="n">
        <v>0.0923666295395756</v>
      </c>
      <c r="ME220" s="0" t="n">
        <v>0.212308373765974</v>
      </c>
      <c r="MF220" s="0" t="n">
        <v>0.105730808731455</v>
      </c>
      <c r="MG220" s="0" t="n">
        <v>0.221734810409437</v>
      </c>
      <c r="MH220" s="0" t="n">
        <v>0.167013055837356</v>
      </c>
      <c r="MI220" s="0" t="n">
        <v>0.126607669173046</v>
      </c>
      <c r="MJ220" s="0" t="n">
        <v>0.156868245333682</v>
      </c>
      <c r="MK220" s="0" t="n">
        <v>0.137532847676699</v>
      </c>
      <c r="ML220" s="0" t="n">
        <v>0.164841498393026</v>
      </c>
      <c r="MM220" s="0" t="n">
        <v>0.174436404011252</v>
      </c>
      <c r="MN220" s="0" t="n">
        <v>0.111710103049891</v>
      </c>
      <c r="MO220" s="0" t="n">
        <v>0.125875993037835</v>
      </c>
      <c r="MP220" s="0" t="n">
        <v>0.151047451048976</v>
      </c>
      <c r="MQ220" s="0" t="n">
        <v>0.209026907348614</v>
      </c>
      <c r="MR220" s="0" t="n">
        <v>0.139184190234949</v>
      </c>
      <c r="MS220" s="0" t="n">
        <v>0.153118301991988</v>
      </c>
      <c r="MT220" s="0" t="n">
        <v>0.126013540743</v>
      </c>
      <c r="MU220" s="0" t="n">
        <v>0.176280278635412</v>
      </c>
      <c r="MV220" s="0" t="n">
        <v>0.133767698512796</v>
      </c>
      <c r="MW220" s="0" t="n">
        <v>0.201272900238793</v>
      </c>
      <c r="MX220" s="0" t="n">
        <v>0.188809949573018</v>
      </c>
      <c r="MY220" s="0" t="n">
        <v>0.102621429672259</v>
      </c>
      <c r="MZ220" s="0" t="n">
        <v>0.115159593619684</v>
      </c>
      <c r="NA220" s="0" t="n">
        <v>0.170132943979398</v>
      </c>
      <c r="NB220" s="0" t="n">
        <v>0.162037936714755</v>
      </c>
      <c r="NC220" s="0" t="n">
        <v>0.23252161060473</v>
      </c>
      <c r="ND220" s="0" t="n">
        <v>0.172627336733952</v>
      </c>
      <c r="NE220" s="0" t="n">
        <v>0.0789098027295987</v>
      </c>
      <c r="NF220" s="0" t="n">
        <v>0.0790234375216471</v>
      </c>
      <c r="NG220" s="0" t="n">
        <v>0.227211688274006</v>
      </c>
      <c r="NH220" s="0" t="n">
        <v>0.157740742716437</v>
      </c>
      <c r="NI220" s="0" t="n">
        <v>0.0782115436781212</v>
      </c>
      <c r="NJ220" s="0" t="n">
        <v>0.252736926561328</v>
      </c>
      <c r="NK220" s="0" t="n">
        <v>0.130333242032625</v>
      </c>
      <c r="NL220" s="0" t="n">
        <v>0.169924319446871</v>
      </c>
      <c r="NM220" s="0" t="n">
        <v>0.197602339047223</v>
      </c>
      <c r="NN220" s="0" t="n">
        <v>0.121727562960679</v>
      </c>
      <c r="NO220" s="0" t="n">
        <v>0.115336428937397</v>
      </c>
      <c r="NP220" s="0" t="n">
        <v>0.192217942022572</v>
      </c>
      <c r="NQ220" s="0" t="n">
        <v>0.121566107621801</v>
      </c>
      <c r="NR220" s="0" t="n">
        <v>0.15431004929</v>
      </c>
      <c r="NS220" s="0" t="n">
        <v>0.225558668874151</v>
      </c>
      <c r="NT220" s="0" t="n">
        <v>0.20139793263197</v>
      </c>
      <c r="NU220" s="0" t="n">
        <v>0.140698442364289</v>
      </c>
      <c r="NV220" s="0" t="n">
        <v>0.174318099379732</v>
      </c>
      <c r="NW220" s="0" t="n">
        <v>0.212276823013537</v>
      </c>
      <c r="NX220" s="0" t="n">
        <v>0.207113393606298</v>
      </c>
      <c r="NY220" s="0" t="n">
        <v>0.084652080600762</v>
      </c>
      <c r="NZ220" s="0" t="n">
        <v>0.162669081780531</v>
      </c>
      <c r="OA220" s="0" t="n">
        <v>0.140413365896204</v>
      </c>
      <c r="OB220" s="0" t="n">
        <v>0.164040615158951</v>
      </c>
      <c r="OC220" s="0" t="n">
        <v>0.0915743040756634</v>
      </c>
      <c r="OD220" s="0" t="n">
        <v>0.107854769523437</v>
      </c>
      <c r="OE220" s="0" t="n">
        <v>0.132592555192798</v>
      </c>
      <c r="OF220" s="0" t="n">
        <v>0.206831195897013</v>
      </c>
      <c r="OG220" s="0" t="n">
        <v>0.264633993034126</v>
      </c>
      <c r="OH220" s="0" t="n">
        <v>0.126076723014004</v>
      </c>
      <c r="OI220" s="0" t="n">
        <v>0.17550322940937</v>
      </c>
      <c r="OJ220" s="0" t="n">
        <v>0.13989244410976</v>
      </c>
      <c r="OK220" s="0" t="n">
        <v>0.187054145042456</v>
      </c>
      <c r="OL220" s="0" t="n">
        <v>0.210354105226228</v>
      </c>
      <c r="OM220" s="0" t="n">
        <v>0.175107158197497</v>
      </c>
      <c r="ON220" s="0" t="n">
        <v>0.0816563783168144</v>
      </c>
      <c r="OO220" s="0" t="n">
        <v>0.0972319379931722</v>
      </c>
      <c r="OP220" s="0" t="n">
        <v>0.16242801868834</v>
      </c>
      <c r="OQ220" s="0" t="n">
        <v>0.103361947735894</v>
      </c>
      <c r="OR220" s="0" t="n">
        <v>0.14511436684471</v>
      </c>
      <c r="OS220" s="0" t="n">
        <v>0.110223802754614</v>
      </c>
      <c r="OT220" s="0" t="n">
        <v>0.175648314394156</v>
      </c>
      <c r="OU220" s="0" t="n">
        <v>0.0881516544957603</v>
      </c>
      <c r="OV220" s="0" t="n">
        <v>0.0892421081803293</v>
      </c>
      <c r="OW220" s="0" t="n">
        <v>0.169082754959859</v>
      </c>
      <c r="OX220" s="0" t="n">
        <v>0.148202985469619</v>
      </c>
      <c r="OY220" s="0" t="n">
        <v>0.13909164014812</v>
      </c>
      <c r="OZ220" s="0" t="n">
        <v>0.153790028949503</v>
      </c>
      <c r="PA220" s="0" t="n">
        <v>0.0739104425324929</v>
      </c>
      <c r="PB220" s="0" t="n">
        <v>0.0764137792969842</v>
      </c>
      <c r="PC220" s="0" t="n">
        <v>0.193929351940994</v>
      </c>
      <c r="PD220" s="0" t="n">
        <v>0.173574427343033</v>
      </c>
      <c r="PE220" s="0" t="n">
        <v>0.189286521271391</v>
      </c>
      <c r="PF220" s="0" t="n">
        <v>0.116474083189024</v>
      </c>
      <c r="PG220" s="0" t="n">
        <v>0.0867215917270829</v>
      </c>
      <c r="PH220" s="0" t="n">
        <v>0.159163107148406</v>
      </c>
      <c r="PI220" s="0" t="n">
        <v>0.183633903251463</v>
      </c>
      <c r="PJ220" s="0" t="n">
        <v>0.115479689896711</v>
      </c>
      <c r="PK220" s="0" t="n">
        <v>0.145187174730229</v>
      </c>
      <c r="PL220" s="0" t="n">
        <v>0.175614356883534</v>
      </c>
      <c r="PM220" s="0" t="n">
        <v>0.1716338945472</v>
      </c>
      <c r="PN220" s="0" t="n">
        <v>0.130149424126336</v>
      </c>
      <c r="PO220" s="0" t="n">
        <v>0.154424905460455</v>
      </c>
      <c r="PP220" s="0" t="n">
        <v>0.228582312288394</v>
      </c>
      <c r="PQ220" s="0" t="n">
        <v>0.151323595502083</v>
      </c>
      <c r="PR220" s="0" t="n">
        <v>0.152896937668769</v>
      </c>
      <c r="PS220" s="0" t="n">
        <v>0.182068302741546</v>
      </c>
      <c r="PT220" s="0" t="n">
        <v>0.114771640658231</v>
      </c>
      <c r="PU220" s="0" t="n">
        <v>0.174910085120456</v>
      </c>
      <c r="PV220" s="0" t="n">
        <v>0.172250774468735</v>
      </c>
      <c r="PW220" s="0" t="n">
        <v>0.225019648721263</v>
      </c>
      <c r="PX220" s="0" t="n">
        <v>0.217053297138432</v>
      </c>
      <c r="PY220" s="0" t="n">
        <v>0.134766740104055</v>
      </c>
      <c r="PZ220" s="0" t="n">
        <v>0.0721631788399455</v>
      </c>
      <c r="QA220" s="0" t="n">
        <v>0.173162798027397</v>
      </c>
      <c r="QB220" s="0" t="n">
        <v>0.163129243860048</v>
      </c>
      <c r="QC220" s="0" t="n">
        <v>0.263039852214491</v>
      </c>
      <c r="QD220" s="0" t="n">
        <v>0.153032312288588</v>
      </c>
      <c r="QE220" s="0" t="n">
        <v>0.267936435390227</v>
      </c>
      <c r="QF220" s="0" t="n">
        <v>0.215879751961754</v>
      </c>
      <c r="QG220" s="0" t="n">
        <v>0.219017169828996</v>
      </c>
      <c r="QH220" s="0" t="n">
        <v>0.136113865009495</v>
      </c>
      <c r="QI220" s="0" t="n">
        <v>0.215166428850573</v>
      </c>
      <c r="QJ220" s="0" t="n">
        <v>0.103944221031416</v>
      </c>
      <c r="QK220" s="0" t="n">
        <v>0.139947344023278</v>
      </c>
      <c r="QL220" s="0" t="n">
        <v>0.103088007915675</v>
      </c>
      <c r="QM220" s="0" t="n">
        <v>0.238373133730399</v>
      </c>
      <c r="QN220" s="0" t="n">
        <v>0.140590556112276</v>
      </c>
      <c r="QO220" s="0" t="n">
        <v>0.120939742430386</v>
      </c>
      <c r="QP220" s="0" t="n">
        <v>0.203590506518395</v>
      </c>
      <c r="QQ220" s="0" t="n">
        <v>0.185506435027359</v>
      </c>
      <c r="QR220" s="0" t="n">
        <v>0.200734796106792</v>
      </c>
      <c r="QS220" s="0" t="n">
        <v>0.135205827014829</v>
      </c>
      <c r="QT220" s="0" t="n">
        <v>0.191224746913643</v>
      </c>
      <c r="QU220" s="0" t="n">
        <v>0.186076246110132</v>
      </c>
    </row>
    <row r="221" customFormat="false" ht="15" hidden="false" customHeight="false" outlineLevel="0" collapsed="false">
      <c r="A221" s="1" t="s">
        <v>681</v>
      </c>
      <c r="B221" s="0" t="n">
        <v>0.168958239784188</v>
      </c>
      <c r="C221" s="0" t="n">
        <v>0.253788224374311</v>
      </c>
      <c r="D221" s="0" t="n">
        <v>0.228827175466471</v>
      </c>
      <c r="E221" s="0" t="n">
        <v>0.2307917850331</v>
      </c>
      <c r="F221" s="0" t="n">
        <v>0.206015660249766</v>
      </c>
      <c r="G221" s="0" t="n">
        <v>0.220149352128511</v>
      </c>
      <c r="H221" s="0" t="n">
        <v>0.206428177880304</v>
      </c>
      <c r="I221" s="0" t="n">
        <v>0.248828744215379</v>
      </c>
      <c r="J221" s="0" t="n">
        <v>0.173534856135687</v>
      </c>
      <c r="K221" s="0" t="n">
        <v>0.146706426932249</v>
      </c>
      <c r="L221" s="0" t="n">
        <v>0.227564956756425</v>
      </c>
      <c r="M221" s="0" t="n">
        <v>0.157541374313214</v>
      </c>
      <c r="N221" s="0" t="n">
        <v>0.211231058118849</v>
      </c>
      <c r="O221" s="0" t="n">
        <v>0.174274701075547</v>
      </c>
      <c r="P221" s="0" t="n">
        <v>0.175171771174501</v>
      </c>
      <c r="Q221" s="0" t="n">
        <v>0.262970787321367</v>
      </c>
      <c r="R221" s="0" t="n">
        <v>0.235407896431633</v>
      </c>
      <c r="S221" s="0" t="n">
        <v>0.168027874398883</v>
      </c>
      <c r="T221" s="0" t="n">
        <v>0.224006093523187</v>
      </c>
      <c r="U221" s="0" t="n">
        <v>0.178234837545681</v>
      </c>
      <c r="V221" s="0" t="n">
        <v>0.233037125386283</v>
      </c>
      <c r="W221" s="0" t="n">
        <v>0.204407377306573</v>
      </c>
      <c r="X221" s="0" t="n">
        <v>0.161119009265246</v>
      </c>
      <c r="Y221" s="0" t="n">
        <v>0.275127646578182</v>
      </c>
      <c r="Z221" s="0" t="n">
        <v>0.257154176892977</v>
      </c>
      <c r="AA221" s="0" t="n">
        <v>0.172739750734768</v>
      </c>
      <c r="AB221" s="0" t="n">
        <v>0.298605686845217</v>
      </c>
      <c r="AC221" s="0" t="n">
        <v>0.253162323972624</v>
      </c>
      <c r="AD221" s="0" t="n">
        <v>0.260083012855248</v>
      </c>
      <c r="AE221" s="0" t="n">
        <v>0.175956117697897</v>
      </c>
      <c r="AF221" s="0" t="n">
        <v>0.203633099941877</v>
      </c>
      <c r="AG221" s="0" t="n">
        <v>0.191752986022411</v>
      </c>
      <c r="AH221" s="0" t="n">
        <v>0.210993021394193</v>
      </c>
      <c r="AI221" s="0" t="n">
        <v>0.100671456126792</v>
      </c>
      <c r="AJ221" s="0" t="n">
        <v>0.229869393127757</v>
      </c>
      <c r="AK221" s="0" t="n">
        <v>0.190537784668973</v>
      </c>
      <c r="AL221" s="0" t="n">
        <v>0.243767477271461</v>
      </c>
      <c r="AM221" s="0" t="n">
        <v>0.198026360065643</v>
      </c>
      <c r="AN221" s="0" t="n">
        <v>0.170414711085035</v>
      </c>
      <c r="AO221" s="0" t="n">
        <v>0.233591939894436</v>
      </c>
      <c r="AP221" s="0" t="n">
        <v>0.163604092348596</v>
      </c>
      <c r="AQ221" s="0" t="n">
        <v>0.196634950025465</v>
      </c>
      <c r="AR221" s="0" t="n">
        <v>0.212972924861852</v>
      </c>
      <c r="AS221" s="0" t="n">
        <v>0.273709016322267</v>
      </c>
      <c r="AT221" s="0" t="n">
        <v>0.217590319214192</v>
      </c>
      <c r="AU221" s="0" t="n">
        <v>0.248784875686611</v>
      </c>
      <c r="AV221" s="0" t="n">
        <v>0.236025213121393</v>
      </c>
      <c r="AW221" s="0" t="n">
        <v>0.198969560022658</v>
      </c>
      <c r="AX221" s="0" t="n">
        <v>0.176816032109749</v>
      </c>
      <c r="AY221" s="0" t="n">
        <v>0.145982573185375</v>
      </c>
      <c r="AZ221" s="0" t="n">
        <v>0.265161875568969</v>
      </c>
      <c r="BA221" s="0" t="n">
        <v>0.211060267780031</v>
      </c>
      <c r="BB221" s="0" t="n">
        <v>0.188933036193065</v>
      </c>
      <c r="BC221" s="0" t="n">
        <v>0.193539328603175</v>
      </c>
      <c r="BD221" s="0" t="n">
        <v>0.263503198948092</v>
      </c>
      <c r="BE221" s="0" t="n">
        <v>0.157817886600863</v>
      </c>
      <c r="BF221" s="0" t="n">
        <v>0.235549240349602</v>
      </c>
      <c r="BG221" s="0" t="n">
        <v>0.288843989034251</v>
      </c>
      <c r="BH221" s="0" t="n">
        <v>0.219976393247185</v>
      </c>
      <c r="BI221" s="0" t="n">
        <v>0.229635370542335</v>
      </c>
      <c r="BJ221" s="0" t="n">
        <v>0.188568804139622</v>
      </c>
      <c r="BK221" s="0" t="n">
        <v>0.249332816427174</v>
      </c>
      <c r="BL221" s="0" t="n">
        <v>0.193113942649127</v>
      </c>
      <c r="BM221" s="0" t="n">
        <v>0.226996236378701</v>
      </c>
      <c r="BN221" s="0" t="n">
        <v>0.206254350721984</v>
      </c>
      <c r="BO221" s="0" t="n">
        <v>0.186384179667674</v>
      </c>
      <c r="BP221" s="0" t="n">
        <v>0.222744324526452</v>
      </c>
      <c r="BQ221" s="0" t="n">
        <v>0.277235251584284</v>
      </c>
      <c r="BR221" s="0" t="n">
        <v>0.184467911637205</v>
      </c>
      <c r="BS221" s="0" t="n">
        <v>0.27883645611843</v>
      </c>
      <c r="BT221" s="0" t="n">
        <v>0.233479108697433</v>
      </c>
      <c r="BU221" s="0" t="n">
        <v>0.223640173428139</v>
      </c>
      <c r="BV221" s="0" t="n">
        <v>0.234210755301311</v>
      </c>
      <c r="BW221" s="0" t="n">
        <v>0.241945781694278</v>
      </c>
      <c r="BX221" s="0" t="n">
        <v>0.179455611363955</v>
      </c>
      <c r="BY221" s="0" t="n">
        <v>0.141048346282109</v>
      </c>
      <c r="BZ221" s="0" t="n">
        <v>0.301391847473208</v>
      </c>
      <c r="CA221" s="0" t="n">
        <v>0.187682244309666</v>
      </c>
      <c r="CB221" s="0" t="n">
        <v>0.244851848512746</v>
      </c>
      <c r="CC221" s="0" t="n">
        <v>0.194149997220505</v>
      </c>
      <c r="CD221" s="0" t="n">
        <v>0.224116029207302</v>
      </c>
      <c r="CE221" s="0" t="n">
        <v>0.229364334948422</v>
      </c>
      <c r="CF221" s="0" t="n">
        <v>0.251011340392746</v>
      </c>
      <c r="CG221" s="0" t="n">
        <v>0.285660119632545</v>
      </c>
      <c r="CH221" s="0" t="n">
        <v>0.194605275933348</v>
      </c>
      <c r="CI221" s="0" t="n">
        <v>0.227920253132638</v>
      </c>
      <c r="CJ221" s="0" t="n">
        <v>0.215157178948611</v>
      </c>
      <c r="CK221" s="0" t="n">
        <v>0.218247133439742</v>
      </c>
      <c r="CL221" s="0" t="n">
        <v>0.204836121483499</v>
      </c>
      <c r="CM221" s="0" t="n">
        <v>0.141021201324659</v>
      </c>
      <c r="CN221" s="0" t="n">
        <v>0.28150156711451</v>
      </c>
      <c r="CO221" s="0" t="n">
        <v>0.192251166029086</v>
      </c>
      <c r="CP221" s="0" t="n">
        <v>0.189249773162261</v>
      </c>
      <c r="CQ221" s="0" t="n">
        <v>0.29126586651461</v>
      </c>
      <c r="CR221" s="0" t="n">
        <v>0.207967988767326</v>
      </c>
      <c r="CS221" s="0" t="n">
        <v>0.29137733751163</v>
      </c>
      <c r="CT221" s="0" t="n">
        <v>0.231533334643027</v>
      </c>
      <c r="CU221" s="0" t="n">
        <v>0.256306599000439</v>
      </c>
      <c r="CV221" s="0" t="n">
        <v>0.220646251034076</v>
      </c>
      <c r="CW221" s="0" t="n">
        <v>0.258875643490436</v>
      </c>
      <c r="CX221" s="0" t="n">
        <v>0.229413162980276</v>
      </c>
      <c r="CY221" s="0" t="n">
        <v>0.198938425027686</v>
      </c>
      <c r="CZ221" s="0" t="n">
        <v>0.190008944791629</v>
      </c>
      <c r="DA221" s="0" t="n">
        <v>0.130615164983097</v>
      </c>
      <c r="DB221" s="0" t="n">
        <v>0.238931648000988</v>
      </c>
      <c r="DC221" s="0" t="n">
        <v>0.21469181246492</v>
      </c>
      <c r="DD221" s="0" t="n">
        <v>0.250393391343544</v>
      </c>
      <c r="DE221" s="0" t="n">
        <v>0.235799031171536</v>
      </c>
      <c r="DF221" s="0" t="n">
        <v>0.288223343055547</v>
      </c>
      <c r="DG221" s="0" t="n">
        <v>0.231705518428817</v>
      </c>
      <c r="DH221" s="0" t="n">
        <v>0.25737812960563</v>
      </c>
      <c r="DI221" s="0" t="n">
        <v>0.166043268620421</v>
      </c>
      <c r="DJ221" s="0" t="n">
        <v>0.21939429474683</v>
      </c>
      <c r="DK221" s="0" t="n">
        <v>0.206196167353726</v>
      </c>
      <c r="DL221" s="0" t="n">
        <v>0.249557612907432</v>
      </c>
      <c r="DM221" s="0" t="n">
        <v>0.177476128301316</v>
      </c>
      <c r="DN221" s="0" t="n">
        <v>0.206008934627937</v>
      </c>
      <c r="DO221" s="0" t="n">
        <v>0.162156745923515</v>
      </c>
      <c r="DP221" s="0" t="n">
        <v>0.217480235903114</v>
      </c>
      <c r="DQ221" s="0" t="n">
        <v>0.125968741952843</v>
      </c>
      <c r="DR221" s="0" t="n">
        <v>0.212138569943098</v>
      </c>
      <c r="DS221" s="0" t="n">
        <v>0.19558347950704</v>
      </c>
      <c r="DT221" s="0" t="n">
        <v>0.275811063202493</v>
      </c>
      <c r="DU221" s="0" t="n">
        <v>0.276498097586251</v>
      </c>
      <c r="DV221" s="0" t="n">
        <v>0.196693521722</v>
      </c>
      <c r="DW221" s="0" t="n">
        <v>0.219081787989433</v>
      </c>
      <c r="DX221" s="0" t="n">
        <v>0.215956327952385</v>
      </c>
      <c r="DY221" s="0" t="n">
        <v>0.188633691802605</v>
      </c>
      <c r="DZ221" s="0" t="n">
        <v>0.169444940081986</v>
      </c>
      <c r="EA221" s="0" t="n">
        <v>0.314258887466742</v>
      </c>
      <c r="EB221" s="0" t="n">
        <v>0.224396382118316</v>
      </c>
      <c r="EC221" s="0" t="n">
        <v>0.300094364325756</v>
      </c>
      <c r="ED221" s="0" t="n">
        <v>0.303636202072316</v>
      </c>
      <c r="EE221" s="0" t="n">
        <v>0.288674848839463</v>
      </c>
      <c r="EF221" s="0" t="n">
        <v>0.167623505138132</v>
      </c>
      <c r="EG221" s="0" t="n">
        <v>0.179546413186451</v>
      </c>
      <c r="EH221" s="0" t="n">
        <v>0.141297305926681</v>
      </c>
      <c r="EI221" s="0" t="n">
        <v>0.221570809023796</v>
      </c>
      <c r="EJ221" s="0" t="n">
        <v>0.296891900133521</v>
      </c>
      <c r="EK221" s="0" t="n">
        <v>0.217163326463644</v>
      </c>
      <c r="EL221" s="0" t="n">
        <v>0.211891488769148</v>
      </c>
      <c r="EM221" s="0" t="n">
        <v>0.187441974009836</v>
      </c>
      <c r="EN221" s="0" t="n">
        <v>0.193368943785731</v>
      </c>
      <c r="EO221" s="0" t="n">
        <v>0.214878843530071</v>
      </c>
      <c r="EP221" s="0" t="n">
        <v>0.137422770586312</v>
      </c>
      <c r="EQ221" s="0" t="n">
        <v>0.181961503177855</v>
      </c>
      <c r="ER221" s="0" t="n">
        <v>0.249196803986283</v>
      </c>
      <c r="ES221" s="0" t="n">
        <v>0.148210056567214</v>
      </c>
      <c r="ET221" s="0" t="n">
        <v>0.287133296089257</v>
      </c>
      <c r="EU221" s="0" t="n">
        <v>0.225305015727745</v>
      </c>
      <c r="EV221" s="0" t="n">
        <v>0.209807697804309</v>
      </c>
      <c r="EW221" s="0" t="n">
        <v>0.105476439801708</v>
      </c>
      <c r="EX221" s="0" t="n">
        <v>0.15346963550354</v>
      </c>
      <c r="EY221" s="0" t="n">
        <v>0.187570849879793</v>
      </c>
      <c r="EZ221" s="0" t="n">
        <v>0.125456662776981</v>
      </c>
      <c r="FA221" s="0" t="n">
        <v>0.186713304630978</v>
      </c>
      <c r="FB221" s="0" t="n">
        <v>0.180298465413831</v>
      </c>
      <c r="FC221" s="0" t="n">
        <v>0.225105325172136</v>
      </c>
      <c r="FD221" s="0" t="n">
        <v>0.22830725042479</v>
      </c>
      <c r="FE221" s="0" t="n">
        <v>0.248567745225832</v>
      </c>
      <c r="FF221" s="0" t="n">
        <v>0.230848090452585</v>
      </c>
      <c r="FG221" s="0" t="n">
        <v>0.220167171566826</v>
      </c>
      <c r="FH221" s="0" t="n">
        <v>0.222654686206766</v>
      </c>
      <c r="FI221" s="0" t="n">
        <v>0.183837248558238</v>
      </c>
      <c r="FJ221" s="0" t="n">
        <v>0.24715402552943</v>
      </c>
      <c r="FK221" s="0" t="n">
        <v>0.21481365446788</v>
      </c>
      <c r="FL221" s="0" t="n">
        <v>0.248805382575655</v>
      </c>
      <c r="FM221" s="0" t="n">
        <v>0.228829039304471</v>
      </c>
      <c r="FN221" s="0" t="n">
        <v>0.238638525189554</v>
      </c>
      <c r="FO221" s="0" t="n">
        <v>0.170885864963401</v>
      </c>
      <c r="FP221" s="0" t="n">
        <v>0.154024381461028</v>
      </c>
      <c r="FQ221" s="0" t="n">
        <v>0.152772294889425</v>
      </c>
      <c r="FR221" s="0" t="n">
        <v>0.201088299387138</v>
      </c>
      <c r="FS221" s="0" t="n">
        <v>0.186357796767353</v>
      </c>
      <c r="FT221" s="0" t="n">
        <v>0.150039423748151</v>
      </c>
      <c r="FU221" s="0" t="n">
        <v>0.171251716154475</v>
      </c>
      <c r="FV221" s="0" t="n">
        <v>0.190713353825245</v>
      </c>
      <c r="FW221" s="0" t="n">
        <v>0.184396033723687</v>
      </c>
      <c r="FX221" s="0" t="n">
        <v>0.214352195149096</v>
      </c>
      <c r="FY221" s="0" t="n">
        <v>0.169344952781998</v>
      </c>
      <c r="FZ221" s="0" t="n">
        <v>0.167360548997201</v>
      </c>
      <c r="GA221" s="0" t="n">
        <v>0.146118984951203</v>
      </c>
      <c r="GB221" s="0" t="n">
        <v>0.186003559710289</v>
      </c>
      <c r="GC221" s="0" t="n">
        <v>0.190038120673412</v>
      </c>
      <c r="GD221" s="0" t="n">
        <v>0.237075098985987</v>
      </c>
      <c r="GE221" s="0" t="n">
        <v>0.219261404155153</v>
      </c>
      <c r="GF221" s="0" t="n">
        <v>0.269725861894525</v>
      </c>
      <c r="GG221" s="0" t="n">
        <v>0.187074136864722</v>
      </c>
      <c r="GH221" s="0" t="n">
        <v>0.205000363314299</v>
      </c>
      <c r="GI221" s="0" t="n">
        <v>0.152025441011115</v>
      </c>
      <c r="GJ221" s="0" t="n">
        <v>0.262778440002286</v>
      </c>
      <c r="GK221" s="0" t="n">
        <v>0.224488621661549</v>
      </c>
      <c r="GL221" s="0" t="n">
        <v>0.266482217803173</v>
      </c>
      <c r="GM221" s="0" t="n">
        <v>0.2100526172166</v>
      </c>
      <c r="GN221" s="0" t="n">
        <v>0.308740585533687</v>
      </c>
      <c r="GO221" s="0" t="n">
        <v>0.198275614102307</v>
      </c>
      <c r="GP221" s="0" t="n">
        <v>0.166656494032521</v>
      </c>
      <c r="GQ221" s="0" t="n">
        <v>0.169207009303134</v>
      </c>
      <c r="GR221" s="0" t="n">
        <v>0.204259409210813</v>
      </c>
      <c r="GS221" s="0" t="n">
        <v>0.234765584359377</v>
      </c>
      <c r="GT221" s="0" t="n">
        <v>0.257856598028096</v>
      </c>
      <c r="GU221" s="0" t="n">
        <v>0.0948292420807292</v>
      </c>
      <c r="GV221" s="0" t="n">
        <v>0.149967717507389</v>
      </c>
      <c r="GW221" s="0" t="n">
        <v>0.170221677746398</v>
      </c>
      <c r="GX221" s="0" t="n">
        <v>0.219884108730932</v>
      </c>
      <c r="GY221" s="0" t="n">
        <v>0.210206004411087</v>
      </c>
      <c r="GZ221" s="0" t="n">
        <v>0.169443637184217</v>
      </c>
      <c r="HA221" s="0" t="n">
        <v>0.216552502588672</v>
      </c>
      <c r="HB221" s="0" t="n">
        <v>0.302716006935608</v>
      </c>
      <c r="HC221" s="0" t="n">
        <v>0.2304394728574</v>
      </c>
      <c r="HD221" s="0" t="n">
        <v>0.276546722185848</v>
      </c>
      <c r="HE221" s="0" t="n">
        <v>0.171213497748823</v>
      </c>
      <c r="HF221" s="0" t="n">
        <v>0.185189033031882</v>
      </c>
      <c r="HG221" s="0" t="n">
        <v>0.20817920302481</v>
      </c>
      <c r="HH221" s="0" t="n">
        <v>0.253816740672141</v>
      </c>
      <c r="HI221" s="0" t="n">
        <v>0.113233025116045</v>
      </c>
      <c r="HJ221" s="0" t="n">
        <v>0.206038814966341</v>
      </c>
      <c r="HK221" s="0" t="n">
        <v>0.200308270099745</v>
      </c>
      <c r="HL221" s="0" t="n">
        <v>0.165324001110459</v>
      </c>
      <c r="HM221" s="0" t="n">
        <v>0.145263533617899</v>
      </c>
      <c r="HN221" s="0" t="n">
        <v>0.336566555719358</v>
      </c>
      <c r="HO221" s="0" t="n">
        <v>0.209176489993881</v>
      </c>
      <c r="HP221" s="0" t="n">
        <v>0.229638337144615</v>
      </c>
      <c r="HQ221" s="0" t="n">
        <v>0.203818357108487</v>
      </c>
      <c r="HR221" s="0" t="n">
        <v>0.125881218255245</v>
      </c>
      <c r="HS221" s="0" t="n">
        <v>0.205704261494196</v>
      </c>
      <c r="HT221" s="0" t="n">
        <v>0.276743720238199</v>
      </c>
      <c r="HU221" s="0" t="n">
        <v>0.22370211067499</v>
      </c>
      <c r="HV221" s="0" t="n">
        <v>0.194773368601251</v>
      </c>
      <c r="HW221" s="0" t="n">
        <v>0.151333547247269</v>
      </c>
      <c r="HX221" s="0" t="n">
        <v>0.189625888852051</v>
      </c>
      <c r="HY221" s="0" t="n">
        <v>0.229394540401175</v>
      </c>
      <c r="HZ221" s="0" t="n">
        <v>0.181026264040139</v>
      </c>
      <c r="IA221" s="0" t="n">
        <v>0.230323664829045</v>
      </c>
      <c r="IB221" s="0" t="n">
        <v>0.23591084242697</v>
      </c>
      <c r="IC221" s="0" t="n">
        <v>0.243057934050389</v>
      </c>
      <c r="ID221" s="0" t="n">
        <v>0.171515639283523</v>
      </c>
      <c r="IE221" s="0" t="n">
        <v>0.174240604772755</v>
      </c>
      <c r="IF221" s="0" t="n">
        <v>0.216618672325086</v>
      </c>
      <c r="IG221" s="0" t="n">
        <v>0.268533835695176</v>
      </c>
      <c r="IH221" s="0" t="n">
        <v>0.197896165667714</v>
      </c>
      <c r="II221" s="0" t="n">
        <v>0.145476443029736</v>
      </c>
      <c r="IJ221" s="0" t="n">
        <v>0.156316638641463</v>
      </c>
      <c r="IK221" s="0" t="n">
        <v>0.235453211199503</v>
      </c>
      <c r="IL221" s="0" t="n">
        <v>0.260878352946839</v>
      </c>
      <c r="IM221" s="0" t="n">
        <v>0.180294014654991</v>
      </c>
      <c r="IN221" s="0" t="n">
        <v>0.199149725100045</v>
      </c>
      <c r="IO221" s="0" t="n">
        <v>0.222525683604294</v>
      </c>
      <c r="IP221" s="0" t="n">
        <v>0.177208174765138</v>
      </c>
      <c r="IQ221" s="0" t="n">
        <v>0.288259382370236</v>
      </c>
      <c r="IR221" s="0" t="n">
        <v>0.186328317484359</v>
      </c>
      <c r="IS221" s="0" t="n">
        <v>0.17681129416599</v>
      </c>
      <c r="IT221" s="0" t="n">
        <v>0.297678164181847</v>
      </c>
      <c r="IU221" s="0" t="n">
        <v>0.168624968056373</v>
      </c>
      <c r="IV221" s="0" t="n">
        <v>0.211883399280642</v>
      </c>
      <c r="IW221" s="0" t="n">
        <v>0.179091060001405</v>
      </c>
      <c r="IX221" s="0" t="n">
        <v>0.194410924984843</v>
      </c>
      <c r="IY221" s="0" t="n">
        <v>0.224693251413148</v>
      </c>
      <c r="IZ221" s="0" t="n">
        <v>0.208490188980003</v>
      </c>
      <c r="JA221" s="0" t="n">
        <v>0.204485192041306</v>
      </c>
      <c r="JB221" s="0" t="n">
        <v>0.214191712345239</v>
      </c>
      <c r="JC221" s="0" t="n">
        <v>0.151456910758838</v>
      </c>
      <c r="JD221" s="0" t="n">
        <v>0.171988244217629</v>
      </c>
      <c r="JE221" s="0" t="n">
        <v>0.207764652656514</v>
      </c>
      <c r="JF221" s="0" t="n">
        <v>0.161185417117468</v>
      </c>
      <c r="JG221" s="0" t="n">
        <v>0.276004773148774</v>
      </c>
      <c r="JH221" s="0" t="n">
        <v>0.118182409498143</v>
      </c>
      <c r="JI221" s="0" t="n">
        <v>0.168401563273039</v>
      </c>
      <c r="JJ221" s="0" t="n">
        <v>0.156588877447594</v>
      </c>
      <c r="JK221" s="0" t="n">
        <v>0.215420927063185</v>
      </c>
      <c r="JL221" s="0" t="n">
        <v>0.108755691159635</v>
      </c>
      <c r="JM221" s="0" t="n">
        <v>0.163064310060123</v>
      </c>
      <c r="JN221" s="0" t="n">
        <v>0.245563456975222</v>
      </c>
      <c r="JO221" s="0" t="n">
        <v>0.0971058317966133</v>
      </c>
      <c r="JP221" s="0" t="n">
        <v>0.205916449646717</v>
      </c>
      <c r="JQ221" s="0" t="n">
        <v>0.229246772820259</v>
      </c>
      <c r="JR221" s="0" t="n">
        <v>0.255576151143937</v>
      </c>
      <c r="JS221" s="0" t="n">
        <v>0.185539638209897</v>
      </c>
      <c r="JT221" s="0" t="n">
        <v>0.161136699675351</v>
      </c>
      <c r="JU221" s="0" t="n">
        <v>0.188981388480286</v>
      </c>
      <c r="JV221" s="0" t="n">
        <v>0.135719535692538</v>
      </c>
      <c r="JW221" s="0" t="n">
        <v>0.272157725973843</v>
      </c>
      <c r="JX221" s="0" t="n">
        <v>0.148003504071334</v>
      </c>
      <c r="JY221" s="0" t="n">
        <v>0.147453979588421</v>
      </c>
      <c r="JZ221" s="0" t="n">
        <v>0.214050700120603</v>
      </c>
      <c r="KA221" s="0" t="n">
        <v>0.153073095828283</v>
      </c>
      <c r="KB221" s="0" t="n">
        <v>0.207464877632433</v>
      </c>
      <c r="KC221" s="0" t="n">
        <v>0.20754750166513</v>
      </c>
      <c r="KD221" s="0" t="n">
        <v>0.205255082724477</v>
      </c>
      <c r="KE221" s="0" t="n">
        <v>0.191986053949892</v>
      </c>
      <c r="KF221" s="0" t="n">
        <v>0.192023399385681</v>
      </c>
      <c r="KG221" s="0" t="n">
        <v>0.217623641306271</v>
      </c>
      <c r="KH221" s="0" t="n">
        <v>0.153676335934535</v>
      </c>
      <c r="KI221" s="0" t="n">
        <v>0.193971937994369</v>
      </c>
      <c r="KJ221" s="0" t="n">
        <v>0.216681863727516</v>
      </c>
      <c r="KK221" s="0" t="n">
        <v>0.161867761475982</v>
      </c>
      <c r="KL221" s="0" t="n">
        <v>0.375341800171818</v>
      </c>
      <c r="KM221" s="0" t="n">
        <v>0.154903441630572</v>
      </c>
      <c r="KN221" s="0" t="n">
        <v>0.240649748433564</v>
      </c>
      <c r="KO221" s="0" t="n">
        <v>0.174912339325716</v>
      </c>
      <c r="KP221" s="0" t="n">
        <v>0.156898328221645</v>
      </c>
      <c r="KQ221" s="0" t="n">
        <v>0.131707379671332</v>
      </c>
      <c r="KR221" s="0" t="n">
        <v>0.188035707448938</v>
      </c>
      <c r="KS221" s="0" t="n">
        <v>0.151823920664616</v>
      </c>
      <c r="KT221" s="0" t="n">
        <v>0.230515775718763</v>
      </c>
      <c r="KU221" s="0" t="n">
        <v>0.216286571338863</v>
      </c>
      <c r="KV221" s="0" t="n">
        <v>0.269619658220449</v>
      </c>
      <c r="KW221" s="0" t="n">
        <v>0.156587235217196</v>
      </c>
      <c r="KX221" s="0" t="n">
        <v>0.229575185706834</v>
      </c>
      <c r="KY221" s="0" t="n">
        <v>0.228411431457834</v>
      </c>
      <c r="KZ221" s="0" t="n">
        <v>0.178128620713498</v>
      </c>
      <c r="LA221" s="0" t="n">
        <v>0.176475248751906</v>
      </c>
      <c r="LB221" s="0" t="n">
        <v>0.228196662926773</v>
      </c>
      <c r="LC221" s="0" t="n">
        <v>0.12251486850248</v>
      </c>
      <c r="LD221" s="0" t="n">
        <v>0.128805481138313</v>
      </c>
      <c r="LE221" s="0" t="n">
        <v>0.209188750536512</v>
      </c>
      <c r="LF221" s="0" t="n">
        <v>0.156434030952419</v>
      </c>
      <c r="LG221" s="0" t="n">
        <v>0.239749845539036</v>
      </c>
      <c r="LH221" s="0" t="n">
        <v>0.202889302039619</v>
      </c>
      <c r="LI221" s="0" t="n">
        <v>0.245776980388321</v>
      </c>
      <c r="LJ221" s="0" t="n">
        <v>0.186642114024558</v>
      </c>
      <c r="LK221" s="0" t="n">
        <v>0.233876018592699</v>
      </c>
      <c r="LL221" s="0" t="n">
        <v>0.208562449686108</v>
      </c>
      <c r="LM221" s="0" t="n">
        <v>0.113634510532251</v>
      </c>
      <c r="LN221" s="0" t="n">
        <v>0.162501521530788</v>
      </c>
      <c r="LO221" s="0" t="n">
        <v>0.141967201481873</v>
      </c>
      <c r="LP221" s="0" t="n">
        <v>0.246375905122595</v>
      </c>
      <c r="LQ221" s="0" t="n">
        <v>0.33935455836261</v>
      </c>
      <c r="LR221" s="0" t="n">
        <v>0.144578331363168</v>
      </c>
      <c r="LS221" s="0" t="n">
        <v>0.167435467280296</v>
      </c>
      <c r="LT221" s="0" t="n">
        <v>0.211278941118561</v>
      </c>
      <c r="LU221" s="0" t="n">
        <v>0.196493707572154</v>
      </c>
      <c r="LV221" s="0" t="n">
        <v>0.142128652809394</v>
      </c>
      <c r="LW221" s="0" t="n">
        <v>0.199906231392589</v>
      </c>
      <c r="LX221" s="0" t="n">
        <v>0.286206547331946</v>
      </c>
      <c r="LY221" s="0" t="n">
        <v>0.153492578871537</v>
      </c>
      <c r="LZ221" s="0" t="n">
        <v>0.21363391901795</v>
      </c>
      <c r="MA221" s="0" t="n">
        <v>0.140823148792106</v>
      </c>
      <c r="MB221" s="0" t="n">
        <v>0.239375874320236</v>
      </c>
      <c r="MC221" s="0" t="n">
        <v>0.163751787014523</v>
      </c>
      <c r="MD221" s="0" t="n">
        <v>0.10496518167696</v>
      </c>
      <c r="ME221" s="0" t="n">
        <v>0.20633317604309</v>
      </c>
      <c r="MF221" s="0" t="n">
        <v>0.13480424333589</v>
      </c>
      <c r="MG221" s="0" t="n">
        <v>0.226071996454979</v>
      </c>
      <c r="MH221" s="0" t="n">
        <v>0.264990168851669</v>
      </c>
      <c r="MI221" s="0" t="n">
        <v>0.217150224774537</v>
      </c>
      <c r="MJ221" s="0" t="n">
        <v>0.145763598909222</v>
      </c>
      <c r="MK221" s="0" t="n">
        <v>0.11462377012541</v>
      </c>
      <c r="ML221" s="0" t="n">
        <v>0.190985378980919</v>
      </c>
      <c r="MM221" s="0" t="n">
        <v>0.219298056697392</v>
      </c>
      <c r="MN221" s="0" t="n">
        <v>0.0565773867942032</v>
      </c>
      <c r="MO221" s="0" t="n">
        <v>0.132539607950834</v>
      </c>
      <c r="MP221" s="0" t="n">
        <v>0.122455742549017</v>
      </c>
      <c r="MQ221" s="0" t="n">
        <v>0.188173941607953</v>
      </c>
      <c r="MR221" s="0" t="n">
        <v>0.258940403104151</v>
      </c>
      <c r="MS221" s="0" t="n">
        <v>0.0703176692288953</v>
      </c>
      <c r="MT221" s="0" t="n">
        <v>0.220386964032707</v>
      </c>
      <c r="MU221" s="0" t="n">
        <v>0.200160506261028</v>
      </c>
      <c r="MV221" s="0" t="n">
        <v>0.154621682547991</v>
      </c>
      <c r="MW221" s="0" t="n">
        <v>0.290002615679989</v>
      </c>
      <c r="MX221" s="0" t="n">
        <v>0.202040592560676</v>
      </c>
      <c r="MY221" s="0" t="n">
        <v>0.124883520991505</v>
      </c>
      <c r="MZ221" s="0" t="n">
        <v>0.100743081671984</v>
      </c>
      <c r="NA221" s="0" t="n">
        <v>0.119426342471799</v>
      </c>
      <c r="NB221" s="0" t="n">
        <v>0.159743381770765</v>
      </c>
      <c r="NC221" s="0" t="n">
        <v>0.274481389905299</v>
      </c>
      <c r="ND221" s="0" t="n">
        <v>0.208636945284571</v>
      </c>
      <c r="NE221" s="0" t="n">
        <v>0.117057125914334</v>
      </c>
      <c r="NF221" s="0" t="n">
        <v>0.160096152113917</v>
      </c>
      <c r="NG221" s="0" t="n">
        <v>0.195188047949918</v>
      </c>
      <c r="NH221" s="0" t="n">
        <v>0.137387294459629</v>
      </c>
      <c r="NI221" s="0" t="n">
        <v>0.158041493902912</v>
      </c>
      <c r="NJ221" s="0" t="n">
        <v>0.202012777243912</v>
      </c>
      <c r="NK221" s="0" t="n">
        <v>0.103763135297524</v>
      </c>
      <c r="NL221" s="0" t="n">
        <v>0.108871811083481</v>
      </c>
      <c r="NM221" s="0" t="n">
        <v>0.208895603780578</v>
      </c>
      <c r="NN221" s="0" t="n">
        <v>0.168500072315476</v>
      </c>
      <c r="NO221" s="0" t="n">
        <v>0.119101284079304</v>
      </c>
      <c r="NP221" s="0" t="n">
        <v>0.139531415985363</v>
      </c>
      <c r="NQ221" s="0" t="n">
        <v>0.170518349306998</v>
      </c>
      <c r="NR221" s="0" t="n">
        <v>0.162612318410167</v>
      </c>
      <c r="NS221" s="0" t="n">
        <v>0.179051848736872</v>
      </c>
      <c r="NT221" s="0" t="n">
        <v>0.303351576082896</v>
      </c>
      <c r="NU221" s="0" t="n">
        <v>0.250475573562995</v>
      </c>
      <c r="NV221" s="0" t="n">
        <v>0.191697537632572</v>
      </c>
      <c r="NW221" s="0" t="n">
        <v>0.213982993895755</v>
      </c>
      <c r="NX221" s="0" t="n">
        <v>0.269538262833575</v>
      </c>
      <c r="NY221" s="0" t="n">
        <v>0.161271469903858</v>
      </c>
      <c r="NZ221" s="0" t="n">
        <v>0.215664342775469</v>
      </c>
      <c r="OA221" s="0" t="n">
        <v>0.0809805058730632</v>
      </c>
      <c r="OB221" s="0" t="n">
        <v>0.191256367197572</v>
      </c>
      <c r="OC221" s="0" t="n">
        <v>0.293403355611295</v>
      </c>
      <c r="OD221" s="0" t="n">
        <v>0.130210640199354</v>
      </c>
      <c r="OE221" s="0" t="n">
        <v>0.144555219476221</v>
      </c>
      <c r="OF221" s="0" t="n">
        <v>0.186240228001536</v>
      </c>
      <c r="OG221" s="0" t="n">
        <v>0.198372519861594</v>
      </c>
      <c r="OH221" s="0" t="n">
        <v>0.105381190487136</v>
      </c>
      <c r="OI221" s="0" t="n">
        <v>0.0969423808607466</v>
      </c>
      <c r="OJ221" s="0" t="n">
        <v>0.158179112831985</v>
      </c>
      <c r="OK221" s="0" t="n">
        <v>0.328842013547032</v>
      </c>
      <c r="OL221" s="0" t="n">
        <v>0.245452403624885</v>
      </c>
      <c r="OM221" s="0" t="n">
        <v>0.169697695295138</v>
      </c>
      <c r="ON221" s="0" t="n">
        <v>0.12951733617919</v>
      </c>
      <c r="OO221" s="0" t="n">
        <v>0.118907428592984</v>
      </c>
      <c r="OP221" s="0" t="n">
        <v>0.177145145924425</v>
      </c>
      <c r="OQ221" s="0" t="n">
        <v>0.154092668569725</v>
      </c>
      <c r="OR221" s="0" t="n">
        <v>0.152538575881734</v>
      </c>
      <c r="OS221" s="0" t="n">
        <v>0.147674458999888</v>
      </c>
      <c r="OT221" s="0" t="n">
        <v>0.181402969564391</v>
      </c>
      <c r="OU221" s="0" t="n">
        <v>0.112714555583897</v>
      </c>
      <c r="OV221" s="0" t="n">
        <v>0.14588072588596</v>
      </c>
      <c r="OW221" s="0" t="n">
        <v>0.188824008882882</v>
      </c>
      <c r="OX221" s="0" t="n">
        <v>0.108559825638594</v>
      </c>
      <c r="OY221" s="0" t="n">
        <v>0.133785178567864</v>
      </c>
      <c r="OZ221" s="0" t="n">
        <v>0.206483681853359</v>
      </c>
      <c r="PA221" s="0" t="n">
        <v>0.154586030434939</v>
      </c>
      <c r="PB221" s="0" t="n">
        <v>0.188972314807902</v>
      </c>
      <c r="PC221" s="0" t="n">
        <v>0.180346106724872</v>
      </c>
      <c r="PD221" s="0" t="n">
        <v>0.16525488943772</v>
      </c>
      <c r="PE221" s="0" t="n">
        <v>0.225441420734496</v>
      </c>
      <c r="PF221" s="0" t="n">
        <v>0.0884053986962103</v>
      </c>
      <c r="PG221" s="0" t="n">
        <v>0.238516929618681</v>
      </c>
      <c r="PH221" s="0" t="n">
        <v>0.233757716251621</v>
      </c>
      <c r="PI221" s="0" t="n">
        <v>0.18921777185117</v>
      </c>
      <c r="PJ221" s="0" t="n">
        <v>0.176313608374541</v>
      </c>
      <c r="PK221" s="0" t="n">
        <v>0.0758878682280735</v>
      </c>
      <c r="PL221" s="0" t="n">
        <v>0.165255381188815</v>
      </c>
      <c r="PM221" s="0" t="n">
        <v>0.122595717315564</v>
      </c>
      <c r="PN221" s="0" t="n">
        <v>0.115395797380627</v>
      </c>
      <c r="PO221" s="0" t="n">
        <v>0.192789351138977</v>
      </c>
      <c r="PP221" s="0" t="n">
        <v>0.133939377964303</v>
      </c>
      <c r="PQ221" s="0" t="n">
        <v>0.186936461024744</v>
      </c>
      <c r="PR221" s="0" t="n">
        <v>0.273559249654716</v>
      </c>
      <c r="PS221" s="0" t="n">
        <v>0.143343881948346</v>
      </c>
      <c r="PT221" s="0" t="n">
        <v>0.195539218532014</v>
      </c>
      <c r="PU221" s="0" t="n">
        <v>0.206024605925884</v>
      </c>
      <c r="PV221" s="0" t="n">
        <v>0.158467938176508</v>
      </c>
      <c r="PW221" s="0" t="n">
        <v>0.15187872274081</v>
      </c>
      <c r="PX221" s="0" t="n">
        <v>0.190070621300403</v>
      </c>
      <c r="PY221" s="0" t="n">
        <v>0.162228972509721</v>
      </c>
      <c r="PZ221" s="0" t="n">
        <v>0.104146056781424</v>
      </c>
      <c r="QA221" s="0" t="n">
        <v>0.159491194871072</v>
      </c>
      <c r="QB221" s="0" t="n">
        <v>0.204399674777574</v>
      </c>
      <c r="QC221" s="0" t="n">
        <v>0.296580273486908</v>
      </c>
      <c r="QD221" s="0" t="n">
        <v>0.148184071946115</v>
      </c>
      <c r="QE221" s="0" t="n">
        <v>0.141582869046333</v>
      </c>
      <c r="QF221" s="0" t="n">
        <v>0.14908113068387</v>
      </c>
      <c r="QG221" s="0" t="n">
        <v>0.148026499125091</v>
      </c>
      <c r="QH221" s="0" t="n">
        <v>0.267498990072295</v>
      </c>
      <c r="QI221" s="0" t="n">
        <v>0.175002936042597</v>
      </c>
      <c r="QJ221" s="0" t="n">
        <v>0.103996413211662</v>
      </c>
      <c r="QK221" s="0" t="n">
        <v>0.153781007023753</v>
      </c>
      <c r="QL221" s="0" t="n">
        <v>0.115694082154873</v>
      </c>
      <c r="QM221" s="0" t="n">
        <v>0.22547062973107</v>
      </c>
      <c r="QN221" s="0" t="n">
        <v>0.196817562032706</v>
      </c>
      <c r="QO221" s="0" t="n">
        <v>0.160221134108546</v>
      </c>
      <c r="QP221" s="0" t="n">
        <v>0.22260917307941</v>
      </c>
      <c r="QQ221" s="0" t="n">
        <v>0.236246146868135</v>
      </c>
      <c r="QR221" s="0" t="n">
        <v>0.210274917341896</v>
      </c>
      <c r="QS221" s="0" t="n">
        <v>0.156885681680167</v>
      </c>
      <c r="QT221" s="0" t="n">
        <v>0.203403932835018</v>
      </c>
      <c r="QU221" s="0" t="n">
        <v>0.1765567326929</v>
      </c>
    </row>
    <row r="222" customFormat="false" ht="15" hidden="false" customHeight="false" outlineLevel="0" collapsed="false">
      <c r="A222" s="1" t="s">
        <v>682</v>
      </c>
      <c r="B222" s="0" t="n">
        <v>0.200398412908181</v>
      </c>
      <c r="C222" s="0" t="n">
        <v>0.210215872875464</v>
      </c>
      <c r="D222" s="0" t="n">
        <v>0.22732046001576</v>
      </c>
      <c r="E222" s="0" t="n">
        <v>0.260093875454869</v>
      </c>
      <c r="F222" s="0" t="n">
        <v>0.206432090959225</v>
      </c>
      <c r="G222" s="0" t="n">
        <v>0.190958737203783</v>
      </c>
      <c r="H222" s="0" t="n">
        <v>0.253972646361036</v>
      </c>
      <c r="I222" s="0" t="n">
        <v>0.240277083849023</v>
      </c>
      <c r="J222" s="0" t="n">
        <v>0.24164946295121</v>
      </c>
      <c r="K222" s="0" t="n">
        <v>0.226011358285712</v>
      </c>
      <c r="L222" s="0" t="n">
        <v>0.259488158770822</v>
      </c>
      <c r="M222" s="0" t="n">
        <v>0.232302045655532</v>
      </c>
      <c r="N222" s="0" t="n">
        <v>0.231224682717334</v>
      </c>
      <c r="O222" s="0" t="n">
        <v>0.143665598246208</v>
      </c>
      <c r="P222" s="0" t="n">
        <v>0.181011935677391</v>
      </c>
      <c r="Q222" s="0" t="n">
        <v>0.347126542727878</v>
      </c>
      <c r="R222" s="0" t="n">
        <v>0.212225929737225</v>
      </c>
      <c r="S222" s="0" t="n">
        <v>0.216190279965469</v>
      </c>
      <c r="T222" s="0" t="n">
        <v>0.141661033008386</v>
      </c>
      <c r="U222" s="0" t="n">
        <v>0.13417852483626</v>
      </c>
      <c r="V222" s="0" t="n">
        <v>0.266421812217481</v>
      </c>
      <c r="W222" s="0" t="n">
        <v>0.210571760990032</v>
      </c>
      <c r="X222" s="0" t="n">
        <v>0.200996742549927</v>
      </c>
      <c r="Y222" s="0" t="n">
        <v>0.26860449710303</v>
      </c>
      <c r="Z222" s="0" t="n">
        <v>0.447998222594916</v>
      </c>
      <c r="AA222" s="0" t="n">
        <v>0.234706152175736</v>
      </c>
      <c r="AB222" s="0" t="n">
        <v>0.254938545960865</v>
      </c>
      <c r="AC222" s="0" t="n">
        <v>0.233592755998544</v>
      </c>
      <c r="AD222" s="0" t="n">
        <v>0.215275821312154</v>
      </c>
      <c r="AE222" s="0" t="n">
        <v>0.219489021539472</v>
      </c>
      <c r="AF222" s="0" t="n">
        <v>0.225823741587871</v>
      </c>
      <c r="AG222" s="0" t="n">
        <v>0.238658488232817</v>
      </c>
      <c r="AH222" s="0" t="n">
        <v>0.268956839713779</v>
      </c>
      <c r="AI222" s="0" t="n">
        <v>0.218344137837664</v>
      </c>
      <c r="AJ222" s="0" t="n">
        <v>0.208066285271011</v>
      </c>
      <c r="AK222" s="0" t="n">
        <v>0.262049184903786</v>
      </c>
      <c r="AL222" s="0" t="n">
        <v>0.249095079377094</v>
      </c>
      <c r="AM222" s="0" t="n">
        <v>0.2517096413139</v>
      </c>
      <c r="AN222" s="0" t="n">
        <v>0.305086091593152</v>
      </c>
      <c r="AO222" s="0" t="n">
        <v>0.346478029709944</v>
      </c>
      <c r="AP222" s="0" t="n">
        <v>0.208572852485224</v>
      </c>
      <c r="AQ222" s="0" t="n">
        <v>0.226497786655917</v>
      </c>
      <c r="AR222" s="0" t="n">
        <v>0.180041329768773</v>
      </c>
      <c r="AS222" s="0" t="n">
        <v>0.262687980608033</v>
      </c>
      <c r="AT222" s="0" t="n">
        <v>0.238946643678489</v>
      </c>
      <c r="AU222" s="0" t="n">
        <v>0.256379105358751</v>
      </c>
      <c r="AV222" s="0" t="n">
        <v>0.212828338092984</v>
      </c>
      <c r="AW222" s="0" t="n">
        <v>0.189499572531919</v>
      </c>
      <c r="AX222" s="0" t="n">
        <v>0.177907856319503</v>
      </c>
      <c r="AY222" s="0" t="n">
        <v>0.191282408818324</v>
      </c>
      <c r="AZ222" s="0" t="n">
        <v>0.293983596447161</v>
      </c>
      <c r="BA222" s="0" t="n">
        <v>0.242165523832562</v>
      </c>
      <c r="BB222" s="0" t="n">
        <v>0.206153681715197</v>
      </c>
      <c r="BC222" s="0" t="n">
        <v>0.267040533664031</v>
      </c>
      <c r="BD222" s="0" t="n">
        <v>0.24185168229748</v>
      </c>
      <c r="BE222" s="0" t="n">
        <v>0.16408722900137</v>
      </c>
      <c r="BF222" s="0" t="n">
        <v>0.22257700184964</v>
      </c>
      <c r="BG222" s="0" t="n">
        <v>0.273182092355493</v>
      </c>
      <c r="BH222" s="0" t="n">
        <v>0.296780736065848</v>
      </c>
      <c r="BI222" s="0" t="n">
        <v>0.235183325286001</v>
      </c>
      <c r="BJ222" s="0" t="n">
        <v>0.216960306560132</v>
      </c>
      <c r="BK222" s="0" t="n">
        <v>0.237394093564547</v>
      </c>
      <c r="BL222" s="0" t="n">
        <v>0.119822947633959</v>
      </c>
      <c r="BM222" s="0" t="n">
        <v>0.111307895092872</v>
      </c>
      <c r="BN222" s="0" t="n">
        <v>0.167819101200945</v>
      </c>
      <c r="BO222" s="0" t="n">
        <v>0.249624648983173</v>
      </c>
      <c r="BP222" s="0" t="n">
        <v>0.252010715845828</v>
      </c>
      <c r="BQ222" s="0" t="n">
        <v>0.305247359163402</v>
      </c>
      <c r="BR222" s="0" t="n">
        <v>0.143799050400378</v>
      </c>
      <c r="BS222" s="0" t="n">
        <v>0.307346887781429</v>
      </c>
      <c r="BT222" s="0" t="n">
        <v>0.174158329607562</v>
      </c>
      <c r="BU222" s="0" t="n">
        <v>0.247082871867183</v>
      </c>
      <c r="BV222" s="0" t="n">
        <v>0.197456408381064</v>
      </c>
      <c r="BW222" s="0" t="n">
        <v>0.208492117539037</v>
      </c>
      <c r="BX222" s="0" t="n">
        <v>0.152891224883137</v>
      </c>
      <c r="BY222" s="0" t="n">
        <v>0.164219266488542</v>
      </c>
      <c r="BZ222" s="0" t="n">
        <v>0.209926511236071</v>
      </c>
      <c r="CA222" s="0" t="n">
        <v>0.160772263566343</v>
      </c>
      <c r="CB222" s="0" t="n">
        <v>0.222926572384825</v>
      </c>
      <c r="CC222" s="0" t="n">
        <v>0.221167544029366</v>
      </c>
      <c r="CD222" s="0" t="n">
        <v>0.172161092243117</v>
      </c>
      <c r="CE222" s="0" t="n">
        <v>0.243638096022059</v>
      </c>
      <c r="CF222" s="0" t="n">
        <v>0.272765356317221</v>
      </c>
      <c r="CG222" s="0" t="n">
        <v>0.269768318025068</v>
      </c>
      <c r="CH222" s="0" t="n">
        <v>0.242158901333101</v>
      </c>
      <c r="CI222" s="0" t="n">
        <v>0.150106583525281</v>
      </c>
      <c r="CJ222" s="0" t="n">
        <v>0.140222954830787</v>
      </c>
      <c r="CK222" s="0" t="n">
        <v>0.181911672607781</v>
      </c>
      <c r="CL222" s="0" t="n">
        <v>0.209336485016785</v>
      </c>
      <c r="CM222" s="0" t="n">
        <v>0.166410628058764</v>
      </c>
      <c r="CN222" s="0" t="n">
        <v>0.203260670191769</v>
      </c>
      <c r="CO222" s="0" t="n">
        <v>0.223179176823516</v>
      </c>
      <c r="CP222" s="0" t="n">
        <v>0.177113535405663</v>
      </c>
      <c r="CQ222" s="0" t="n">
        <v>0.279626674564255</v>
      </c>
      <c r="CR222" s="0" t="n">
        <v>0.263562707136874</v>
      </c>
      <c r="CS222" s="0" t="n">
        <v>0.25319027785625</v>
      </c>
      <c r="CT222" s="0" t="n">
        <v>0.308617443607773</v>
      </c>
      <c r="CU222" s="0" t="n">
        <v>0.23038670079729</v>
      </c>
      <c r="CV222" s="0" t="n">
        <v>0.184750201539665</v>
      </c>
      <c r="CW222" s="0" t="n">
        <v>0.271914369537384</v>
      </c>
      <c r="CX222" s="0" t="n">
        <v>0.196425321705899</v>
      </c>
      <c r="CY222" s="0" t="n">
        <v>0.217615714718504</v>
      </c>
      <c r="CZ222" s="0" t="n">
        <v>0.222337249052611</v>
      </c>
      <c r="DA222" s="0" t="n">
        <v>0.18054512065559</v>
      </c>
      <c r="DB222" s="0" t="n">
        <v>0.283437853835853</v>
      </c>
      <c r="DC222" s="0" t="n">
        <v>0.23550845979482</v>
      </c>
      <c r="DD222" s="0" t="n">
        <v>0.203468241358169</v>
      </c>
      <c r="DE222" s="0" t="n">
        <v>0.244368272496147</v>
      </c>
      <c r="DF222" s="0" t="n">
        <v>0.232688028506388</v>
      </c>
      <c r="DG222" s="0" t="n">
        <v>0.189223500138128</v>
      </c>
      <c r="DH222" s="0" t="n">
        <v>0.308378459560988</v>
      </c>
      <c r="DI222" s="0" t="n">
        <v>0.194000807477645</v>
      </c>
      <c r="DJ222" s="0" t="n">
        <v>0.180022740576469</v>
      </c>
      <c r="DK222" s="0" t="n">
        <v>0.147602089308983</v>
      </c>
      <c r="DL222" s="0" t="n">
        <v>0.165457833464515</v>
      </c>
      <c r="DM222" s="0" t="n">
        <v>0.294988731761084</v>
      </c>
      <c r="DN222" s="0" t="n">
        <v>0.214832780985636</v>
      </c>
      <c r="DO222" s="0" t="n">
        <v>0.214682422978319</v>
      </c>
      <c r="DP222" s="0" t="n">
        <v>0.156174805651709</v>
      </c>
      <c r="DQ222" s="0" t="n">
        <v>0.13066723262594</v>
      </c>
      <c r="DR222" s="0" t="n">
        <v>0.137284422287696</v>
      </c>
      <c r="DS222" s="0" t="n">
        <v>0.224913439681772</v>
      </c>
      <c r="DT222" s="0" t="n">
        <v>0.19662453151218</v>
      </c>
      <c r="DU222" s="0" t="n">
        <v>0.300813387497333</v>
      </c>
      <c r="DV222" s="0" t="n">
        <v>0.210420671516545</v>
      </c>
      <c r="DW222" s="0" t="n">
        <v>0.284303548407698</v>
      </c>
      <c r="DX222" s="0" t="n">
        <v>0.236138658734504</v>
      </c>
      <c r="DY222" s="0" t="n">
        <v>0.164591097907006</v>
      </c>
      <c r="DZ222" s="0" t="n">
        <v>0.180543129859138</v>
      </c>
      <c r="EA222" s="0" t="n">
        <v>0.266399657980335</v>
      </c>
      <c r="EB222" s="0" t="n">
        <v>0.117384258687128</v>
      </c>
      <c r="EC222" s="0" t="n">
        <v>0.234552739498091</v>
      </c>
      <c r="ED222" s="0" t="n">
        <v>0.225410151270309</v>
      </c>
      <c r="EE222" s="0" t="n">
        <v>0.215409323955027</v>
      </c>
      <c r="EF222" s="0" t="n">
        <v>0.121538165364617</v>
      </c>
      <c r="EG222" s="0" t="n">
        <v>0.20786302388952</v>
      </c>
      <c r="EH222" s="0" t="n">
        <v>0.200883866062739</v>
      </c>
      <c r="EI222" s="0" t="n">
        <v>0.29875023813237</v>
      </c>
      <c r="EJ222" s="0" t="n">
        <v>0.32892914606188</v>
      </c>
      <c r="EK222" s="0" t="n">
        <v>0.172034261240946</v>
      </c>
      <c r="EL222" s="0" t="n">
        <v>0.128741484384934</v>
      </c>
      <c r="EM222" s="0" t="n">
        <v>0.162760891968175</v>
      </c>
      <c r="EN222" s="0" t="n">
        <v>0.237072575513147</v>
      </c>
      <c r="EO222" s="0" t="n">
        <v>0.243800705750744</v>
      </c>
      <c r="EP222" s="0" t="n">
        <v>0.23348791981403</v>
      </c>
      <c r="EQ222" s="0" t="n">
        <v>0.385900850912649</v>
      </c>
      <c r="ER222" s="0" t="n">
        <v>0.307148234782229</v>
      </c>
      <c r="ES222" s="0" t="n">
        <v>0.292013940665275</v>
      </c>
      <c r="ET222" s="0" t="n">
        <v>0.290284534753135</v>
      </c>
      <c r="EU222" s="0" t="n">
        <v>0.220564833462825</v>
      </c>
      <c r="EV222" s="0" t="n">
        <v>0.196969885949324</v>
      </c>
      <c r="EW222" s="0" t="n">
        <v>0.170899173380074</v>
      </c>
      <c r="EX222" s="0" t="n">
        <v>0.291970758327859</v>
      </c>
      <c r="EY222" s="0" t="n">
        <v>0.231982698523099</v>
      </c>
      <c r="EZ222" s="0" t="n">
        <v>0.234371138520561</v>
      </c>
      <c r="FA222" s="0" t="n">
        <v>0.110021522584037</v>
      </c>
      <c r="FB222" s="0" t="n">
        <v>0.289025625685484</v>
      </c>
      <c r="FC222" s="0" t="n">
        <v>0.190166486831244</v>
      </c>
      <c r="FD222" s="0" t="n">
        <v>0.205716211282389</v>
      </c>
      <c r="FE222" s="0" t="n">
        <v>0.24631565263766</v>
      </c>
      <c r="FF222" s="0" t="n">
        <v>0.320307047625597</v>
      </c>
      <c r="FG222" s="0" t="n">
        <v>0.300009239522872</v>
      </c>
      <c r="FH222" s="0" t="n">
        <v>0.182430228477607</v>
      </c>
      <c r="FI222" s="0" t="n">
        <v>0.24069262718756</v>
      </c>
      <c r="FJ222" s="0" t="n">
        <v>0.191295280393331</v>
      </c>
      <c r="FK222" s="0" t="n">
        <v>0.184974715040241</v>
      </c>
      <c r="FL222" s="0" t="n">
        <v>0.256671904491179</v>
      </c>
      <c r="FM222" s="0" t="n">
        <v>0.293580926241499</v>
      </c>
      <c r="FN222" s="0" t="n">
        <v>0.18805913603425</v>
      </c>
      <c r="FO222" s="0" t="n">
        <v>0.166386443535133</v>
      </c>
      <c r="FP222" s="0" t="n">
        <v>0.151345856137761</v>
      </c>
      <c r="FQ222" s="0" t="n">
        <v>0.117662319773567</v>
      </c>
      <c r="FR222" s="0" t="n">
        <v>0.134947255034701</v>
      </c>
      <c r="FS222" s="0" t="n">
        <v>0.210526650910399</v>
      </c>
      <c r="FT222" s="0" t="n">
        <v>0.199830393871023</v>
      </c>
      <c r="FU222" s="0" t="n">
        <v>0.198761219244384</v>
      </c>
      <c r="FV222" s="0" t="n">
        <v>0.184797535810991</v>
      </c>
      <c r="FW222" s="0" t="n">
        <v>0.255224825196901</v>
      </c>
      <c r="FX222" s="0" t="n">
        <v>0.212290848054087</v>
      </c>
      <c r="FY222" s="0" t="n">
        <v>0.219229185938161</v>
      </c>
      <c r="FZ222" s="0" t="n">
        <v>0.174433370908569</v>
      </c>
      <c r="GA222" s="0" t="n">
        <v>0.172848410586653</v>
      </c>
      <c r="GB222" s="0" t="n">
        <v>0.230920566498257</v>
      </c>
      <c r="GC222" s="0" t="n">
        <v>0.219964820724713</v>
      </c>
      <c r="GD222" s="0" t="n">
        <v>0.162747978219531</v>
      </c>
      <c r="GE222" s="0" t="n">
        <v>0.267909871562717</v>
      </c>
      <c r="GF222" s="0" t="n">
        <v>0.170690678092105</v>
      </c>
      <c r="GG222" s="0" t="n">
        <v>0.169714872522621</v>
      </c>
      <c r="GH222" s="0" t="n">
        <v>0.254042787308872</v>
      </c>
      <c r="GI222" s="0" t="n">
        <v>0.108164914065244</v>
      </c>
      <c r="GJ222" s="0" t="n">
        <v>0.188349622058555</v>
      </c>
      <c r="GK222" s="0" t="n">
        <v>0.26434169511138</v>
      </c>
      <c r="GL222" s="0" t="n">
        <v>0.252022295021187</v>
      </c>
      <c r="GM222" s="0" t="n">
        <v>0.26097406777783</v>
      </c>
      <c r="GN222" s="0" t="n">
        <v>0.165234564635015</v>
      </c>
      <c r="GO222" s="0" t="n">
        <v>0.254384992861133</v>
      </c>
      <c r="GP222" s="0" t="n">
        <v>0.171976010745618</v>
      </c>
      <c r="GQ222" s="0" t="n">
        <v>0.219152438737784</v>
      </c>
      <c r="GR222" s="0" t="n">
        <v>0.243809116896231</v>
      </c>
      <c r="GS222" s="0" t="n">
        <v>0.240450246312973</v>
      </c>
      <c r="GT222" s="0" t="n">
        <v>0.277787078013952</v>
      </c>
      <c r="GU222" s="0" t="n">
        <v>0.10285830003431</v>
      </c>
      <c r="GV222" s="0" t="n">
        <v>0.214584495620653</v>
      </c>
      <c r="GW222" s="0" t="n">
        <v>0.162617890922024</v>
      </c>
      <c r="GX222" s="0" t="n">
        <v>0.112314958522845</v>
      </c>
      <c r="GY222" s="0" t="n">
        <v>0.187707013048042</v>
      </c>
      <c r="GZ222" s="0" t="n">
        <v>0.119052469652022</v>
      </c>
      <c r="HA222" s="0" t="n">
        <v>0.23345382443648</v>
      </c>
      <c r="HB222" s="0" t="n">
        <v>0.253183767905299</v>
      </c>
      <c r="HC222" s="0" t="n">
        <v>0.233947687705207</v>
      </c>
      <c r="HD222" s="0" t="n">
        <v>0.255247360086609</v>
      </c>
      <c r="HE222" s="0" t="n">
        <v>0.22995970932006</v>
      </c>
      <c r="HF222" s="0" t="n">
        <v>0.230186678540257</v>
      </c>
      <c r="HG222" s="0" t="n">
        <v>0.222986289365166</v>
      </c>
      <c r="HH222" s="0" t="n">
        <v>0.262757665055671</v>
      </c>
      <c r="HI222" s="0" t="n">
        <v>0.222716311071415</v>
      </c>
      <c r="HJ222" s="0" t="n">
        <v>0.158579800705051</v>
      </c>
      <c r="HK222" s="0" t="n">
        <v>0.221712133921636</v>
      </c>
      <c r="HL222" s="0" t="n">
        <v>0.173724027257525</v>
      </c>
      <c r="HM222" s="0" t="n">
        <v>0.156973014099084</v>
      </c>
      <c r="HN222" s="0" t="n">
        <v>0.230594557180648</v>
      </c>
      <c r="HO222" s="0" t="n">
        <v>0.187579219396239</v>
      </c>
      <c r="HP222" s="0" t="n">
        <v>0.125371905076085</v>
      </c>
      <c r="HQ222" s="0" t="n">
        <v>0.20957419607177</v>
      </c>
      <c r="HR222" s="0" t="n">
        <v>0.115959897534125</v>
      </c>
      <c r="HS222" s="0" t="n">
        <v>0.267033935559996</v>
      </c>
      <c r="HT222" s="0" t="n">
        <v>0.232708895132764</v>
      </c>
      <c r="HU222" s="0" t="n">
        <v>0.222957215643058</v>
      </c>
      <c r="HV222" s="0" t="n">
        <v>0.223689073807718</v>
      </c>
      <c r="HW222" s="0" t="n">
        <v>0.174637128177754</v>
      </c>
      <c r="HX222" s="0" t="n">
        <v>0.226921608358139</v>
      </c>
      <c r="HY222" s="0" t="n">
        <v>0.186396427852588</v>
      </c>
      <c r="HZ222" s="0" t="n">
        <v>0.181433285444066</v>
      </c>
      <c r="IA222" s="0" t="n">
        <v>0.241164072795635</v>
      </c>
      <c r="IB222" s="0" t="n">
        <v>0.233290419281968</v>
      </c>
      <c r="IC222" s="0" t="n">
        <v>0.196545516176618</v>
      </c>
      <c r="ID222" s="0" t="n">
        <v>0.194986368738125</v>
      </c>
      <c r="IE222" s="0" t="n">
        <v>0.147338428562421</v>
      </c>
      <c r="IF222" s="0" t="n">
        <v>0.276992065224647</v>
      </c>
      <c r="IG222" s="0" t="n">
        <v>0.183976593301108</v>
      </c>
      <c r="IH222" s="0" t="n">
        <v>0.171308612482196</v>
      </c>
      <c r="II222" s="0" t="n">
        <v>0.17743617800729</v>
      </c>
      <c r="IJ222" s="0" t="n">
        <v>0.153522942135503</v>
      </c>
      <c r="IK222" s="0" t="n">
        <v>0.219336070171715</v>
      </c>
      <c r="IL222" s="0" t="n">
        <v>0.279078089785221</v>
      </c>
      <c r="IM222" s="0" t="n">
        <v>0.233440280265436</v>
      </c>
      <c r="IN222" s="0" t="n">
        <v>0.252943393321902</v>
      </c>
      <c r="IO222" s="0" t="n">
        <v>0.227375753549154</v>
      </c>
      <c r="IP222" s="0" t="n">
        <v>0.201186187699673</v>
      </c>
      <c r="IQ222" s="0" t="n">
        <v>0.285200466775406</v>
      </c>
      <c r="IR222" s="0" t="n">
        <v>0.248831647896599</v>
      </c>
      <c r="IS222" s="0" t="n">
        <v>0.121510089353774</v>
      </c>
      <c r="IT222" s="0" t="n">
        <v>0.272496009692194</v>
      </c>
      <c r="IU222" s="0" t="n">
        <v>0.117396900196844</v>
      </c>
      <c r="IV222" s="0" t="n">
        <v>0.224462879419871</v>
      </c>
      <c r="IW222" s="0" t="n">
        <v>0.226810065180532</v>
      </c>
      <c r="IX222" s="0" t="n">
        <v>0.196503557420454</v>
      </c>
      <c r="IY222" s="0" t="n">
        <v>0.274087402308739</v>
      </c>
      <c r="IZ222" s="0" t="n">
        <v>0.204639244931214</v>
      </c>
      <c r="JA222" s="0" t="n">
        <v>0.117829900995075</v>
      </c>
      <c r="JB222" s="0" t="n">
        <v>0.166740503867144</v>
      </c>
      <c r="JC222" s="0" t="n">
        <v>0.225264577608176</v>
      </c>
      <c r="JD222" s="0" t="n">
        <v>0.309791930444732</v>
      </c>
      <c r="JE222" s="0" t="n">
        <v>0.182724168777162</v>
      </c>
      <c r="JF222" s="0" t="n">
        <v>0.286979081179285</v>
      </c>
      <c r="JG222" s="0" t="n">
        <v>0.173262786137972</v>
      </c>
      <c r="JH222" s="0" t="n">
        <v>0.200459814205222</v>
      </c>
      <c r="JI222" s="0" t="n">
        <v>0.281188529680173</v>
      </c>
      <c r="JJ222" s="0" t="n">
        <v>0.188125808547217</v>
      </c>
      <c r="JK222" s="0" t="n">
        <v>0.232459543049939</v>
      </c>
      <c r="JL222" s="0" t="n">
        <v>0.212096308625983</v>
      </c>
      <c r="JM222" s="0" t="n">
        <v>0.229409991795039</v>
      </c>
      <c r="JN222" s="0" t="n">
        <v>0.272800773918703</v>
      </c>
      <c r="JO222" s="0" t="n">
        <v>0.142453984861678</v>
      </c>
      <c r="JP222" s="0" t="n">
        <v>0.203653499371358</v>
      </c>
      <c r="JQ222" s="0" t="n">
        <v>0.264157552485222</v>
      </c>
      <c r="JR222" s="0" t="n">
        <v>0.236259225115687</v>
      </c>
      <c r="JS222" s="0" t="n">
        <v>0.190823443956295</v>
      </c>
      <c r="JT222" s="0" t="n">
        <v>0.150370837623389</v>
      </c>
      <c r="JU222" s="0" t="n">
        <v>0.186725775177207</v>
      </c>
      <c r="JV222" s="0" t="n">
        <v>0.179277663296577</v>
      </c>
      <c r="JW222" s="0" t="n">
        <v>0.176203158348312</v>
      </c>
      <c r="JX222" s="0" t="n">
        <v>0.170321404457097</v>
      </c>
      <c r="JY222" s="0" t="n">
        <v>0.275655673611556</v>
      </c>
      <c r="JZ222" s="0" t="n">
        <v>0.311674534162645</v>
      </c>
      <c r="KA222" s="0" t="n">
        <v>0.176276131719622</v>
      </c>
      <c r="KB222" s="0" t="n">
        <v>0.200842690155932</v>
      </c>
      <c r="KC222" s="0" t="n">
        <v>0.186962409174161</v>
      </c>
      <c r="KD222" s="0" t="n">
        <v>0.181744725449684</v>
      </c>
      <c r="KE222" s="0" t="n">
        <v>0.180063419552062</v>
      </c>
      <c r="KF222" s="0" t="n">
        <v>0.114264874393189</v>
      </c>
      <c r="KG222" s="0" t="n">
        <v>0.192357471776525</v>
      </c>
      <c r="KH222" s="0" t="n">
        <v>0.102819852638771</v>
      </c>
      <c r="KI222" s="0" t="n">
        <v>0.170021585195202</v>
      </c>
      <c r="KJ222" s="0" t="n">
        <v>0.2556450640033</v>
      </c>
      <c r="KK222" s="0" t="n">
        <v>0.241245913319021</v>
      </c>
      <c r="KL222" s="0" t="n">
        <v>0.282696049033841</v>
      </c>
      <c r="KM222" s="0" t="n">
        <v>0.291069575581198</v>
      </c>
      <c r="KN222" s="0" t="n">
        <v>0.230599629229881</v>
      </c>
      <c r="KO222" s="0" t="n">
        <v>0.120542663842667</v>
      </c>
      <c r="KP222" s="0" t="n">
        <v>0.174707691625823</v>
      </c>
      <c r="KQ222" s="0" t="n">
        <v>0.19693706690937</v>
      </c>
      <c r="KR222" s="0" t="n">
        <v>0.123261026324144</v>
      </c>
      <c r="KS222" s="0" t="n">
        <v>0.196444799044555</v>
      </c>
      <c r="KT222" s="0" t="n">
        <v>0.27810919212757</v>
      </c>
      <c r="KU222" s="0" t="n">
        <v>0.188763862801494</v>
      </c>
      <c r="KV222" s="0" t="n">
        <v>0.279506961286552</v>
      </c>
      <c r="KW222" s="0" t="n">
        <v>0.164315674504545</v>
      </c>
      <c r="KX222" s="0" t="n">
        <v>0.16717596147956</v>
      </c>
      <c r="KY222" s="0" t="n">
        <v>0.291116042811385</v>
      </c>
      <c r="KZ222" s="0" t="n">
        <v>0.129757357290701</v>
      </c>
      <c r="LA222" s="0" t="n">
        <v>0.167149009006712</v>
      </c>
      <c r="LB222" s="0" t="n">
        <v>0.307080902213559</v>
      </c>
      <c r="LC222" s="0" t="n">
        <v>0.17424030058718</v>
      </c>
      <c r="LD222" s="0" t="n">
        <v>0.200247743369658</v>
      </c>
      <c r="LE222" s="0" t="n">
        <v>0.191024606608069</v>
      </c>
      <c r="LF222" s="0" t="n">
        <v>0.186414064794262</v>
      </c>
      <c r="LG222" s="0" t="n">
        <v>0.140374580353782</v>
      </c>
      <c r="LH222" s="0" t="n">
        <v>0.148299062773704</v>
      </c>
      <c r="LI222" s="0" t="n">
        <v>0.192056546726817</v>
      </c>
      <c r="LJ222" s="0" t="n">
        <v>0.130102762729977</v>
      </c>
      <c r="LK222" s="0" t="n">
        <v>0.27802299119359</v>
      </c>
      <c r="LL222" s="0" t="n">
        <v>0.184947020423272</v>
      </c>
      <c r="LM222" s="0" t="n">
        <v>0.195433212141869</v>
      </c>
      <c r="LN222" s="0" t="n">
        <v>0.114201618573085</v>
      </c>
      <c r="LO222" s="0" t="n">
        <v>0.167938080017889</v>
      </c>
      <c r="LP222" s="0" t="n">
        <v>0.196777406676218</v>
      </c>
      <c r="LQ222" s="0" t="n">
        <v>0.158350476800503</v>
      </c>
      <c r="LR222" s="0" t="n">
        <v>0.1927854614187</v>
      </c>
      <c r="LS222" s="0" t="n">
        <v>0.214182352518621</v>
      </c>
      <c r="LT222" s="0" t="n">
        <v>0.207766253451407</v>
      </c>
      <c r="LU222" s="0" t="n">
        <v>0.237312775058914</v>
      </c>
      <c r="LV222" s="0" t="n">
        <v>0.191363368346535</v>
      </c>
      <c r="LW222" s="0" t="n">
        <v>0.158908734652391</v>
      </c>
      <c r="LX222" s="0" t="n">
        <v>0.202300167922797</v>
      </c>
      <c r="LY222" s="0" t="n">
        <v>0.114374478881634</v>
      </c>
      <c r="LZ222" s="0" t="n">
        <v>0.229053197827031</v>
      </c>
      <c r="MA222" s="0" t="n">
        <v>0.123991038837656</v>
      </c>
      <c r="MB222" s="0" t="n">
        <v>0.156577508309277</v>
      </c>
      <c r="MC222" s="0" t="n">
        <v>0.290520949121442</v>
      </c>
      <c r="MD222" s="0" t="n">
        <v>0.250299165273085</v>
      </c>
      <c r="ME222" s="0" t="n">
        <v>0.261460899799079</v>
      </c>
      <c r="MF222" s="0" t="n">
        <v>0.215088105441646</v>
      </c>
      <c r="MG222" s="0" t="n">
        <v>0.217535559023054</v>
      </c>
      <c r="MH222" s="0" t="n">
        <v>0.167121713726575</v>
      </c>
      <c r="MI222" s="0" t="n">
        <v>0.116504501074338</v>
      </c>
      <c r="MJ222" s="0" t="n">
        <v>0.199368321582489</v>
      </c>
      <c r="MK222" s="0" t="n">
        <v>0.134896496331254</v>
      </c>
      <c r="ML222" s="0" t="n">
        <v>0.212670756113979</v>
      </c>
      <c r="MM222" s="0" t="n">
        <v>0.147514109365481</v>
      </c>
      <c r="MN222" s="0" t="n">
        <v>0.195037902815533</v>
      </c>
      <c r="MO222" s="0" t="n">
        <v>0.130342314122003</v>
      </c>
      <c r="MP222" s="0" t="n">
        <v>0.172306866424473</v>
      </c>
      <c r="MQ222" s="0" t="n">
        <v>0.21272639063292</v>
      </c>
      <c r="MR222" s="0" t="n">
        <v>0.215414606074721</v>
      </c>
      <c r="MS222" s="0" t="n">
        <v>0.0749221991880442</v>
      </c>
      <c r="MT222" s="0" t="n">
        <v>0.288671692047499</v>
      </c>
      <c r="MU222" s="0" t="n">
        <v>0.228277536862275</v>
      </c>
      <c r="MV222" s="0" t="n">
        <v>0.252880022777553</v>
      </c>
      <c r="MW222" s="0" t="n">
        <v>0.157355160480812</v>
      </c>
      <c r="MX222" s="0" t="n">
        <v>0.186085221872962</v>
      </c>
      <c r="MY222" s="0" t="n">
        <v>0.126890562376197</v>
      </c>
      <c r="MZ222" s="0" t="n">
        <v>0.116591420559443</v>
      </c>
      <c r="NA222" s="0" t="n">
        <v>0.0694058995951516</v>
      </c>
      <c r="NB222" s="0" t="n">
        <v>0.170592950355168</v>
      </c>
      <c r="NC222" s="0" t="n">
        <v>0.231339158399671</v>
      </c>
      <c r="ND222" s="0" t="n">
        <v>0.216327297762774</v>
      </c>
      <c r="NE222" s="0" t="n">
        <v>0.21376416868448</v>
      </c>
      <c r="NF222" s="0" t="n">
        <v>0.266400754979472</v>
      </c>
      <c r="NG222" s="0" t="n">
        <v>0.185259701892158</v>
      </c>
      <c r="NH222" s="0" t="n">
        <v>0.124346036437119</v>
      </c>
      <c r="NI222" s="0" t="n">
        <v>0.0868812735913411</v>
      </c>
      <c r="NJ222" s="0" t="n">
        <v>0.194815139523369</v>
      </c>
      <c r="NK222" s="0" t="n">
        <v>0.154736928311968</v>
      </c>
      <c r="NL222" s="0" t="n">
        <v>0.190202906492556</v>
      </c>
      <c r="NM222" s="0" t="n">
        <v>0.121874960996022</v>
      </c>
      <c r="NN222" s="0" t="n">
        <v>0.120425598124013</v>
      </c>
      <c r="NO222" s="0" t="n">
        <v>0.179006322601175</v>
      </c>
      <c r="NP222" s="0" t="n">
        <v>0.111459336972838</v>
      </c>
      <c r="NQ222" s="0" t="n">
        <v>0.127680448843997</v>
      </c>
      <c r="NR222" s="0" t="n">
        <v>0.202314928317756</v>
      </c>
      <c r="NS222" s="0" t="n">
        <v>0.125091115324746</v>
      </c>
      <c r="NT222" s="0" t="n">
        <v>0.162519297385631</v>
      </c>
      <c r="NU222" s="0" t="n">
        <v>0.197670455278526</v>
      </c>
      <c r="NV222" s="0" t="n">
        <v>0.157616260043428</v>
      </c>
      <c r="NW222" s="0" t="n">
        <v>0.150492293617779</v>
      </c>
      <c r="NX222" s="0" t="n">
        <v>0.289470733341802</v>
      </c>
      <c r="NY222" s="0" t="n">
        <v>0.116921169574797</v>
      </c>
      <c r="NZ222" s="0" t="n">
        <v>0.118972906733427</v>
      </c>
      <c r="OA222" s="0" t="n">
        <v>0.155162639783205</v>
      </c>
      <c r="OB222" s="0" t="n">
        <v>0.157481334001289</v>
      </c>
      <c r="OC222" s="0" t="n">
        <v>0.187360211157854</v>
      </c>
      <c r="OD222" s="0" t="n">
        <v>0.172638327400199</v>
      </c>
      <c r="OE222" s="0" t="n">
        <v>0.127137542652168</v>
      </c>
      <c r="OF222" s="0" t="n">
        <v>0.244419593803069</v>
      </c>
      <c r="OG222" s="0" t="n">
        <v>0.0918591598836009</v>
      </c>
      <c r="OH222" s="0" t="n">
        <v>0.127235661817971</v>
      </c>
      <c r="OI222" s="0" t="n">
        <v>0.100945170523055</v>
      </c>
      <c r="OJ222" s="0" t="n">
        <v>0.256396883211274</v>
      </c>
      <c r="OK222" s="0" t="n">
        <v>0.154710125763407</v>
      </c>
      <c r="OL222" s="0" t="n">
        <v>0.262253344543252</v>
      </c>
      <c r="OM222" s="0" t="n">
        <v>0.135578990376373</v>
      </c>
      <c r="ON222" s="0" t="n">
        <v>0.115093531843377</v>
      </c>
      <c r="OO222" s="0" t="n">
        <v>0.082277855339279</v>
      </c>
      <c r="OP222" s="0" t="n">
        <v>0.165133720571617</v>
      </c>
      <c r="OQ222" s="0" t="n">
        <v>0.12348705677486</v>
      </c>
      <c r="OR222" s="0" t="n">
        <v>0.223628183324857</v>
      </c>
      <c r="OS222" s="0" t="n">
        <v>0.139136873849659</v>
      </c>
      <c r="OT222" s="0" t="n">
        <v>0.196473060730041</v>
      </c>
      <c r="OU222" s="0" t="n">
        <v>0.180534936584478</v>
      </c>
      <c r="OV222" s="0" t="n">
        <v>0.218733498019709</v>
      </c>
      <c r="OW222" s="0" t="n">
        <v>0.180413047972157</v>
      </c>
      <c r="OX222" s="0" t="n">
        <v>0.143384176312902</v>
      </c>
      <c r="OY222" s="0" t="n">
        <v>0.210144978864316</v>
      </c>
      <c r="OZ222" s="0" t="n">
        <v>0.207358086311013</v>
      </c>
      <c r="PA222" s="0" t="n">
        <v>0.11506480160325</v>
      </c>
      <c r="PB222" s="0" t="n">
        <v>0.219895235483556</v>
      </c>
      <c r="PC222" s="0" t="n">
        <v>0.201528089665002</v>
      </c>
      <c r="PD222" s="0" t="n">
        <v>0.141818931109641</v>
      </c>
      <c r="PE222" s="0" t="n">
        <v>0.217265499773838</v>
      </c>
      <c r="PF222" s="0" t="n">
        <v>0.146886588718505</v>
      </c>
      <c r="PG222" s="0" t="n">
        <v>0.213565152928411</v>
      </c>
      <c r="PH222" s="0" t="n">
        <v>0.205639245660878</v>
      </c>
      <c r="PI222" s="0" t="n">
        <v>0.154403571652073</v>
      </c>
      <c r="PJ222" s="0" t="n">
        <v>0.192381443586145</v>
      </c>
      <c r="PK222" s="0" t="n">
        <v>0.134046423392269</v>
      </c>
      <c r="PL222" s="0" t="n">
        <v>0.104668239471965</v>
      </c>
      <c r="PM222" s="0" t="n">
        <v>0.145181684626769</v>
      </c>
      <c r="PN222" s="0" t="n">
        <v>0.203717465006943</v>
      </c>
      <c r="PO222" s="0" t="n">
        <v>0.18085350697753</v>
      </c>
      <c r="PP222" s="0" t="n">
        <v>0.164045302987034</v>
      </c>
      <c r="PQ222" s="0" t="n">
        <v>0.177674999414693</v>
      </c>
      <c r="PR222" s="0" t="n">
        <v>0.16762477435434</v>
      </c>
      <c r="PS222" s="0" t="n">
        <v>0.152949693274332</v>
      </c>
      <c r="PT222" s="0" t="n">
        <v>0.287933596938567</v>
      </c>
      <c r="PU222" s="0" t="n">
        <v>0.200779971744767</v>
      </c>
      <c r="PV222" s="0" t="n">
        <v>0.0869243148369689</v>
      </c>
      <c r="PW222" s="0" t="n">
        <v>0.170937741767175</v>
      </c>
      <c r="PX222" s="0" t="n">
        <v>0.245799044693627</v>
      </c>
      <c r="PY222" s="0" t="n">
        <v>0.18027311275412</v>
      </c>
      <c r="PZ222" s="0" t="n">
        <v>0.177056188964041</v>
      </c>
      <c r="QA222" s="0" t="n">
        <v>0.22743900754971</v>
      </c>
      <c r="QB222" s="0" t="n">
        <v>0.235445087453072</v>
      </c>
      <c r="QC222" s="0" t="n">
        <v>0.199527326232496</v>
      </c>
      <c r="QD222" s="0" t="n">
        <v>0.161182616408825</v>
      </c>
      <c r="QE222" s="0" t="n">
        <v>0.292460838699225</v>
      </c>
      <c r="QF222" s="0" t="n">
        <v>0.226411096892984</v>
      </c>
      <c r="QG222" s="0" t="n">
        <v>0.144435536901233</v>
      </c>
      <c r="QH222" s="0" t="n">
        <v>0.205174463020164</v>
      </c>
      <c r="QI222" s="0" t="n">
        <v>0.098712673451568</v>
      </c>
      <c r="QJ222" s="0" t="n">
        <v>0.156007997515828</v>
      </c>
      <c r="QK222" s="0" t="n">
        <v>0.121279142090852</v>
      </c>
      <c r="QL222" s="0" t="n">
        <v>0.0953221855276768</v>
      </c>
      <c r="QM222" s="0" t="n">
        <v>0.241558431961181</v>
      </c>
      <c r="QN222" s="0" t="n">
        <v>0.252240760001734</v>
      </c>
      <c r="QO222" s="0" t="n">
        <v>0.0664609632370529</v>
      </c>
      <c r="QP222" s="0" t="n">
        <v>0.163368049947833</v>
      </c>
      <c r="QQ222" s="0" t="n">
        <v>0.224200266632635</v>
      </c>
      <c r="QR222" s="0" t="n">
        <v>0.207838709534702</v>
      </c>
      <c r="QS222" s="0" t="n">
        <v>0.278289173975226</v>
      </c>
      <c r="QT222" s="0" t="n">
        <v>0.255502736472807</v>
      </c>
      <c r="QU222" s="0" t="n">
        <v>0.187627163788706</v>
      </c>
    </row>
    <row r="223" customFormat="false" ht="15" hidden="false" customHeight="false" outlineLevel="0" collapsed="false">
      <c r="A223" s="1" t="s">
        <v>683</v>
      </c>
      <c r="B223" s="0" t="n">
        <v>0.0865299332034594</v>
      </c>
      <c r="C223" s="0" t="n">
        <v>0.22535721944206</v>
      </c>
      <c r="D223" s="0" t="n">
        <v>0.162578881526598</v>
      </c>
      <c r="E223" s="0" t="n">
        <v>0.202994341720418</v>
      </c>
      <c r="F223" s="0" t="n">
        <v>0.15248603099434</v>
      </c>
      <c r="G223" s="0" t="n">
        <v>0.275859172215282</v>
      </c>
      <c r="H223" s="0" t="n">
        <v>0.181873652074543</v>
      </c>
      <c r="I223" s="0" t="n">
        <v>0.241787763087255</v>
      </c>
      <c r="J223" s="0" t="n">
        <v>0.118622495975947</v>
      </c>
      <c r="K223" s="0" t="n">
        <v>0.205517866920909</v>
      </c>
      <c r="L223" s="0" t="n">
        <v>0.173060057450896</v>
      </c>
      <c r="M223" s="0" t="n">
        <v>0.206000784772037</v>
      </c>
      <c r="N223" s="0" t="n">
        <v>0.161570106277321</v>
      </c>
      <c r="O223" s="0" t="n">
        <v>0.095511357016792</v>
      </c>
      <c r="P223" s="0" t="n">
        <v>0.118325211152923</v>
      </c>
      <c r="Q223" s="0" t="n">
        <v>0.270952063431782</v>
      </c>
      <c r="R223" s="0" t="n">
        <v>0.147478130517284</v>
      </c>
      <c r="S223" s="0" t="n">
        <v>0.0810437482100695</v>
      </c>
      <c r="T223" s="0" t="n">
        <v>0.239656397144065</v>
      </c>
      <c r="U223" s="0" t="n">
        <v>0.174707843214716</v>
      </c>
      <c r="V223" s="0" t="n">
        <v>0.191460266561945</v>
      </c>
      <c r="W223" s="0" t="n">
        <v>0.149063943301422</v>
      </c>
      <c r="X223" s="0" t="n">
        <v>0.154284451082647</v>
      </c>
      <c r="Y223" s="0" t="n">
        <v>0.196947233820457</v>
      </c>
      <c r="Z223" s="0" t="n">
        <v>0.161270478660111</v>
      </c>
      <c r="AA223" s="0" t="n">
        <v>0.135938425319775</v>
      </c>
      <c r="AB223" s="0" t="n">
        <v>0.294467422509533</v>
      </c>
      <c r="AC223" s="0" t="n">
        <v>0.253304245609312</v>
      </c>
      <c r="AD223" s="0" t="n">
        <v>0.254306381005184</v>
      </c>
      <c r="AE223" s="0" t="n">
        <v>0.16884825828838</v>
      </c>
      <c r="AF223" s="0" t="n">
        <v>0.152940716048593</v>
      </c>
      <c r="AG223" s="0" t="n">
        <v>0.154852803490046</v>
      </c>
      <c r="AH223" s="0" t="n">
        <v>0.128231268933748</v>
      </c>
      <c r="AI223" s="0" t="n">
        <v>0.130945208978395</v>
      </c>
      <c r="AJ223" s="0" t="n">
        <v>0.174658746319857</v>
      </c>
      <c r="AK223" s="0" t="n">
        <v>0.249597165499787</v>
      </c>
      <c r="AL223" s="0" t="n">
        <v>0.131560174345942</v>
      </c>
      <c r="AM223" s="0" t="n">
        <v>0.274571122043897</v>
      </c>
      <c r="AN223" s="0" t="n">
        <v>0.181433090808416</v>
      </c>
      <c r="AO223" s="0" t="n">
        <v>0.116560090465554</v>
      </c>
      <c r="AP223" s="0" t="n">
        <v>0.180189651184772</v>
      </c>
      <c r="AQ223" s="0" t="n">
        <v>0.141471144274435</v>
      </c>
      <c r="AR223" s="0" t="n">
        <v>0.131694726859473</v>
      </c>
      <c r="AS223" s="0" t="n">
        <v>0.266577016348164</v>
      </c>
      <c r="AT223" s="0" t="n">
        <v>0.176210879685581</v>
      </c>
      <c r="AU223" s="0" t="n">
        <v>0.192880056534199</v>
      </c>
      <c r="AV223" s="0" t="n">
        <v>0.124001580267574</v>
      </c>
      <c r="AW223" s="0" t="n">
        <v>0.208763619002442</v>
      </c>
      <c r="AX223" s="0" t="n">
        <v>0.162673434072638</v>
      </c>
      <c r="AY223" s="0" t="n">
        <v>0.125220436240869</v>
      </c>
      <c r="AZ223" s="0" t="n">
        <v>0.272314999053877</v>
      </c>
      <c r="BA223" s="0" t="n">
        <v>0.249345553965383</v>
      </c>
      <c r="BB223" s="0" t="n">
        <v>0.243474778890878</v>
      </c>
      <c r="BC223" s="0" t="n">
        <v>0.151930160928709</v>
      </c>
      <c r="BD223" s="0" t="n">
        <v>0.240214047698954</v>
      </c>
      <c r="BE223" s="0" t="n">
        <v>0.0249196850425621</v>
      </c>
      <c r="BF223" s="0" t="n">
        <v>0.168879729135878</v>
      </c>
      <c r="BG223" s="0" t="n">
        <v>0.151346945719318</v>
      </c>
      <c r="BH223" s="0" t="n">
        <v>0.131719444319901</v>
      </c>
      <c r="BI223" s="0" t="n">
        <v>0.165938236394401</v>
      </c>
      <c r="BJ223" s="0" t="n">
        <v>0.249789754952947</v>
      </c>
      <c r="BK223" s="0" t="n">
        <v>0.251188193541014</v>
      </c>
      <c r="BL223" s="0" t="n">
        <v>0.143398607077095</v>
      </c>
      <c r="BM223" s="0" t="n">
        <v>0.254806504791007</v>
      </c>
      <c r="BN223" s="0" t="n">
        <v>0.197129064516848</v>
      </c>
      <c r="BO223" s="0" t="n">
        <v>0.213727659557408</v>
      </c>
      <c r="BP223" s="0" t="n">
        <v>0.181895711859234</v>
      </c>
      <c r="BQ223" s="0" t="n">
        <v>0.173394372782791</v>
      </c>
      <c r="BR223" s="0" t="n">
        <v>0.174861395106831</v>
      </c>
      <c r="BS223" s="0" t="n">
        <v>0.225239297732592</v>
      </c>
      <c r="BT223" s="0" t="n">
        <v>0.208211073804452</v>
      </c>
      <c r="BU223" s="0" t="n">
        <v>0.0627431387222207</v>
      </c>
      <c r="BV223" s="0" t="n">
        <v>0.163938861231412</v>
      </c>
      <c r="BW223" s="0" t="n">
        <v>0.211291369091567</v>
      </c>
      <c r="BX223" s="0" t="n">
        <v>0.254791917565439</v>
      </c>
      <c r="BY223" s="0" t="n">
        <v>0.124615833732136</v>
      </c>
      <c r="BZ223" s="0" t="n">
        <v>0.160014087071179</v>
      </c>
      <c r="CA223" s="0" t="n">
        <v>0.226916379437873</v>
      </c>
      <c r="CB223" s="0" t="n">
        <v>0.259196576397175</v>
      </c>
      <c r="CC223" s="0" t="n">
        <v>0.139624480926943</v>
      </c>
      <c r="CD223" s="0" t="n">
        <v>0.146214106988444</v>
      </c>
      <c r="CE223" s="0" t="n">
        <v>0.17509311186156</v>
      </c>
      <c r="CF223" s="0" t="n">
        <v>0.221196658721223</v>
      </c>
      <c r="CG223" s="0" t="n">
        <v>0.285211787750322</v>
      </c>
      <c r="CH223" s="0" t="n">
        <v>0.186671147170748</v>
      </c>
      <c r="CI223" s="0" t="n">
        <v>0.207661694032954</v>
      </c>
      <c r="CJ223" s="0" t="n">
        <v>0.120164677017775</v>
      </c>
      <c r="CK223" s="0" t="n">
        <v>0.147318935476575</v>
      </c>
      <c r="CL223" s="0" t="n">
        <v>0.129421166903793</v>
      </c>
      <c r="CM223" s="0" t="n">
        <v>0.131578385195513</v>
      </c>
      <c r="CN223" s="0" t="n">
        <v>0.231814044652903</v>
      </c>
      <c r="CO223" s="0" t="n">
        <v>0.208181396220102</v>
      </c>
      <c r="CP223" s="0" t="n">
        <v>0.0521419456389702</v>
      </c>
      <c r="CQ223" s="0" t="n">
        <v>0.125724016376323</v>
      </c>
      <c r="CR223" s="0" t="n">
        <v>0.220209657621529</v>
      </c>
      <c r="CS223" s="0" t="n">
        <v>0.173267509810559</v>
      </c>
      <c r="CT223" s="0" t="n">
        <v>0.22555692289833</v>
      </c>
      <c r="CU223" s="0" t="n">
        <v>0.141156400919308</v>
      </c>
      <c r="CV223" s="0" t="n">
        <v>0.130120882584754</v>
      </c>
      <c r="CW223" s="0" t="n">
        <v>0.221791221499715</v>
      </c>
      <c r="CX223" s="0" t="n">
        <v>0.170906171753365</v>
      </c>
      <c r="CY223" s="0" t="n">
        <v>0.166428144827815</v>
      </c>
      <c r="CZ223" s="0" t="n">
        <v>0.157077763598126</v>
      </c>
      <c r="DA223" s="0" t="n">
        <v>0.158647592707889</v>
      </c>
      <c r="DB223" s="0" t="n">
        <v>0.199204560918313</v>
      </c>
      <c r="DC223" s="0" t="n">
        <v>0.154919151989613</v>
      </c>
      <c r="DD223" s="0" t="n">
        <v>0.153252930241091</v>
      </c>
      <c r="DE223" s="0" t="n">
        <v>0.16762511517598</v>
      </c>
      <c r="DF223" s="0" t="n">
        <v>0.224491583189178</v>
      </c>
      <c r="DG223" s="0" t="n">
        <v>0.13578749245651</v>
      </c>
      <c r="DH223" s="0" t="n">
        <v>0.0978637277773192</v>
      </c>
      <c r="DI223" s="0" t="n">
        <v>0.12990331233275</v>
      </c>
      <c r="DJ223" s="0" t="n">
        <v>0.138208909174331</v>
      </c>
      <c r="DK223" s="0" t="n">
        <v>0.14112422047837</v>
      </c>
      <c r="DL223" s="0" t="n">
        <v>0.144569049113712</v>
      </c>
      <c r="DM223" s="0" t="n">
        <v>0.248168996083713</v>
      </c>
      <c r="DN223" s="0" t="n">
        <v>0.234506563286276</v>
      </c>
      <c r="DO223" s="0" t="n">
        <v>0.138336178561855</v>
      </c>
      <c r="DP223" s="0" t="n">
        <v>0.186117194302484</v>
      </c>
      <c r="DQ223" s="0" t="n">
        <v>0.285856435430489</v>
      </c>
      <c r="DR223" s="0" t="n">
        <v>0.0927796131837333</v>
      </c>
      <c r="DS223" s="0" t="n">
        <v>0.221077348405402</v>
      </c>
      <c r="DT223" s="0" t="n">
        <v>0.142522782446218</v>
      </c>
      <c r="DU223" s="0" t="n">
        <v>0.257097121897145</v>
      </c>
      <c r="DV223" s="0" t="n">
        <v>0.130243628448991</v>
      </c>
      <c r="DW223" s="0" t="n">
        <v>0.206888051618742</v>
      </c>
      <c r="DX223" s="0" t="n">
        <v>0.148367067512736</v>
      </c>
      <c r="DY223" s="0" t="n">
        <v>0.11133079789687</v>
      </c>
      <c r="DZ223" s="0" t="n">
        <v>0.155234756515015</v>
      </c>
      <c r="EA223" s="0" t="n">
        <v>0.196479228801477</v>
      </c>
      <c r="EB223" s="0" t="n">
        <v>0.0963724848306634</v>
      </c>
      <c r="EC223" s="0" t="n">
        <v>0.187423732213809</v>
      </c>
      <c r="ED223" s="0" t="n">
        <v>0.27394219910752</v>
      </c>
      <c r="EE223" s="0" t="n">
        <v>0.233978061803648</v>
      </c>
      <c r="EF223" s="0" t="n">
        <v>0.112634794845317</v>
      </c>
      <c r="EG223" s="0" t="n">
        <v>0.113771268173723</v>
      </c>
      <c r="EH223" s="0" t="n">
        <v>0.148819683092592</v>
      </c>
      <c r="EI223" s="0" t="n">
        <v>0.158174256166047</v>
      </c>
      <c r="EJ223" s="0" t="n">
        <v>0.271575210367008</v>
      </c>
      <c r="EK223" s="0" t="n">
        <v>0.124368518805651</v>
      </c>
      <c r="EL223" s="0" t="n">
        <v>0.143525774504895</v>
      </c>
      <c r="EM223" s="0" t="n">
        <v>0.13705439882916</v>
      </c>
      <c r="EN223" s="0" t="n">
        <v>0.145276801343782</v>
      </c>
      <c r="EO223" s="0" t="n">
        <v>0.265575774140529</v>
      </c>
      <c r="EP223" s="0" t="n">
        <v>0.259881649193878</v>
      </c>
      <c r="EQ223" s="0" t="n">
        <v>0.19167750954429</v>
      </c>
      <c r="ER223" s="0" t="n">
        <v>0.246746643048724</v>
      </c>
      <c r="ES223" s="0" t="n">
        <v>0.285349291688757</v>
      </c>
      <c r="ET223" s="0" t="n">
        <v>0.275359223674217</v>
      </c>
      <c r="EU223" s="0" t="n">
        <v>0.148904165306914</v>
      </c>
      <c r="EV223" s="0" t="n">
        <v>0.152274599625985</v>
      </c>
      <c r="EW223" s="0" t="n">
        <v>0.145341617704627</v>
      </c>
      <c r="EX223" s="0" t="n">
        <v>0.220547257355046</v>
      </c>
      <c r="EY223" s="0" t="n">
        <v>0.148349462060794</v>
      </c>
      <c r="EZ223" s="0" t="n">
        <v>0.100962397605863</v>
      </c>
      <c r="FA223" s="0" t="n">
        <v>0.219677761861096</v>
      </c>
      <c r="FB223" s="0" t="n">
        <v>0.233307718553204</v>
      </c>
      <c r="FC223" s="0" t="n">
        <v>0.159278742259613</v>
      </c>
      <c r="FD223" s="0" t="n">
        <v>0.207125887371282</v>
      </c>
      <c r="FE223" s="0" t="n">
        <v>0.239583865624324</v>
      </c>
      <c r="FF223" s="0" t="n">
        <v>0.207614665048192</v>
      </c>
      <c r="FG223" s="0" t="n">
        <v>0.197230097874021</v>
      </c>
      <c r="FH223" s="0" t="n">
        <v>0.226704103447485</v>
      </c>
      <c r="FI223" s="0" t="n">
        <v>0.126438331573351</v>
      </c>
      <c r="FJ223" s="0" t="n">
        <v>0.191127784719338</v>
      </c>
      <c r="FK223" s="0" t="n">
        <v>0.228868602982786</v>
      </c>
      <c r="FL223" s="0" t="n">
        <v>0.152023147398941</v>
      </c>
      <c r="FM223" s="0" t="n">
        <v>0.213278870314163</v>
      </c>
      <c r="FN223" s="0" t="n">
        <v>0.160168975321981</v>
      </c>
      <c r="FO223" s="0" t="n">
        <v>0.152475706616481</v>
      </c>
      <c r="FP223" s="0" t="n">
        <v>0.146808251213493</v>
      </c>
      <c r="FQ223" s="0" t="n">
        <v>0.189917056867565</v>
      </c>
      <c r="FR223" s="0" t="n">
        <v>0.198987486923983</v>
      </c>
      <c r="FS223" s="0" t="n">
        <v>0.219772689937187</v>
      </c>
      <c r="FT223" s="0" t="n">
        <v>0.232365134728355</v>
      </c>
      <c r="FU223" s="0" t="n">
        <v>0.231279228024742</v>
      </c>
      <c r="FV223" s="0" t="n">
        <v>0.231619473926601</v>
      </c>
      <c r="FW223" s="0" t="n">
        <v>0.174937887965304</v>
      </c>
      <c r="FX223" s="0" t="n">
        <v>0.34017079627012</v>
      </c>
      <c r="FY223" s="0" t="n">
        <v>0.172042220499993</v>
      </c>
      <c r="FZ223" s="0" t="n">
        <v>0.236166305737268</v>
      </c>
      <c r="GA223" s="0" t="n">
        <v>0.0777260923502398</v>
      </c>
      <c r="GB223" s="0" t="n">
        <v>0.0255730334679451</v>
      </c>
      <c r="GC223" s="0" t="n">
        <v>0.26323286367524</v>
      </c>
      <c r="GD223" s="0" t="n">
        <v>0.268240673774755</v>
      </c>
      <c r="GE223" s="0" t="n">
        <v>0.196384366485405</v>
      </c>
      <c r="GF223" s="0" t="n">
        <v>0.179160631605087</v>
      </c>
      <c r="GG223" s="0" t="n">
        <v>0.161584233636812</v>
      </c>
      <c r="GH223" s="0" t="n">
        <v>0.209967839153478</v>
      </c>
      <c r="GI223" s="0" t="n">
        <v>0.173809627921252</v>
      </c>
      <c r="GJ223" s="0" t="n">
        <v>0.141875786980729</v>
      </c>
      <c r="GK223" s="0" t="n">
        <v>0.215318885896708</v>
      </c>
      <c r="GL223" s="0" t="n">
        <v>0.148951867310854</v>
      </c>
      <c r="GM223" s="0" t="n">
        <v>0.263584974671281</v>
      </c>
      <c r="GN223" s="0" t="n">
        <v>0.23486568157279</v>
      </c>
      <c r="GO223" s="0" t="n">
        <v>0.153534874296769</v>
      </c>
      <c r="GP223" s="0" t="n">
        <v>0.145263948801582</v>
      </c>
      <c r="GQ223" s="0" t="n">
        <v>0.207659663788237</v>
      </c>
      <c r="GR223" s="0" t="n">
        <v>0.115055749751104</v>
      </c>
      <c r="GS223" s="0" t="n">
        <v>0.147665274858112</v>
      </c>
      <c r="GT223" s="0" t="n">
        <v>0.190748266123271</v>
      </c>
      <c r="GU223" s="0" t="n">
        <v>0.184053037476335</v>
      </c>
      <c r="GV223" s="0" t="n">
        <v>0.141505448399577</v>
      </c>
      <c r="GW223" s="0" t="n">
        <v>0.157654811805336</v>
      </c>
      <c r="GX223" s="0" t="n">
        <v>0.221472207854619</v>
      </c>
      <c r="GY223" s="0" t="n">
        <v>0.150515952351351</v>
      </c>
      <c r="GZ223" s="0" t="n">
        <v>0.135012000499178</v>
      </c>
      <c r="HA223" s="0" t="n">
        <v>0.252860333856443</v>
      </c>
      <c r="HB223" s="0" t="n">
        <v>0.30730824426211</v>
      </c>
      <c r="HC223" s="0" t="n">
        <v>0.198596237040471</v>
      </c>
      <c r="HD223" s="0" t="n">
        <v>0.274253074528857</v>
      </c>
      <c r="HE223" s="0" t="n">
        <v>0.0315665715862609</v>
      </c>
      <c r="HF223" s="0" t="n">
        <v>0.224178171993191</v>
      </c>
      <c r="HG223" s="0" t="n">
        <v>0.0819633351002103</v>
      </c>
      <c r="HH223" s="0" t="n">
        <v>0.295518586622115</v>
      </c>
      <c r="HI223" s="0" t="n">
        <v>0.0648605234638645</v>
      </c>
      <c r="HJ223" s="0" t="n">
        <v>0.125960733510662</v>
      </c>
      <c r="HK223" s="0" t="n">
        <v>0.137555190710016</v>
      </c>
      <c r="HL223" s="0" t="n">
        <v>0.227266904324659</v>
      </c>
      <c r="HM223" s="0" t="n">
        <v>0.0947707454865233</v>
      </c>
      <c r="HN223" s="0" t="n">
        <v>0.235182007969736</v>
      </c>
      <c r="HO223" s="0" t="n">
        <v>0.215435319740218</v>
      </c>
      <c r="HP223" s="0" t="n">
        <v>0.22173880385511</v>
      </c>
      <c r="HQ223" s="0" t="n">
        <v>0.236811009256537</v>
      </c>
      <c r="HR223" s="0" t="n">
        <v>0.133789835881641</v>
      </c>
      <c r="HS223" s="0" t="n">
        <v>0.190107425227844</v>
      </c>
      <c r="HT223" s="0" t="n">
        <v>0.242787709340839</v>
      </c>
      <c r="HU223" s="0" t="n">
        <v>0.126548612555401</v>
      </c>
      <c r="HV223" s="0" t="n">
        <v>0.283298461099794</v>
      </c>
      <c r="HW223" s="0" t="n">
        <v>0.153869986804012</v>
      </c>
      <c r="HX223" s="0" t="n">
        <v>0.194990767166824</v>
      </c>
      <c r="HY223" s="0" t="n">
        <v>0.151864485766415</v>
      </c>
      <c r="HZ223" s="0" t="n">
        <v>0.123767124693287</v>
      </c>
      <c r="IA223" s="0" t="n">
        <v>0.299104454823588</v>
      </c>
      <c r="IB223" s="0" t="n">
        <v>0.173255496650282</v>
      </c>
      <c r="IC223" s="0" t="n">
        <v>0.209653489427318</v>
      </c>
      <c r="ID223" s="0" t="n">
        <v>0.11555552049397</v>
      </c>
      <c r="IE223" s="0" t="n">
        <v>0.118404057192654</v>
      </c>
      <c r="IF223" s="0" t="n">
        <v>0.163545412614461</v>
      </c>
      <c r="IG223" s="0" t="n">
        <v>0.15826493483563</v>
      </c>
      <c r="IH223" s="0" t="n">
        <v>0.155645493680432</v>
      </c>
      <c r="II223" s="0" t="n">
        <v>0.196672667956792</v>
      </c>
      <c r="IJ223" s="0" t="n">
        <v>0.239022856772301</v>
      </c>
      <c r="IK223" s="0" t="n">
        <v>0.160808735444275</v>
      </c>
      <c r="IL223" s="0" t="n">
        <v>0.218115075672862</v>
      </c>
      <c r="IM223" s="0" t="n">
        <v>0.17449395372744</v>
      </c>
      <c r="IN223" s="0" t="n">
        <v>0.193532656245164</v>
      </c>
      <c r="IO223" s="0" t="n">
        <v>0.244089360224772</v>
      </c>
      <c r="IP223" s="0" t="n">
        <v>0.136404898674541</v>
      </c>
      <c r="IQ223" s="0" t="n">
        <v>0.208736374350828</v>
      </c>
      <c r="IR223" s="0" t="n">
        <v>0.160829414645299</v>
      </c>
      <c r="IS223" s="0" t="n">
        <v>0.208591792051382</v>
      </c>
      <c r="IT223" s="0" t="n">
        <v>0.242809531875923</v>
      </c>
      <c r="IU223" s="0" t="n">
        <v>0.100555399206433</v>
      </c>
      <c r="IV223" s="0" t="n">
        <v>0.136147784263538</v>
      </c>
      <c r="IW223" s="0" t="n">
        <v>0.0886962218091272</v>
      </c>
      <c r="IX223" s="0" t="n">
        <v>0.117213136242951</v>
      </c>
      <c r="IY223" s="0" t="n">
        <v>0.230083482688728</v>
      </c>
      <c r="IZ223" s="0" t="n">
        <v>0.179392631808799</v>
      </c>
      <c r="JA223" s="0" t="n">
        <v>0.113140532021475</v>
      </c>
      <c r="JB223" s="0" t="n">
        <v>0.113922777678427</v>
      </c>
      <c r="JC223" s="0" t="n">
        <v>0.288638754824958</v>
      </c>
      <c r="JD223" s="0" t="n">
        <v>0.14693907703796</v>
      </c>
      <c r="JE223" s="0" t="n">
        <v>0.135240480446415</v>
      </c>
      <c r="JF223" s="0" t="n">
        <v>0.248195233247042</v>
      </c>
      <c r="JG223" s="0" t="n">
        <v>0.157848210479145</v>
      </c>
      <c r="JH223" s="0" t="n">
        <v>0.177267321271913</v>
      </c>
      <c r="JI223" s="0" t="n">
        <v>0.195642372316828</v>
      </c>
      <c r="JJ223" s="0" t="n">
        <v>0.200069828825764</v>
      </c>
      <c r="JK223" s="0" t="n">
        <v>0.283025555585146</v>
      </c>
      <c r="JL223" s="0" t="n">
        <v>0.115618744808671</v>
      </c>
      <c r="JM223" s="0" t="n">
        <v>0.140660333572319</v>
      </c>
      <c r="JN223" s="0" t="n">
        <v>0.209798629449343</v>
      </c>
      <c r="JO223" s="0" t="n">
        <v>0.191227387609183</v>
      </c>
      <c r="JP223" s="0" t="n">
        <v>0.163375647764101</v>
      </c>
      <c r="JQ223" s="0" t="n">
        <v>0.276604416972883</v>
      </c>
      <c r="JR223" s="0" t="n">
        <v>0.205686358361967</v>
      </c>
      <c r="JS223" s="0" t="n">
        <v>0.223333525738017</v>
      </c>
      <c r="JT223" s="0" t="n">
        <v>0.13051332704414</v>
      </c>
      <c r="JU223" s="0" t="n">
        <v>0.145567990448611</v>
      </c>
      <c r="JV223" s="0" t="n">
        <v>0.171587827813235</v>
      </c>
      <c r="JW223" s="0" t="n">
        <v>0.249080702552549</v>
      </c>
      <c r="JX223" s="0" t="n">
        <v>0.162590705667805</v>
      </c>
      <c r="JY223" s="0" t="n">
        <v>0.230808972203358</v>
      </c>
      <c r="JZ223" s="0" t="n">
        <v>0.165290678863638</v>
      </c>
      <c r="KA223" s="0" t="n">
        <v>0.237682330232858</v>
      </c>
      <c r="KB223" s="0" t="n">
        <v>0.183860031280609</v>
      </c>
      <c r="KC223" s="0" t="n">
        <v>0.11501500930565</v>
      </c>
      <c r="KD223" s="0" t="n">
        <v>0.162851324962729</v>
      </c>
      <c r="KE223" s="0" t="n">
        <v>0.119718369569912</v>
      </c>
      <c r="KF223" s="0" t="n">
        <v>0.179358213325885</v>
      </c>
      <c r="KG223" s="0" t="n">
        <v>0.184962089685064</v>
      </c>
      <c r="KH223" s="0" t="n">
        <v>0.181103336942237</v>
      </c>
      <c r="KI223" s="0" t="n">
        <v>0.136271213959711</v>
      </c>
      <c r="KJ223" s="0" t="n">
        <v>0.195617129881345</v>
      </c>
      <c r="KK223" s="0" t="n">
        <v>0.313041398924549</v>
      </c>
      <c r="KL223" s="0" t="n">
        <v>0.202511342422391</v>
      </c>
      <c r="KM223" s="0" t="n">
        <v>0.149855236162858</v>
      </c>
      <c r="KN223" s="0" t="n">
        <v>0.195021460318468</v>
      </c>
      <c r="KO223" s="0" t="n">
        <v>0.131038616615662</v>
      </c>
      <c r="KP223" s="0" t="n">
        <v>0.167825390965343</v>
      </c>
      <c r="KQ223" s="0" t="n">
        <v>0.0669406457280307</v>
      </c>
      <c r="KR223" s="0" t="n">
        <v>0.257567171732213</v>
      </c>
      <c r="KS223" s="0" t="n">
        <v>0.205177663995107</v>
      </c>
      <c r="KT223" s="0" t="n">
        <v>0.14669492772987</v>
      </c>
      <c r="KU223" s="0" t="n">
        <v>0.32190225658954</v>
      </c>
      <c r="KV223" s="0" t="n">
        <v>0.216042009512291</v>
      </c>
      <c r="KW223" s="0" t="n">
        <v>0.206834098017681</v>
      </c>
      <c r="KX223" s="0" t="n">
        <v>0.24944903918535</v>
      </c>
      <c r="KY223" s="0" t="n">
        <v>0.186604358205487</v>
      </c>
      <c r="KZ223" s="0" t="n">
        <v>0.180882362944792</v>
      </c>
      <c r="LA223" s="0" t="n">
        <v>0.166180758023178</v>
      </c>
      <c r="LB223" s="0" t="n">
        <v>0.195013779717935</v>
      </c>
      <c r="LC223" s="0" t="n">
        <v>0.0472789280224974</v>
      </c>
      <c r="LD223" s="0" t="n">
        <v>0.210992822499404</v>
      </c>
      <c r="LE223" s="0" t="n">
        <v>0.274998572542182</v>
      </c>
      <c r="LF223" s="0" t="n">
        <v>0.23050427137649</v>
      </c>
      <c r="LG223" s="0" t="n">
        <v>0.162860973909093</v>
      </c>
      <c r="LH223" s="0" t="n">
        <v>0.238736471559304</v>
      </c>
      <c r="LI223" s="0" t="n">
        <v>0.195372103775945</v>
      </c>
      <c r="LJ223" s="0" t="n">
        <v>0.192234635957116</v>
      </c>
      <c r="LK223" s="0" t="n">
        <v>0.254100571278815</v>
      </c>
      <c r="LL223" s="0" t="n">
        <v>0.154231191511373</v>
      </c>
      <c r="LM223" s="0" t="n">
        <v>0.139901987804412</v>
      </c>
      <c r="LN223" s="0" t="n">
        <v>0.072035109712156</v>
      </c>
      <c r="LO223" s="0" t="n">
        <v>0.293370687833655</v>
      </c>
      <c r="LP223" s="0" t="n">
        <v>0.21168843039</v>
      </c>
      <c r="LQ223" s="0" t="n">
        <v>0.201299296835551</v>
      </c>
      <c r="LR223" s="0" t="n">
        <v>0.208994868885707</v>
      </c>
      <c r="LS223" s="0" t="n">
        <v>0.144156472433819</v>
      </c>
      <c r="LT223" s="0" t="n">
        <v>0.180051817415218</v>
      </c>
      <c r="LU223" s="0" t="n">
        <v>0.266162619240838</v>
      </c>
      <c r="LV223" s="0" t="n">
        <v>0.100126621126439</v>
      </c>
      <c r="LW223" s="0" t="n">
        <v>0.0995564688925632</v>
      </c>
      <c r="LX223" s="0" t="n">
        <v>0.176216240438025</v>
      </c>
      <c r="LY223" s="0" t="n">
        <v>0.179937040661619</v>
      </c>
      <c r="LZ223" s="0" t="n">
        <v>0.245948483727754</v>
      </c>
      <c r="MA223" s="0" t="n">
        <v>0.219143516612269</v>
      </c>
      <c r="MB223" s="0" t="n">
        <v>0.286765610224165</v>
      </c>
      <c r="MC223" s="0" t="n">
        <v>0.211833975306565</v>
      </c>
      <c r="MD223" s="0" t="n">
        <v>0.0924517699429524</v>
      </c>
      <c r="ME223" s="0" t="n">
        <v>0.227541990959157</v>
      </c>
      <c r="MF223" s="0" t="n">
        <v>0.15878914036865</v>
      </c>
      <c r="MG223" s="0" t="n">
        <v>0.197157229166074</v>
      </c>
      <c r="MH223" s="0" t="n">
        <v>0.167365754747271</v>
      </c>
      <c r="MI223" s="0" t="n">
        <v>0.160172360869452</v>
      </c>
      <c r="MJ223" s="0" t="n">
        <v>0.15743813512911</v>
      </c>
      <c r="MK223" s="0" t="n">
        <v>0.188837743918938</v>
      </c>
      <c r="ML223" s="0" t="n">
        <v>0.134921922824109</v>
      </c>
      <c r="MM223" s="0" t="n">
        <v>0.221660875263378</v>
      </c>
      <c r="MN223" s="0" t="n">
        <v>0.0969963789082055</v>
      </c>
      <c r="MO223" s="0" t="n">
        <v>0.0759259199547422</v>
      </c>
      <c r="MP223" s="0" t="n">
        <v>0.132602823532824</v>
      </c>
      <c r="MQ223" s="0" t="n">
        <v>0.176060439489201</v>
      </c>
      <c r="MR223" s="0" t="n">
        <v>0.25808889375862</v>
      </c>
      <c r="MS223" s="0" t="n">
        <v>0.233748896963261</v>
      </c>
      <c r="MT223" s="0" t="n">
        <v>0.241000043135064</v>
      </c>
      <c r="MU223" s="0" t="n">
        <v>0.0971099479249549</v>
      </c>
      <c r="MV223" s="0" t="n">
        <v>0.186231447818633</v>
      </c>
      <c r="MW223" s="0" t="n">
        <v>0.220214964161467</v>
      </c>
      <c r="MX223" s="0" t="n">
        <v>0.258373582821983</v>
      </c>
      <c r="MY223" s="0" t="n">
        <v>0.148452153717654</v>
      </c>
      <c r="MZ223" s="0" t="n">
        <v>0.133460949506232</v>
      </c>
      <c r="NA223" s="0" t="n">
        <v>0.132418382335491</v>
      </c>
      <c r="NB223" s="0" t="n">
        <v>0.191955793393091</v>
      </c>
      <c r="NC223" s="0" t="n">
        <v>0.264335895514783</v>
      </c>
      <c r="ND223" s="0" t="n">
        <v>0.121824597711759</v>
      </c>
      <c r="NE223" s="0" t="n">
        <v>0.0963135297385307</v>
      </c>
      <c r="NF223" s="0" t="n">
        <v>0.204177939768417</v>
      </c>
      <c r="NG223" s="0" t="n">
        <v>0.232359738666783</v>
      </c>
      <c r="NH223" s="0" t="n">
        <v>0.203404855323245</v>
      </c>
      <c r="NI223" s="0" t="n">
        <v>0.221618011156174</v>
      </c>
      <c r="NJ223" s="0" t="n">
        <v>0.174157869747232</v>
      </c>
      <c r="NK223" s="0" t="n">
        <v>0.166889082197643</v>
      </c>
      <c r="NL223" s="0" t="n">
        <v>0.151554035267872</v>
      </c>
      <c r="NM223" s="0" t="n">
        <v>0.221739150036105</v>
      </c>
      <c r="NN223" s="0" t="n">
        <v>0.196574007446375</v>
      </c>
      <c r="NO223" s="0" t="n">
        <v>0.214893564212083</v>
      </c>
      <c r="NP223" s="0" t="n">
        <v>0.208296103418166</v>
      </c>
      <c r="NQ223" s="0" t="n">
        <v>0.213360747433018</v>
      </c>
      <c r="NR223" s="0" t="n">
        <v>0.224731924573981</v>
      </c>
      <c r="NS223" s="0" t="n">
        <v>0.0818815991939722</v>
      </c>
      <c r="NT223" s="0" t="n">
        <v>0.12626321455921</v>
      </c>
      <c r="NU223" s="0" t="n">
        <v>0.14853095998234</v>
      </c>
      <c r="NV223" s="0" t="n">
        <v>0.144071591839849</v>
      </c>
      <c r="NW223" s="0" t="n">
        <v>0.133218531659196</v>
      </c>
      <c r="NX223" s="0" t="n">
        <v>0.208007725580296</v>
      </c>
      <c r="NY223" s="0" t="n">
        <v>0.159565156702714</v>
      </c>
      <c r="NZ223" s="0" t="n">
        <v>0.213194922611147</v>
      </c>
      <c r="OA223" s="0" t="n">
        <v>0.10636993987208</v>
      </c>
      <c r="OB223" s="0" t="n">
        <v>0.196413300269801</v>
      </c>
      <c r="OC223" s="0" t="n">
        <v>0.143920979788183</v>
      </c>
      <c r="OD223" s="0" t="n">
        <v>0.104564530648545</v>
      </c>
      <c r="OE223" s="0" t="n">
        <v>0.211242103773387</v>
      </c>
      <c r="OF223" s="0" t="n">
        <v>0.0859858368636459</v>
      </c>
      <c r="OG223" s="0" t="n">
        <v>0.227089937386128</v>
      </c>
      <c r="OH223" s="0" t="n">
        <v>0.127198338806824</v>
      </c>
      <c r="OI223" s="0" t="n">
        <v>0.255156234231046</v>
      </c>
      <c r="OJ223" s="0" t="n">
        <v>0.207120282529578</v>
      </c>
      <c r="OK223" s="0" t="n">
        <v>0.204762056675314</v>
      </c>
      <c r="OL223" s="0" t="n">
        <v>0.127876687739569</v>
      </c>
      <c r="OM223" s="0" t="n">
        <v>0.198135514734691</v>
      </c>
      <c r="ON223" s="0" t="n">
        <v>0.0840661433503422</v>
      </c>
      <c r="OO223" s="0" t="n">
        <v>0.161758325735782</v>
      </c>
      <c r="OP223" s="0" t="n">
        <v>0.269110377033956</v>
      </c>
      <c r="OQ223" s="0" t="n">
        <v>0.117070259238935</v>
      </c>
      <c r="OR223" s="0" t="n">
        <v>0.170257280383927</v>
      </c>
      <c r="OS223" s="0" t="n">
        <v>0.236926517308364</v>
      </c>
      <c r="OT223" s="0" t="n">
        <v>0.225237641288834</v>
      </c>
      <c r="OU223" s="0" t="n">
        <v>0.0822997081053808</v>
      </c>
      <c r="OV223" s="0" t="n">
        <v>0.210877366400853</v>
      </c>
      <c r="OW223" s="0" t="n">
        <v>0.122775123052249</v>
      </c>
      <c r="OX223" s="0" t="n">
        <v>0.119379431099807</v>
      </c>
      <c r="OY223" s="0" t="n">
        <v>0.15203883221262</v>
      </c>
      <c r="OZ223" s="0" t="n">
        <v>0.301269008782592</v>
      </c>
      <c r="PA223" s="0" t="n">
        <v>0.130007661242659</v>
      </c>
      <c r="PB223" s="0" t="n">
        <v>0.129703657020808</v>
      </c>
      <c r="PC223" s="0" t="n">
        <v>0.281167374429741</v>
      </c>
      <c r="PD223" s="0" t="n">
        <v>0.10098489692261</v>
      </c>
      <c r="PE223" s="0" t="n">
        <v>0.194861096604348</v>
      </c>
      <c r="PF223" s="0" t="n">
        <v>0.120524981313306</v>
      </c>
      <c r="PG223" s="0" t="n">
        <v>0.156956466031356</v>
      </c>
      <c r="PH223" s="0" t="n">
        <v>0.177894984744554</v>
      </c>
      <c r="PI223" s="0" t="n">
        <v>0.160926294942506</v>
      </c>
      <c r="PJ223" s="0" t="n">
        <v>0.170147708899495</v>
      </c>
      <c r="PK223" s="0" t="n">
        <v>0.102180245740662</v>
      </c>
      <c r="PL223" s="0" t="n">
        <v>0.141699708514225</v>
      </c>
      <c r="PM223" s="0" t="n">
        <v>0.11701858740433</v>
      </c>
      <c r="PN223" s="0" t="n">
        <v>0.191460231095406</v>
      </c>
      <c r="PO223" s="0" t="n">
        <v>0.103491102021387</v>
      </c>
      <c r="PP223" s="0" t="n">
        <v>0.196931087411174</v>
      </c>
      <c r="PQ223" s="0" t="n">
        <v>0.249543041475558</v>
      </c>
      <c r="PR223" s="0" t="n">
        <v>0.117103484232014</v>
      </c>
      <c r="PS223" s="0" t="n">
        <v>0.172770034996817</v>
      </c>
      <c r="PT223" s="0" t="n">
        <v>0.135909117291956</v>
      </c>
      <c r="PU223" s="0" t="n">
        <v>0.142019520968335</v>
      </c>
      <c r="PV223" s="0" t="n">
        <v>0.194034100490994</v>
      </c>
      <c r="PW223" s="0" t="n">
        <v>0.116552571056291</v>
      </c>
      <c r="PX223" s="0" t="n">
        <v>0.152416746088768</v>
      </c>
      <c r="PY223" s="0" t="n">
        <v>0.091212384504866</v>
      </c>
      <c r="PZ223" s="0" t="n">
        <v>0.152314645391432</v>
      </c>
      <c r="QA223" s="0" t="n">
        <v>0.117022345017286</v>
      </c>
      <c r="QB223" s="0" t="n">
        <v>0.0880368511262573</v>
      </c>
      <c r="QC223" s="0" t="n">
        <v>0.203694590084151</v>
      </c>
      <c r="QD223" s="0" t="n">
        <v>0.157074241391889</v>
      </c>
      <c r="QE223" s="0" t="n">
        <v>0.209521261223273</v>
      </c>
      <c r="QF223" s="0" t="n">
        <v>0.127581613045142</v>
      </c>
      <c r="QG223" s="0" t="n">
        <v>0.177799652601188</v>
      </c>
      <c r="QH223" s="0" t="n">
        <v>0.188098240762991</v>
      </c>
      <c r="QI223" s="0" t="n">
        <v>0.14253845325694</v>
      </c>
      <c r="QJ223" s="0" t="n">
        <v>0.137576776184039</v>
      </c>
      <c r="QK223" s="0" t="n">
        <v>0.151139233653867</v>
      </c>
      <c r="QL223" s="0" t="n">
        <v>0.15785057174718</v>
      </c>
      <c r="QM223" s="0" t="n">
        <v>0.227276950888438</v>
      </c>
      <c r="QN223" s="0" t="n">
        <v>0.144500451251971</v>
      </c>
      <c r="QO223" s="0" t="n">
        <v>0.0960983110962721</v>
      </c>
      <c r="QP223" s="0" t="n">
        <v>0.210272184009116</v>
      </c>
      <c r="QQ223" s="0" t="n">
        <v>0.210958597526558</v>
      </c>
      <c r="QR223" s="0" t="n">
        <v>0.165450888739278</v>
      </c>
      <c r="QS223" s="0" t="n">
        <v>0.19297360442153</v>
      </c>
      <c r="QT223" s="0" t="n">
        <v>0.20882608117184</v>
      </c>
      <c r="QU223" s="0" t="n">
        <v>0.147522651691783</v>
      </c>
    </row>
    <row r="224" customFormat="false" ht="15" hidden="false" customHeight="false" outlineLevel="0" collapsed="false">
      <c r="A224" s="1" t="s">
        <v>684</v>
      </c>
      <c r="B224" s="0" t="n">
        <v>0.205735111801627</v>
      </c>
      <c r="C224" s="0" t="n">
        <v>0.242962426404411</v>
      </c>
      <c r="D224" s="0" t="n">
        <v>0.175613100414196</v>
      </c>
      <c r="E224" s="0" t="n">
        <v>0.261724194552738</v>
      </c>
      <c r="F224" s="0" t="n">
        <v>0.253570967851957</v>
      </c>
      <c r="G224" s="0" t="n">
        <v>0.240695305312442</v>
      </c>
      <c r="H224" s="0" t="n">
        <v>0.234147793392744</v>
      </c>
      <c r="I224" s="0" t="n">
        <v>0.228467854710262</v>
      </c>
      <c r="J224" s="0" t="n">
        <v>0.247003529274397</v>
      </c>
      <c r="K224" s="0" t="n">
        <v>0.254634847544721</v>
      </c>
      <c r="L224" s="0" t="n">
        <v>0.328431624034451</v>
      </c>
      <c r="M224" s="0" t="n">
        <v>0.224239659083787</v>
      </c>
      <c r="N224" s="0" t="n">
        <v>0.228879501542279</v>
      </c>
      <c r="O224" s="0" t="n">
        <v>0.267861698947217</v>
      </c>
      <c r="P224" s="0" t="n">
        <v>0.165449616252129</v>
      </c>
      <c r="Q224" s="0" t="n">
        <v>0.247462583637887</v>
      </c>
      <c r="R224" s="0" t="n">
        <v>0.245360762241112</v>
      </c>
      <c r="S224" s="0" t="n">
        <v>0.256488399063566</v>
      </c>
      <c r="T224" s="0" t="n">
        <v>0.220546687628021</v>
      </c>
      <c r="U224" s="0" t="n">
        <v>0.120425934046271</v>
      </c>
      <c r="V224" s="0" t="n">
        <v>0.263296015693964</v>
      </c>
      <c r="W224" s="0" t="n">
        <v>0.330774523556855</v>
      </c>
      <c r="X224" s="0" t="n">
        <v>0.264230806094235</v>
      </c>
      <c r="Y224" s="0" t="n">
        <v>0.177708010063813</v>
      </c>
      <c r="Z224" s="0" t="n">
        <v>0.276952309910065</v>
      </c>
      <c r="AA224" s="0" t="n">
        <v>0.24752048445471</v>
      </c>
      <c r="AB224" s="0" t="n">
        <v>0.252993508632461</v>
      </c>
      <c r="AC224" s="0" t="n">
        <v>0.179866703773932</v>
      </c>
      <c r="AD224" s="0" t="n">
        <v>0.289619483650434</v>
      </c>
      <c r="AE224" s="0" t="n">
        <v>0.257639231673526</v>
      </c>
      <c r="AF224" s="0" t="n">
        <v>0.259701359462521</v>
      </c>
      <c r="AG224" s="0" t="n">
        <v>0.270217037731428</v>
      </c>
      <c r="AH224" s="0" t="n">
        <v>0.304367015181384</v>
      </c>
      <c r="AI224" s="0" t="n">
        <v>0.21176278018753</v>
      </c>
      <c r="AJ224" s="0" t="n">
        <v>0.184082703395799</v>
      </c>
      <c r="AK224" s="0" t="n">
        <v>0.231124161024779</v>
      </c>
      <c r="AL224" s="0" t="n">
        <v>0.228850572743812</v>
      </c>
      <c r="AM224" s="0" t="n">
        <v>0.203297209269478</v>
      </c>
      <c r="AN224" s="0" t="n">
        <v>0.218381435659478</v>
      </c>
      <c r="AO224" s="0" t="n">
        <v>0.291464797402354</v>
      </c>
      <c r="AP224" s="0" t="n">
        <v>0.254570283839313</v>
      </c>
      <c r="AQ224" s="0" t="n">
        <v>0.231409058258778</v>
      </c>
      <c r="AR224" s="0" t="n">
        <v>0.188476125622703</v>
      </c>
      <c r="AS224" s="0" t="n">
        <v>0.200863236474879</v>
      </c>
      <c r="AT224" s="0" t="n">
        <v>0.209414913399436</v>
      </c>
      <c r="AU224" s="0" t="n">
        <v>0.215037053684643</v>
      </c>
      <c r="AV224" s="0" t="n">
        <v>0.283140516437455</v>
      </c>
      <c r="AW224" s="0" t="n">
        <v>0.223210708580832</v>
      </c>
      <c r="AX224" s="0" t="n">
        <v>0.0959126775782668</v>
      </c>
      <c r="AY224" s="0" t="n">
        <v>0.189205368596028</v>
      </c>
      <c r="AZ224" s="0" t="n">
        <v>0.249598497805065</v>
      </c>
      <c r="BA224" s="0" t="n">
        <v>0.240927103841708</v>
      </c>
      <c r="BB224" s="0" t="n">
        <v>0.241318281994259</v>
      </c>
      <c r="BC224" s="0" t="n">
        <v>0.196411656102475</v>
      </c>
      <c r="BD224" s="0" t="n">
        <v>0.277262413499247</v>
      </c>
      <c r="BE224" s="0" t="n">
        <v>0.197724007598915</v>
      </c>
      <c r="BF224" s="0" t="n">
        <v>0.245463957651997</v>
      </c>
      <c r="BG224" s="0" t="n">
        <v>0.250845589080112</v>
      </c>
      <c r="BH224" s="0" t="n">
        <v>0.277972872254577</v>
      </c>
      <c r="BI224" s="0" t="n">
        <v>0.257412493694224</v>
      </c>
      <c r="BJ224" s="0" t="n">
        <v>0.255637938468511</v>
      </c>
      <c r="BK224" s="0" t="n">
        <v>0.233484337225546</v>
      </c>
      <c r="BL224" s="0" t="n">
        <v>0.249806307267364</v>
      </c>
      <c r="BM224" s="0" t="n">
        <v>0.19577317679314</v>
      </c>
      <c r="BN224" s="0" t="n">
        <v>0.255494977247826</v>
      </c>
      <c r="BO224" s="0" t="n">
        <v>0.219318285718373</v>
      </c>
      <c r="BP224" s="0" t="n">
        <v>0.192244289602522</v>
      </c>
      <c r="BQ224" s="0" t="n">
        <v>0.2008780332821</v>
      </c>
      <c r="BR224" s="0" t="n">
        <v>0.235540460094906</v>
      </c>
      <c r="BS224" s="0" t="n">
        <v>0.187895286383071</v>
      </c>
      <c r="BT224" s="0" t="n">
        <v>0.217809379310815</v>
      </c>
      <c r="BU224" s="0" t="n">
        <v>0.337288717617986</v>
      </c>
      <c r="BV224" s="0" t="n">
        <v>0.216298819171922</v>
      </c>
      <c r="BW224" s="0" t="n">
        <v>0.21954875867006</v>
      </c>
      <c r="BX224" s="0" t="n">
        <v>0.332780200027546</v>
      </c>
      <c r="BY224" s="0" t="n">
        <v>0.168822021384235</v>
      </c>
      <c r="BZ224" s="0" t="n">
        <v>0.283586008014419</v>
      </c>
      <c r="CA224" s="0" t="n">
        <v>0.24879906314506</v>
      </c>
      <c r="CB224" s="0" t="n">
        <v>0.272371509277373</v>
      </c>
      <c r="CC224" s="0" t="n">
        <v>0.202560803561365</v>
      </c>
      <c r="CD224" s="0" t="n">
        <v>0.228405964731113</v>
      </c>
      <c r="CE224" s="0" t="n">
        <v>0.179099528720239</v>
      </c>
      <c r="CF224" s="0" t="n">
        <v>0.309348642768228</v>
      </c>
      <c r="CG224" s="0" t="n">
        <v>0.243370800002568</v>
      </c>
      <c r="CH224" s="0" t="n">
        <v>0.224285741394021</v>
      </c>
      <c r="CI224" s="0" t="n">
        <v>0.144326992372617</v>
      </c>
      <c r="CJ224" s="0" t="n">
        <v>0.157380832839288</v>
      </c>
      <c r="CK224" s="0" t="n">
        <v>0.231245512729105</v>
      </c>
      <c r="CL224" s="0" t="n">
        <v>0.298392877255017</v>
      </c>
      <c r="CM224" s="0" t="n">
        <v>0.199432297049781</v>
      </c>
      <c r="CN224" s="0" t="n">
        <v>0.144460522116717</v>
      </c>
      <c r="CO224" s="0" t="n">
        <v>0.181850073204012</v>
      </c>
      <c r="CP224" s="0" t="n">
        <v>0.195603990315809</v>
      </c>
      <c r="CQ224" s="0" t="n">
        <v>0.245008590699385</v>
      </c>
      <c r="CR224" s="0" t="n">
        <v>0.19958993533236</v>
      </c>
      <c r="CS224" s="0" t="n">
        <v>0.292479529705129</v>
      </c>
      <c r="CT224" s="0" t="n">
        <v>0.278397595321019</v>
      </c>
      <c r="CU224" s="0" t="n">
        <v>0.202021074191837</v>
      </c>
      <c r="CV224" s="0" t="n">
        <v>0.258003113998418</v>
      </c>
      <c r="CW224" s="0" t="n">
        <v>0.280698368692906</v>
      </c>
      <c r="CX224" s="0" t="n">
        <v>0.222876246756345</v>
      </c>
      <c r="CY224" s="0" t="n">
        <v>0.274970216424021</v>
      </c>
      <c r="CZ224" s="0" t="n">
        <v>0.190644325910135</v>
      </c>
      <c r="DA224" s="0" t="n">
        <v>0.23007723253613</v>
      </c>
      <c r="DB224" s="0" t="n">
        <v>0.276236481783811</v>
      </c>
      <c r="DC224" s="0" t="n">
        <v>0.187762488803633</v>
      </c>
      <c r="DD224" s="0" t="n">
        <v>0.228707359052506</v>
      </c>
      <c r="DE224" s="0" t="n">
        <v>0.258424241385862</v>
      </c>
      <c r="DF224" s="0" t="n">
        <v>0.25510374251758</v>
      </c>
      <c r="DG224" s="0" t="n">
        <v>0.260730102560289</v>
      </c>
      <c r="DH224" s="0" t="n">
        <v>0.205879740287193</v>
      </c>
      <c r="DI224" s="0" t="n">
        <v>0.232074281511713</v>
      </c>
      <c r="DJ224" s="0" t="n">
        <v>0.25779683804036</v>
      </c>
      <c r="DK224" s="0" t="n">
        <v>0.222315538144057</v>
      </c>
      <c r="DL224" s="0" t="n">
        <v>0.257324510545056</v>
      </c>
      <c r="DM224" s="0" t="n">
        <v>0.191521967812254</v>
      </c>
      <c r="DN224" s="0" t="n">
        <v>0.227319563140699</v>
      </c>
      <c r="DO224" s="0" t="n">
        <v>0.361441769100652</v>
      </c>
      <c r="DP224" s="0" t="n">
        <v>0.224604652457519</v>
      </c>
      <c r="DQ224" s="0" t="n">
        <v>0.126254555096234</v>
      </c>
      <c r="DR224" s="0" t="n">
        <v>0.160580645586828</v>
      </c>
      <c r="DS224" s="0" t="n">
        <v>0.249219101544943</v>
      </c>
      <c r="DT224" s="0" t="n">
        <v>0.309223158239042</v>
      </c>
      <c r="DU224" s="0" t="n">
        <v>0.180698419681355</v>
      </c>
      <c r="DV224" s="0" t="n">
        <v>0.191133430429351</v>
      </c>
      <c r="DW224" s="0" t="n">
        <v>0.204761893684975</v>
      </c>
      <c r="DX224" s="0" t="n">
        <v>0.372371705477222</v>
      </c>
      <c r="DY224" s="0" t="n">
        <v>0.277513256318453</v>
      </c>
      <c r="DZ224" s="0" t="n">
        <v>0.169435284388447</v>
      </c>
      <c r="EA224" s="0" t="n">
        <v>0.185111802980003</v>
      </c>
      <c r="EB224" s="0" t="n">
        <v>0.223595489575665</v>
      </c>
      <c r="EC224" s="0" t="n">
        <v>0.285845616927902</v>
      </c>
      <c r="ED224" s="0" t="n">
        <v>0.257464968487426</v>
      </c>
      <c r="EE224" s="0" t="n">
        <v>0.20275754496409</v>
      </c>
      <c r="EF224" s="0" t="n">
        <v>0.205235391492252</v>
      </c>
      <c r="EG224" s="0" t="n">
        <v>0.206684932992695</v>
      </c>
      <c r="EH224" s="0" t="n">
        <v>0.189240233614833</v>
      </c>
      <c r="EI224" s="0" t="n">
        <v>0.235919229805169</v>
      </c>
      <c r="EJ224" s="0" t="n">
        <v>0.26385798781568</v>
      </c>
      <c r="EK224" s="0" t="n">
        <v>0.145798968665204</v>
      </c>
      <c r="EL224" s="0" t="n">
        <v>0.182412832387045</v>
      </c>
      <c r="EM224" s="0" t="n">
        <v>0.14047778124447</v>
      </c>
      <c r="EN224" s="0" t="n">
        <v>0.257822319294347</v>
      </c>
      <c r="EO224" s="0" t="n">
        <v>0.300908745871027</v>
      </c>
      <c r="EP224" s="0" t="n">
        <v>0.303169616808468</v>
      </c>
      <c r="EQ224" s="0" t="n">
        <v>0.202189976362042</v>
      </c>
      <c r="ER224" s="0" t="n">
        <v>0.233588912040357</v>
      </c>
      <c r="ES224" s="0" t="n">
        <v>0.378059913704369</v>
      </c>
      <c r="ET224" s="0" t="n">
        <v>0.264950331088221</v>
      </c>
      <c r="EU224" s="0" t="n">
        <v>0.208103261639226</v>
      </c>
      <c r="EV224" s="0" t="n">
        <v>0.232483201022891</v>
      </c>
      <c r="EW224" s="0" t="n">
        <v>0.180585007021137</v>
      </c>
      <c r="EX224" s="0" t="n">
        <v>0.251114920835856</v>
      </c>
      <c r="EY224" s="0" t="n">
        <v>0.260985048730464</v>
      </c>
      <c r="EZ224" s="0" t="n">
        <v>0.231337385764003</v>
      </c>
      <c r="FA224" s="0" t="n">
        <v>0.199005895412361</v>
      </c>
      <c r="FB224" s="0" t="n">
        <v>0.290508045804411</v>
      </c>
      <c r="FC224" s="0" t="n">
        <v>0.156310824882284</v>
      </c>
      <c r="FD224" s="0" t="n">
        <v>0.279142812334992</v>
      </c>
      <c r="FE224" s="0" t="n">
        <v>0.205892961407071</v>
      </c>
      <c r="FF224" s="0" t="n">
        <v>0.304703974901352</v>
      </c>
      <c r="FG224" s="0" t="n">
        <v>0.250247668483351</v>
      </c>
      <c r="FH224" s="0" t="n">
        <v>0.240478748661911</v>
      </c>
      <c r="FI224" s="0" t="n">
        <v>0.32766042614904</v>
      </c>
      <c r="FJ224" s="0" t="n">
        <v>0.326058597520097</v>
      </c>
      <c r="FK224" s="0" t="n">
        <v>0.267539951010739</v>
      </c>
      <c r="FL224" s="0" t="n">
        <v>0.317809933602877</v>
      </c>
      <c r="FM224" s="0" t="n">
        <v>0.237019716077317</v>
      </c>
      <c r="FN224" s="0" t="n">
        <v>0.325174093623238</v>
      </c>
      <c r="FO224" s="0" t="n">
        <v>0.237474377487558</v>
      </c>
      <c r="FP224" s="0" t="n">
        <v>0.138726822577252</v>
      </c>
      <c r="FQ224" s="0" t="n">
        <v>0.183715339579981</v>
      </c>
      <c r="FR224" s="0" t="n">
        <v>0.195706802843746</v>
      </c>
      <c r="FS224" s="0" t="n">
        <v>0.180394471583789</v>
      </c>
      <c r="FT224" s="0" t="n">
        <v>0.209504325008443</v>
      </c>
      <c r="FU224" s="0" t="n">
        <v>0.158167832345964</v>
      </c>
      <c r="FV224" s="0" t="n">
        <v>0.321984374742427</v>
      </c>
      <c r="FW224" s="0" t="n">
        <v>0.182106210406191</v>
      </c>
      <c r="FX224" s="0" t="n">
        <v>0.22946599226075</v>
      </c>
      <c r="FY224" s="0" t="n">
        <v>0.215806021791837</v>
      </c>
      <c r="FZ224" s="0" t="n">
        <v>0.263235337756901</v>
      </c>
      <c r="GA224" s="0" t="n">
        <v>0.199760524637498</v>
      </c>
      <c r="GB224" s="0" t="n">
        <v>0.207042258253229</v>
      </c>
      <c r="GC224" s="0" t="n">
        <v>0.275827606627024</v>
      </c>
      <c r="GD224" s="0" t="n">
        <v>0.272982267419871</v>
      </c>
      <c r="GE224" s="0" t="n">
        <v>0.227909313507765</v>
      </c>
      <c r="GF224" s="0" t="n">
        <v>0.164323116920485</v>
      </c>
      <c r="GG224" s="0" t="n">
        <v>0.221488241165458</v>
      </c>
      <c r="GH224" s="0" t="n">
        <v>0.260384599429394</v>
      </c>
      <c r="GI224" s="0" t="n">
        <v>0.210402888976627</v>
      </c>
      <c r="GJ224" s="0" t="n">
        <v>0.184865411925645</v>
      </c>
      <c r="GK224" s="0" t="n">
        <v>0.25964779686976</v>
      </c>
      <c r="GL224" s="0" t="n">
        <v>0.233315847264283</v>
      </c>
      <c r="GM224" s="0" t="n">
        <v>0.30353256799568</v>
      </c>
      <c r="GN224" s="0" t="n">
        <v>0.241259966337388</v>
      </c>
      <c r="GO224" s="0" t="n">
        <v>0.258894347224874</v>
      </c>
      <c r="GP224" s="0" t="n">
        <v>0.151544473586103</v>
      </c>
      <c r="GQ224" s="0" t="n">
        <v>0.208307838140962</v>
      </c>
      <c r="GR224" s="0" t="n">
        <v>0.239660888052465</v>
      </c>
      <c r="GS224" s="0" t="n">
        <v>0.291204987614607</v>
      </c>
      <c r="GT224" s="0" t="n">
        <v>0.200941257995831</v>
      </c>
      <c r="GU224" s="0" t="n">
        <v>0.249451544928183</v>
      </c>
      <c r="GV224" s="0" t="n">
        <v>0.169816306640485</v>
      </c>
      <c r="GW224" s="0" t="n">
        <v>0.238752155660551</v>
      </c>
      <c r="GX224" s="0" t="n">
        <v>0.201443244510567</v>
      </c>
      <c r="GY224" s="0" t="n">
        <v>0.24474444288092</v>
      </c>
      <c r="GZ224" s="0" t="n">
        <v>0.178261338758484</v>
      </c>
      <c r="HA224" s="0" t="n">
        <v>0.217361012680677</v>
      </c>
      <c r="HB224" s="0" t="n">
        <v>0.31066190683477</v>
      </c>
      <c r="HC224" s="0" t="n">
        <v>0.248328466514126</v>
      </c>
      <c r="HD224" s="0" t="n">
        <v>0.250740121722108</v>
      </c>
      <c r="HE224" s="0" t="n">
        <v>0.296325233589851</v>
      </c>
      <c r="HF224" s="0" t="n">
        <v>0.271974402312591</v>
      </c>
      <c r="HG224" s="0" t="n">
        <v>0.235680406619048</v>
      </c>
      <c r="HH224" s="0" t="n">
        <v>0.126458245309058</v>
      </c>
      <c r="HI224" s="0" t="n">
        <v>0.185237170757225</v>
      </c>
      <c r="HJ224" s="0" t="n">
        <v>0.274072047964661</v>
      </c>
      <c r="HK224" s="0" t="n">
        <v>0.172160704359636</v>
      </c>
      <c r="HL224" s="0" t="n">
        <v>0.123623669938093</v>
      </c>
      <c r="HM224" s="0" t="n">
        <v>0.285165082991615</v>
      </c>
      <c r="HN224" s="0" t="n">
        <v>0.327233125687758</v>
      </c>
      <c r="HO224" s="0" t="n">
        <v>0.168568849681951</v>
      </c>
      <c r="HP224" s="0" t="n">
        <v>0.337765239284556</v>
      </c>
      <c r="HQ224" s="0" t="n">
        <v>0.253751041303949</v>
      </c>
      <c r="HR224" s="0" t="n">
        <v>0.230022281892621</v>
      </c>
      <c r="HS224" s="0" t="n">
        <v>0.278146604321918</v>
      </c>
      <c r="HT224" s="0" t="n">
        <v>0.240908805643212</v>
      </c>
      <c r="HU224" s="0" t="n">
        <v>0.243800167204535</v>
      </c>
      <c r="HV224" s="0" t="n">
        <v>0.192040648319224</v>
      </c>
      <c r="HW224" s="0" t="n">
        <v>0.219618357493468</v>
      </c>
      <c r="HX224" s="0" t="n">
        <v>0.289687946112691</v>
      </c>
      <c r="HY224" s="0" t="n">
        <v>0.275888808251765</v>
      </c>
      <c r="HZ224" s="0" t="n">
        <v>0.231996979798183</v>
      </c>
      <c r="IA224" s="0" t="n">
        <v>0.240454447943372</v>
      </c>
      <c r="IB224" s="0" t="n">
        <v>0.209815691211515</v>
      </c>
      <c r="IC224" s="0" t="n">
        <v>0.222031380519906</v>
      </c>
      <c r="ID224" s="0" t="n">
        <v>0.327123816261289</v>
      </c>
      <c r="IE224" s="0" t="n">
        <v>0.216829082210423</v>
      </c>
      <c r="IF224" s="0" t="n">
        <v>0.210337224074262</v>
      </c>
      <c r="IG224" s="0" t="n">
        <v>0.263352481503883</v>
      </c>
      <c r="IH224" s="0" t="n">
        <v>0.214259704520234</v>
      </c>
      <c r="II224" s="0" t="n">
        <v>0.171750839271525</v>
      </c>
      <c r="IJ224" s="0" t="n">
        <v>0.179470233051767</v>
      </c>
      <c r="IK224" s="0" t="n">
        <v>0.269869228691711</v>
      </c>
      <c r="IL224" s="0" t="n">
        <v>0.260458394868594</v>
      </c>
      <c r="IM224" s="0" t="n">
        <v>0.237876401183177</v>
      </c>
      <c r="IN224" s="0" t="n">
        <v>0.228882532984089</v>
      </c>
      <c r="IO224" s="0" t="n">
        <v>0.198053763111282</v>
      </c>
      <c r="IP224" s="0" t="n">
        <v>0.231965742189132</v>
      </c>
      <c r="IQ224" s="0" t="n">
        <v>0.205921324922736</v>
      </c>
      <c r="IR224" s="0" t="n">
        <v>0.190893379108566</v>
      </c>
      <c r="IS224" s="0" t="n">
        <v>0.199114842248098</v>
      </c>
      <c r="IT224" s="0" t="n">
        <v>0.278477404014672</v>
      </c>
      <c r="IU224" s="0" t="n">
        <v>0.318151675310158</v>
      </c>
      <c r="IV224" s="0" t="n">
        <v>0.307556346368498</v>
      </c>
      <c r="IW224" s="0" t="n">
        <v>0.132074621089537</v>
      </c>
      <c r="IX224" s="0" t="n">
        <v>0.0887293761647816</v>
      </c>
      <c r="IY224" s="0" t="n">
        <v>0.200468922944305</v>
      </c>
      <c r="IZ224" s="0" t="n">
        <v>0.109037925761348</v>
      </c>
      <c r="JA224" s="0" t="n">
        <v>0.179891511060219</v>
      </c>
      <c r="JB224" s="0" t="n">
        <v>0.266467084344324</v>
      </c>
      <c r="JC224" s="0" t="n">
        <v>0.145272951307702</v>
      </c>
      <c r="JD224" s="0" t="n">
        <v>0.33056061153045</v>
      </c>
      <c r="JE224" s="0" t="n">
        <v>0.200472276562304</v>
      </c>
      <c r="JF224" s="0" t="n">
        <v>0.219974330766669</v>
      </c>
      <c r="JG224" s="0" t="n">
        <v>0.225776072309264</v>
      </c>
      <c r="JH224" s="0" t="n">
        <v>0.186708851276544</v>
      </c>
      <c r="JI224" s="0" t="n">
        <v>0.25773804060899</v>
      </c>
      <c r="JJ224" s="0" t="n">
        <v>0.159590762177444</v>
      </c>
      <c r="JK224" s="0" t="n">
        <v>0.198835515458388</v>
      </c>
      <c r="JL224" s="0" t="n">
        <v>0.194010860155404</v>
      </c>
      <c r="JM224" s="0" t="n">
        <v>0.254769834955703</v>
      </c>
      <c r="JN224" s="0" t="n">
        <v>0.262234583791592</v>
      </c>
      <c r="JO224" s="0" t="n">
        <v>0.210895966894233</v>
      </c>
      <c r="JP224" s="0" t="n">
        <v>0.222954529608642</v>
      </c>
      <c r="JQ224" s="0" t="n">
        <v>0.24161716236894</v>
      </c>
      <c r="JR224" s="0" t="n">
        <v>0.168859831876979</v>
      </c>
      <c r="JS224" s="0" t="n">
        <v>0.217790877430664</v>
      </c>
      <c r="JT224" s="0" t="n">
        <v>0.214948114874576</v>
      </c>
      <c r="JU224" s="0" t="n">
        <v>0.207409446190035</v>
      </c>
      <c r="JV224" s="0" t="n">
        <v>0.178344009683822</v>
      </c>
      <c r="JW224" s="0" t="n">
        <v>0.259886131637329</v>
      </c>
      <c r="JX224" s="0" t="n">
        <v>0.24390457848361</v>
      </c>
      <c r="JY224" s="0" t="n">
        <v>0.169060252824434</v>
      </c>
      <c r="JZ224" s="0" t="n">
        <v>0.193034037329547</v>
      </c>
      <c r="KA224" s="0" t="n">
        <v>0.225459435157013</v>
      </c>
      <c r="KB224" s="0" t="n">
        <v>0.223594611600753</v>
      </c>
      <c r="KC224" s="0" t="n">
        <v>0.198673736181097</v>
      </c>
      <c r="KD224" s="0" t="n">
        <v>0.169616754282809</v>
      </c>
      <c r="KE224" s="0" t="n">
        <v>0.192776386792246</v>
      </c>
      <c r="KF224" s="0" t="n">
        <v>0.22598325880782</v>
      </c>
      <c r="KG224" s="0" t="n">
        <v>0.367540150074269</v>
      </c>
      <c r="KH224" s="0" t="n">
        <v>0.180914001643528</v>
      </c>
      <c r="KI224" s="0" t="n">
        <v>0.208349680076952</v>
      </c>
      <c r="KJ224" s="0" t="n">
        <v>0.201797764962202</v>
      </c>
      <c r="KK224" s="0" t="n">
        <v>0.174477641401178</v>
      </c>
      <c r="KL224" s="0" t="n">
        <v>0.210507582892708</v>
      </c>
      <c r="KM224" s="0" t="n">
        <v>0.180952114988424</v>
      </c>
      <c r="KN224" s="0" t="n">
        <v>0.184389193837901</v>
      </c>
      <c r="KO224" s="0" t="n">
        <v>0.157939258130228</v>
      </c>
      <c r="KP224" s="0" t="n">
        <v>0.206145990304709</v>
      </c>
      <c r="KQ224" s="0" t="n">
        <v>0.315582140949108</v>
      </c>
      <c r="KR224" s="0" t="n">
        <v>0.182989654142699</v>
      </c>
      <c r="KS224" s="0" t="n">
        <v>0.18704237745742</v>
      </c>
      <c r="KT224" s="0" t="n">
        <v>0.254996758166271</v>
      </c>
      <c r="KU224" s="0" t="n">
        <v>0.22074486564055</v>
      </c>
      <c r="KV224" s="0" t="n">
        <v>0.239971626104849</v>
      </c>
      <c r="KW224" s="0" t="n">
        <v>0.236952323265267</v>
      </c>
      <c r="KX224" s="0" t="n">
        <v>0.175607006309392</v>
      </c>
      <c r="KY224" s="0" t="n">
        <v>0.256828554180479</v>
      </c>
      <c r="KZ224" s="0" t="n">
        <v>0.147481312557531</v>
      </c>
      <c r="LA224" s="0" t="n">
        <v>0.254208198873522</v>
      </c>
      <c r="LB224" s="0" t="n">
        <v>0.240324960330152</v>
      </c>
      <c r="LC224" s="0" t="n">
        <v>0.177891996270304</v>
      </c>
      <c r="LD224" s="0" t="n">
        <v>0.158501591503077</v>
      </c>
      <c r="LE224" s="0" t="n">
        <v>0.197800327286052</v>
      </c>
      <c r="LF224" s="0" t="n">
        <v>0.191944923518718</v>
      </c>
      <c r="LG224" s="0" t="n">
        <v>0.282191587617938</v>
      </c>
      <c r="LH224" s="0" t="n">
        <v>0.215283079666897</v>
      </c>
      <c r="LI224" s="0" t="n">
        <v>0.164859238178743</v>
      </c>
      <c r="LJ224" s="0" t="n">
        <v>0.18204087325058</v>
      </c>
      <c r="LK224" s="0" t="n">
        <v>0.264942766264089</v>
      </c>
      <c r="LL224" s="0" t="n">
        <v>0.260460219277657</v>
      </c>
      <c r="LM224" s="0" t="n">
        <v>0.183276716902205</v>
      </c>
      <c r="LN224" s="0" t="n">
        <v>0.266457402848435</v>
      </c>
      <c r="LO224" s="0" t="n">
        <v>0.170064710000315</v>
      </c>
      <c r="LP224" s="0" t="n">
        <v>0.181516524944978</v>
      </c>
      <c r="LQ224" s="0" t="n">
        <v>0.183877364120124</v>
      </c>
      <c r="LR224" s="0" t="n">
        <v>0.126333140337883</v>
      </c>
      <c r="LS224" s="0" t="n">
        <v>0.235758783556256</v>
      </c>
      <c r="LT224" s="0" t="n">
        <v>0.25197021246467</v>
      </c>
      <c r="LU224" s="0" t="n">
        <v>0.270436345191339</v>
      </c>
      <c r="LV224" s="0" t="n">
        <v>0.283570716844886</v>
      </c>
      <c r="LW224" s="0" t="n">
        <v>0.115474896279539</v>
      </c>
      <c r="LX224" s="0" t="n">
        <v>0.274272173674719</v>
      </c>
      <c r="LY224" s="0" t="n">
        <v>0.206947328023696</v>
      </c>
      <c r="LZ224" s="0" t="n">
        <v>0.205439893837082</v>
      </c>
      <c r="MA224" s="0" t="n">
        <v>0.205576161231296</v>
      </c>
      <c r="MB224" s="0" t="n">
        <v>0.134909185931659</v>
      </c>
      <c r="MC224" s="0" t="n">
        <v>0.168815018653551</v>
      </c>
      <c r="MD224" s="0" t="n">
        <v>0.142603888078602</v>
      </c>
      <c r="ME224" s="0" t="n">
        <v>0.220598336211904</v>
      </c>
      <c r="MF224" s="0" t="n">
        <v>0.0942336009749016</v>
      </c>
      <c r="MG224" s="0" t="n">
        <v>0.187336161327499</v>
      </c>
      <c r="MH224" s="0" t="n">
        <v>0.187858119112535</v>
      </c>
      <c r="MI224" s="0" t="n">
        <v>0.199611651499196</v>
      </c>
      <c r="MJ224" s="0" t="n">
        <v>0.220191301461699</v>
      </c>
      <c r="MK224" s="0" t="n">
        <v>0.132407721271262</v>
      </c>
      <c r="ML224" s="0" t="n">
        <v>0.186968557786955</v>
      </c>
      <c r="MM224" s="0" t="n">
        <v>0.2321796447268</v>
      </c>
      <c r="MN224" s="0" t="n">
        <v>0.222391605306447</v>
      </c>
      <c r="MO224" s="0" t="n">
        <v>0.211315552245642</v>
      </c>
      <c r="MP224" s="0" t="n">
        <v>0.164977063318966</v>
      </c>
      <c r="MQ224" s="0" t="n">
        <v>0.181146248366391</v>
      </c>
      <c r="MR224" s="0" t="n">
        <v>0.259755290196017</v>
      </c>
      <c r="MS224" s="0" t="n">
        <v>0.186928702867673</v>
      </c>
      <c r="MT224" s="0" t="n">
        <v>0.153449108023262</v>
      </c>
      <c r="MU224" s="0" t="n">
        <v>0.160555045419503</v>
      </c>
      <c r="MV224" s="0" t="n">
        <v>0.170253156714042</v>
      </c>
      <c r="MW224" s="0" t="n">
        <v>0.361156387789126</v>
      </c>
      <c r="MX224" s="0" t="n">
        <v>0.155824372030822</v>
      </c>
      <c r="MY224" s="0" t="n">
        <v>0.249252101689322</v>
      </c>
      <c r="MZ224" s="0" t="n">
        <v>0.0580766231070814</v>
      </c>
      <c r="NA224" s="0" t="n">
        <v>0.100929501813308</v>
      </c>
      <c r="NB224" s="0" t="n">
        <v>0.18529346122877</v>
      </c>
      <c r="NC224" s="0" t="n">
        <v>0.314664343151211</v>
      </c>
      <c r="ND224" s="0" t="n">
        <v>0.257602982736269</v>
      </c>
      <c r="NE224" s="0" t="n">
        <v>0.132729062082473</v>
      </c>
      <c r="NF224" s="0" t="n">
        <v>0.211681114387592</v>
      </c>
      <c r="NG224" s="0" t="n">
        <v>0.1489272243885</v>
      </c>
      <c r="NH224" s="0" t="n">
        <v>0.173393517102823</v>
      </c>
      <c r="NI224" s="0" t="n">
        <v>0.196260349926049</v>
      </c>
      <c r="NJ224" s="0" t="n">
        <v>0.201783734884374</v>
      </c>
      <c r="NK224" s="0" t="n">
        <v>0.168525700484858</v>
      </c>
      <c r="NL224" s="0" t="n">
        <v>0.110304994975898</v>
      </c>
      <c r="NM224" s="0" t="n">
        <v>0.219134347204851</v>
      </c>
      <c r="NN224" s="0" t="n">
        <v>0.213227272798586</v>
      </c>
      <c r="NO224" s="0" t="n">
        <v>0.0967890886761275</v>
      </c>
      <c r="NP224" s="0" t="n">
        <v>0.130065387876573</v>
      </c>
      <c r="NQ224" s="0" t="n">
        <v>0.223216816154536</v>
      </c>
      <c r="NR224" s="0" t="n">
        <v>0.16193280807002</v>
      </c>
      <c r="NS224" s="0" t="n">
        <v>0.265678313833093</v>
      </c>
      <c r="NT224" s="0" t="n">
        <v>0.134276887072922</v>
      </c>
      <c r="NU224" s="0" t="n">
        <v>0.25304402032213</v>
      </c>
      <c r="NV224" s="0" t="n">
        <v>0.240576180626468</v>
      </c>
      <c r="NW224" s="0" t="n">
        <v>0.183857628462437</v>
      </c>
      <c r="NX224" s="0" t="n">
        <v>0.202114075565521</v>
      </c>
      <c r="NY224" s="0" t="n">
        <v>0.146974218602126</v>
      </c>
      <c r="NZ224" s="0" t="n">
        <v>0.209016145804218</v>
      </c>
      <c r="OA224" s="0" t="n">
        <v>0.162852215787116</v>
      </c>
      <c r="OB224" s="0" t="n">
        <v>0.162276779303351</v>
      </c>
      <c r="OC224" s="0" t="n">
        <v>0.171131559549758</v>
      </c>
      <c r="OD224" s="0" t="n">
        <v>0.184819964835623</v>
      </c>
      <c r="OE224" s="0" t="n">
        <v>0.170050080324263</v>
      </c>
      <c r="OF224" s="0" t="n">
        <v>0.168585060415915</v>
      </c>
      <c r="OG224" s="0" t="n">
        <v>0.162520055756131</v>
      </c>
      <c r="OH224" s="0" t="n">
        <v>0.177016046376849</v>
      </c>
      <c r="OI224" s="0" t="n">
        <v>0.179363312880518</v>
      </c>
      <c r="OJ224" s="0" t="n">
        <v>0.190288938519839</v>
      </c>
      <c r="OK224" s="0" t="n">
        <v>0.297131761950784</v>
      </c>
      <c r="OL224" s="0" t="n">
        <v>0.201060237919359</v>
      </c>
      <c r="OM224" s="0" t="n">
        <v>0.213020284081004</v>
      </c>
      <c r="ON224" s="0" t="n">
        <v>0.0597452582675386</v>
      </c>
      <c r="OO224" s="0" t="n">
        <v>0.157358938038376</v>
      </c>
      <c r="OP224" s="0" t="n">
        <v>0.172709031362536</v>
      </c>
      <c r="OQ224" s="0" t="n">
        <v>0.248342119980173</v>
      </c>
      <c r="OR224" s="0" t="n">
        <v>0.193692719596957</v>
      </c>
      <c r="OS224" s="0" t="n">
        <v>0.174871349753683</v>
      </c>
      <c r="OT224" s="0" t="n">
        <v>0.161358391790071</v>
      </c>
      <c r="OU224" s="0" t="n">
        <v>0.179886551155673</v>
      </c>
      <c r="OV224" s="0" t="n">
        <v>0.269747470257435</v>
      </c>
      <c r="OW224" s="0" t="n">
        <v>0.277593782230597</v>
      </c>
      <c r="OX224" s="0" t="n">
        <v>0.0976308684725085</v>
      </c>
      <c r="OY224" s="0" t="n">
        <v>0.107398572486754</v>
      </c>
      <c r="OZ224" s="0" t="n">
        <v>0.158264026168618</v>
      </c>
      <c r="PA224" s="0" t="n">
        <v>0.115664159271301</v>
      </c>
      <c r="PB224" s="0" t="n">
        <v>0.0984726159002154</v>
      </c>
      <c r="PC224" s="0" t="n">
        <v>0.208012730685259</v>
      </c>
      <c r="PD224" s="0" t="n">
        <v>0.312182744922132</v>
      </c>
      <c r="PE224" s="0" t="n">
        <v>0.218972065491474</v>
      </c>
      <c r="PF224" s="0" t="n">
        <v>0.14651873595735</v>
      </c>
      <c r="PG224" s="0" t="n">
        <v>0.186734485954782</v>
      </c>
      <c r="PH224" s="0" t="n">
        <v>0.240886053931262</v>
      </c>
      <c r="PI224" s="0" t="n">
        <v>0.180512191234309</v>
      </c>
      <c r="PJ224" s="0" t="n">
        <v>0.0899992627532714</v>
      </c>
      <c r="PK224" s="0" t="n">
        <v>0.138120656323473</v>
      </c>
      <c r="PL224" s="0" t="n">
        <v>0.20021543710416</v>
      </c>
      <c r="PM224" s="0" t="n">
        <v>0.197814710242701</v>
      </c>
      <c r="PN224" s="0" t="n">
        <v>0.171445628973403</v>
      </c>
      <c r="PO224" s="0" t="n">
        <v>0.205065576656701</v>
      </c>
      <c r="PP224" s="0" t="n">
        <v>0.19767703452917</v>
      </c>
      <c r="PQ224" s="0" t="n">
        <v>0.207844275994685</v>
      </c>
      <c r="PR224" s="0" t="n">
        <v>0.305901950531407</v>
      </c>
      <c r="PS224" s="0" t="n">
        <v>0.218725976636267</v>
      </c>
      <c r="PT224" s="0" t="n">
        <v>0.134088678513605</v>
      </c>
      <c r="PU224" s="0" t="n">
        <v>0.196635945005997</v>
      </c>
      <c r="PV224" s="0" t="n">
        <v>0.136892677472516</v>
      </c>
      <c r="PW224" s="0" t="n">
        <v>0.24671403073887</v>
      </c>
      <c r="PX224" s="0" t="n">
        <v>0.180134756004831</v>
      </c>
      <c r="PY224" s="0" t="n">
        <v>0.1996478131419</v>
      </c>
      <c r="PZ224" s="0" t="n">
        <v>0.203683480541998</v>
      </c>
      <c r="QA224" s="0" t="n">
        <v>0.202518994408154</v>
      </c>
      <c r="QB224" s="0" t="n">
        <v>0.299153378966322</v>
      </c>
      <c r="QC224" s="0" t="n">
        <v>0.187280325903108</v>
      </c>
      <c r="QD224" s="0" t="n">
        <v>0.25646014592357</v>
      </c>
      <c r="QE224" s="0" t="n">
        <v>0.164653042773601</v>
      </c>
      <c r="QF224" s="0" t="n">
        <v>0.179834173607626</v>
      </c>
      <c r="QG224" s="0" t="n">
        <v>0.169129550834623</v>
      </c>
      <c r="QH224" s="0" t="n">
        <v>0.246561681548944</v>
      </c>
      <c r="QI224" s="0" t="n">
        <v>0.126354758152942</v>
      </c>
      <c r="QJ224" s="0" t="n">
        <v>0.0681152318708332</v>
      </c>
      <c r="QK224" s="0" t="n">
        <v>0.102723901085174</v>
      </c>
      <c r="QL224" s="0" t="n">
        <v>0.0809972426728147</v>
      </c>
      <c r="QM224" s="0" t="n">
        <v>0.192946810641543</v>
      </c>
      <c r="QN224" s="0" t="n">
        <v>0.211839893669922</v>
      </c>
      <c r="QO224" s="0" t="n">
        <v>0.239646053514877</v>
      </c>
      <c r="QP224" s="0" t="n">
        <v>0.234406863508196</v>
      </c>
      <c r="QQ224" s="0" t="n">
        <v>0.180499102940933</v>
      </c>
      <c r="QR224" s="0" t="n">
        <v>0.205125751802091</v>
      </c>
      <c r="QS224" s="0" t="n">
        <v>0.114128985244631</v>
      </c>
      <c r="QT224" s="0" t="n">
        <v>0.17930122900962</v>
      </c>
      <c r="QU224" s="0" t="n">
        <v>0.136508920009237</v>
      </c>
    </row>
    <row r="225" customFormat="false" ht="15" hidden="false" customHeight="false" outlineLevel="0" collapsed="false">
      <c r="A225" s="1" t="s">
        <v>685</v>
      </c>
      <c r="B225" s="0" t="n">
        <v>0.180018777696508</v>
      </c>
      <c r="C225" s="0" t="n">
        <v>0.169025843142512</v>
      </c>
      <c r="D225" s="0" t="n">
        <v>0.189742464998985</v>
      </c>
      <c r="E225" s="0" t="n">
        <v>0.227079658421112</v>
      </c>
      <c r="F225" s="0" t="n">
        <v>0.207044124598879</v>
      </c>
      <c r="G225" s="0" t="n">
        <v>0.23074370736418</v>
      </c>
      <c r="H225" s="0" t="n">
        <v>0.250046284980376</v>
      </c>
      <c r="I225" s="0" t="n">
        <v>0.242411592567352</v>
      </c>
      <c r="J225" s="0" t="n">
        <v>0.174233808514163</v>
      </c>
      <c r="K225" s="0" t="n">
        <v>0.304254868034721</v>
      </c>
      <c r="L225" s="0" t="n">
        <v>0.252972656523879</v>
      </c>
      <c r="M225" s="0" t="n">
        <v>0.223810107139194</v>
      </c>
      <c r="N225" s="0" t="n">
        <v>0.171842399425321</v>
      </c>
      <c r="O225" s="0" t="n">
        <v>0.134803597080316</v>
      </c>
      <c r="P225" s="0" t="n">
        <v>0.153522610421807</v>
      </c>
      <c r="Q225" s="0" t="n">
        <v>0.274398309948944</v>
      </c>
      <c r="R225" s="0" t="n">
        <v>0.204862430406217</v>
      </c>
      <c r="S225" s="0" t="n">
        <v>0.18150514998619</v>
      </c>
      <c r="T225" s="0" t="n">
        <v>0.200647517853144</v>
      </c>
      <c r="U225" s="0" t="n">
        <v>0.184113880847325</v>
      </c>
      <c r="V225" s="0" t="n">
        <v>0.249320036068519</v>
      </c>
      <c r="W225" s="0" t="n">
        <v>0.24330984570952</v>
      </c>
      <c r="X225" s="0" t="n">
        <v>0.164412235790662</v>
      </c>
      <c r="Y225" s="0" t="n">
        <v>0.224857014708044</v>
      </c>
      <c r="Z225" s="0" t="n">
        <v>0.306342066957271</v>
      </c>
      <c r="AA225" s="0" t="n">
        <v>0.241360711618291</v>
      </c>
      <c r="AB225" s="0" t="n">
        <v>0.273770833633739</v>
      </c>
      <c r="AC225" s="0" t="n">
        <v>0.172821928348091</v>
      </c>
      <c r="AD225" s="0" t="n">
        <v>0.211807614028393</v>
      </c>
      <c r="AE225" s="0" t="n">
        <v>0.221548543940569</v>
      </c>
      <c r="AF225" s="0" t="n">
        <v>0.235448236414461</v>
      </c>
      <c r="AG225" s="0" t="n">
        <v>0.264571777759882</v>
      </c>
      <c r="AH225" s="0" t="n">
        <v>0.20710577776523</v>
      </c>
      <c r="AI225" s="0" t="n">
        <v>0.158615680369945</v>
      </c>
      <c r="AJ225" s="0" t="n">
        <v>0.153004095452577</v>
      </c>
      <c r="AK225" s="0" t="n">
        <v>0.2363317804678</v>
      </c>
      <c r="AL225" s="0" t="n">
        <v>0.283815325481232</v>
      </c>
      <c r="AM225" s="0" t="n">
        <v>0.246613440393156</v>
      </c>
      <c r="AN225" s="0" t="n">
        <v>0.177200676067986</v>
      </c>
      <c r="AO225" s="0" t="n">
        <v>0.217246271221056</v>
      </c>
      <c r="AP225" s="0" t="n">
        <v>0.153941379027506</v>
      </c>
      <c r="AQ225" s="0" t="n">
        <v>0.245068235749422</v>
      </c>
      <c r="AR225" s="0" t="n">
        <v>0.197072704219325</v>
      </c>
      <c r="AS225" s="0" t="n">
        <v>0.309427455752914</v>
      </c>
      <c r="AT225" s="0" t="n">
        <v>0.233627930886219</v>
      </c>
      <c r="AU225" s="0" t="n">
        <v>0.319494462944365</v>
      </c>
      <c r="AV225" s="0" t="n">
        <v>0.277885648194135</v>
      </c>
      <c r="AW225" s="0" t="n">
        <v>0.133171937160631</v>
      </c>
      <c r="AX225" s="0" t="n">
        <v>0.178403858410665</v>
      </c>
      <c r="AY225" s="0" t="n">
        <v>0.119034803379475</v>
      </c>
      <c r="AZ225" s="0" t="n">
        <v>0.249581364066232</v>
      </c>
      <c r="BA225" s="0" t="n">
        <v>0.184610445025471</v>
      </c>
      <c r="BB225" s="0" t="n">
        <v>0.137551162410841</v>
      </c>
      <c r="BC225" s="0" t="n">
        <v>0.205726713241279</v>
      </c>
      <c r="BD225" s="0" t="n">
        <v>0.221638149115229</v>
      </c>
      <c r="BE225" s="0" t="n">
        <v>0.11547640122558</v>
      </c>
      <c r="BF225" s="0" t="n">
        <v>0.24919533793912</v>
      </c>
      <c r="BG225" s="0" t="n">
        <v>0.272973427072056</v>
      </c>
      <c r="BH225" s="0" t="n">
        <v>0.248144098814683</v>
      </c>
      <c r="BI225" s="0" t="n">
        <v>0.20761743985447</v>
      </c>
      <c r="BJ225" s="0" t="n">
        <v>0.228916462409061</v>
      </c>
      <c r="BK225" s="0" t="n">
        <v>0.21813233529923</v>
      </c>
      <c r="BL225" s="0" t="n">
        <v>0.19384865565323</v>
      </c>
      <c r="BM225" s="0" t="n">
        <v>0.172004971253397</v>
      </c>
      <c r="BN225" s="0" t="n">
        <v>0.195993540440811</v>
      </c>
      <c r="BO225" s="0" t="n">
        <v>0.152660862105188</v>
      </c>
      <c r="BP225" s="0" t="n">
        <v>0.236955954238529</v>
      </c>
      <c r="BQ225" s="0" t="n">
        <v>0.242364457335807</v>
      </c>
      <c r="BR225" s="0" t="n">
        <v>0.129195296064339</v>
      </c>
      <c r="BS225" s="0" t="n">
        <v>0.231249790128387</v>
      </c>
      <c r="BT225" s="0" t="n">
        <v>0.235616540451041</v>
      </c>
      <c r="BU225" s="0" t="n">
        <v>0.205873137112599</v>
      </c>
      <c r="BV225" s="0" t="n">
        <v>0.223307869565237</v>
      </c>
      <c r="BW225" s="0" t="n">
        <v>0.155868755815386</v>
      </c>
      <c r="BX225" s="0" t="n">
        <v>0.256797206236681</v>
      </c>
      <c r="BY225" s="0" t="n">
        <v>0.279634492305892</v>
      </c>
      <c r="BZ225" s="0" t="n">
        <v>0.200328775290375</v>
      </c>
      <c r="CA225" s="0" t="n">
        <v>0.242468611347701</v>
      </c>
      <c r="CB225" s="0" t="n">
        <v>0.259542547578312</v>
      </c>
      <c r="CC225" s="0" t="n">
        <v>0.202094172479901</v>
      </c>
      <c r="CD225" s="0" t="n">
        <v>0.121111459807793</v>
      </c>
      <c r="CE225" s="0" t="n">
        <v>0.22323751210975</v>
      </c>
      <c r="CF225" s="0" t="n">
        <v>0.270476590749073</v>
      </c>
      <c r="CG225" s="0" t="n">
        <v>0.200510458937748</v>
      </c>
      <c r="CH225" s="0" t="n">
        <v>0.228522414529748</v>
      </c>
      <c r="CI225" s="0" t="n">
        <v>0.222816615667348</v>
      </c>
      <c r="CJ225" s="0" t="n">
        <v>0.148966837058536</v>
      </c>
      <c r="CK225" s="0" t="n">
        <v>0.219904966711365</v>
      </c>
      <c r="CL225" s="0" t="n">
        <v>0.269228891002066</v>
      </c>
      <c r="CM225" s="0" t="n">
        <v>0.165372853807201</v>
      </c>
      <c r="CN225" s="0" t="n">
        <v>0.241389021469053</v>
      </c>
      <c r="CO225" s="0" t="n">
        <v>0.195727907451971</v>
      </c>
      <c r="CP225" s="0" t="n">
        <v>0.109103021409949</v>
      </c>
      <c r="CQ225" s="0" t="n">
        <v>0.304744928459433</v>
      </c>
      <c r="CR225" s="0" t="n">
        <v>0.176826386799373</v>
      </c>
      <c r="CS225" s="0" t="n">
        <v>0.215772731266361</v>
      </c>
      <c r="CT225" s="0" t="n">
        <v>0.292216883802673</v>
      </c>
      <c r="CU225" s="0" t="n">
        <v>0.22808748030709</v>
      </c>
      <c r="CV225" s="0" t="n">
        <v>0.314634280421704</v>
      </c>
      <c r="CW225" s="0" t="n">
        <v>0.264076871420874</v>
      </c>
      <c r="CX225" s="0" t="n">
        <v>0.238314412117881</v>
      </c>
      <c r="CY225" s="0" t="n">
        <v>0.251985204208526</v>
      </c>
      <c r="CZ225" s="0" t="n">
        <v>0.121005224095862</v>
      </c>
      <c r="DA225" s="0" t="n">
        <v>0.213408605604787</v>
      </c>
      <c r="DB225" s="0" t="n">
        <v>0.241254036711368</v>
      </c>
      <c r="DC225" s="0" t="n">
        <v>0.228048929965327</v>
      </c>
      <c r="DD225" s="0" t="n">
        <v>0.179225425851837</v>
      </c>
      <c r="DE225" s="0" t="n">
        <v>0.218469783905127</v>
      </c>
      <c r="DF225" s="0" t="n">
        <v>0.229902546627396</v>
      </c>
      <c r="DG225" s="0" t="n">
        <v>0.239668830609967</v>
      </c>
      <c r="DH225" s="0" t="n">
        <v>0.221084145829733</v>
      </c>
      <c r="DI225" s="0" t="n">
        <v>0.206843310205237</v>
      </c>
      <c r="DJ225" s="0" t="n">
        <v>0.184676270534161</v>
      </c>
      <c r="DK225" s="0" t="n">
        <v>0.250989851672707</v>
      </c>
      <c r="DL225" s="0" t="n">
        <v>0.202965310072033</v>
      </c>
      <c r="DM225" s="0" t="n">
        <v>0.19027313716463</v>
      </c>
      <c r="DN225" s="0" t="n">
        <v>0.172104396290494</v>
      </c>
      <c r="DO225" s="0" t="n">
        <v>0.311660453198333</v>
      </c>
      <c r="DP225" s="0" t="n">
        <v>0.234061386831765</v>
      </c>
      <c r="DQ225" s="0" t="n">
        <v>0.153002661271129</v>
      </c>
      <c r="DR225" s="0" t="n">
        <v>0.191274404846222</v>
      </c>
      <c r="DS225" s="0" t="n">
        <v>0.13636777339452</v>
      </c>
      <c r="DT225" s="0" t="n">
        <v>0.235998019910789</v>
      </c>
      <c r="DU225" s="0" t="n">
        <v>0.250627382774668</v>
      </c>
      <c r="DV225" s="0" t="n">
        <v>0.222009107116825</v>
      </c>
      <c r="DW225" s="0" t="n">
        <v>0.258792612803127</v>
      </c>
      <c r="DX225" s="0" t="n">
        <v>0.18771113109288</v>
      </c>
      <c r="DY225" s="0" t="n">
        <v>0.242127760817525</v>
      </c>
      <c r="DZ225" s="0" t="n">
        <v>0.143988965545498</v>
      </c>
      <c r="EA225" s="0" t="n">
        <v>0.203614239189171</v>
      </c>
      <c r="EB225" s="0" t="n">
        <v>0.0971298871239592</v>
      </c>
      <c r="EC225" s="0" t="n">
        <v>0.202380016119852</v>
      </c>
      <c r="ED225" s="0" t="n">
        <v>0.364241120499717</v>
      </c>
      <c r="EE225" s="0" t="n">
        <v>0.25512474016758</v>
      </c>
      <c r="EF225" s="0" t="n">
        <v>0.0723603933388967</v>
      </c>
      <c r="EG225" s="0" t="n">
        <v>0.155601674520415</v>
      </c>
      <c r="EH225" s="0" t="n">
        <v>0.19104120733811</v>
      </c>
      <c r="EI225" s="0" t="n">
        <v>0.26782266361042</v>
      </c>
      <c r="EJ225" s="0" t="n">
        <v>0.276368266309249</v>
      </c>
      <c r="EK225" s="0" t="n">
        <v>0.141966422342708</v>
      </c>
      <c r="EL225" s="0" t="n">
        <v>0.159583922924653</v>
      </c>
      <c r="EM225" s="0" t="n">
        <v>0.230290423419722</v>
      </c>
      <c r="EN225" s="0" t="n">
        <v>0.192603266026904</v>
      </c>
      <c r="EO225" s="0" t="n">
        <v>0.191601912331638</v>
      </c>
      <c r="EP225" s="0" t="n">
        <v>0.226992202128845</v>
      </c>
      <c r="EQ225" s="0" t="n">
        <v>0.268781109534282</v>
      </c>
      <c r="ER225" s="0" t="n">
        <v>0.191940212311732</v>
      </c>
      <c r="ES225" s="0" t="n">
        <v>0.287876127413887</v>
      </c>
      <c r="ET225" s="0" t="n">
        <v>0.28175068690583</v>
      </c>
      <c r="EU225" s="0" t="n">
        <v>0.239003058518237</v>
      </c>
      <c r="EV225" s="0" t="n">
        <v>0.167091325266257</v>
      </c>
      <c r="EW225" s="0" t="n">
        <v>0.162557224776594</v>
      </c>
      <c r="EX225" s="0" t="n">
        <v>0.247403671917876</v>
      </c>
      <c r="EY225" s="0" t="n">
        <v>0.197173855672304</v>
      </c>
      <c r="EZ225" s="0" t="n">
        <v>0.265146256517226</v>
      </c>
      <c r="FA225" s="0" t="n">
        <v>0.242051647889268</v>
      </c>
      <c r="FB225" s="0" t="n">
        <v>0.244614554169907</v>
      </c>
      <c r="FC225" s="0" t="n">
        <v>0.226445823543244</v>
      </c>
      <c r="FD225" s="0" t="n">
        <v>0.285365587161298</v>
      </c>
      <c r="FE225" s="0" t="n">
        <v>0.189521114398727</v>
      </c>
      <c r="FF225" s="0" t="n">
        <v>0.176331888511445</v>
      </c>
      <c r="FG225" s="0" t="n">
        <v>0.268940073670678</v>
      </c>
      <c r="FH225" s="0" t="n">
        <v>0.307108634694738</v>
      </c>
      <c r="FI225" s="0" t="n">
        <v>0.211557117672504</v>
      </c>
      <c r="FJ225" s="0" t="n">
        <v>0.180541374255555</v>
      </c>
      <c r="FK225" s="0" t="n">
        <v>0.209750439642706</v>
      </c>
      <c r="FL225" s="0" t="n">
        <v>0.284897010480238</v>
      </c>
      <c r="FM225" s="0" t="n">
        <v>0.2133163855364</v>
      </c>
      <c r="FN225" s="0" t="n">
        <v>0.276189397330017</v>
      </c>
      <c r="FO225" s="0" t="n">
        <v>0.184377290327973</v>
      </c>
      <c r="FP225" s="0" t="n">
        <v>0.197668285580683</v>
      </c>
      <c r="FQ225" s="0" t="n">
        <v>0.226858914073363</v>
      </c>
      <c r="FR225" s="0" t="n">
        <v>0.176665435519874</v>
      </c>
      <c r="FS225" s="0" t="n">
        <v>0.21617066148306</v>
      </c>
      <c r="FT225" s="0" t="n">
        <v>0.213261958062976</v>
      </c>
      <c r="FU225" s="0" t="n">
        <v>0.191960509035155</v>
      </c>
      <c r="FV225" s="0" t="n">
        <v>0.266374302823179</v>
      </c>
      <c r="FW225" s="0" t="n">
        <v>0.220260276738996</v>
      </c>
      <c r="FX225" s="0" t="n">
        <v>0.270022526663245</v>
      </c>
      <c r="FY225" s="0" t="n">
        <v>0.197657575055012</v>
      </c>
      <c r="FZ225" s="0" t="n">
        <v>0.258286301750109</v>
      </c>
      <c r="GA225" s="0" t="n">
        <v>0.212776280286133</v>
      </c>
      <c r="GB225" s="0" t="n">
        <v>0.192345639314088</v>
      </c>
      <c r="GC225" s="0" t="n">
        <v>0.31756244412568</v>
      </c>
      <c r="GD225" s="0" t="n">
        <v>0.212361995055769</v>
      </c>
      <c r="GE225" s="0" t="n">
        <v>0.249308988799533</v>
      </c>
      <c r="GF225" s="0" t="n">
        <v>0.281492559802886</v>
      </c>
      <c r="GG225" s="0" t="n">
        <v>0.252677436671976</v>
      </c>
      <c r="GH225" s="0" t="n">
        <v>0.262281460063067</v>
      </c>
      <c r="GI225" s="0" t="n">
        <v>0.244600309933144</v>
      </c>
      <c r="GJ225" s="0" t="n">
        <v>0.159568867875048</v>
      </c>
      <c r="GK225" s="0" t="n">
        <v>0.19958029421721</v>
      </c>
      <c r="GL225" s="0" t="n">
        <v>0.264938391788064</v>
      </c>
      <c r="GM225" s="0" t="n">
        <v>0.244075974558992</v>
      </c>
      <c r="GN225" s="0" t="n">
        <v>0.231680860524825</v>
      </c>
      <c r="GO225" s="0" t="n">
        <v>0.215007438740671</v>
      </c>
      <c r="GP225" s="0" t="n">
        <v>0.137416428827792</v>
      </c>
      <c r="GQ225" s="0" t="n">
        <v>0.22653926945942</v>
      </c>
      <c r="GR225" s="0" t="n">
        <v>0.195035656013908</v>
      </c>
      <c r="GS225" s="0" t="n">
        <v>0.314393255651557</v>
      </c>
      <c r="GT225" s="0" t="n">
        <v>0.168726530987784</v>
      </c>
      <c r="GU225" s="0" t="n">
        <v>0.198371404003582</v>
      </c>
      <c r="GV225" s="0" t="n">
        <v>0.271038390480228</v>
      </c>
      <c r="GW225" s="0" t="n">
        <v>0.191780358138008</v>
      </c>
      <c r="GX225" s="0" t="n">
        <v>0.266037826812903</v>
      </c>
      <c r="GY225" s="0" t="n">
        <v>0.18939065987371</v>
      </c>
      <c r="GZ225" s="0" t="n">
        <v>0.179042289046236</v>
      </c>
      <c r="HA225" s="0" t="n">
        <v>0.208160706761375</v>
      </c>
      <c r="HB225" s="0" t="n">
        <v>0.247393235024677</v>
      </c>
      <c r="HC225" s="0" t="n">
        <v>0.205670198696687</v>
      </c>
      <c r="HD225" s="0" t="n">
        <v>0.267390480665116</v>
      </c>
      <c r="HE225" s="0" t="n">
        <v>0.183387145114026</v>
      </c>
      <c r="HF225" s="0" t="n">
        <v>0.234545192507674</v>
      </c>
      <c r="HG225" s="0" t="n">
        <v>0.18749760686251</v>
      </c>
      <c r="HH225" s="0" t="n">
        <v>0.225722017514657</v>
      </c>
      <c r="HI225" s="0" t="n">
        <v>0.166914537534054</v>
      </c>
      <c r="HJ225" s="0" t="n">
        <v>0.240609611135779</v>
      </c>
      <c r="HK225" s="0" t="n">
        <v>0.153107347032171</v>
      </c>
      <c r="HL225" s="0" t="n">
        <v>0.223677261998035</v>
      </c>
      <c r="HM225" s="0" t="n">
        <v>0.146253255146503</v>
      </c>
      <c r="HN225" s="0" t="n">
        <v>0.172451470691814</v>
      </c>
      <c r="HO225" s="0" t="n">
        <v>0.171021206808483</v>
      </c>
      <c r="HP225" s="0" t="n">
        <v>0.15120420974418</v>
      </c>
      <c r="HQ225" s="0" t="n">
        <v>0.153861647645608</v>
      </c>
      <c r="HR225" s="0" t="n">
        <v>0.152700945666524</v>
      </c>
      <c r="HS225" s="0" t="n">
        <v>0.260877537396194</v>
      </c>
      <c r="HT225" s="0" t="n">
        <v>0.313863939025455</v>
      </c>
      <c r="HU225" s="0" t="n">
        <v>0.170672008327371</v>
      </c>
      <c r="HV225" s="0" t="n">
        <v>0.30880057797183</v>
      </c>
      <c r="HW225" s="0" t="n">
        <v>0.183825596325389</v>
      </c>
      <c r="HX225" s="0" t="n">
        <v>0.26267992343607</v>
      </c>
      <c r="HY225" s="0" t="n">
        <v>0.248848915326365</v>
      </c>
      <c r="HZ225" s="0" t="n">
        <v>0.212932444173946</v>
      </c>
      <c r="IA225" s="0" t="n">
        <v>0.117186994740615</v>
      </c>
      <c r="IB225" s="0" t="n">
        <v>0.156896902921441</v>
      </c>
      <c r="IC225" s="0" t="n">
        <v>0.190200176947342</v>
      </c>
      <c r="ID225" s="0" t="n">
        <v>0.262535689036299</v>
      </c>
      <c r="IE225" s="0" t="n">
        <v>0.153443335909273</v>
      </c>
      <c r="IF225" s="0" t="n">
        <v>0.296598182373629</v>
      </c>
      <c r="IG225" s="0" t="n">
        <v>0.205886751521447</v>
      </c>
      <c r="IH225" s="0" t="n">
        <v>0.152716912397994</v>
      </c>
      <c r="II225" s="0" t="n">
        <v>0.151212310789931</v>
      </c>
      <c r="IJ225" s="0" t="n">
        <v>0.300132773584463</v>
      </c>
      <c r="IK225" s="0" t="n">
        <v>0.225217981096932</v>
      </c>
      <c r="IL225" s="0" t="n">
        <v>0.209585641444045</v>
      </c>
      <c r="IM225" s="0" t="n">
        <v>0.185785567296494</v>
      </c>
      <c r="IN225" s="0" t="n">
        <v>0.157799231973299</v>
      </c>
      <c r="IO225" s="0" t="n">
        <v>0.340703715685171</v>
      </c>
      <c r="IP225" s="0" t="n">
        <v>0.196472875238554</v>
      </c>
      <c r="IQ225" s="0" t="n">
        <v>0.257840710225751</v>
      </c>
      <c r="IR225" s="0" t="n">
        <v>0.219626645814229</v>
      </c>
      <c r="IS225" s="0" t="n">
        <v>0.213708058410954</v>
      </c>
      <c r="IT225" s="0" t="n">
        <v>0.277145724098527</v>
      </c>
      <c r="IU225" s="0" t="n">
        <v>0.23276244934879</v>
      </c>
      <c r="IV225" s="0" t="n">
        <v>0.290916747431509</v>
      </c>
      <c r="IW225" s="0" t="n">
        <v>0.228167794586636</v>
      </c>
      <c r="IX225" s="0" t="n">
        <v>0.153054335414602</v>
      </c>
      <c r="IY225" s="0" t="n">
        <v>0.186922177465168</v>
      </c>
      <c r="IZ225" s="0" t="n">
        <v>0.215012184542188</v>
      </c>
      <c r="JA225" s="0" t="n">
        <v>0.11869732660175</v>
      </c>
      <c r="JB225" s="0" t="n">
        <v>0.275864857014204</v>
      </c>
      <c r="JC225" s="0" t="n">
        <v>0.0823281982037936</v>
      </c>
      <c r="JD225" s="0" t="n">
        <v>0.205828727286545</v>
      </c>
      <c r="JE225" s="0" t="n">
        <v>0.195930081126513</v>
      </c>
      <c r="JF225" s="0" t="n">
        <v>0.177045091301997</v>
      </c>
      <c r="JG225" s="0" t="n">
        <v>0.211951855354123</v>
      </c>
      <c r="JH225" s="0" t="n">
        <v>0.231489238286237</v>
      </c>
      <c r="JI225" s="0" t="n">
        <v>0.215156919598766</v>
      </c>
      <c r="JJ225" s="0" t="n">
        <v>0.174189282138464</v>
      </c>
      <c r="JK225" s="0" t="n">
        <v>0.240637411178547</v>
      </c>
      <c r="JL225" s="0" t="n">
        <v>0.20815128719976</v>
      </c>
      <c r="JM225" s="0" t="n">
        <v>0.234808445992683</v>
      </c>
      <c r="JN225" s="0" t="n">
        <v>0.22355973525942</v>
      </c>
      <c r="JO225" s="0" t="n">
        <v>0.218595998286245</v>
      </c>
      <c r="JP225" s="0" t="n">
        <v>0.18006783151668</v>
      </c>
      <c r="JQ225" s="0" t="n">
        <v>0.226616764820002</v>
      </c>
      <c r="JR225" s="0" t="n">
        <v>0.126212040534693</v>
      </c>
      <c r="JS225" s="0" t="n">
        <v>0.184244765888005</v>
      </c>
      <c r="JT225" s="0" t="n">
        <v>0.210004491714094</v>
      </c>
      <c r="JU225" s="0" t="n">
        <v>0.239133240728219</v>
      </c>
      <c r="JV225" s="0" t="n">
        <v>0.0881691141964949</v>
      </c>
      <c r="JW225" s="0" t="n">
        <v>0.210739020549934</v>
      </c>
      <c r="JX225" s="0" t="n">
        <v>0.246938745569692</v>
      </c>
      <c r="JY225" s="0" t="n">
        <v>0.156530386630964</v>
      </c>
      <c r="JZ225" s="0" t="n">
        <v>0.280027748233842</v>
      </c>
      <c r="KA225" s="0" t="n">
        <v>0.243256419564615</v>
      </c>
      <c r="KB225" s="0" t="n">
        <v>0.169400750186935</v>
      </c>
      <c r="KC225" s="0" t="n">
        <v>0.280477947786761</v>
      </c>
      <c r="KD225" s="0" t="n">
        <v>0.19678577008505</v>
      </c>
      <c r="KE225" s="0" t="n">
        <v>0.212388129576991</v>
      </c>
      <c r="KF225" s="0" t="n">
        <v>0.189610274271595</v>
      </c>
      <c r="KG225" s="0" t="n">
        <v>0.225195893384304</v>
      </c>
      <c r="KH225" s="0" t="n">
        <v>0.105752952998851</v>
      </c>
      <c r="KI225" s="0" t="n">
        <v>0.148268479057714</v>
      </c>
      <c r="KJ225" s="0" t="n">
        <v>0.190860721804641</v>
      </c>
      <c r="KK225" s="0" t="n">
        <v>0.242415878026149</v>
      </c>
      <c r="KL225" s="0" t="n">
        <v>0.259451163941712</v>
      </c>
      <c r="KM225" s="0" t="n">
        <v>0.200262222276751</v>
      </c>
      <c r="KN225" s="0" t="n">
        <v>0.296726586498876</v>
      </c>
      <c r="KO225" s="0" t="n">
        <v>0.215741355041586</v>
      </c>
      <c r="KP225" s="0" t="n">
        <v>0.195937580156352</v>
      </c>
      <c r="KQ225" s="0" t="n">
        <v>0.259279745885348</v>
      </c>
      <c r="KR225" s="0" t="n">
        <v>0.227879946275317</v>
      </c>
      <c r="KS225" s="0" t="n">
        <v>0.171615198125736</v>
      </c>
      <c r="KT225" s="0" t="n">
        <v>0.259351677653545</v>
      </c>
      <c r="KU225" s="0" t="n">
        <v>0.255722579162799</v>
      </c>
      <c r="KV225" s="0" t="n">
        <v>0.210131175028057</v>
      </c>
      <c r="KW225" s="0" t="n">
        <v>0.234030122274106</v>
      </c>
      <c r="KX225" s="0" t="n">
        <v>0.171112757944792</v>
      </c>
      <c r="KY225" s="0" t="n">
        <v>0.218403091882326</v>
      </c>
      <c r="KZ225" s="0" t="n">
        <v>0.190184451244639</v>
      </c>
      <c r="LA225" s="0" t="n">
        <v>0.220326798083853</v>
      </c>
      <c r="LB225" s="0" t="n">
        <v>0.243691598916664</v>
      </c>
      <c r="LC225" s="0" t="n">
        <v>0.192382620104859</v>
      </c>
      <c r="LD225" s="0" t="n">
        <v>0.175271981955569</v>
      </c>
      <c r="LE225" s="0" t="n">
        <v>0.226250137340844</v>
      </c>
      <c r="LF225" s="0" t="n">
        <v>0.165783422936898</v>
      </c>
      <c r="LG225" s="0" t="n">
        <v>0.286910239332134</v>
      </c>
      <c r="LH225" s="0" t="n">
        <v>0.124821547506931</v>
      </c>
      <c r="LI225" s="0" t="n">
        <v>0.228499452987379</v>
      </c>
      <c r="LJ225" s="0" t="n">
        <v>0.193367506930615</v>
      </c>
      <c r="LK225" s="0" t="n">
        <v>0.312561075368023</v>
      </c>
      <c r="LL225" s="0" t="n">
        <v>0.128091177705707</v>
      </c>
      <c r="LM225" s="0" t="n">
        <v>0.179000445878105</v>
      </c>
      <c r="LN225" s="0" t="n">
        <v>0.15544527606256</v>
      </c>
      <c r="LO225" s="0" t="n">
        <v>0.238073100875267</v>
      </c>
      <c r="LP225" s="0" t="n">
        <v>0.2009822162094</v>
      </c>
      <c r="LQ225" s="0" t="n">
        <v>0.247456127891849</v>
      </c>
      <c r="LR225" s="0" t="n">
        <v>0.19157773425544</v>
      </c>
      <c r="LS225" s="0" t="n">
        <v>0.16212426586635</v>
      </c>
      <c r="LT225" s="0" t="n">
        <v>0.171900670206885</v>
      </c>
      <c r="LU225" s="0" t="n">
        <v>0.291949065393588</v>
      </c>
      <c r="LV225" s="0" t="n">
        <v>0.232863500898356</v>
      </c>
      <c r="LW225" s="0" t="n">
        <v>0.178217670234052</v>
      </c>
      <c r="LX225" s="0" t="n">
        <v>0.294678784484266</v>
      </c>
      <c r="LY225" s="0" t="n">
        <v>0.201836600985633</v>
      </c>
      <c r="LZ225" s="0" t="n">
        <v>0.181420927641826</v>
      </c>
      <c r="MA225" s="0" t="n">
        <v>0.307079829733654</v>
      </c>
      <c r="MB225" s="0" t="n">
        <v>0.170913705951103</v>
      </c>
      <c r="MC225" s="0" t="n">
        <v>0.0885818276635068</v>
      </c>
      <c r="MD225" s="0" t="n">
        <v>0.122769057702015</v>
      </c>
      <c r="ME225" s="0" t="n">
        <v>0.212111440512906</v>
      </c>
      <c r="MF225" s="0" t="n">
        <v>0.21934126607689</v>
      </c>
      <c r="MG225" s="0" t="n">
        <v>0.134389183115106</v>
      </c>
      <c r="MH225" s="0" t="n">
        <v>0.0999626780054096</v>
      </c>
      <c r="MI225" s="0" t="n">
        <v>0.20408191353562</v>
      </c>
      <c r="MJ225" s="0" t="n">
        <v>0.0902050398403018</v>
      </c>
      <c r="MK225" s="0" t="n">
        <v>0.214308736269831</v>
      </c>
      <c r="ML225" s="0" t="n">
        <v>0.345254003529104</v>
      </c>
      <c r="MM225" s="0" t="n">
        <v>0.25574674394673</v>
      </c>
      <c r="MN225" s="0" t="n">
        <v>0.21985769123616</v>
      </c>
      <c r="MO225" s="0" t="n">
        <v>0.136040663595663</v>
      </c>
      <c r="MP225" s="0" t="n">
        <v>0.179576372559805</v>
      </c>
      <c r="MQ225" s="0" t="n">
        <v>0.250908337089878</v>
      </c>
      <c r="MR225" s="0" t="n">
        <v>0.210140950394623</v>
      </c>
      <c r="MS225" s="0" t="n">
        <v>0.222004792343373</v>
      </c>
      <c r="MT225" s="0" t="n">
        <v>0.202117795500134</v>
      </c>
      <c r="MU225" s="0" t="n">
        <v>0.216743361841706</v>
      </c>
      <c r="MV225" s="0" t="n">
        <v>0.177768376750535</v>
      </c>
      <c r="MW225" s="0" t="n">
        <v>0.126930095603064</v>
      </c>
      <c r="MX225" s="0" t="n">
        <v>0.199543345740281</v>
      </c>
      <c r="MY225" s="0" t="n">
        <v>0.273048341045024</v>
      </c>
      <c r="MZ225" s="0" t="n">
        <v>0.135784738046559</v>
      </c>
      <c r="NA225" s="0" t="n">
        <v>0.132475524890281</v>
      </c>
      <c r="NB225" s="0" t="n">
        <v>0.165352550131824</v>
      </c>
      <c r="NC225" s="0" t="n">
        <v>0.256706572228628</v>
      </c>
      <c r="ND225" s="0" t="n">
        <v>0.228812726292439</v>
      </c>
      <c r="NE225" s="0" t="n">
        <v>0.159702765564261</v>
      </c>
      <c r="NF225" s="0" t="n">
        <v>0.281965041663142</v>
      </c>
      <c r="NG225" s="0" t="n">
        <v>0.22477853938906</v>
      </c>
      <c r="NH225" s="0" t="n">
        <v>0.165592943899314</v>
      </c>
      <c r="NI225" s="0" t="n">
        <v>0.17122036012959</v>
      </c>
      <c r="NJ225" s="0" t="n">
        <v>0.169093520569021</v>
      </c>
      <c r="NK225" s="0" t="n">
        <v>0.181409696137536</v>
      </c>
      <c r="NL225" s="0" t="n">
        <v>0.163677187122691</v>
      </c>
      <c r="NM225" s="0" t="n">
        <v>0.109139697350219</v>
      </c>
      <c r="NN225" s="0" t="n">
        <v>0.241567528292749</v>
      </c>
      <c r="NO225" s="0" t="n">
        <v>0.120800020761672</v>
      </c>
      <c r="NP225" s="0" t="n">
        <v>0.19998048760915</v>
      </c>
      <c r="NQ225" s="0" t="n">
        <v>0.15273928832404</v>
      </c>
      <c r="NR225" s="0" t="n">
        <v>0.156839007454557</v>
      </c>
      <c r="NS225" s="0" t="n">
        <v>0.165293353596636</v>
      </c>
      <c r="NT225" s="0" t="n">
        <v>0.141561666338178</v>
      </c>
      <c r="NU225" s="0" t="n">
        <v>0.181524426376219</v>
      </c>
      <c r="NV225" s="0" t="n">
        <v>0.141807781523938</v>
      </c>
      <c r="NW225" s="0" t="n">
        <v>0.173168115599292</v>
      </c>
      <c r="NX225" s="0" t="n">
        <v>0.24062520093158</v>
      </c>
      <c r="NY225" s="0" t="n">
        <v>0.173505966243765</v>
      </c>
      <c r="NZ225" s="0" t="n">
        <v>0.176128840318678</v>
      </c>
      <c r="OA225" s="0" t="n">
        <v>0.145046348896418</v>
      </c>
      <c r="OB225" s="0" t="n">
        <v>0.150158374325758</v>
      </c>
      <c r="OC225" s="0" t="n">
        <v>0.226199330894357</v>
      </c>
      <c r="OD225" s="0" t="n">
        <v>0.147008845471353</v>
      </c>
      <c r="OE225" s="0" t="n">
        <v>0.170674228360553</v>
      </c>
      <c r="OF225" s="0" t="n">
        <v>0.182883082991476</v>
      </c>
      <c r="OG225" s="0" t="n">
        <v>0.176767234537811</v>
      </c>
      <c r="OH225" s="0" t="n">
        <v>0.100306803329118</v>
      </c>
      <c r="OI225" s="0" t="n">
        <v>0.108176876377488</v>
      </c>
      <c r="OJ225" s="0" t="n">
        <v>0.13547652477518</v>
      </c>
      <c r="OK225" s="0" t="n">
        <v>0.229831408850495</v>
      </c>
      <c r="OL225" s="0" t="n">
        <v>0.185371431437379</v>
      </c>
      <c r="OM225" s="0" t="n">
        <v>0.160069092894143</v>
      </c>
      <c r="ON225" s="0" t="n">
        <v>0.137354909271752</v>
      </c>
      <c r="OO225" s="0" t="n">
        <v>0.150447562915214</v>
      </c>
      <c r="OP225" s="0" t="n">
        <v>0.243389695500573</v>
      </c>
      <c r="OQ225" s="0" t="n">
        <v>0.193934286110508</v>
      </c>
      <c r="OR225" s="0" t="n">
        <v>0.204180304032983</v>
      </c>
      <c r="OS225" s="0" t="n">
        <v>0.116937711273505</v>
      </c>
      <c r="OT225" s="0" t="n">
        <v>0.199041573860739</v>
      </c>
      <c r="OU225" s="0" t="n">
        <v>0.184875369908287</v>
      </c>
      <c r="OV225" s="0" t="n">
        <v>0.196642818130759</v>
      </c>
      <c r="OW225" s="0" t="n">
        <v>0.143310820728582</v>
      </c>
      <c r="OX225" s="0" t="n">
        <v>0.0890316241476748</v>
      </c>
      <c r="OY225" s="0" t="n">
        <v>0.160428115918308</v>
      </c>
      <c r="OZ225" s="0" t="n">
        <v>0.307448611114156</v>
      </c>
      <c r="PA225" s="0" t="n">
        <v>0.144518221912884</v>
      </c>
      <c r="PB225" s="0" t="n">
        <v>0.235117717977978</v>
      </c>
      <c r="PC225" s="0" t="n">
        <v>0.208413172652663</v>
      </c>
      <c r="PD225" s="0" t="n">
        <v>0.24467791890657</v>
      </c>
      <c r="PE225" s="0" t="n">
        <v>0.230350442503925</v>
      </c>
      <c r="PF225" s="0" t="n">
        <v>0.189957287239676</v>
      </c>
      <c r="PG225" s="0" t="n">
        <v>0.135684461130983</v>
      </c>
      <c r="PH225" s="0" t="n">
        <v>0.16142183690814</v>
      </c>
      <c r="PI225" s="0" t="n">
        <v>0.191788869799831</v>
      </c>
      <c r="PJ225" s="0" t="n">
        <v>0.124833891865527</v>
      </c>
      <c r="PK225" s="0" t="n">
        <v>0.18478045424246</v>
      </c>
      <c r="PL225" s="0" t="n">
        <v>0.107280539806289</v>
      </c>
      <c r="PM225" s="0" t="n">
        <v>0.136767850720171</v>
      </c>
      <c r="PN225" s="0" t="n">
        <v>0.107951564706094</v>
      </c>
      <c r="PO225" s="0" t="n">
        <v>0.247966564981372</v>
      </c>
      <c r="PP225" s="0" t="n">
        <v>0.170649438497886</v>
      </c>
      <c r="PQ225" s="0" t="n">
        <v>0.180567002260535</v>
      </c>
      <c r="PR225" s="0" t="n">
        <v>0.129446846420341</v>
      </c>
      <c r="PS225" s="0" t="n">
        <v>0.132813559267634</v>
      </c>
      <c r="PT225" s="0" t="n">
        <v>0.160110485880283</v>
      </c>
      <c r="PU225" s="0" t="n">
        <v>0.148563114453093</v>
      </c>
      <c r="PV225" s="0" t="n">
        <v>0.107617453415217</v>
      </c>
      <c r="PW225" s="0" t="n">
        <v>0.121646092484034</v>
      </c>
      <c r="PX225" s="0" t="n">
        <v>0.205776434653422</v>
      </c>
      <c r="PY225" s="0" t="n">
        <v>0.216794610763508</v>
      </c>
      <c r="PZ225" s="0" t="n">
        <v>0.183257936703183</v>
      </c>
      <c r="QA225" s="0" t="n">
        <v>0.12675088970553</v>
      </c>
      <c r="QB225" s="0" t="n">
        <v>0.219133420052124</v>
      </c>
      <c r="QC225" s="0" t="n">
        <v>0.197819427766893</v>
      </c>
      <c r="QD225" s="0" t="n">
        <v>0.128775774803353</v>
      </c>
      <c r="QE225" s="0" t="n">
        <v>0.230538882106105</v>
      </c>
      <c r="QF225" s="0" t="n">
        <v>0.1961440150591</v>
      </c>
      <c r="QG225" s="0" t="n">
        <v>0.152471073667731</v>
      </c>
      <c r="QH225" s="0" t="n">
        <v>0.266171902140958</v>
      </c>
      <c r="QI225" s="0" t="n">
        <v>0.160622320731364</v>
      </c>
      <c r="QJ225" s="0" t="n">
        <v>0.11685154450971</v>
      </c>
      <c r="QK225" s="0" t="n">
        <v>0.132992442704574</v>
      </c>
      <c r="QL225" s="0" t="n">
        <v>0.214798958859087</v>
      </c>
      <c r="QM225" s="0" t="n">
        <v>0.244951623353387</v>
      </c>
      <c r="QN225" s="0" t="n">
        <v>0.225433327103897</v>
      </c>
      <c r="QO225" s="0" t="n">
        <v>0.164056864269532</v>
      </c>
      <c r="QP225" s="0" t="n">
        <v>0.164122071697824</v>
      </c>
      <c r="QQ225" s="0" t="n">
        <v>0.200466658197005</v>
      </c>
      <c r="QR225" s="0" t="n">
        <v>0.246167874545056</v>
      </c>
      <c r="QS225" s="0" t="n">
        <v>0.226371491629521</v>
      </c>
      <c r="QT225" s="0" t="n">
        <v>0.220334362472751</v>
      </c>
      <c r="QU225" s="0" t="n">
        <v>0.162418287026896</v>
      </c>
    </row>
    <row r="226" customFormat="false" ht="15" hidden="false" customHeight="false" outlineLevel="0" collapsed="false">
      <c r="A226" s="1" t="s">
        <v>686</v>
      </c>
      <c r="B226" s="0" t="n">
        <v>0.197816175256627</v>
      </c>
      <c r="C226" s="0" t="n">
        <v>0.134178496402354</v>
      </c>
      <c r="D226" s="0" t="n">
        <v>0.197285756767575</v>
      </c>
      <c r="E226" s="0" t="n">
        <v>0.210896954657041</v>
      </c>
      <c r="F226" s="0" t="n">
        <v>0.240978001790209</v>
      </c>
      <c r="G226" s="0" t="n">
        <v>0.242980434561437</v>
      </c>
      <c r="H226" s="0" t="n">
        <v>0.182356141371994</v>
      </c>
      <c r="I226" s="0" t="n">
        <v>0.261030432236902</v>
      </c>
      <c r="J226" s="0" t="n">
        <v>0.182490308617522</v>
      </c>
      <c r="K226" s="0" t="n">
        <v>0.171162473741426</v>
      </c>
      <c r="L226" s="0" t="n">
        <v>0.280884722520868</v>
      </c>
      <c r="M226" s="0" t="n">
        <v>0.167525179551661</v>
      </c>
      <c r="N226" s="0" t="n">
        <v>0.155926677156696</v>
      </c>
      <c r="O226" s="0" t="n">
        <v>0.167929678206545</v>
      </c>
      <c r="P226" s="0" t="n">
        <v>0.127109155180064</v>
      </c>
      <c r="Q226" s="0" t="n">
        <v>0.257315488523846</v>
      </c>
      <c r="R226" s="0" t="n">
        <v>0.212962723526459</v>
      </c>
      <c r="S226" s="0" t="n">
        <v>0.18924368795355</v>
      </c>
      <c r="T226" s="0" t="n">
        <v>0.175059055589626</v>
      </c>
      <c r="U226" s="0" t="n">
        <v>0.166276893407531</v>
      </c>
      <c r="V226" s="0" t="n">
        <v>0.205726484490722</v>
      </c>
      <c r="W226" s="0" t="n">
        <v>0.190383906227096</v>
      </c>
      <c r="X226" s="0" t="n">
        <v>0.190590814439416</v>
      </c>
      <c r="Y226" s="0" t="n">
        <v>0.203573016571554</v>
      </c>
      <c r="Z226" s="0" t="n">
        <v>0.162982799796347</v>
      </c>
      <c r="AA226" s="0" t="n">
        <v>0.174806448031862</v>
      </c>
      <c r="AB226" s="0" t="n">
        <v>0.250852115753872</v>
      </c>
      <c r="AC226" s="0" t="n">
        <v>0.215902754265659</v>
      </c>
      <c r="AD226" s="0" t="n">
        <v>0.16412885031689</v>
      </c>
      <c r="AE226" s="0" t="n">
        <v>0.169312909218668</v>
      </c>
      <c r="AF226" s="0" t="n">
        <v>0.12045224763971</v>
      </c>
      <c r="AG226" s="0" t="n">
        <v>0.205779250073788</v>
      </c>
      <c r="AH226" s="0" t="n">
        <v>0.226950589285804</v>
      </c>
      <c r="AI226" s="0" t="n">
        <v>0.180957888605681</v>
      </c>
      <c r="AJ226" s="0" t="n">
        <v>0.233169242463113</v>
      </c>
      <c r="AK226" s="0" t="n">
        <v>0.215802650607532</v>
      </c>
      <c r="AL226" s="0" t="n">
        <v>0.122858996947152</v>
      </c>
      <c r="AM226" s="0" t="n">
        <v>0.181029017014777</v>
      </c>
      <c r="AN226" s="0" t="n">
        <v>0.156605047560974</v>
      </c>
      <c r="AO226" s="0" t="n">
        <v>0.197591356254297</v>
      </c>
      <c r="AP226" s="0" t="n">
        <v>0.273576028420824</v>
      </c>
      <c r="AQ226" s="0" t="n">
        <v>0.242935407263735</v>
      </c>
      <c r="AR226" s="0" t="n">
        <v>0.150258678891736</v>
      </c>
      <c r="AS226" s="0" t="n">
        <v>0.268047763449239</v>
      </c>
      <c r="AT226" s="0" t="n">
        <v>0.237049158017042</v>
      </c>
      <c r="AU226" s="0" t="n">
        <v>0.199088079756616</v>
      </c>
      <c r="AV226" s="0" t="n">
        <v>0.186460024210432</v>
      </c>
      <c r="AW226" s="0" t="n">
        <v>0.238896477118451</v>
      </c>
      <c r="AX226" s="0" t="n">
        <v>0.183187070496638</v>
      </c>
      <c r="AY226" s="0" t="n">
        <v>0.11189752549684</v>
      </c>
      <c r="AZ226" s="0" t="n">
        <v>0.217334957789075</v>
      </c>
      <c r="BA226" s="0" t="n">
        <v>0.208562726049708</v>
      </c>
      <c r="BB226" s="0" t="n">
        <v>0.178349353172146</v>
      </c>
      <c r="BC226" s="0" t="n">
        <v>0.138064085799307</v>
      </c>
      <c r="BD226" s="0" t="n">
        <v>0.260083544300317</v>
      </c>
      <c r="BE226" s="0" t="n">
        <v>0.100505563688384</v>
      </c>
      <c r="BF226" s="0" t="n">
        <v>0.144371981224758</v>
      </c>
      <c r="BG226" s="0" t="n">
        <v>0.232816822069791</v>
      </c>
      <c r="BH226" s="0" t="n">
        <v>0.158580372152537</v>
      </c>
      <c r="BI226" s="0" t="n">
        <v>0.212942487176219</v>
      </c>
      <c r="BJ226" s="0" t="n">
        <v>0.235334511147025</v>
      </c>
      <c r="BK226" s="0" t="n">
        <v>0.211670149499517</v>
      </c>
      <c r="BL226" s="0" t="n">
        <v>0.129846172720117</v>
      </c>
      <c r="BM226" s="0" t="n">
        <v>0.225228715715889</v>
      </c>
      <c r="BN226" s="0" t="n">
        <v>0.150828179803844</v>
      </c>
      <c r="BO226" s="0" t="n">
        <v>0.27309017497913</v>
      </c>
      <c r="BP226" s="0" t="n">
        <v>0.15396045295738</v>
      </c>
      <c r="BQ226" s="0" t="n">
        <v>0.15651905998226</v>
      </c>
      <c r="BR226" s="0" t="n">
        <v>0.175696245119117</v>
      </c>
      <c r="BS226" s="0" t="n">
        <v>0.28158361001208</v>
      </c>
      <c r="BT226" s="0" t="n">
        <v>0.151250524067211</v>
      </c>
      <c r="BU226" s="0" t="n">
        <v>0.225813567618102</v>
      </c>
      <c r="BV226" s="0" t="n">
        <v>0.158150413824061</v>
      </c>
      <c r="BW226" s="0" t="n">
        <v>0.249075210337339</v>
      </c>
      <c r="BX226" s="0" t="n">
        <v>0.127284806264422</v>
      </c>
      <c r="BY226" s="0" t="n">
        <v>0.25041122974793</v>
      </c>
      <c r="BZ226" s="0" t="n">
        <v>0.221830747549101</v>
      </c>
      <c r="CA226" s="0" t="n">
        <v>0.147833306423345</v>
      </c>
      <c r="CB226" s="0" t="n">
        <v>0.313481620422075</v>
      </c>
      <c r="CC226" s="0" t="n">
        <v>0.205610136770628</v>
      </c>
      <c r="CD226" s="0" t="n">
        <v>0.192894718919395</v>
      </c>
      <c r="CE226" s="0" t="n">
        <v>0.158740700670253</v>
      </c>
      <c r="CF226" s="0" t="n">
        <v>0.200074805020797</v>
      </c>
      <c r="CG226" s="0" t="n">
        <v>0.206688723966444</v>
      </c>
      <c r="CH226" s="0" t="n">
        <v>0.198866268099535</v>
      </c>
      <c r="CI226" s="0" t="n">
        <v>0.179824299662599</v>
      </c>
      <c r="CJ226" s="0" t="n">
        <v>0.17651322159852</v>
      </c>
      <c r="CK226" s="0" t="n">
        <v>0.188202338036141</v>
      </c>
      <c r="CL226" s="0" t="n">
        <v>0.209576225581569</v>
      </c>
      <c r="CM226" s="0" t="n">
        <v>0.124255758656148</v>
      </c>
      <c r="CN226" s="0" t="n">
        <v>0.267151423704894</v>
      </c>
      <c r="CO226" s="0" t="n">
        <v>0.168671948876219</v>
      </c>
      <c r="CP226" s="0" t="n">
        <v>0.110594470439241</v>
      </c>
      <c r="CQ226" s="0" t="n">
        <v>0.146650513058935</v>
      </c>
      <c r="CR226" s="0" t="n">
        <v>0.228522372238693</v>
      </c>
      <c r="CS226" s="0" t="n">
        <v>0.265778442203195</v>
      </c>
      <c r="CT226" s="0" t="n">
        <v>0.2672851368308</v>
      </c>
      <c r="CU226" s="0" t="n">
        <v>0.283049833208607</v>
      </c>
      <c r="CV226" s="0" t="n">
        <v>0.151950117904726</v>
      </c>
      <c r="CW226" s="0" t="n">
        <v>0.225463519818807</v>
      </c>
      <c r="CX226" s="0" t="n">
        <v>0.160714347854751</v>
      </c>
      <c r="CY226" s="0" t="n">
        <v>0.147149593736494</v>
      </c>
      <c r="CZ226" s="0" t="n">
        <v>0.142786264673022</v>
      </c>
      <c r="DA226" s="0" t="n">
        <v>0.0676735872141304</v>
      </c>
      <c r="DB226" s="0" t="n">
        <v>0.290424070979157</v>
      </c>
      <c r="DC226" s="0" t="n">
        <v>0.190668028949794</v>
      </c>
      <c r="DD226" s="0" t="n">
        <v>0.21282253321568</v>
      </c>
      <c r="DE226" s="0" t="n">
        <v>0.204681367616617</v>
      </c>
      <c r="DF226" s="0" t="n">
        <v>0.189437496670903</v>
      </c>
      <c r="DG226" s="0" t="n">
        <v>0.278587491729788</v>
      </c>
      <c r="DH226" s="0" t="n">
        <v>0.107211352814506</v>
      </c>
      <c r="DI226" s="0" t="n">
        <v>0.217652249050345</v>
      </c>
      <c r="DJ226" s="0" t="n">
        <v>0.243355562075689</v>
      </c>
      <c r="DK226" s="0" t="n">
        <v>0.145923403297975</v>
      </c>
      <c r="DL226" s="0" t="n">
        <v>0.23658050588237</v>
      </c>
      <c r="DM226" s="0" t="n">
        <v>0.239475273174009</v>
      </c>
      <c r="DN226" s="0" t="n">
        <v>0.264922430072761</v>
      </c>
      <c r="DO226" s="0" t="n">
        <v>0.129835497624575</v>
      </c>
      <c r="DP226" s="0" t="n">
        <v>0.166934787739201</v>
      </c>
      <c r="DQ226" s="0" t="n">
        <v>0.126734595216495</v>
      </c>
      <c r="DR226" s="0" t="n">
        <v>0.241578327950914</v>
      </c>
      <c r="DS226" s="0" t="n">
        <v>0.155701251293615</v>
      </c>
      <c r="DT226" s="0" t="n">
        <v>0.276168938246553</v>
      </c>
      <c r="DU226" s="0" t="n">
        <v>0.330907450211446</v>
      </c>
      <c r="DV226" s="0" t="n">
        <v>0.0768628800697165</v>
      </c>
      <c r="DW226" s="0" t="n">
        <v>0.205260216764609</v>
      </c>
      <c r="DX226" s="0" t="n">
        <v>0.186968264655401</v>
      </c>
      <c r="DY226" s="0" t="n">
        <v>0.200817948288075</v>
      </c>
      <c r="DZ226" s="0" t="n">
        <v>0.101746624442864</v>
      </c>
      <c r="EA226" s="0" t="n">
        <v>0.234757057105707</v>
      </c>
      <c r="EB226" s="0" t="n">
        <v>0.21236738437486</v>
      </c>
      <c r="EC226" s="0" t="n">
        <v>0.322148074971359</v>
      </c>
      <c r="ED226" s="0" t="n">
        <v>0.241811450119523</v>
      </c>
      <c r="EE226" s="0" t="n">
        <v>0.198186770167047</v>
      </c>
      <c r="EF226" s="0" t="n">
        <v>0.111245194395834</v>
      </c>
      <c r="EG226" s="0" t="n">
        <v>0.0861407380319624</v>
      </c>
      <c r="EH226" s="0" t="n">
        <v>0.19289743720537</v>
      </c>
      <c r="EI226" s="0" t="n">
        <v>0.146343219116892</v>
      </c>
      <c r="EJ226" s="0" t="n">
        <v>0.217552651051193</v>
      </c>
      <c r="EK226" s="0" t="n">
        <v>0.164698455749199</v>
      </c>
      <c r="EL226" s="0" t="n">
        <v>0.138110779847947</v>
      </c>
      <c r="EM226" s="0" t="n">
        <v>0.157166196877469</v>
      </c>
      <c r="EN226" s="0" t="n">
        <v>0.211858023579843</v>
      </c>
      <c r="EO226" s="0" t="n">
        <v>0.288141754408249</v>
      </c>
      <c r="EP226" s="0" t="n">
        <v>0.120206344031807</v>
      </c>
      <c r="EQ226" s="0" t="n">
        <v>0.150896037634684</v>
      </c>
      <c r="ER226" s="0" t="n">
        <v>0.349827027987874</v>
      </c>
      <c r="ES226" s="0" t="n">
        <v>0.184663096230974</v>
      </c>
      <c r="ET226" s="0" t="n">
        <v>0.253734528093736</v>
      </c>
      <c r="EU226" s="0" t="n">
        <v>0.155912169332015</v>
      </c>
      <c r="EV226" s="0" t="n">
        <v>0.181841227864666</v>
      </c>
      <c r="EW226" s="0" t="n">
        <v>0.11254412311763</v>
      </c>
      <c r="EX226" s="0" t="n">
        <v>0.0740145016476114</v>
      </c>
      <c r="EY226" s="0" t="n">
        <v>0.214690072865885</v>
      </c>
      <c r="EZ226" s="0" t="n">
        <v>0.234291964383544</v>
      </c>
      <c r="FA226" s="0" t="n">
        <v>0.191166782112762</v>
      </c>
      <c r="FB226" s="0" t="n">
        <v>0.257025099425869</v>
      </c>
      <c r="FC226" s="0" t="n">
        <v>0.258866742808613</v>
      </c>
      <c r="FD226" s="0" t="n">
        <v>0.172914745459966</v>
      </c>
      <c r="FE226" s="0" t="n">
        <v>0.211380813216281</v>
      </c>
      <c r="FF226" s="0" t="n">
        <v>0.242661705395421</v>
      </c>
      <c r="FG226" s="0" t="n">
        <v>0.192846693990446</v>
      </c>
      <c r="FH226" s="0" t="n">
        <v>0.287119539516486</v>
      </c>
      <c r="FI226" s="0" t="n">
        <v>0.181366060990428</v>
      </c>
      <c r="FJ226" s="0" t="n">
        <v>0.218219806484369</v>
      </c>
      <c r="FK226" s="0" t="n">
        <v>0.1837998977593</v>
      </c>
      <c r="FL226" s="0" t="n">
        <v>0.199170130516347</v>
      </c>
      <c r="FM226" s="0" t="n">
        <v>0.202360733531383</v>
      </c>
      <c r="FN226" s="0" t="n">
        <v>0.145758006223504</v>
      </c>
      <c r="FO226" s="0" t="n">
        <v>0.185833158645424</v>
      </c>
      <c r="FP226" s="0" t="n">
        <v>0.12138602338478</v>
      </c>
      <c r="FQ226" s="0" t="n">
        <v>0.117631726554184</v>
      </c>
      <c r="FR226" s="0" t="n">
        <v>0.169199130899522</v>
      </c>
      <c r="FS226" s="0" t="n">
        <v>0.118744191886892</v>
      </c>
      <c r="FT226" s="0" t="n">
        <v>0.175358211799473</v>
      </c>
      <c r="FU226" s="0" t="n">
        <v>0.129200586714539</v>
      </c>
      <c r="FV226" s="0" t="n">
        <v>0.211431795788165</v>
      </c>
      <c r="FW226" s="0" t="n">
        <v>0.221225455304818</v>
      </c>
      <c r="FX226" s="0" t="n">
        <v>0.176087952862578</v>
      </c>
      <c r="FY226" s="0" t="n">
        <v>0.131493599489036</v>
      </c>
      <c r="FZ226" s="0" t="n">
        <v>0.18215417536444</v>
      </c>
      <c r="GA226" s="0" t="n">
        <v>0.145629926230165</v>
      </c>
      <c r="GB226" s="0" t="n">
        <v>0.111221346114755</v>
      </c>
      <c r="GC226" s="0" t="n">
        <v>0.149133256710173</v>
      </c>
      <c r="GD226" s="0" t="n">
        <v>0.174389934712383</v>
      </c>
      <c r="GE226" s="0" t="n">
        <v>0.174702334192663</v>
      </c>
      <c r="GF226" s="0" t="n">
        <v>0.152401381545052</v>
      </c>
      <c r="GG226" s="0" t="n">
        <v>0.216992503511677</v>
      </c>
      <c r="GH226" s="0" t="n">
        <v>0.253088016106058</v>
      </c>
      <c r="GI226" s="0" t="n">
        <v>0.131443905823943</v>
      </c>
      <c r="GJ226" s="0" t="n">
        <v>0.199019221220766</v>
      </c>
      <c r="GK226" s="0" t="n">
        <v>0.16626526718253</v>
      </c>
      <c r="GL226" s="0" t="n">
        <v>0.136430562480977</v>
      </c>
      <c r="GM226" s="0" t="n">
        <v>0.335351861358218</v>
      </c>
      <c r="GN226" s="0" t="n">
        <v>0.219482256368363</v>
      </c>
      <c r="GO226" s="0" t="n">
        <v>0.204527697797644</v>
      </c>
      <c r="GP226" s="0" t="n">
        <v>0.142650318130267</v>
      </c>
      <c r="GQ226" s="0" t="n">
        <v>0.130358730184807</v>
      </c>
      <c r="GR226" s="0" t="n">
        <v>0.132162172379157</v>
      </c>
      <c r="GS226" s="0" t="n">
        <v>0.148996661230208</v>
      </c>
      <c r="GT226" s="0" t="n">
        <v>0.294015912529714</v>
      </c>
      <c r="GU226" s="0" t="n">
        <v>0.175628208169797</v>
      </c>
      <c r="GV226" s="0" t="n">
        <v>0.124355593063046</v>
      </c>
      <c r="GW226" s="0" t="n">
        <v>0.209983039071061</v>
      </c>
      <c r="GX226" s="0" t="n">
        <v>0.143629624162351</v>
      </c>
      <c r="GY226" s="0" t="n">
        <v>0.129138154520272</v>
      </c>
      <c r="GZ226" s="0" t="n">
        <v>0.206566710350805</v>
      </c>
      <c r="HA226" s="0" t="n">
        <v>0.227616448793258</v>
      </c>
      <c r="HB226" s="0" t="n">
        <v>0.286727281846751</v>
      </c>
      <c r="HC226" s="0" t="n">
        <v>0.259166440474024</v>
      </c>
      <c r="HD226" s="0" t="n">
        <v>0.31569061600619</v>
      </c>
      <c r="HE226" s="0" t="n">
        <v>0.116326855388769</v>
      </c>
      <c r="HF226" s="0" t="n">
        <v>0.107111343484591</v>
      </c>
      <c r="HG226" s="0" t="n">
        <v>0.29609018078398</v>
      </c>
      <c r="HH226" s="0" t="n">
        <v>0.179837053455821</v>
      </c>
      <c r="HI226" s="0" t="n">
        <v>0.124180805517</v>
      </c>
      <c r="HJ226" s="0" t="n">
        <v>0.211247361103059</v>
      </c>
      <c r="HK226" s="0" t="n">
        <v>0.148638867728067</v>
      </c>
      <c r="HL226" s="0" t="n">
        <v>0.109973504068097</v>
      </c>
      <c r="HM226" s="0" t="n">
        <v>0.110550620615848</v>
      </c>
      <c r="HN226" s="0" t="n">
        <v>0.28524859716218</v>
      </c>
      <c r="HO226" s="0" t="n">
        <v>0.134804939505272</v>
      </c>
      <c r="HP226" s="0" t="n">
        <v>0.158241455284668</v>
      </c>
      <c r="HQ226" s="0" t="n">
        <v>0.23677764067372</v>
      </c>
      <c r="HR226" s="0" t="n">
        <v>0.0839275850064662</v>
      </c>
      <c r="HS226" s="0" t="n">
        <v>0.248364525587624</v>
      </c>
      <c r="HT226" s="0" t="n">
        <v>0.251707804537748</v>
      </c>
      <c r="HU226" s="0" t="n">
        <v>0.233675807363454</v>
      </c>
      <c r="HV226" s="0" t="n">
        <v>0.171584749987853</v>
      </c>
      <c r="HW226" s="0" t="n">
        <v>0.162222123395566</v>
      </c>
      <c r="HX226" s="0" t="n">
        <v>0.169434309590733</v>
      </c>
      <c r="HY226" s="0" t="n">
        <v>0.243574730582053</v>
      </c>
      <c r="HZ226" s="0" t="n">
        <v>0.135019263058001</v>
      </c>
      <c r="IA226" s="0" t="n">
        <v>0.25020166305096</v>
      </c>
      <c r="IB226" s="0" t="n">
        <v>0.217083721501892</v>
      </c>
      <c r="IC226" s="0" t="n">
        <v>0.237711937508502</v>
      </c>
      <c r="ID226" s="0" t="n">
        <v>0.169473443054404</v>
      </c>
      <c r="IE226" s="0" t="n">
        <v>0.131527122134065</v>
      </c>
      <c r="IF226" s="0" t="n">
        <v>0.153498885635266</v>
      </c>
      <c r="IG226" s="0" t="n">
        <v>0.220217052502053</v>
      </c>
      <c r="IH226" s="0" t="n">
        <v>0.325618885935006</v>
      </c>
      <c r="II226" s="0" t="n">
        <v>0.0689575777860536</v>
      </c>
      <c r="IJ226" s="0" t="n">
        <v>0.148043560399941</v>
      </c>
      <c r="IK226" s="0" t="n">
        <v>0.276991329430083</v>
      </c>
      <c r="IL226" s="0" t="n">
        <v>0.327194332339706</v>
      </c>
      <c r="IM226" s="0" t="n">
        <v>0.277188462467206</v>
      </c>
      <c r="IN226" s="0" t="n">
        <v>0.16702818505164</v>
      </c>
      <c r="IO226" s="0" t="n">
        <v>0.214925376923897</v>
      </c>
      <c r="IP226" s="0" t="n">
        <v>0.160116379237292</v>
      </c>
      <c r="IQ226" s="0" t="n">
        <v>0.27246910248</v>
      </c>
      <c r="IR226" s="0" t="n">
        <v>0.183124091184294</v>
      </c>
      <c r="IS226" s="0" t="n">
        <v>0.153288444042057</v>
      </c>
      <c r="IT226" s="0" t="n">
        <v>0.195584956376078</v>
      </c>
      <c r="IU226" s="0" t="n">
        <v>0.194454942141125</v>
      </c>
      <c r="IV226" s="0" t="n">
        <v>0.162759990389655</v>
      </c>
      <c r="IW226" s="0" t="n">
        <v>0.136391353281184</v>
      </c>
      <c r="IX226" s="0" t="n">
        <v>0.168832950534519</v>
      </c>
      <c r="IY226" s="0" t="n">
        <v>0.294599050507419</v>
      </c>
      <c r="IZ226" s="0" t="n">
        <v>0.23471449899403</v>
      </c>
      <c r="JA226" s="0" t="n">
        <v>0.14713178988819</v>
      </c>
      <c r="JB226" s="0" t="n">
        <v>0.128315610942931</v>
      </c>
      <c r="JC226" s="0" t="n">
        <v>0.197223726283813</v>
      </c>
      <c r="JD226" s="0" t="n">
        <v>0.177004926389982</v>
      </c>
      <c r="JE226" s="0" t="n">
        <v>0.134871716888443</v>
      </c>
      <c r="JF226" s="0" t="n">
        <v>0.1612377413008</v>
      </c>
      <c r="JG226" s="0" t="n">
        <v>0.3225872240038</v>
      </c>
      <c r="JH226" s="0" t="n">
        <v>0.0898555231981863</v>
      </c>
      <c r="JI226" s="0" t="n">
        <v>0.15732125012819</v>
      </c>
      <c r="JJ226" s="0" t="n">
        <v>0.212456023720473</v>
      </c>
      <c r="JK226" s="0" t="n">
        <v>0.190713122496522</v>
      </c>
      <c r="JL226" s="0" t="n">
        <v>0.188252918960679</v>
      </c>
      <c r="JM226" s="0" t="n">
        <v>0.17504829919962</v>
      </c>
      <c r="JN226" s="0" t="n">
        <v>0.272292694121309</v>
      </c>
      <c r="JO226" s="0" t="n">
        <v>0.151961920452629</v>
      </c>
      <c r="JP226" s="0" t="n">
        <v>0.182224168085281</v>
      </c>
      <c r="JQ226" s="0" t="n">
        <v>0.213043933453027</v>
      </c>
      <c r="JR226" s="0" t="n">
        <v>0.272017258387021</v>
      </c>
      <c r="JS226" s="0" t="n">
        <v>0.149730332055231</v>
      </c>
      <c r="JT226" s="0" t="n">
        <v>0.161407419244446</v>
      </c>
      <c r="JU226" s="0" t="n">
        <v>0.184043379184606</v>
      </c>
      <c r="JV226" s="0" t="n">
        <v>0.0903956810263749</v>
      </c>
      <c r="JW226" s="0" t="n">
        <v>0.200530578713244</v>
      </c>
      <c r="JX226" s="0" t="n">
        <v>0.227058527750722</v>
      </c>
      <c r="JY226" s="0" t="n">
        <v>0.146726566065261</v>
      </c>
      <c r="JZ226" s="0" t="n">
        <v>0.186978219587189</v>
      </c>
      <c r="KA226" s="0" t="n">
        <v>0.0956688478980808</v>
      </c>
      <c r="KB226" s="0" t="n">
        <v>0.199659135560816</v>
      </c>
      <c r="KC226" s="0" t="n">
        <v>0.173311756488945</v>
      </c>
      <c r="KD226" s="0" t="n">
        <v>0.154519086185094</v>
      </c>
      <c r="KE226" s="0" t="n">
        <v>0.145583349091942</v>
      </c>
      <c r="KF226" s="0" t="n">
        <v>0.153966923935185</v>
      </c>
      <c r="KG226" s="0" t="n">
        <v>0.21146864616875</v>
      </c>
      <c r="KH226" s="0" t="n">
        <v>0.156619185740022</v>
      </c>
      <c r="KI226" s="0" t="n">
        <v>0.247670345987591</v>
      </c>
      <c r="KJ226" s="0" t="n">
        <v>0.192132060173645</v>
      </c>
      <c r="KK226" s="0" t="n">
        <v>0.177634225243671</v>
      </c>
      <c r="KL226" s="0" t="n">
        <v>0.294728474825538</v>
      </c>
      <c r="KM226" s="0" t="n">
        <v>0.241711285083617</v>
      </c>
      <c r="KN226" s="0" t="n">
        <v>0.249733653197588</v>
      </c>
      <c r="KO226" s="0" t="n">
        <v>0.0888590215034766</v>
      </c>
      <c r="KP226" s="0" t="n">
        <v>0.192248331742935</v>
      </c>
      <c r="KQ226" s="0" t="n">
        <v>0.171157606528344</v>
      </c>
      <c r="KR226" s="0" t="n">
        <v>0.128741585012939</v>
      </c>
      <c r="KS226" s="0" t="n">
        <v>0.155673153029099</v>
      </c>
      <c r="KT226" s="0" t="n">
        <v>0.227322526112966</v>
      </c>
      <c r="KU226" s="0" t="n">
        <v>0.198900175753459</v>
      </c>
      <c r="KV226" s="0" t="n">
        <v>0.269701917475166</v>
      </c>
      <c r="KW226" s="0" t="n">
        <v>0.212097099813714</v>
      </c>
      <c r="KX226" s="0" t="n">
        <v>0.20507068001337</v>
      </c>
      <c r="KY226" s="0" t="n">
        <v>0.164841516004899</v>
      </c>
      <c r="KZ226" s="0" t="n">
        <v>0.198880615132387</v>
      </c>
      <c r="LA226" s="0" t="n">
        <v>0.223135203776712</v>
      </c>
      <c r="LB226" s="0" t="n">
        <v>0.249588324555716</v>
      </c>
      <c r="LC226" s="0" t="n">
        <v>0.187666382843557</v>
      </c>
      <c r="LD226" s="0" t="n">
        <v>0.226270516138048</v>
      </c>
      <c r="LE226" s="0" t="n">
        <v>0.251908055978115</v>
      </c>
      <c r="LF226" s="0" t="n">
        <v>0.295659549002884</v>
      </c>
      <c r="LG226" s="0" t="n">
        <v>0.180217454032571</v>
      </c>
      <c r="LH226" s="0" t="n">
        <v>0.297372383582006</v>
      </c>
      <c r="LI226" s="0" t="n">
        <v>0.296053946759158</v>
      </c>
      <c r="LJ226" s="0" t="n">
        <v>0.192228565700421</v>
      </c>
      <c r="LK226" s="0" t="n">
        <v>0.332102561940491</v>
      </c>
      <c r="LL226" s="0" t="n">
        <v>0.179409974695676</v>
      </c>
      <c r="LM226" s="0" t="n">
        <v>0.187338876179919</v>
      </c>
      <c r="LN226" s="0" t="n">
        <v>0.16877251853204</v>
      </c>
      <c r="LO226" s="0" t="n">
        <v>0.176206496260618</v>
      </c>
      <c r="LP226" s="0" t="n">
        <v>0.223136502292963</v>
      </c>
      <c r="LQ226" s="0" t="n">
        <v>0.25109714721477</v>
      </c>
      <c r="LR226" s="0" t="n">
        <v>0.208233965273645</v>
      </c>
      <c r="LS226" s="0" t="n">
        <v>0.148592037372325</v>
      </c>
      <c r="LT226" s="0" t="n">
        <v>0.117611307688196</v>
      </c>
      <c r="LU226" s="0" t="n">
        <v>0.184326137556829</v>
      </c>
      <c r="LV226" s="0" t="n">
        <v>0.119789719282933</v>
      </c>
      <c r="LW226" s="0" t="n">
        <v>0.194087176264083</v>
      </c>
      <c r="LX226" s="0" t="n">
        <v>0.23234192841544</v>
      </c>
      <c r="LY226" s="0" t="n">
        <v>0.0870557510193399</v>
      </c>
      <c r="LZ226" s="0" t="n">
        <v>0.236405074655406</v>
      </c>
      <c r="MA226" s="0" t="n">
        <v>0.102784625989011</v>
      </c>
      <c r="MB226" s="0" t="n">
        <v>0.128095347076792</v>
      </c>
      <c r="MC226" s="0" t="n">
        <v>0.210334086528839</v>
      </c>
      <c r="MD226" s="0" t="n">
        <v>0.148603407281762</v>
      </c>
      <c r="ME226" s="0" t="n">
        <v>0.19587760234467</v>
      </c>
      <c r="MF226" s="0" t="n">
        <v>0.0796584525150464</v>
      </c>
      <c r="MG226" s="0" t="n">
        <v>0.188786057030825</v>
      </c>
      <c r="MH226" s="0" t="n">
        <v>0.147847465580563</v>
      </c>
      <c r="MI226" s="0" t="n">
        <v>0.185851821325389</v>
      </c>
      <c r="MJ226" s="0" t="n">
        <v>0.167476991967039</v>
      </c>
      <c r="MK226" s="0" t="n">
        <v>0.104615234138558</v>
      </c>
      <c r="ML226" s="0" t="n">
        <v>0.129480438545497</v>
      </c>
      <c r="MM226" s="0" t="n">
        <v>0.168051501307606</v>
      </c>
      <c r="MN226" s="0" t="n">
        <v>0.137741108217367</v>
      </c>
      <c r="MO226" s="0" t="n">
        <v>0.118940180453644</v>
      </c>
      <c r="MP226" s="0" t="n">
        <v>0.112452105319592</v>
      </c>
      <c r="MQ226" s="0" t="n">
        <v>0.201348616817585</v>
      </c>
      <c r="MR226" s="0" t="n">
        <v>0.29006928555012</v>
      </c>
      <c r="MS226" s="0" t="n">
        <v>0.112514807888694</v>
      </c>
      <c r="MT226" s="0" t="n">
        <v>0.182505951347753</v>
      </c>
      <c r="MU226" s="0" t="n">
        <v>0.170080902393867</v>
      </c>
      <c r="MV226" s="0" t="n">
        <v>0.0856200497518477</v>
      </c>
      <c r="MW226" s="0" t="n">
        <v>0.247939080823304</v>
      </c>
      <c r="MX226" s="0" t="n">
        <v>0.231336111534045</v>
      </c>
      <c r="MY226" s="0" t="n">
        <v>0.116003695424723</v>
      </c>
      <c r="MZ226" s="0" t="n">
        <v>0.0183442820765249</v>
      </c>
      <c r="NA226" s="0" t="n">
        <v>0.080044868774915</v>
      </c>
      <c r="NB226" s="0" t="n">
        <v>0.193549143288108</v>
      </c>
      <c r="NC226" s="0" t="n">
        <v>0.232362915392485</v>
      </c>
      <c r="ND226" s="0" t="n">
        <v>0.225971568041324</v>
      </c>
      <c r="NE226" s="0" t="n">
        <v>0.0882033873038762</v>
      </c>
      <c r="NF226" s="0" t="n">
        <v>0.145220253091104</v>
      </c>
      <c r="NG226" s="0" t="n">
        <v>0.243074138155687</v>
      </c>
      <c r="NH226" s="0" t="n">
        <v>0.140758329423711</v>
      </c>
      <c r="NI226" s="0" t="n">
        <v>0.146669669257065</v>
      </c>
      <c r="NJ226" s="0" t="n">
        <v>0.222793638794961</v>
      </c>
      <c r="NK226" s="0" t="n">
        <v>0.0628054029163684</v>
      </c>
      <c r="NL226" s="0" t="n">
        <v>0.119266741368148</v>
      </c>
      <c r="NM226" s="0" t="n">
        <v>0.161537610327187</v>
      </c>
      <c r="NN226" s="0" t="n">
        <v>0.153154020719653</v>
      </c>
      <c r="NO226" s="0" t="n">
        <v>0.187946682692281</v>
      </c>
      <c r="NP226" s="0" t="n">
        <v>0.191759534021935</v>
      </c>
      <c r="NQ226" s="0" t="n">
        <v>0.206629817807281</v>
      </c>
      <c r="NR226" s="0" t="n">
        <v>0.133960269779357</v>
      </c>
      <c r="NS226" s="0" t="n">
        <v>0.272456652979367</v>
      </c>
      <c r="NT226" s="0" t="n">
        <v>0.321031760917609</v>
      </c>
      <c r="NU226" s="0" t="n">
        <v>0.168804640104453</v>
      </c>
      <c r="NV226" s="0" t="n">
        <v>0.162700208337136</v>
      </c>
      <c r="NW226" s="0" t="n">
        <v>0.154189981537081</v>
      </c>
      <c r="NX226" s="0" t="n">
        <v>0.241715283398736</v>
      </c>
      <c r="NY226" s="0" t="n">
        <v>0.174938350899563</v>
      </c>
      <c r="NZ226" s="0" t="n">
        <v>0.190695679578623</v>
      </c>
      <c r="OA226" s="0" t="n">
        <v>0.127134695631943</v>
      </c>
      <c r="OB226" s="0" t="n">
        <v>0.217809051078706</v>
      </c>
      <c r="OC226" s="0" t="n">
        <v>0.180910989860404</v>
      </c>
      <c r="OD226" s="0" t="n">
        <v>0.143996746442426</v>
      </c>
      <c r="OE226" s="0" t="n">
        <v>0.117025249159577</v>
      </c>
      <c r="OF226" s="0" t="n">
        <v>0.244435487715922</v>
      </c>
      <c r="OG226" s="0" t="n">
        <v>0.164258514300232</v>
      </c>
      <c r="OH226" s="0" t="n">
        <v>0.13522063011869</v>
      </c>
      <c r="OI226" s="0" t="n">
        <v>0.107618151061546</v>
      </c>
      <c r="OJ226" s="0" t="n">
        <v>0.121336657160519</v>
      </c>
      <c r="OK226" s="0" t="n">
        <v>0.262931036555842</v>
      </c>
      <c r="OL226" s="0" t="n">
        <v>0.322681719777287</v>
      </c>
      <c r="OM226" s="0" t="n">
        <v>0.226692528784531</v>
      </c>
      <c r="ON226" s="0" t="n">
        <v>0.0742793160291206</v>
      </c>
      <c r="OO226" s="0" t="n">
        <v>0.129051956337069</v>
      </c>
      <c r="OP226" s="0" t="n">
        <v>0.141525859383273</v>
      </c>
      <c r="OQ226" s="0" t="n">
        <v>0.117101400339715</v>
      </c>
      <c r="OR226" s="0" t="n">
        <v>0.138350361975761</v>
      </c>
      <c r="OS226" s="0" t="n">
        <v>0.116647555737862</v>
      </c>
      <c r="OT226" s="0" t="n">
        <v>0.145115620129482</v>
      </c>
      <c r="OU226" s="0" t="n">
        <v>0.187162316841582</v>
      </c>
      <c r="OV226" s="0" t="n">
        <v>0.159490742660276</v>
      </c>
      <c r="OW226" s="0" t="n">
        <v>0.261819038522173</v>
      </c>
      <c r="OX226" s="0" t="n">
        <v>0.165273571351262</v>
      </c>
      <c r="OY226" s="0" t="n">
        <v>0.198601439177815</v>
      </c>
      <c r="OZ226" s="0" t="n">
        <v>0.153419754293181</v>
      </c>
      <c r="PA226" s="0" t="n">
        <v>0.128930386388249</v>
      </c>
      <c r="PB226" s="0" t="n">
        <v>0.215963619467364</v>
      </c>
      <c r="PC226" s="0" t="n">
        <v>0.171975315929509</v>
      </c>
      <c r="PD226" s="0" t="n">
        <v>0.156843815690509</v>
      </c>
      <c r="PE226" s="0" t="n">
        <v>0.180242344165703</v>
      </c>
      <c r="PF226" s="0" t="n">
        <v>0.0382350944959894</v>
      </c>
      <c r="PG226" s="0" t="n">
        <v>0.21125608242155</v>
      </c>
      <c r="PH226" s="0" t="n">
        <v>0.108862984342599</v>
      </c>
      <c r="PI226" s="0" t="n">
        <v>0.197574037361948</v>
      </c>
      <c r="PJ226" s="0" t="n">
        <v>0.154747482214492</v>
      </c>
      <c r="PK226" s="0" t="n">
        <v>0.0535070353337582</v>
      </c>
      <c r="PL226" s="0" t="n">
        <v>0.168556862890951</v>
      </c>
      <c r="PM226" s="0" t="n">
        <v>0.131038849101588</v>
      </c>
      <c r="PN226" s="0" t="n">
        <v>0.184900056631607</v>
      </c>
      <c r="PO226" s="0" t="n">
        <v>0.0660176765071018</v>
      </c>
      <c r="PP226" s="0" t="n">
        <v>0.143223454036747</v>
      </c>
      <c r="PQ226" s="0" t="n">
        <v>0.0673871016159965</v>
      </c>
      <c r="PR226" s="0" t="n">
        <v>0.210344434290456</v>
      </c>
      <c r="PS226" s="0" t="n">
        <v>0.188932241623764</v>
      </c>
      <c r="PT226" s="0" t="n">
        <v>0.231315080438872</v>
      </c>
      <c r="PU226" s="0" t="n">
        <v>0.183512631109103</v>
      </c>
      <c r="PV226" s="0" t="n">
        <v>0.171768909800581</v>
      </c>
      <c r="PW226" s="0" t="n">
        <v>0.151874945053811</v>
      </c>
      <c r="PX226" s="0" t="n">
        <v>0.239124399971488</v>
      </c>
      <c r="PY226" s="0" t="n">
        <v>0.205435297587275</v>
      </c>
      <c r="PZ226" s="0" t="n">
        <v>0.175273400146063</v>
      </c>
      <c r="QA226" s="0" t="n">
        <v>0.133908680146644</v>
      </c>
      <c r="QB226" s="0" t="n">
        <v>0.205355937413989</v>
      </c>
      <c r="QC226" s="0" t="n">
        <v>0.265579597905812</v>
      </c>
      <c r="QD226" s="0" t="n">
        <v>0.216462230844246</v>
      </c>
      <c r="QE226" s="0" t="n">
        <v>0.187627361517696</v>
      </c>
      <c r="QF226" s="0" t="n">
        <v>0.244013529662235</v>
      </c>
      <c r="QG226" s="0" t="n">
        <v>0.180675369723384</v>
      </c>
      <c r="QH226" s="0" t="n">
        <v>0.189170402807225</v>
      </c>
      <c r="QI226" s="0" t="n">
        <v>0.153367492578037</v>
      </c>
      <c r="QJ226" s="0" t="n">
        <v>0.0619416873182112</v>
      </c>
      <c r="QK226" s="0" t="n">
        <v>0.159833858335986</v>
      </c>
      <c r="QL226" s="0" t="n">
        <v>0.0875289990271195</v>
      </c>
      <c r="QM226" s="0" t="n">
        <v>0.114454895456741</v>
      </c>
      <c r="QN226" s="0" t="n">
        <v>0.108487105374435</v>
      </c>
      <c r="QO226" s="0" t="n">
        <v>0.125492902414465</v>
      </c>
      <c r="QP226" s="0" t="n">
        <v>0.202266541957267</v>
      </c>
      <c r="QQ226" s="0" t="n">
        <v>0.183539967873823</v>
      </c>
      <c r="QR226" s="0" t="n">
        <v>0.206659025700174</v>
      </c>
      <c r="QS226" s="0" t="n">
        <v>0.128809552913527</v>
      </c>
      <c r="QT226" s="0" t="n">
        <v>0.238123887001046</v>
      </c>
      <c r="QU226" s="0" t="n">
        <v>0.210178223331456</v>
      </c>
    </row>
    <row r="227" customFormat="false" ht="15" hidden="false" customHeight="false" outlineLevel="0" collapsed="false">
      <c r="A227" s="1" t="s">
        <v>687</v>
      </c>
      <c r="B227" s="0" t="n">
        <v>0.25330476608345</v>
      </c>
      <c r="C227" s="0" t="n">
        <v>0.288020258914197</v>
      </c>
      <c r="D227" s="0" t="n">
        <v>0.166945826462346</v>
      </c>
      <c r="E227" s="0" t="n">
        <v>0.242436940423804</v>
      </c>
      <c r="F227" s="0" t="n">
        <v>0.230024468039068</v>
      </c>
      <c r="G227" s="0" t="n">
        <v>0.300334772594176</v>
      </c>
      <c r="H227" s="0" t="n">
        <v>0.21630014705518</v>
      </c>
      <c r="I227" s="0" t="n">
        <v>0.267874023644555</v>
      </c>
      <c r="J227" s="0" t="n">
        <v>0.155563294869684</v>
      </c>
      <c r="K227" s="0" t="n">
        <v>0.264632895583004</v>
      </c>
      <c r="L227" s="0" t="n">
        <v>0.317081752098037</v>
      </c>
      <c r="M227" s="0" t="n">
        <v>0.282374102152651</v>
      </c>
      <c r="N227" s="0" t="n">
        <v>0.173487322973354</v>
      </c>
      <c r="O227" s="0" t="n">
        <v>0.168650567257277</v>
      </c>
      <c r="P227" s="0" t="n">
        <v>0.175354942593106</v>
      </c>
      <c r="Q227" s="0" t="n">
        <v>0.240979380293188</v>
      </c>
      <c r="R227" s="0" t="n">
        <v>0.171777340812221</v>
      </c>
      <c r="S227" s="0" t="n">
        <v>0.145550633757186</v>
      </c>
      <c r="T227" s="0" t="n">
        <v>0.262944649047901</v>
      </c>
      <c r="U227" s="0" t="n">
        <v>0.178480438070425</v>
      </c>
      <c r="V227" s="0" t="n">
        <v>0.25212585239275</v>
      </c>
      <c r="W227" s="0" t="n">
        <v>0.171454682303746</v>
      </c>
      <c r="X227" s="0" t="n">
        <v>0.192880286977742</v>
      </c>
      <c r="Y227" s="0" t="n">
        <v>0.269788181722066</v>
      </c>
      <c r="Z227" s="0" t="n">
        <v>0.245508696992871</v>
      </c>
      <c r="AA227" s="0" t="n">
        <v>0.183084287687791</v>
      </c>
      <c r="AB227" s="0" t="n">
        <v>0.326335269460517</v>
      </c>
      <c r="AC227" s="0" t="n">
        <v>0.301811753598276</v>
      </c>
      <c r="AD227" s="0" t="n">
        <v>0.217090140901637</v>
      </c>
      <c r="AE227" s="0" t="n">
        <v>0.183051542163485</v>
      </c>
      <c r="AF227" s="0" t="n">
        <v>0.127238434754397</v>
      </c>
      <c r="AG227" s="0" t="n">
        <v>0.20922597344478</v>
      </c>
      <c r="AH227" s="0" t="n">
        <v>0.179770445575435</v>
      </c>
      <c r="AI227" s="0" t="n">
        <v>0.176210778574893</v>
      </c>
      <c r="AJ227" s="0" t="n">
        <v>0.195254913869119</v>
      </c>
      <c r="AK227" s="0" t="n">
        <v>0.219703086386137</v>
      </c>
      <c r="AL227" s="0" t="n">
        <v>0.243115414724379</v>
      </c>
      <c r="AM227" s="0" t="n">
        <v>0.232521292573658</v>
      </c>
      <c r="AN227" s="0" t="n">
        <v>0.106771260446621</v>
      </c>
      <c r="AO227" s="0" t="n">
        <v>0.267326196757443</v>
      </c>
      <c r="AP227" s="0" t="n">
        <v>0.227264150684575</v>
      </c>
      <c r="AQ227" s="0" t="n">
        <v>0.282353423456019</v>
      </c>
      <c r="AR227" s="0" t="n">
        <v>0.178496783104063</v>
      </c>
      <c r="AS227" s="0" t="n">
        <v>0.336300774682801</v>
      </c>
      <c r="AT227" s="0" t="n">
        <v>0.208079701672137</v>
      </c>
      <c r="AU227" s="0" t="n">
        <v>0.249863140407895</v>
      </c>
      <c r="AV227" s="0" t="n">
        <v>0.248613457203145</v>
      </c>
      <c r="AW227" s="0" t="n">
        <v>0.169518155127976</v>
      </c>
      <c r="AX227" s="0" t="n">
        <v>0.185930199694495</v>
      </c>
      <c r="AY227" s="0" t="n">
        <v>0.13718676825461</v>
      </c>
      <c r="AZ227" s="0" t="n">
        <v>0.221817868054666</v>
      </c>
      <c r="BA227" s="0" t="n">
        <v>0.31197754013974</v>
      </c>
      <c r="BB227" s="0" t="n">
        <v>0.208334560793435</v>
      </c>
      <c r="BC227" s="0" t="n">
        <v>0.204696647733708</v>
      </c>
      <c r="BD227" s="0" t="n">
        <v>0.253118248472003</v>
      </c>
      <c r="BE227" s="0" t="n">
        <v>0.129937444004335</v>
      </c>
      <c r="BF227" s="0" t="n">
        <v>0.25761359133941</v>
      </c>
      <c r="BG227" s="0" t="n">
        <v>0.214687636392891</v>
      </c>
      <c r="BH227" s="0" t="n">
        <v>0.219383984868312</v>
      </c>
      <c r="BI227" s="0" t="n">
        <v>0.184599054645529</v>
      </c>
      <c r="BJ227" s="0" t="n">
        <v>0.228631398961012</v>
      </c>
      <c r="BK227" s="0" t="n">
        <v>0.271317653474446</v>
      </c>
      <c r="BL227" s="0" t="n">
        <v>0.27449551772499</v>
      </c>
      <c r="BM227" s="0" t="n">
        <v>0.236692887279061</v>
      </c>
      <c r="BN227" s="0" t="n">
        <v>0.169956890911409</v>
      </c>
      <c r="BO227" s="0" t="n">
        <v>0.179846574661793</v>
      </c>
      <c r="BP227" s="0" t="n">
        <v>0.248836310808106</v>
      </c>
      <c r="BQ227" s="0" t="n">
        <v>0.221257521630705</v>
      </c>
      <c r="BR227" s="0" t="n">
        <v>0.217677846469894</v>
      </c>
      <c r="BS227" s="0" t="n">
        <v>0.247153247019113</v>
      </c>
      <c r="BT227" s="0" t="n">
        <v>0.207650664906711</v>
      </c>
      <c r="BU227" s="0" t="n">
        <v>0.2645622301345</v>
      </c>
      <c r="BV227" s="0" t="n">
        <v>0.235934692288463</v>
      </c>
      <c r="BW227" s="0" t="n">
        <v>0.26421906478847</v>
      </c>
      <c r="BX227" s="0" t="n">
        <v>0.229654566587081</v>
      </c>
      <c r="BY227" s="0" t="n">
        <v>0.211928677198006</v>
      </c>
      <c r="BZ227" s="0" t="n">
        <v>0.270605097052582</v>
      </c>
      <c r="CA227" s="0" t="n">
        <v>0.274365624743039</v>
      </c>
      <c r="CB227" s="0" t="n">
        <v>0.234902574699527</v>
      </c>
      <c r="CC227" s="0" t="n">
        <v>0.142231517075226</v>
      </c>
      <c r="CD227" s="0" t="n">
        <v>0.188814872188254</v>
      </c>
      <c r="CE227" s="0" t="n">
        <v>0.224914469455821</v>
      </c>
      <c r="CF227" s="0" t="n">
        <v>0.201819548085168</v>
      </c>
      <c r="CG227" s="0" t="n">
        <v>0.338696336042465</v>
      </c>
      <c r="CH227" s="0" t="n">
        <v>0.187805065283354</v>
      </c>
      <c r="CI227" s="0" t="n">
        <v>0.203134242608171</v>
      </c>
      <c r="CJ227" s="0" t="n">
        <v>0.110327579952773</v>
      </c>
      <c r="CK227" s="0" t="n">
        <v>0.138656891315138</v>
      </c>
      <c r="CL227" s="0" t="n">
        <v>0.174224135837295</v>
      </c>
      <c r="CM227" s="0" t="n">
        <v>0.167136198069736</v>
      </c>
      <c r="CN227" s="0" t="n">
        <v>0.297801449024958</v>
      </c>
      <c r="CO227" s="0" t="n">
        <v>0.131213283292902</v>
      </c>
      <c r="CP227" s="0" t="n">
        <v>0.149289194023947</v>
      </c>
      <c r="CQ227" s="0" t="n">
        <v>0.212784052696248</v>
      </c>
      <c r="CR227" s="0" t="n">
        <v>0.215670886173478</v>
      </c>
      <c r="CS227" s="0" t="n">
        <v>0.156060617206895</v>
      </c>
      <c r="CT227" s="0" t="n">
        <v>0.21644632240167</v>
      </c>
      <c r="CU227" s="0" t="n">
        <v>0.254028346526253</v>
      </c>
      <c r="CV227" s="0" t="n">
        <v>0.176746609145599</v>
      </c>
      <c r="CW227" s="0" t="n">
        <v>0.258696833313572</v>
      </c>
      <c r="CX227" s="0" t="n">
        <v>0.201218449129905</v>
      </c>
      <c r="CY227" s="0" t="n">
        <v>0.255974233550739</v>
      </c>
      <c r="CZ227" s="0" t="n">
        <v>0.16704245071233</v>
      </c>
      <c r="DA227" s="0" t="n">
        <v>0.180498642609498</v>
      </c>
      <c r="DB227" s="0" t="n">
        <v>0.216589481085707</v>
      </c>
      <c r="DC227" s="0" t="n">
        <v>0.1778946364878</v>
      </c>
      <c r="DD227" s="0" t="n">
        <v>0.216594118664687</v>
      </c>
      <c r="DE227" s="0" t="n">
        <v>0.16743572820879</v>
      </c>
      <c r="DF227" s="0" t="n">
        <v>0.234246057929048</v>
      </c>
      <c r="DG227" s="0" t="n">
        <v>0.22716377599756</v>
      </c>
      <c r="DH227" s="0" t="n">
        <v>0.175136324580812</v>
      </c>
      <c r="DI227" s="0" t="n">
        <v>0.205321896867593</v>
      </c>
      <c r="DJ227" s="0" t="n">
        <v>0.227909972966249</v>
      </c>
      <c r="DK227" s="0" t="n">
        <v>0.205937214949887</v>
      </c>
      <c r="DL227" s="0" t="n">
        <v>0.286279748275388</v>
      </c>
      <c r="DM227" s="0" t="n">
        <v>0.247700566630085</v>
      </c>
      <c r="DN227" s="0" t="n">
        <v>0.285752704758682</v>
      </c>
      <c r="DO227" s="0" t="n">
        <v>0.270314050740839</v>
      </c>
      <c r="DP227" s="0" t="n">
        <v>0.219897173867523</v>
      </c>
      <c r="DQ227" s="0" t="n">
        <v>0.221814209283476</v>
      </c>
      <c r="DR227" s="0" t="n">
        <v>0.20742715506862</v>
      </c>
      <c r="DS227" s="0" t="n">
        <v>0.219127236243534</v>
      </c>
      <c r="DT227" s="0" t="n">
        <v>0.258437847215774</v>
      </c>
      <c r="DU227" s="0" t="n">
        <v>0.260889952026103</v>
      </c>
      <c r="DV227" s="0" t="n">
        <v>0.15441563872188</v>
      </c>
      <c r="DW227" s="0" t="n">
        <v>0.320357671521002</v>
      </c>
      <c r="DX227" s="0" t="n">
        <v>0.196226364962614</v>
      </c>
      <c r="DY227" s="0" t="n">
        <v>0.169812208496615</v>
      </c>
      <c r="DZ227" s="0" t="n">
        <v>0.195986195968698</v>
      </c>
      <c r="EA227" s="0" t="n">
        <v>0.262214369985388</v>
      </c>
      <c r="EB227" s="0" t="n">
        <v>0.192220673848031</v>
      </c>
      <c r="EC227" s="0" t="n">
        <v>0.299113140172503</v>
      </c>
      <c r="ED227" s="0" t="n">
        <v>0.27797924123263</v>
      </c>
      <c r="EE227" s="0" t="n">
        <v>0.336640715013963</v>
      </c>
      <c r="EF227" s="0" t="n">
        <v>0.207169875780983</v>
      </c>
      <c r="EG227" s="0" t="n">
        <v>0.139590485720842</v>
      </c>
      <c r="EH227" s="0" t="n">
        <v>0.17028688286322</v>
      </c>
      <c r="EI227" s="0" t="n">
        <v>0.242740760131711</v>
      </c>
      <c r="EJ227" s="0" t="n">
        <v>0.339144550720351</v>
      </c>
      <c r="EK227" s="0" t="n">
        <v>0.104144262080597</v>
      </c>
      <c r="EL227" s="0" t="n">
        <v>0.164401820182442</v>
      </c>
      <c r="EM227" s="0" t="n">
        <v>0.199321307957521</v>
      </c>
      <c r="EN227" s="0" t="n">
        <v>0.150353789054058</v>
      </c>
      <c r="EO227" s="0" t="n">
        <v>0.225334254647914</v>
      </c>
      <c r="EP227" s="0" t="n">
        <v>0.262009512050709</v>
      </c>
      <c r="EQ227" s="0" t="n">
        <v>0.170734398018116</v>
      </c>
      <c r="ER227" s="0" t="n">
        <v>0.199919904658214</v>
      </c>
      <c r="ES227" s="0" t="n">
        <v>0.255931474487648</v>
      </c>
      <c r="ET227" s="0" t="n">
        <v>0.261092975886191</v>
      </c>
      <c r="EU227" s="0" t="n">
        <v>0.205423166642694</v>
      </c>
      <c r="EV227" s="0" t="n">
        <v>0.256484079489807</v>
      </c>
      <c r="EW227" s="0" t="n">
        <v>0.164188998564966</v>
      </c>
      <c r="EX227" s="0" t="n">
        <v>0.200786316043196</v>
      </c>
      <c r="EY227" s="0" t="n">
        <v>0.17128977107717</v>
      </c>
      <c r="EZ227" s="0" t="n">
        <v>0.196119130131641</v>
      </c>
      <c r="FA227" s="0" t="n">
        <v>0.299327126617619</v>
      </c>
      <c r="FB227" s="0" t="n">
        <v>0.282218328708444</v>
      </c>
      <c r="FC227" s="0" t="n">
        <v>0.248364234087273</v>
      </c>
      <c r="FD227" s="0" t="n">
        <v>0.162040457766832</v>
      </c>
      <c r="FE227" s="0" t="n">
        <v>0.217778342072113</v>
      </c>
      <c r="FF227" s="0" t="n">
        <v>0.293152504051591</v>
      </c>
      <c r="FG227" s="0" t="n">
        <v>0.144432437493605</v>
      </c>
      <c r="FH227" s="0" t="n">
        <v>0.17791105837525</v>
      </c>
      <c r="FI227" s="0" t="n">
        <v>0.220088539031949</v>
      </c>
      <c r="FJ227" s="0" t="n">
        <v>0.250576027648159</v>
      </c>
      <c r="FK227" s="0" t="n">
        <v>0.220215942802302</v>
      </c>
      <c r="FL227" s="0" t="n">
        <v>0.169069077809102</v>
      </c>
      <c r="FM227" s="0" t="n">
        <v>0.132742326455142</v>
      </c>
      <c r="FN227" s="0" t="n">
        <v>0.216146915481575</v>
      </c>
      <c r="FO227" s="0" t="n">
        <v>0.212902264399416</v>
      </c>
      <c r="FP227" s="0" t="n">
        <v>0.201693560467633</v>
      </c>
      <c r="FQ227" s="0" t="n">
        <v>0.225962971465237</v>
      </c>
      <c r="FR227" s="0" t="n">
        <v>0.258938554318824</v>
      </c>
      <c r="FS227" s="0" t="n">
        <v>0.239049132430609</v>
      </c>
      <c r="FT227" s="0" t="n">
        <v>0.130692847950064</v>
      </c>
      <c r="FU227" s="0" t="n">
        <v>0.227424098441447</v>
      </c>
      <c r="FV227" s="0" t="n">
        <v>0.179583982122213</v>
      </c>
      <c r="FW227" s="0" t="n">
        <v>0.192735814152836</v>
      </c>
      <c r="FX227" s="0" t="n">
        <v>0.301351176777157</v>
      </c>
      <c r="FY227" s="0" t="n">
        <v>0.224702814588512</v>
      </c>
      <c r="FZ227" s="0" t="n">
        <v>0.202545614665148</v>
      </c>
      <c r="GA227" s="0" t="n">
        <v>0.187275588210055</v>
      </c>
      <c r="GB227" s="0" t="n">
        <v>0.180529653340749</v>
      </c>
      <c r="GC227" s="0" t="n">
        <v>0.22237673798183</v>
      </c>
      <c r="GD227" s="0" t="n">
        <v>0.290792042247591</v>
      </c>
      <c r="GE227" s="0" t="n">
        <v>0.195779020936374</v>
      </c>
      <c r="GF227" s="0" t="n">
        <v>0.285613260229694</v>
      </c>
      <c r="GG227" s="0" t="n">
        <v>0.196036789828015</v>
      </c>
      <c r="GH227" s="0" t="n">
        <v>0.201267525550235</v>
      </c>
      <c r="GI227" s="0" t="n">
        <v>0.15018717569508</v>
      </c>
      <c r="GJ227" s="0" t="n">
        <v>0.269410412562966</v>
      </c>
      <c r="GK227" s="0" t="n">
        <v>0.16519207457239</v>
      </c>
      <c r="GL227" s="0" t="n">
        <v>0.18903170715982</v>
      </c>
      <c r="GM227" s="0" t="n">
        <v>0.234949767711466</v>
      </c>
      <c r="GN227" s="0" t="n">
        <v>0.181193430316306</v>
      </c>
      <c r="GO227" s="0" t="n">
        <v>0.192818474634842</v>
      </c>
      <c r="GP227" s="0" t="n">
        <v>0.1417378769961</v>
      </c>
      <c r="GQ227" s="0" t="n">
        <v>0.211441974249345</v>
      </c>
      <c r="GR227" s="0" t="n">
        <v>0.189891431042483</v>
      </c>
      <c r="GS227" s="0" t="n">
        <v>0.235655527579432</v>
      </c>
      <c r="GT227" s="0" t="n">
        <v>0.212977928121909</v>
      </c>
      <c r="GU227" s="0" t="n">
        <v>0.217192225303028</v>
      </c>
      <c r="GV227" s="0" t="n">
        <v>0.246783796952133</v>
      </c>
      <c r="GW227" s="0" t="n">
        <v>0.234700862958874</v>
      </c>
      <c r="GX227" s="0" t="n">
        <v>0.249735320964406</v>
      </c>
      <c r="GY227" s="0" t="n">
        <v>0.123884132911467</v>
      </c>
      <c r="GZ227" s="0" t="n">
        <v>0.156490021977732</v>
      </c>
      <c r="HA227" s="0" t="n">
        <v>0.225424284418602</v>
      </c>
      <c r="HB227" s="0" t="n">
        <v>0.339410293237409</v>
      </c>
      <c r="HC227" s="0" t="n">
        <v>0.238902760851449</v>
      </c>
      <c r="HD227" s="0" t="n">
        <v>0.268977521654657</v>
      </c>
      <c r="HE227" s="0" t="n">
        <v>0.208607116779322</v>
      </c>
      <c r="HF227" s="0" t="n">
        <v>0.205111141393769</v>
      </c>
      <c r="HG227" s="0" t="n">
        <v>0.161853353055244</v>
      </c>
      <c r="HH227" s="0" t="n">
        <v>0.219388709921527</v>
      </c>
      <c r="HI227" s="0" t="n">
        <v>0.194355763285199</v>
      </c>
      <c r="HJ227" s="0" t="n">
        <v>0.239442317371388</v>
      </c>
      <c r="HK227" s="0" t="n">
        <v>0.164792011077115</v>
      </c>
      <c r="HL227" s="0" t="n">
        <v>0.314938297640245</v>
      </c>
      <c r="HM227" s="0" t="n">
        <v>0.132130532021722</v>
      </c>
      <c r="HN227" s="0" t="n">
        <v>0.202429566387658</v>
      </c>
      <c r="HO227" s="0" t="n">
        <v>0.208603017813089</v>
      </c>
      <c r="HP227" s="0" t="n">
        <v>0.155112753883922</v>
      </c>
      <c r="HQ227" s="0" t="n">
        <v>0.178808412660603</v>
      </c>
      <c r="HR227" s="0" t="n">
        <v>0.0928408594694879</v>
      </c>
      <c r="HS227" s="0" t="n">
        <v>0.218074370877805</v>
      </c>
      <c r="HT227" s="0" t="n">
        <v>0.29918542837175</v>
      </c>
      <c r="HU227" s="0" t="n">
        <v>0.182571955209732</v>
      </c>
      <c r="HV227" s="0" t="n">
        <v>0.352431493881638</v>
      </c>
      <c r="HW227" s="0" t="n">
        <v>0.213224623414041</v>
      </c>
      <c r="HX227" s="0" t="n">
        <v>0.26043912520204</v>
      </c>
      <c r="HY227" s="0" t="n">
        <v>0.326238271099563</v>
      </c>
      <c r="HZ227" s="0" t="n">
        <v>0.144927422325556</v>
      </c>
      <c r="IA227" s="0" t="n">
        <v>0.266089872866949</v>
      </c>
      <c r="IB227" s="0" t="n">
        <v>0.194645095323254</v>
      </c>
      <c r="IC227" s="0" t="n">
        <v>0.162875865987923</v>
      </c>
      <c r="ID227" s="0" t="n">
        <v>0.1077228452715</v>
      </c>
      <c r="IE227" s="0" t="n">
        <v>0.189991422603696</v>
      </c>
      <c r="IF227" s="0" t="n">
        <v>0.178080893699476</v>
      </c>
      <c r="IG227" s="0" t="n">
        <v>0.207632378322686</v>
      </c>
      <c r="IH227" s="0" t="n">
        <v>0.238356208094682</v>
      </c>
      <c r="II227" s="0" t="n">
        <v>0.22873110626726</v>
      </c>
      <c r="IJ227" s="0" t="n">
        <v>0.260840891852821</v>
      </c>
      <c r="IK227" s="0" t="n">
        <v>0.254927653771785</v>
      </c>
      <c r="IL227" s="0" t="n">
        <v>0.186405580607761</v>
      </c>
      <c r="IM227" s="0" t="n">
        <v>0.184077413722069</v>
      </c>
      <c r="IN227" s="0" t="n">
        <v>0.22292158121522</v>
      </c>
      <c r="IO227" s="0" t="n">
        <v>0.333083610154394</v>
      </c>
      <c r="IP227" s="0" t="n">
        <v>0.255146684109002</v>
      </c>
      <c r="IQ227" s="0" t="n">
        <v>0.165085643125339</v>
      </c>
      <c r="IR227" s="0" t="n">
        <v>0.225996242551817</v>
      </c>
      <c r="IS227" s="0" t="n">
        <v>0.173392650061682</v>
      </c>
      <c r="IT227" s="0" t="n">
        <v>0.206297212035439</v>
      </c>
      <c r="IU227" s="0" t="n">
        <v>0.213612459573754</v>
      </c>
      <c r="IV227" s="0" t="n">
        <v>0.207400522420279</v>
      </c>
      <c r="IW227" s="0" t="n">
        <v>0.118148109508023</v>
      </c>
      <c r="IX227" s="0" t="n">
        <v>0.200852639762945</v>
      </c>
      <c r="IY227" s="0" t="n">
        <v>0.13466654301809</v>
      </c>
      <c r="IZ227" s="0" t="n">
        <v>0.275440281205156</v>
      </c>
      <c r="JA227" s="0" t="n">
        <v>0.209242203009976</v>
      </c>
      <c r="JB227" s="0" t="n">
        <v>0.206996090264874</v>
      </c>
      <c r="JC227" s="0" t="n">
        <v>0.169020598337654</v>
      </c>
      <c r="JD227" s="0" t="n">
        <v>0.182853628608375</v>
      </c>
      <c r="JE227" s="0" t="n">
        <v>0.137424732106701</v>
      </c>
      <c r="JF227" s="0" t="n">
        <v>0.204695301779688</v>
      </c>
      <c r="JG227" s="0" t="n">
        <v>0.175489680996415</v>
      </c>
      <c r="JH227" s="0" t="n">
        <v>0.157307557666452</v>
      </c>
      <c r="JI227" s="0" t="n">
        <v>0.15835904711692</v>
      </c>
      <c r="JJ227" s="0" t="n">
        <v>0.221617796285847</v>
      </c>
      <c r="JK227" s="0" t="n">
        <v>0.255608043799428</v>
      </c>
      <c r="JL227" s="0" t="n">
        <v>0.19836051933977</v>
      </c>
      <c r="JM227" s="0" t="n">
        <v>0.237396063976912</v>
      </c>
      <c r="JN227" s="0" t="n">
        <v>0.214710124975681</v>
      </c>
      <c r="JO227" s="0" t="n">
        <v>0.210421802785143</v>
      </c>
      <c r="JP227" s="0" t="n">
        <v>0.249342620719604</v>
      </c>
      <c r="JQ227" s="0" t="n">
        <v>0.275873580089974</v>
      </c>
      <c r="JR227" s="0" t="n">
        <v>0.164871680487309</v>
      </c>
      <c r="JS227" s="0" t="n">
        <v>0.214558050649375</v>
      </c>
      <c r="JT227" s="0" t="n">
        <v>0.117558900178327</v>
      </c>
      <c r="JU227" s="0" t="n">
        <v>0.180837998862707</v>
      </c>
      <c r="JV227" s="0" t="n">
        <v>0.154784796290281</v>
      </c>
      <c r="JW227" s="0" t="n">
        <v>0.269230390801321</v>
      </c>
      <c r="JX227" s="0" t="n">
        <v>0.160351797964699</v>
      </c>
      <c r="JY227" s="0" t="n">
        <v>0.134367743255662</v>
      </c>
      <c r="JZ227" s="0" t="n">
        <v>0.166020550503822</v>
      </c>
      <c r="KA227" s="0" t="n">
        <v>0.168169167319815</v>
      </c>
      <c r="KB227" s="0" t="n">
        <v>0.182659515344667</v>
      </c>
      <c r="KC227" s="0" t="n">
        <v>0.185169332232533</v>
      </c>
      <c r="KD227" s="0" t="n">
        <v>0.167996105318868</v>
      </c>
      <c r="KE227" s="0" t="n">
        <v>0.229727385663641</v>
      </c>
      <c r="KF227" s="0" t="n">
        <v>0.138708602350558</v>
      </c>
      <c r="KG227" s="0" t="n">
        <v>0.158792570716859</v>
      </c>
      <c r="KH227" s="0" t="n">
        <v>0.129822723560489</v>
      </c>
      <c r="KI227" s="0" t="n">
        <v>0.201635095919933</v>
      </c>
      <c r="KJ227" s="0" t="n">
        <v>0.224861777698675</v>
      </c>
      <c r="KK227" s="0" t="n">
        <v>0.237132291435837</v>
      </c>
      <c r="KL227" s="0" t="n">
        <v>0.265637772052457</v>
      </c>
      <c r="KM227" s="0" t="n">
        <v>0.149594470493075</v>
      </c>
      <c r="KN227" s="0" t="n">
        <v>0.200094874579778</v>
      </c>
      <c r="KO227" s="0" t="n">
        <v>0.178945878585285</v>
      </c>
      <c r="KP227" s="0" t="n">
        <v>0.165355687383228</v>
      </c>
      <c r="KQ227" s="0" t="n">
        <v>0.122084762647578</v>
      </c>
      <c r="KR227" s="0" t="n">
        <v>0.209349681932479</v>
      </c>
      <c r="KS227" s="0" t="n">
        <v>0.155798585997033</v>
      </c>
      <c r="KT227" s="0" t="n">
        <v>0.219053196993326</v>
      </c>
      <c r="KU227" s="0" t="n">
        <v>0.285012503799902</v>
      </c>
      <c r="KV227" s="0" t="n">
        <v>0.239004800892257</v>
      </c>
      <c r="KW227" s="0" t="n">
        <v>0.286537462861355</v>
      </c>
      <c r="KX227" s="0" t="n">
        <v>0.16799466391082</v>
      </c>
      <c r="KY227" s="0" t="n">
        <v>0.224887377983117</v>
      </c>
      <c r="KZ227" s="0" t="n">
        <v>0.205043282199844</v>
      </c>
      <c r="LA227" s="0" t="n">
        <v>0.113692600572674</v>
      </c>
      <c r="LB227" s="0" t="n">
        <v>0.149386002856155</v>
      </c>
      <c r="LC227" s="0" t="n">
        <v>0.191374412557603</v>
      </c>
      <c r="LD227" s="0" t="n">
        <v>0.199588384392963</v>
      </c>
      <c r="LE227" s="0" t="n">
        <v>0.158545767714818</v>
      </c>
      <c r="LF227" s="0" t="n">
        <v>0.186554883325137</v>
      </c>
      <c r="LG227" s="0" t="n">
        <v>0.137489613848513</v>
      </c>
      <c r="LH227" s="0" t="n">
        <v>0.258892168545892</v>
      </c>
      <c r="LI227" s="0" t="n">
        <v>0.199251710481039</v>
      </c>
      <c r="LJ227" s="0" t="n">
        <v>0.196424958122102</v>
      </c>
      <c r="LK227" s="0" t="n">
        <v>0.229153612430028</v>
      </c>
      <c r="LL227" s="0" t="n">
        <v>0.216296510811207</v>
      </c>
      <c r="LM227" s="0" t="n">
        <v>0.245167664404187</v>
      </c>
      <c r="LN227" s="0" t="n">
        <v>0.190521771478269</v>
      </c>
      <c r="LO227" s="0" t="n">
        <v>0.222218205374671</v>
      </c>
      <c r="LP227" s="0" t="n">
        <v>0.19253736484942</v>
      </c>
      <c r="LQ227" s="0" t="n">
        <v>0.115166637811119</v>
      </c>
      <c r="LR227" s="0" t="n">
        <v>0.110270093696348</v>
      </c>
      <c r="LS227" s="0" t="n">
        <v>0.222110226881366</v>
      </c>
      <c r="LT227" s="0" t="n">
        <v>0.157290037786916</v>
      </c>
      <c r="LU227" s="0" t="n">
        <v>0.194215770755248</v>
      </c>
      <c r="LV227" s="0" t="n">
        <v>0.12769809848387</v>
      </c>
      <c r="LW227" s="0" t="n">
        <v>0.183052853957993</v>
      </c>
      <c r="LX227" s="0" t="n">
        <v>0.215986941402563</v>
      </c>
      <c r="LY227" s="0" t="n">
        <v>0.129286054711542</v>
      </c>
      <c r="LZ227" s="0" t="n">
        <v>0.301029293337865</v>
      </c>
      <c r="MA227" s="0" t="n">
        <v>0.162502560143241</v>
      </c>
      <c r="MB227" s="0" t="n">
        <v>0.293356267249416</v>
      </c>
      <c r="MC227" s="0" t="n">
        <v>0.161697110357929</v>
      </c>
      <c r="MD227" s="0" t="n">
        <v>0.0619548654428221</v>
      </c>
      <c r="ME227" s="0" t="n">
        <v>0.238700980222292</v>
      </c>
      <c r="MF227" s="0" t="n">
        <v>0.186006914599731</v>
      </c>
      <c r="MG227" s="0" t="n">
        <v>0.191955761533004</v>
      </c>
      <c r="MH227" s="0" t="n">
        <v>0.223797638731837</v>
      </c>
      <c r="MI227" s="0" t="n">
        <v>0.165636712332781</v>
      </c>
      <c r="MJ227" s="0" t="n">
        <v>0.138009223493175</v>
      </c>
      <c r="MK227" s="0" t="n">
        <v>0.140729233492864</v>
      </c>
      <c r="ML227" s="0" t="n">
        <v>0.212563775952887</v>
      </c>
      <c r="MM227" s="0" t="n">
        <v>0.147014193284318</v>
      </c>
      <c r="MN227" s="0" t="n">
        <v>0.0914501505434426</v>
      </c>
      <c r="MO227" s="0" t="n">
        <v>0.0746616505826328</v>
      </c>
      <c r="MP227" s="0" t="n">
        <v>0.179256958394876</v>
      </c>
      <c r="MQ227" s="0" t="n">
        <v>0.199196224573375</v>
      </c>
      <c r="MR227" s="0" t="n">
        <v>0.232892792003658</v>
      </c>
      <c r="MS227" s="0" t="n">
        <v>0.159019812740273</v>
      </c>
      <c r="MT227" s="0" t="n">
        <v>0.206480794184872</v>
      </c>
      <c r="MU227" s="0" t="n">
        <v>0.174845165184199</v>
      </c>
      <c r="MV227" s="0" t="n">
        <v>0.125941669055631</v>
      </c>
      <c r="MW227" s="0" t="n">
        <v>0.150835622389205</v>
      </c>
      <c r="MX227" s="0" t="n">
        <v>0.0907251718873368</v>
      </c>
      <c r="MY227" s="0" t="n">
        <v>0.1816023153805</v>
      </c>
      <c r="MZ227" s="0" t="n">
        <v>0.201709389648477</v>
      </c>
      <c r="NA227" s="0" t="n">
        <v>0.236689497857548</v>
      </c>
      <c r="NB227" s="0" t="n">
        <v>0.150490073766856</v>
      </c>
      <c r="NC227" s="0" t="n">
        <v>0.162925562827415</v>
      </c>
      <c r="ND227" s="0" t="n">
        <v>0.201207545657547</v>
      </c>
      <c r="NE227" s="0" t="n">
        <v>0.141545802324778</v>
      </c>
      <c r="NF227" s="0" t="n">
        <v>0.242879977804545</v>
      </c>
      <c r="NG227" s="0" t="n">
        <v>0.139870713804473</v>
      </c>
      <c r="NH227" s="0" t="n">
        <v>0.183337943382461</v>
      </c>
      <c r="NI227" s="0" t="n">
        <v>0.20061242643183</v>
      </c>
      <c r="NJ227" s="0" t="n">
        <v>0.153309830099817</v>
      </c>
      <c r="NK227" s="0" t="n">
        <v>0.180991675216548</v>
      </c>
      <c r="NL227" s="0" t="n">
        <v>0.118361546530557</v>
      </c>
      <c r="NM227" s="0" t="n">
        <v>0.13324984671054</v>
      </c>
      <c r="NN227" s="0" t="n">
        <v>0.185722271325046</v>
      </c>
      <c r="NO227" s="0" t="n">
        <v>0.154667813761731</v>
      </c>
      <c r="NP227" s="0" t="n">
        <v>0.202056368428559</v>
      </c>
      <c r="NQ227" s="0" t="n">
        <v>0.1779742839551</v>
      </c>
      <c r="NR227" s="0" t="n">
        <v>0.246911066699031</v>
      </c>
      <c r="NS227" s="0" t="n">
        <v>0.14334783902575</v>
      </c>
      <c r="NT227" s="0" t="n">
        <v>0.215979693282204</v>
      </c>
      <c r="NU227" s="0" t="n">
        <v>0.0790773381001565</v>
      </c>
      <c r="NV227" s="0" t="n">
        <v>0.100001176982881</v>
      </c>
      <c r="NW227" s="0" t="n">
        <v>0.212327342070093</v>
      </c>
      <c r="NX227" s="0" t="n">
        <v>0.21211346859369</v>
      </c>
      <c r="NY227" s="0" t="n">
        <v>0.145311636703039</v>
      </c>
      <c r="NZ227" s="0" t="n">
        <v>0.16095771782175</v>
      </c>
      <c r="OA227" s="0" t="n">
        <v>0.111979313696987</v>
      </c>
      <c r="OB227" s="0" t="n">
        <v>0.150198041546128</v>
      </c>
      <c r="OC227" s="0" t="n">
        <v>0.0983142131538168</v>
      </c>
      <c r="OD227" s="0" t="n">
        <v>0.0759807736306482</v>
      </c>
      <c r="OE227" s="0" t="n">
        <v>0.160427008489266</v>
      </c>
      <c r="OF227" s="0" t="n">
        <v>0.198827135285596</v>
      </c>
      <c r="OG227" s="0" t="n">
        <v>0.196463032999669</v>
      </c>
      <c r="OH227" s="0" t="n">
        <v>0.100546095104711</v>
      </c>
      <c r="OI227" s="0" t="n">
        <v>0.158702312717017</v>
      </c>
      <c r="OJ227" s="0" t="n">
        <v>0.199587807903364</v>
      </c>
      <c r="OK227" s="0" t="n">
        <v>0.115833580154285</v>
      </c>
      <c r="OL227" s="0" t="n">
        <v>0.25280210394464</v>
      </c>
      <c r="OM227" s="0" t="n">
        <v>0.131252628500706</v>
      </c>
      <c r="ON227" s="0" t="n">
        <v>0.108758348091391</v>
      </c>
      <c r="OO227" s="0" t="n">
        <v>0.0880876654067823</v>
      </c>
      <c r="OP227" s="0" t="n">
        <v>0.201941408742966</v>
      </c>
      <c r="OQ227" s="0" t="n">
        <v>0.164970114677953</v>
      </c>
      <c r="OR227" s="0" t="n">
        <v>0.159043326715707</v>
      </c>
      <c r="OS227" s="0" t="n">
        <v>0.192847995000119</v>
      </c>
      <c r="OT227" s="0" t="n">
        <v>0.179195690937568</v>
      </c>
      <c r="OU227" s="0" t="n">
        <v>0.137418843110035</v>
      </c>
      <c r="OV227" s="0" t="n">
        <v>0.105708672351378</v>
      </c>
      <c r="OW227" s="0" t="n">
        <v>0.170234033561316</v>
      </c>
      <c r="OX227" s="0" t="n">
        <v>0.155245693803661</v>
      </c>
      <c r="OY227" s="0" t="n">
        <v>0.160206764069825</v>
      </c>
      <c r="OZ227" s="0" t="n">
        <v>0.2565656001607</v>
      </c>
      <c r="PA227" s="0" t="n">
        <v>0.132503330054768</v>
      </c>
      <c r="PB227" s="0" t="n">
        <v>0.0769269742486565</v>
      </c>
      <c r="PC227" s="0" t="n">
        <v>0.27050856921055</v>
      </c>
      <c r="PD227" s="0" t="n">
        <v>0.106376860418645</v>
      </c>
      <c r="PE227" s="0" t="n">
        <v>0.176758784711466</v>
      </c>
      <c r="PF227" s="0" t="n">
        <v>0.144326692940798</v>
      </c>
      <c r="PG227" s="0" t="n">
        <v>0.0688914485644798</v>
      </c>
      <c r="PH227" s="0" t="n">
        <v>0.213105418501786</v>
      </c>
      <c r="PI227" s="0" t="n">
        <v>0.204756856627067</v>
      </c>
      <c r="PJ227" s="0" t="n">
        <v>0.136570541169304</v>
      </c>
      <c r="PK227" s="0" t="n">
        <v>0.130415243745848</v>
      </c>
      <c r="PL227" s="0" t="n">
        <v>0.134810365515915</v>
      </c>
      <c r="PM227" s="0" t="n">
        <v>0.165779052160486</v>
      </c>
      <c r="PN227" s="0" t="n">
        <v>0.0934457935450978</v>
      </c>
      <c r="PO227" s="0" t="n">
        <v>0.140112856010455</v>
      </c>
      <c r="PP227" s="0" t="n">
        <v>0.220109857666345</v>
      </c>
      <c r="PQ227" s="0" t="n">
        <v>0.242474389119677</v>
      </c>
      <c r="PR227" s="0" t="n">
        <v>0.0875567121613684</v>
      </c>
      <c r="PS227" s="0" t="n">
        <v>0.199248633893254</v>
      </c>
      <c r="PT227" s="0" t="n">
        <v>0.102661831803006</v>
      </c>
      <c r="PU227" s="0" t="n">
        <v>0.173584826652164</v>
      </c>
      <c r="PV227" s="0" t="n">
        <v>0.203117976256243</v>
      </c>
      <c r="PW227" s="0" t="n">
        <v>0.136015449341275</v>
      </c>
      <c r="PX227" s="0" t="n">
        <v>0.222419708889571</v>
      </c>
      <c r="PY227" s="0" t="n">
        <v>0.155879948720169</v>
      </c>
      <c r="PZ227" s="0" t="n">
        <v>0.187084237846558</v>
      </c>
      <c r="QA227" s="0" t="n">
        <v>0.126055189503406</v>
      </c>
      <c r="QB227" s="0" t="n">
        <v>0.117726977265602</v>
      </c>
      <c r="QC227" s="0" t="n">
        <v>0.221132010481471</v>
      </c>
      <c r="QD227" s="0" t="n">
        <v>0.169604704675641</v>
      </c>
      <c r="QE227" s="0" t="n">
        <v>0.248024946450577</v>
      </c>
      <c r="QF227" s="0" t="n">
        <v>0.165505818995034</v>
      </c>
      <c r="QG227" s="0" t="n">
        <v>0.171076455891731</v>
      </c>
      <c r="QH227" s="0" t="n">
        <v>0.198455656310906</v>
      </c>
      <c r="QI227" s="0" t="n">
        <v>0.128617079524807</v>
      </c>
      <c r="QJ227" s="0" t="n">
        <v>0.136257198329277</v>
      </c>
      <c r="QK227" s="0" t="n">
        <v>0.154564152922582</v>
      </c>
      <c r="QL227" s="0" t="n">
        <v>0.16638292734715</v>
      </c>
      <c r="QM227" s="0" t="n">
        <v>0.248407572011919</v>
      </c>
      <c r="QN227" s="0" t="n">
        <v>0.150274000102733</v>
      </c>
      <c r="QO227" s="0" t="n">
        <v>0.154976023056692</v>
      </c>
      <c r="QP227" s="0" t="n">
        <v>0.338532385928064</v>
      </c>
      <c r="QQ227" s="0" t="n">
        <v>0.229717153489935</v>
      </c>
      <c r="QR227" s="0" t="n">
        <v>0.15921282595693</v>
      </c>
      <c r="QS227" s="0" t="n">
        <v>0.156315143037018</v>
      </c>
      <c r="QT227" s="0" t="n">
        <v>0.192952863699455</v>
      </c>
      <c r="QU227" s="0" t="n">
        <v>0.16502092049437</v>
      </c>
    </row>
    <row r="228" customFormat="false" ht="15" hidden="false" customHeight="false" outlineLevel="0" collapsed="false">
      <c r="A228" s="1" t="s">
        <v>688</v>
      </c>
      <c r="B228" s="0" t="n">
        <v>0.159914900641633</v>
      </c>
      <c r="C228" s="0" t="n">
        <v>0.182165157052359</v>
      </c>
      <c r="D228" s="0" t="n">
        <v>0.213297159686089</v>
      </c>
      <c r="E228" s="0" t="n">
        <v>0.237866136643456</v>
      </c>
      <c r="F228" s="0" t="n">
        <v>0.214818971371458</v>
      </c>
      <c r="G228" s="0" t="n">
        <v>0.218077058204735</v>
      </c>
      <c r="H228" s="0" t="n">
        <v>0.211871044445527</v>
      </c>
      <c r="I228" s="0" t="n">
        <v>0.21574114038863</v>
      </c>
      <c r="J228" s="0" t="n">
        <v>0.158052966518958</v>
      </c>
      <c r="K228" s="0" t="n">
        <v>0.191076153056244</v>
      </c>
      <c r="L228" s="0" t="n">
        <v>0.230069217277491</v>
      </c>
      <c r="M228" s="0" t="n">
        <v>0.227240903053703</v>
      </c>
      <c r="N228" s="0" t="n">
        <v>0.255254547414315</v>
      </c>
      <c r="O228" s="0" t="n">
        <v>0.17906127054316</v>
      </c>
      <c r="P228" s="0" t="n">
        <v>0.200080931350687</v>
      </c>
      <c r="Q228" s="0" t="n">
        <v>0.239777273325683</v>
      </c>
      <c r="R228" s="0" t="n">
        <v>0.177552593627509</v>
      </c>
      <c r="S228" s="0" t="n">
        <v>0.166156264575784</v>
      </c>
      <c r="T228" s="0" t="n">
        <v>0.207472667671814</v>
      </c>
      <c r="U228" s="0" t="n">
        <v>0.144356841349283</v>
      </c>
      <c r="V228" s="0" t="n">
        <v>0.201947805871069</v>
      </c>
      <c r="W228" s="0" t="n">
        <v>0.224434529335863</v>
      </c>
      <c r="X228" s="0" t="n">
        <v>0.172813043128894</v>
      </c>
      <c r="Y228" s="0" t="n">
        <v>0.217934668055707</v>
      </c>
      <c r="Z228" s="0" t="n">
        <v>0.287342680149838</v>
      </c>
      <c r="AA228" s="0" t="n">
        <v>0.243898005183264</v>
      </c>
      <c r="AB228" s="0" t="n">
        <v>0.218892690392379</v>
      </c>
      <c r="AC228" s="0" t="n">
        <v>0.249179569256484</v>
      </c>
      <c r="AD228" s="0" t="n">
        <v>0.207881971143561</v>
      </c>
      <c r="AE228" s="0" t="n">
        <v>0.199486957559174</v>
      </c>
      <c r="AF228" s="0" t="n">
        <v>0.158065598490978</v>
      </c>
      <c r="AG228" s="0" t="n">
        <v>0.0716587584176635</v>
      </c>
      <c r="AH228" s="0" t="n">
        <v>0.23126616470354</v>
      </c>
      <c r="AI228" s="0" t="n">
        <v>0.207306548479929</v>
      </c>
      <c r="AJ228" s="0" t="n">
        <v>0.182658997661067</v>
      </c>
      <c r="AK228" s="0" t="n">
        <v>0.171848929870869</v>
      </c>
      <c r="AL228" s="0" t="n">
        <v>0.304483538382397</v>
      </c>
      <c r="AM228" s="0" t="n">
        <v>0.230333381283576</v>
      </c>
      <c r="AN228" s="0" t="n">
        <v>0.10111070297235</v>
      </c>
      <c r="AO228" s="0" t="n">
        <v>0.253785538034405</v>
      </c>
      <c r="AP228" s="0" t="n">
        <v>0.180377899657264</v>
      </c>
      <c r="AQ228" s="0" t="n">
        <v>0.173169885623274</v>
      </c>
      <c r="AR228" s="0" t="n">
        <v>0.194310360580855</v>
      </c>
      <c r="AS228" s="0" t="n">
        <v>0.208285633155927</v>
      </c>
      <c r="AT228" s="0" t="n">
        <v>0.303718408410275</v>
      </c>
      <c r="AU228" s="0" t="n">
        <v>0.236862634265168</v>
      </c>
      <c r="AV228" s="0" t="n">
        <v>0.212127774576181</v>
      </c>
      <c r="AW228" s="0" t="n">
        <v>0.178283227000275</v>
      </c>
      <c r="AX228" s="0" t="n">
        <v>0.0956365355418989</v>
      </c>
      <c r="AY228" s="0" t="n">
        <v>0.197719608328382</v>
      </c>
      <c r="AZ228" s="0" t="n">
        <v>0.263245585944608</v>
      </c>
      <c r="BA228" s="0" t="n">
        <v>0.267406825809776</v>
      </c>
      <c r="BB228" s="0" t="n">
        <v>0.211679497259285</v>
      </c>
      <c r="BC228" s="0" t="n">
        <v>0.180293501047706</v>
      </c>
      <c r="BD228" s="0" t="n">
        <v>0.246643793168622</v>
      </c>
      <c r="BE228" s="0" t="n">
        <v>0.154946715019316</v>
      </c>
      <c r="BF228" s="0" t="n">
        <v>0.247436654503689</v>
      </c>
      <c r="BG228" s="0" t="n">
        <v>0.223701622780302</v>
      </c>
      <c r="BH228" s="0" t="n">
        <v>0.249214046279858</v>
      </c>
      <c r="BI228" s="0" t="n">
        <v>0.185793721910729</v>
      </c>
      <c r="BJ228" s="0" t="n">
        <v>0.188316780932617</v>
      </c>
      <c r="BK228" s="0" t="n">
        <v>0.229975759635366</v>
      </c>
      <c r="BL228" s="0" t="n">
        <v>0.168737069628943</v>
      </c>
      <c r="BM228" s="0" t="n">
        <v>0.176825414621154</v>
      </c>
      <c r="BN228" s="0" t="n">
        <v>0.125726070698994</v>
      </c>
      <c r="BO228" s="0" t="n">
        <v>0.212827110729978</v>
      </c>
      <c r="BP228" s="0" t="n">
        <v>0.239842911573723</v>
      </c>
      <c r="BQ228" s="0" t="n">
        <v>0.266157166272567</v>
      </c>
      <c r="BR228" s="0" t="n">
        <v>0.1350847060337</v>
      </c>
      <c r="BS228" s="0" t="n">
        <v>0.308361884587414</v>
      </c>
      <c r="BT228" s="0" t="n">
        <v>0.283261505171761</v>
      </c>
      <c r="BU228" s="0" t="n">
        <v>0.148601259036574</v>
      </c>
      <c r="BV228" s="0" t="n">
        <v>0.248190087204486</v>
      </c>
      <c r="BW228" s="0" t="n">
        <v>0.215529933917362</v>
      </c>
      <c r="BX228" s="0" t="n">
        <v>0.166499622248932</v>
      </c>
      <c r="BY228" s="0" t="n">
        <v>0.153177760418549</v>
      </c>
      <c r="BZ228" s="0" t="n">
        <v>0.238705568646035</v>
      </c>
      <c r="CA228" s="0" t="n">
        <v>0.141632077212983</v>
      </c>
      <c r="CB228" s="0" t="n">
        <v>0.165898783739369</v>
      </c>
      <c r="CC228" s="0" t="n">
        <v>0.0946022724677838</v>
      </c>
      <c r="CD228" s="0" t="n">
        <v>0.162034952760418</v>
      </c>
      <c r="CE228" s="0" t="n">
        <v>0.238888418686818</v>
      </c>
      <c r="CF228" s="0" t="n">
        <v>0.248644887807804</v>
      </c>
      <c r="CG228" s="0" t="n">
        <v>0.259417398202254</v>
      </c>
      <c r="CH228" s="0" t="n">
        <v>0.233243375322091</v>
      </c>
      <c r="CI228" s="0" t="n">
        <v>0.198747096861007</v>
      </c>
      <c r="CJ228" s="0" t="n">
        <v>0.151452762266049</v>
      </c>
      <c r="CK228" s="0" t="n">
        <v>0.172275716996614</v>
      </c>
      <c r="CL228" s="0" t="n">
        <v>0.186860986858441</v>
      </c>
      <c r="CM228" s="0" t="n">
        <v>0.146111612855499</v>
      </c>
      <c r="CN228" s="0" t="n">
        <v>0.153677684472228</v>
      </c>
      <c r="CO228" s="0" t="n">
        <v>0.18779544067976</v>
      </c>
      <c r="CP228" s="0" t="n">
        <v>0.162053041638192</v>
      </c>
      <c r="CQ228" s="0" t="n">
        <v>0.213235963235874</v>
      </c>
      <c r="CR228" s="0" t="n">
        <v>0.219953356219595</v>
      </c>
      <c r="CS228" s="0" t="n">
        <v>0.176860878736415</v>
      </c>
      <c r="CT228" s="0" t="n">
        <v>0.262376848845647</v>
      </c>
      <c r="CU228" s="0" t="n">
        <v>0.191976153043949</v>
      </c>
      <c r="CV228" s="0" t="n">
        <v>0.156912141047688</v>
      </c>
      <c r="CW228" s="0" t="n">
        <v>0.233487581453109</v>
      </c>
      <c r="CX228" s="0" t="n">
        <v>0.230457058315366</v>
      </c>
      <c r="CY228" s="0" t="n">
        <v>0.15730424374071</v>
      </c>
      <c r="CZ228" s="0" t="n">
        <v>0.216175911490325</v>
      </c>
      <c r="DA228" s="0" t="n">
        <v>0.240378758475689</v>
      </c>
      <c r="DB228" s="0" t="n">
        <v>0.250793765404534</v>
      </c>
      <c r="DC228" s="0" t="n">
        <v>0.232041477066668</v>
      </c>
      <c r="DD228" s="0" t="n">
        <v>0.157287701241782</v>
      </c>
      <c r="DE228" s="0" t="n">
        <v>0.16880665245018</v>
      </c>
      <c r="DF228" s="0" t="n">
        <v>0.251116358862646</v>
      </c>
      <c r="DG228" s="0" t="n">
        <v>0.263193266033682</v>
      </c>
      <c r="DH228" s="0" t="n">
        <v>0.101684110560723</v>
      </c>
      <c r="DI228" s="0" t="n">
        <v>0.194184175775044</v>
      </c>
      <c r="DJ228" s="0" t="n">
        <v>0.161117924517333</v>
      </c>
      <c r="DK228" s="0" t="n">
        <v>0.14579970351491</v>
      </c>
      <c r="DL228" s="0" t="n">
        <v>0.167695642477016</v>
      </c>
      <c r="DM228" s="0" t="n">
        <v>0.287247244612051</v>
      </c>
      <c r="DN228" s="0" t="n">
        <v>0.269884518800979</v>
      </c>
      <c r="DO228" s="0" t="n">
        <v>0.181178680605492</v>
      </c>
      <c r="DP228" s="0" t="n">
        <v>0.163615675596139</v>
      </c>
      <c r="DQ228" s="0" t="n">
        <v>0.197803903603783</v>
      </c>
      <c r="DR228" s="0" t="n">
        <v>0.24203044322902</v>
      </c>
      <c r="DS228" s="0" t="n">
        <v>0.289896279875057</v>
      </c>
      <c r="DT228" s="0" t="n">
        <v>0.224229668426775</v>
      </c>
      <c r="DU228" s="0" t="n">
        <v>0.233456939967146</v>
      </c>
      <c r="DV228" s="0" t="n">
        <v>0.186038614893414</v>
      </c>
      <c r="DW228" s="0" t="n">
        <v>0.301102052004372</v>
      </c>
      <c r="DX228" s="0" t="n">
        <v>0.308677915538482</v>
      </c>
      <c r="DY228" s="0" t="n">
        <v>0.207961239760423</v>
      </c>
      <c r="DZ228" s="0" t="n">
        <v>0.228718504145404</v>
      </c>
      <c r="EA228" s="0" t="n">
        <v>0.325608139105837</v>
      </c>
      <c r="EB228" s="0" t="n">
        <v>0.132850751865559</v>
      </c>
      <c r="EC228" s="0" t="n">
        <v>0.253039181584101</v>
      </c>
      <c r="ED228" s="0" t="n">
        <v>0.200243673386675</v>
      </c>
      <c r="EE228" s="0" t="n">
        <v>0.188693043190674</v>
      </c>
      <c r="EF228" s="0" t="n">
        <v>0.213140714107012</v>
      </c>
      <c r="EG228" s="0" t="n">
        <v>0.207185693670276</v>
      </c>
      <c r="EH228" s="0" t="n">
        <v>0.196710282370638</v>
      </c>
      <c r="EI228" s="0" t="n">
        <v>0.200943654441856</v>
      </c>
      <c r="EJ228" s="0" t="n">
        <v>0.249548147837502</v>
      </c>
      <c r="EK228" s="0" t="n">
        <v>0.142234988951727</v>
      </c>
      <c r="EL228" s="0" t="n">
        <v>0.13107059637067</v>
      </c>
      <c r="EM228" s="0" t="n">
        <v>0.245881061955704</v>
      </c>
      <c r="EN228" s="0" t="n">
        <v>0.142972997405256</v>
      </c>
      <c r="EO228" s="0" t="n">
        <v>0.326690714402888</v>
      </c>
      <c r="EP228" s="0" t="n">
        <v>0.266537487267859</v>
      </c>
      <c r="EQ228" s="0" t="n">
        <v>0.283180195496919</v>
      </c>
      <c r="ER228" s="0" t="n">
        <v>0.173561601813926</v>
      </c>
      <c r="ES228" s="0" t="n">
        <v>0.211006045624222</v>
      </c>
      <c r="ET228" s="0" t="n">
        <v>0.264426950224421</v>
      </c>
      <c r="EU228" s="0" t="n">
        <v>0.265345898178304</v>
      </c>
      <c r="EV228" s="0" t="n">
        <v>0.189237753384484</v>
      </c>
      <c r="EW228" s="0" t="n">
        <v>0.109783438546056</v>
      </c>
      <c r="EX228" s="0" t="n">
        <v>0.256296583813547</v>
      </c>
      <c r="EY228" s="0" t="n">
        <v>0.243280550287425</v>
      </c>
      <c r="EZ228" s="0" t="n">
        <v>0.20872370128228</v>
      </c>
      <c r="FA228" s="0" t="n">
        <v>0.228128414063151</v>
      </c>
      <c r="FB228" s="0" t="n">
        <v>0.221847346522344</v>
      </c>
      <c r="FC228" s="0" t="n">
        <v>0.24903893983856</v>
      </c>
      <c r="FD228" s="0" t="n">
        <v>0.224403080193513</v>
      </c>
      <c r="FE228" s="0" t="n">
        <v>0.227139468971702</v>
      </c>
      <c r="FF228" s="0" t="n">
        <v>0.204158195173172</v>
      </c>
      <c r="FG228" s="0" t="n">
        <v>0.213014960732425</v>
      </c>
      <c r="FH228" s="0" t="n">
        <v>0.176858873297071</v>
      </c>
      <c r="FI228" s="0" t="n">
        <v>0.264263059670637</v>
      </c>
      <c r="FJ228" s="0" t="n">
        <v>0.136005678949741</v>
      </c>
      <c r="FK228" s="0" t="n">
        <v>0.180035082056153</v>
      </c>
      <c r="FL228" s="0" t="n">
        <v>0.215491165592717</v>
      </c>
      <c r="FM228" s="0" t="n">
        <v>0.203836422864664</v>
      </c>
      <c r="FN228" s="0" t="n">
        <v>0.129464911731248</v>
      </c>
      <c r="FO228" s="0" t="n">
        <v>0.188336520867988</v>
      </c>
      <c r="FP228" s="0" t="n">
        <v>0.171891764368781</v>
      </c>
      <c r="FQ228" s="0" t="n">
        <v>0.214698690253597</v>
      </c>
      <c r="FR228" s="0" t="n">
        <v>0.250043331836599</v>
      </c>
      <c r="FS228" s="0" t="n">
        <v>0.161577164433769</v>
      </c>
      <c r="FT228" s="0" t="n">
        <v>0.180540442133021</v>
      </c>
      <c r="FU228" s="0" t="n">
        <v>0.204790260187229</v>
      </c>
      <c r="FV228" s="0" t="n">
        <v>0.197291696485117</v>
      </c>
      <c r="FW228" s="0" t="n">
        <v>0.216491045259688</v>
      </c>
      <c r="FX228" s="0" t="n">
        <v>0.19844963995647</v>
      </c>
      <c r="FY228" s="0" t="n">
        <v>0.217692569290402</v>
      </c>
      <c r="FZ228" s="0" t="n">
        <v>0.275902748770616</v>
      </c>
      <c r="GA228" s="0" t="n">
        <v>0.195925297877794</v>
      </c>
      <c r="GB228" s="0" t="n">
        <v>0.17299307641985</v>
      </c>
      <c r="GC228" s="0" t="n">
        <v>0.261254475907489</v>
      </c>
      <c r="GD228" s="0" t="n">
        <v>0.167490391505353</v>
      </c>
      <c r="GE228" s="0" t="n">
        <v>0.197125947756098</v>
      </c>
      <c r="GF228" s="0" t="n">
        <v>0.145816059139989</v>
      </c>
      <c r="GG228" s="0" t="n">
        <v>0.156010604292793</v>
      </c>
      <c r="GH228" s="0" t="n">
        <v>0.16183067789896</v>
      </c>
      <c r="GI228" s="0" t="n">
        <v>0.185540453259652</v>
      </c>
      <c r="GJ228" s="0" t="n">
        <v>0.158039407274645</v>
      </c>
      <c r="GK228" s="0" t="n">
        <v>0.149433154298047</v>
      </c>
      <c r="GL228" s="0" t="n">
        <v>0.277831600924847</v>
      </c>
      <c r="GM228" s="0" t="n">
        <v>0.262475578662113</v>
      </c>
      <c r="GN228" s="0" t="n">
        <v>0.188137649381634</v>
      </c>
      <c r="GO228" s="0" t="n">
        <v>0.113337796681955</v>
      </c>
      <c r="GP228" s="0" t="n">
        <v>0.218408694210805</v>
      </c>
      <c r="GQ228" s="0" t="n">
        <v>0.248612877092631</v>
      </c>
      <c r="GR228" s="0" t="n">
        <v>0.165427935948645</v>
      </c>
      <c r="GS228" s="0" t="n">
        <v>0.187054922200451</v>
      </c>
      <c r="GT228" s="0" t="n">
        <v>0.180660141534541</v>
      </c>
      <c r="GU228" s="0" t="n">
        <v>0.182944621646529</v>
      </c>
      <c r="GV228" s="0" t="n">
        <v>0.133428005355449</v>
      </c>
      <c r="GW228" s="0" t="n">
        <v>0.194232095283008</v>
      </c>
      <c r="GX228" s="0" t="n">
        <v>0.152997621260932</v>
      </c>
      <c r="GY228" s="0" t="n">
        <v>0.16857051876964</v>
      </c>
      <c r="GZ228" s="0" t="n">
        <v>0.182475882382552</v>
      </c>
      <c r="HA228" s="0" t="n">
        <v>0.198503928813312</v>
      </c>
      <c r="HB228" s="0" t="n">
        <v>0.310545030336175</v>
      </c>
      <c r="HC228" s="0" t="n">
        <v>0.132556894554583</v>
      </c>
      <c r="HD228" s="0" t="n">
        <v>0.263883075954276</v>
      </c>
      <c r="HE228" s="0" t="n">
        <v>0.144239212153134</v>
      </c>
      <c r="HF228" s="0" t="n">
        <v>0.22929087556089</v>
      </c>
      <c r="HG228" s="0" t="n">
        <v>0.198589167363748</v>
      </c>
      <c r="HH228" s="0" t="n">
        <v>0.210502496099546</v>
      </c>
      <c r="HI228" s="0" t="n">
        <v>0.17921613127505</v>
      </c>
      <c r="HJ228" s="0" t="n">
        <v>0.206505331006365</v>
      </c>
      <c r="HK228" s="0" t="n">
        <v>0.147238293221118</v>
      </c>
      <c r="HL228" s="0" t="n">
        <v>0.163474782782771</v>
      </c>
      <c r="HM228" s="0" t="n">
        <v>0.197430651795876</v>
      </c>
      <c r="HN228" s="0" t="n">
        <v>0.19524094638363</v>
      </c>
      <c r="HO228" s="0" t="n">
        <v>0.211072032258547</v>
      </c>
      <c r="HP228" s="0" t="n">
        <v>0.169864836332854</v>
      </c>
      <c r="HQ228" s="0" t="n">
        <v>0.223356565681714</v>
      </c>
      <c r="HR228" s="0" t="n">
        <v>0.176750880834511</v>
      </c>
      <c r="HS228" s="0" t="n">
        <v>0.117132605083121</v>
      </c>
      <c r="HT228" s="0" t="n">
        <v>0.182072645098788</v>
      </c>
      <c r="HU228" s="0" t="n">
        <v>0.190859425220484</v>
      </c>
      <c r="HV228" s="0" t="n">
        <v>0.228489361162013</v>
      </c>
      <c r="HW228" s="0" t="n">
        <v>0.258471926789707</v>
      </c>
      <c r="HX228" s="0" t="n">
        <v>0.262050358348541</v>
      </c>
      <c r="HY228" s="0" t="n">
        <v>0.17201325749665</v>
      </c>
      <c r="HZ228" s="0" t="n">
        <v>0.169402234392046</v>
      </c>
      <c r="IA228" s="0" t="n">
        <v>0.265778664228973</v>
      </c>
      <c r="IB228" s="0" t="n">
        <v>0.174288463523119</v>
      </c>
      <c r="IC228" s="0" t="n">
        <v>0.146760906003378</v>
      </c>
      <c r="ID228" s="0" t="n">
        <v>0.217222867597776</v>
      </c>
      <c r="IE228" s="0" t="n">
        <v>0.164364402792506</v>
      </c>
      <c r="IF228" s="0" t="n">
        <v>0.217891356331729</v>
      </c>
      <c r="IG228" s="0" t="n">
        <v>0.169991061392867</v>
      </c>
      <c r="IH228" s="0" t="n">
        <v>0.160512542711594</v>
      </c>
      <c r="II228" s="0" t="n">
        <v>0.154581371375145</v>
      </c>
      <c r="IJ228" s="0" t="n">
        <v>0.217790410313402</v>
      </c>
      <c r="IK228" s="0" t="n">
        <v>0.157032630215194</v>
      </c>
      <c r="IL228" s="0" t="n">
        <v>0.287852587325887</v>
      </c>
      <c r="IM228" s="0" t="n">
        <v>0.136385480305379</v>
      </c>
      <c r="IN228" s="0" t="n">
        <v>0.201829811566456</v>
      </c>
      <c r="IO228" s="0" t="n">
        <v>0.199970308317367</v>
      </c>
      <c r="IP228" s="0" t="n">
        <v>0.156114234203375</v>
      </c>
      <c r="IQ228" s="0" t="n">
        <v>0.161002069344567</v>
      </c>
      <c r="IR228" s="0" t="n">
        <v>0.23357523350027</v>
      </c>
      <c r="IS228" s="0" t="n">
        <v>0.199216860643299</v>
      </c>
      <c r="IT228" s="0" t="n">
        <v>0.263833651139968</v>
      </c>
      <c r="IU228" s="0" t="n">
        <v>0.165373691877997</v>
      </c>
      <c r="IV228" s="0" t="n">
        <v>0.185395662364225</v>
      </c>
      <c r="IW228" s="0" t="n">
        <v>0.242721992504571</v>
      </c>
      <c r="IX228" s="0" t="n">
        <v>0.131066480409661</v>
      </c>
      <c r="IY228" s="0" t="n">
        <v>0.159744787552844</v>
      </c>
      <c r="IZ228" s="0" t="n">
        <v>0.164007935065385</v>
      </c>
      <c r="JA228" s="0" t="n">
        <v>0.160505292330751</v>
      </c>
      <c r="JB228" s="0" t="n">
        <v>0.182007593416789</v>
      </c>
      <c r="JC228" s="0" t="n">
        <v>0.230847601119093</v>
      </c>
      <c r="JD228" s="0" t="n">
        <v>0.121108531333445</v>
      </c>
      <c r="JE228" s="0" t="n">
        <v>0.166615939369018</v>
      </c>
      <c r="JF228" s="0" t="n">
        <v>0.247198799404411</v>
      </c>
      <c r="JG228" s="0" t="n">
        <v>0.237608266848857</v>
      </c>
      <c r="JH228" s="0" t="n">
        <v>0.0903380515138121</v>
      </c>
      <c r="JI228" s="0" t="n">
        <v>0.215314285277863</v>
      </c>
      <c r="JJ228" s="0" t="n">
        <v>0.176797019753954</v>
      </c>
      <c r="JK228" s="0" t="n">
        <v>0.28699687786509</v>
      </c>
      <c r="JL228" s="0" t="n">
        <v>0.166684205479741</v>
      </c>
      <c r="JM228" s="0" t="n">
        <v>0.227986903471779</v>
      </c>
      <c r="JN228" s="0" t="n">
        <v>0.160401460412266</v>
      </c>
      <c r="JO228" s="0" t="n">
        <v>0.233033815191655</v>
      </c>
      <c r="JP228" s="0" t="n">
        <v>0.19990610419347</v>
      </c>
      <c r="JQ228" s="0" t="n">
        <v>0.231181065253509</v>
      </c>
      <c r="JR228" s="0" t="n">
        <v>0.255522993196636</v>
      </c>
      <c r="JS228" s="0" t="n">
        <v>0.247682722000546</v>
      </c>
      <c r="JT228" s="0" t="n">
        <v>0.137918653338323</v>
      </c>
      <c r="JU228" s="0" t="n">
        <v>0.176397451578442</v>
      </c>
      <c r="JV228" s="0" t="n">
        <v>0.197584107105211</v>
      </c>
      <c r="JW228" s="0" t="n">
        <v>0.170474074822769</v>
      </c>
      <c r="JX228" s="0" t="n">
        <v>0.143874421628248</v>
      </c>
      <c r="JY228" s="0" t="n">
        <v>0.211684325682756</v>
      </c>
      <c r="JZ228" s="0" t="n">
        <v>0.163999915259651</v>
      </c>
      <c r="KA228" s="0" t="n">
        <v>0.218313566343381</v>
      </c>
      <c r="KB228" s="0" t="n">
        <v>0.137235486104176</v>
      </c>
      <c r="KC228" s="0" t="n">
        <v>0.095338056915638</v>
      </c>
      <c r="KD228" s="0" t="n">
        <v>0.23559857697748</v>
      </c>
      <c r="KE228" s="0" t="n">
        <v>0.163510997056588</v>
      </c>
      <c r="KF228" s="0" t="n">
        <v>0.211520259019043</v>
      </c>
      <c r="KG228" s="0" t="n">
        <v>0.236792559004331</v>
      </c>
      <c r="KH228" s="0" t="n">
        <v>0.112834378101353</v>
      </c>
      <c r="KI228" s="0" t="n">
        <v>0.166966807269984</v>
      </c>
      <c r="KJ228" s="0" t="n">
        <v>0.198556279349972</v>
      </c>
      <c r="KK228" s="0" t="n">
        <v>0.20441652630837</v>
      </c>
      <c r="KL228" s="0" t="n">
        <v>0.163235606210249</v>
      </c>
      <c r="KM228" s="0" t="n">
        <v>0.161922600233456</v>
      </c>
      <c r="KN228" s="0" t="n">
        <v>0.296540643170145</v>
      </c>
      <c r="KO228" s="0" t="n">
        <v>0.0912012995215716</v>
      </c>
      <c r="KP228" s="0" t="n">
        <v>0.204402340444054</v>
      </c>
      <c r="KQ228" s="0" t="n">
        <v>0.156526825765755</v>
      </c>
      <c r="KR228" s="0" t="n">
        <v>0.182711108749319</v>
      </c>
      <c r="KS228" s="0" t="n">
        <v>0.151999161135153</v>
      </c>
      <c r="KT228" s="0" t="n">
        <v>0.269926303476498</v>
      </c>
      <c r="KU228" s="0" t="n">
        <v>0.181429905546966</v>
      </c>
      <c r="KV228" s="0" t="n">
        <v>0.155722753040842</v>
      </c>
      <c r="KW228" s="0" t="n">
        <v>0.19991026567571</v>
      </c>
      <c r="KX228" s="0" t="n">
        <v>0.234833483002623</v>
      </c>
      <c r="KY228" s="0" t="n">
        <v>0.219401342404705</v>
      </c>
      <c r="KZ228" s="0" t="n">
        <v>0.163644338431132</v>
      </c>
      <c r="LA228" s="0" t="n">
        <v>0.129149552127286</v>
      </c>
      <c r="LB228" s="0" t="n">
        <v>0.184244873869672</v>
      </c>
      <c r="LC228" s="0" t="n">
        <v>0.157049393412224</v>
      </c>
      <c r="LD228" s="0" t="n">
        <v>0.234540062148394</v>
      </c>
      <c r="LE228" s="0" t="n">
        <v>0.135889873620874</v>
      </c>
      <c r="LF228" s="0" t="n">
        <v>0.168435163171178</v>
      </c>
      <c r="LG228" s="0" t="n">
        <v>0.122577976245389</v>
      </c>
      <c r="LH228" s="0" t="n">
        <v>0.195828460378303</v>
      </c>
      <c r="LI228" s="0" t="n">
        <v>0.237035742982454</v>
      </c>
      <c r="LJ228" s="0" t="n">
        <v>0.185328475166251</v>
      </c>
      <c r="LK228" s="0" t="n">
        <v>0.25737357729735</v>
      </c>
      <c r="LL228" s="0" t="n">
        <v>0.154770005297361</v>
      </c>
      <c r="LM228" s="0" t="n">
        <v>0.150458095965387</v>
      </c>
      <c r="LN228" s="0" t="n">
        <v>0.186687196817858</v>
      </c>
      <c r="LO228" s="0" t="n">
        <v>0.163662781012263</v>
      </c>
      <c r="LP228" s="0" t="n">
        <v>0.149916030768311</v>
      </c>
      <c r="LQ228" s="0" t="n">
        <v>0.140815776487453</v>
      </c>
      <c r="LR228" s="0" t="n">
        <v>0.134511446365728</v>
      </c>
      <c r="LS228" s="0" t="n">
        <v>0.271713216584409</v>
      </c>
      <c r="LT228" s="0" t="n">
        <v>0.126890059520284</v>
      </c>
      <c r="LU228" s="0" t="n">
        <v>0.180763506921575</v>
      </c>
      <c r="LV228" s="0" t="n">
        <v>0.184412310864416</v>
      </c>
      <c r="LW228" s="0" t="n">
        <v>0.171351624379315</v>
      </c>
      <c r="LX228" s="0" t="n">
        <v>0.232461543062059</v>
      </c>
      <c r="LY228" s="0" t="n">
        <v>0.16571504956066</v>
      </c>
      <c r="LZ228" s="0" t="n">
        <v>0.302595206673922</v>
      </c>
      <c r="MA228" s="0" t="n">
        <v>0.189873010836961</v>
      </c>
      <c r="MB228" s="0" t="n">
        <v>0.196648183499327</v>
      </c>
      <c r="MC228" s="0" t="n">
        <v>0.220848053261427</v>
      </c>
      <c r="MD228" s="0" t="n">
        <v>0.12159865536348</v>
      </c>
      <c r="ME228" s="0" t="n">
        <v>0.140294494513265</v>
      </c>
      <c r="MF228" s="0" t="n">
        <v>0.116514473820469</v>
      </c>
      <c r="MG228" s="0" t="n">
        <v>0.205858115799688</v>
      </c>
      <c r="MH228" s="0" t="n">
        <v>0.246011600516485</v>
      </c>
      <c r="MI228" s="0" t="n">
        <v>0.22612433368716</v>
      </c>
      <c r="MJ228" s="0" t="n">
        <v>0.0780356972187649</v>
      </c>
      <c r="MK228" s="0" t="n">
        <v>0.16448080436935</v>
      </c>
      <c r="ML228" s="0" t="n">
        <v>0.139098100863388</v>
      </c>
      <c r="MM228" s="0" t="n">
        <v>0.197061560624219</v>
      </c>
      <c r="MN228" s="0" t="n">
        <v>0.22061429335712</v>
      </c>
      <c r="MO228" s="0" t="n">
        <v>0.135763547492412</v>
      </c>
      <c r="MP228" s="0" t="n">
        <v>0.109591592389706</v>
      </c>
      <c r="MQ228" s="0" t="n">
        <v>0.186179713731532</v>
      </c>
      <c r="MR228" s="0" t="n">
        <v>0.161035268631201</v>
      </c>
      <c r="MS228" s="0" t="n">
        <v>0.179054799432275</v>
      </c>
      <c r="MT228" s="0" t="n">
        <v>0.123743372753636</v>
      </c>
      <c r="MU228" s="0" t="n">
        <v>0.155166499658604</v>
      </c>
      <c r="MV228" s="0" t="n">
        <v>0.129443724738512</v>
      </c>
      <c r="MW228" s="0" t="n">
        <v>0.17374288546277</v>
      </c>
      <c r="MX228" s="0" t="n">
        <v>0.158983558460794</v>
      </c>
      <c r="MY228" s="0" t="n">
        <v>0.152330627078543</v>
      </c>
      <c r="MZ228" s="0" t="n">
        <v>0.153312966751515</v>
      </c>
      <c r="NA228" s="0" t="n">
        <v>0.130522325573144</v>
      </c>
      <c r="NB228" s="0" t="n">
        <v>0.278659589539787</v>
      </c>
      <c r="NC228" s="0" t="n">
        <v>0.124339890594257</v>
      </c>
      <c r="ND228" s="0" t="n">
        <v>0.147427426714198</v>
      </c>
      <c r="NE228" s="0" t="n">
        <v>0.114363745538996</v>
      </c>
      <c r="NF228" s="0" t="n">
        <v>0.229393090191324</v>
      </c>
      <c r="NG228" s="0" t="n">
        <v>0.256879385197583</v>
      </c>
      <c r="NH228" s="0" t="n">
        <v>0.188164039252686</v>
      </c>
      <c r="NI228" s="0" t="n">
        <v>0.134062247347545</v>
      </c>
      <c r="NJ228" s="0" t="n">
        <v>0.170461023318894</v>
      </c>
      <c r="NK228" s="0" t="n">
        <v>0.179959080304475</v>
      </c>
      <c r="NL228" s="0" t="n">
        <v>0.132756753037549</v>
      </c>
      <c r="NM228" s="0" t="n">
        <v>0.190710102641048</v>
      </c>
      <c r="NN228" s="0" t="n">
        <v>0.209004778927433</v>
      </c>
      <c r="NO228" s="0" t="n">
        <v>0.145828839010374</v>
      </c>
      <c r="NP228" s="0" t="n">
        <v>0.149110281080186</v>
      </c>
      <c r="NQ228" s="0" t="n">
        <v>0.148823154730739</v>
      </c>
      <c r="NR228" s="0" t="n">
        <v>0.270307756331278</v>
      </c>
      <c r="NS228" s="0" t="n">
        <v>0.0901602744188733</v>
      </c>
      <c r="NT228" s="0" t="n">
        <v>0.197775417804837</v>
      </c>
      <c r="NU228" s="0" t="n">
        <v>0.0875653946903541</v>
      </c>
      <c r="NV228" s="0" t="n">
        <v>0.157274574014014</v>
      </c>
      <c r="NW228" s="0" t="n">
        <v>0.204239703787949</v>
      </c>
      <c r="NX228" s="0" t="n">
        <v>0.139683934271907</v>
      </c>
      <c r="NY228" s="0" t="n">
        <v>0.131250685003496</v>
      </c>
      <c r="NZ228" s="0" t="n">
        <v>0.151936176206013</v>
      </c>
      <c r="OA228" s="0" t="n">
        <v>0.0940293995436918</v>
      </c>
      <c r="OB228" s="0" t="n">
        <v>0.186312660965179</v>
      </c>
      <c r="OC228" s="0" t="n">
        <v>0.128778348932995</v>
      </c>
      <c r="OD228" s="0" t="n">
        <v>0.131047772272465</v>
      </c>
      <c r="OE228" s="0" t="n">
        <v>0.121746365468878</v>
      </c>
      <c r="OF228" s="0" t="n">
        <v>0.1382653560368</v>
      </c>
      <c r="OG228" s="0" t="n">
        <v>0.124456914024771</v>
      </c>
      <c r="OH228" s="0" t="n">
        <v>0.0659676167068916</v>
      </c>
      <c r="OI228" s="0" t="n">
        <v>0.106419064508048</v>
      </c>
      <c r="OJ228" s="0" t="n">
        <v>0.142690607907972</v>
      </c>
      <c r="OK228" s="0" t="n">
        <v>0.094104971390677</v>
      </c>
      <c r="OL228" s="0" t="n">
        <v>0.306945359651034</v>
      </c>
      <c r="OM228" s="0" t="n">
        <v>0.155294782479933</v>
      </c>
      <c r="ON228" s="0" t="n">
        <v>0.205606717071907</v>
      </c>
      <c r="OO228" s="0" t="n">
        <v>0.155380304272441</v>
      </c>
      <c r="OP228" s="0" t="n">
        <v>0.163962808542085</v>
      </c>
      <c r="OQ228" s="0" t="n">
        <v>0.207966129067737</v>
      </c>
      <c r="OR228" s="0" t="n">
        <v>0.113820859448675</v>
      </c>
      <c r="OS228" s="0" t="n">
        <v>0.150473179870212</v>
      </c>
      <c r="OT228" s="0" t="n">
        <v>0.143953988701051</v>
      </c>
      <c r="OU228" s="0" t="n">
        <v>0.172294337265885</v>
      </c>
      <c r="OV228" s="0" t="n">
        <v>0.197292842506935</v>
      </c>
      <c r="OW228" s="0" t="n">
        <v>0.104535350540385</v>
      </c>
      <c r="OX228" s="0" t="n">
        <v>0.176721443313866</v>
      </c>
      <c r="OY228" s="0" t="n">
        <v>0.215265455599675</v>
      </c>
      <c r="OZ228" s="0" t="n">
        <v>0.217181058076983</v>
      </c>
      <c r="PA228" s="0" t="n">
        <v>0.118292073777934</v>
      </c>
      <c r="PB228" s="0" t="n">
        <v>0.166742120894807</v>
      </c>
      <c r="PC228" s="0" t="n">
        <v>0.193236101190611</v>
      </c>
      <c r="PD228" s="0" t="n">
        <v>0.173563869661199</v>
      </c>
      <c r="PE228" s="0" t="n">
        <v>0.223181113497826</v>
      </c>
      <c r="PF228" s="0" t="n">
        <v>0.202708091397263</v>
      </c>
      <c r="PG228" s="0" t="n">
        <v>0.17469562543267</v>
      </c>
      <c r="PH228" s="0" t="n">
        <v>0.285990257350565</v>
      </c>
      <c r="PI228" s="0" t="n">
        <v>0.171416812350452</v>
      </c>
      <c r="PJ228" s="0" t="n">
        <v>0.184210416957497</v>
      </c>
      <c r="PK228" s="0" t="n">
        <v>0.259894586470327</v>
      </c>
      <c r="PL228" s="0" t="n">
        <v>0.146926656511062</v>
      </c>
      <c r="PM228" s="0" t="n">
        <v>0.135426689540422</v>
      </c>
      <c r="PN228" s="0" t="n">
        <v>0.0680461983839965</v>
      </c>
      <c r="PO228" s="0" t="n">
        <v>0.269018216482113</v>
      </c>
      <c r="PP228" s="0" t="n">
        <v>0.247080880290984</v>
      </c>
      <c r="PQ228" s="0" t="n">
        <v>0.187305559488292</v>
      </c>
      <c r="PR228" s="0" t="n">
        <v>0.172711523952167</v>
      </c>
      <c r="PS228" s="0" t="n">
        <v>0.1502550197988</v>
      </c>
      <c r="PT228" s="0" t="n">
        <v>0.164830005720433</v>
      </c>
      <c r="PU228" s="0" t="n">
        <v>0.158883571321983</v>
      </c>
      <c r="PV228" s="0" t="n">
        <v>0.18066345358115</v>
      </c>
      <c r="PW228" s="0" t="n">
        <v>0.173472298430311</v>
      </c>
      <c r="PX228" s="0" t="n">
        <v>0.225999283915052</v>
      </c>
      <c r="PY228" s="0" t="n">
        <v>0.208508776828727</v>
      </c>
      <c r="PZ228" s="0" t="n">
        <v>0.170704939060454</v>
      </c>
      <c r="QA228" s="0" t="n">
        <v>0.158234448850739</v>
      </c>
      <c r="QB228" s="0" t="n">
        <v>0.0956541924915472</v>
      </c>
      <c r="QC228" s="0" t="n">
        <v>0.178680908551715</v>
      </c>
      <c r="QD228" s="0" t="n">
        <v>0.120718356174904</v>
      </c>
      <c r="QE228" s="0" t="n">
        <v>0.216164642533076</v>
      </c>
      <c r="QF228" s="0" t="n">
        <v>0.197250322889656</v>
      </c>
      <c r="QG228" s="0" t="n">
        <v>0.183543946627337</v>
      </c>
      <c r="QH228" s="0" t="n">
        <v>0.206385949764508</v>
      </c>
      <c r="QI228" s="0" t="n">
        <v>0.100750555899111</v>
      </c>
      <c r="QJ228" s="0" t="n">
        <v>0.167834353245586</v>
      </c>
      <c r="QK228" s="0" t="n">
        <v>0.192062757259832</v>
      </c>
      <c r="QL228" s="0" t="n">
        <v>0.163059932194372</v>
      </c>
      <c r="QM228" s="0" t="n">
        <v>0.235555695236587</v>
      </c>
      <c r="QN228" s="0" t="n">
        <v>0.217189119610731</v>
      </c>
      <c r="QO228" s="0" t="n">
        <v>0.0957517274165084</v>
      </c>
      <c r="QP228" s="0" t="n">
        <v>0.210123762440605</v>
      </c>
      <c r="QQ228" s="0" t="n">
        <v>0.195680167919626</v>
      </c>
      <c r="QR228" s="0" t="n">
        <v>0.125041325022646</v>
      </c>
      <c r="QS228" s="0" t="n">
        <v>0.202726326813669</v>
      </c>
      <c r="QT228" s="0" t="n">
        <v>0.189283303992833</v>
      </c>
      <c r="QU228" s="0" t="n">
        <v>0.228609051144152</v>
      </c>
    </row>
    <row r="229" customFormat="false" ht="15" hidden="false" customHeight="false" outlineLevel="0" collapsed="false">
      <c r="A229" s="1" t="s">
        <v>689</v>
      </c>
      <c r="B229" s="0" t="n">
        <v>0.178917695617313</v>
      </c>
      <c r="C229" s="0" t="n">
        <v>0.243332156644532</v>
      </c>
      <c r="D229" s="0" t="n">
        <v>0.218281125965281</v>
      </c>
      <c r="E229" s="0" t="n">
        <v>0.27522054351525</v>
      </c>
      <c r="F229" s="0" t="n">
        <v>0.294059957705081</v>
      </c>
      <c r="G229" s="0" t="n">
        <v>0.23910166009229</v>
      </c>
      <c r="H229" s="0" t="n">
        <v>0.257398263400492</v>
      </c>
      <c r="I229" s="0" t="n">
        <v>0.309914033522915</v>
      </c>
      <c r="J229" s="0" t="n">
        <v>0.128919301141824</v>
      </c>
      <c r="K229" s="0" t="n">
        <v>0.286099300587094</v>
      </c>
      <c r="L229" s="0" t="n">
        <v>0.28634844561362</v>
      </c>
      <c r="M229" s="0" t="n">
        <v>0.194484464229571</v>
      </c>
      <c r="N229" s="0" t="n">
        <v>0.195625780105465</v>
      </c>
      <c r="O229" s="0" t="n">
        <v>0.17463116386827</v>
      </c>
      <c r="P229" s="0" t="n">
        <v>0.145247380443207</v>
      </c>
      <c r="Q229" s="0" t="n">
        <v>0.252575867096427</v>
      </c>
      <c r="R229" s="0" t="n">
        <v>0.205976901834482</v>
      </c>
      <c r="S229" s="0" t="n">
        <v>0.195522546061627</v>
      </c>
      <c r="T229" s="0" t="n">
        <v>0.234245215956182</v>
      </c>
      <c r="U229" s="0" t="n">
        <v>0.17875956780504</v>
      </c>
      <c r="V229" s="0" t="n">
        <v>0.224279804410712</v>
      </c>
      <c r="W229" s="0" t="n">
        <v>0.19982818254089</v>
      </c>
      <c r="X229" s="0" t="n">
        <v>0.199470996139993</v>
      </c>
      <c r="Y229" s="0" t="n">
        <v>0.277531791702007</v>
      </c>
      <c r="Z229" s="0" t="n">
        <v>0.284329256315778</v>
      </c>
      <c r="AA229" s="0" t="n">
        <v>0.224467229887006</v>
      </c>
      <c r="AB229" s="0" t="n">
        <v>0.361254822867223</v>
      </c>
      <c r="AC229" s="0" t="n">
        <v>0.263198565002297</v>
      </c>
      <c r="AD229" s="0" t="n">
        <v>0.225014389190659</v>
      </c>
      <c r="AE229" s="0" t="n">
        <v>0.177792492929806</v>
      </c>
      <c r="AF229" s="0" t="n">
        <v>0.20390142811563</v>
      </c>
      <c r="AG229" s="0" t="n">
        <v>0.221004886947561</v>
      </c>
      <c r="AH229" s="0" t="n">
        <v>0.19840002002772</v>
      </c>
      <c r="AI229" s="0" t="n">
        <v>0.209724696708287</v>
      </c>
      <c r="AJ229" s="0" t="n">
        <v>0.129673153249081</v>
      </c>
      <c r="AK229" s="0" t="n">
        <v>0.177275385717997</v>
      </c>
      <c r="AL229" s="0" t="n">
        <v>0.184074424312244</v>
      </c>
      <c r="AM229" s="0" t="n">
        <v>0.291721989470954</v>
      </c>
      <c r="AN229" s="0" t="n">
        <v>0.168904625158303</v>
      </c>
      <c r="AO229" s="0" t="n">
        <v>0.280741009411583</v>
      </c>
      <c r="AP229" s="0" t="n">
        <v>0.267915826930926</v>
      </c>
      <c r="AQ229" s="0" t="n">
        <v>0.240314279337739</v>
      </c>
      <c r="AR229" s="0" t="n">
        <v>0.188383080678554</v>
      </c>
      <c r="AS229" s="0" t="n">
        <v>0.324146234171525</v>
      </c>
      <c r="AT229" s="0" t="n">
        <v>0.208557753079841</v>
      </c>
      <c r="AU229" s="0" t="n">
        <v>0.251159770720882</v>
      </c>
      <c r="AV229" s="0" t="n">
        <v>0.232744817649989</v>
      </c>
      <c r="AW229" s="0" t="n">
        <v>0.290024718190557</v>
      </c>
      <c r="AX229" s="0" t="n">
        <v>0.174393861331129</v>
      </c>
      <c r="AY229" s="0" t="n">
        <v>0.168459288856184</v>
      </c>
      <c r="AZ229" s="0" t="n">
        <v>0.248093516383045</v>
      </c>
      <c r="BA229" s="0" t="n">
        <v>0.2950453464573</v>
      </c>
      <c r="BB229" s="0" t="n">
        <v>0.213527986021721</v>
      </c>
      <c r="BC229" s="0" t="n">
        <v>0.201710366023928</v>
      </c>
      <c r="BD229" s="0" t="n">
        <v>0.291592844979716</v>
      </c>
      <c r="BE229" s="0" t="n">
        <v>0.24001474060011</v>
      </c>
      <c r="BF229" s="0" t="n">
        <v>0.202543939012808</v>
      </c>
      <c r="BG229" s="0" t="n">
        <v>0.328205008435352</v>
      </c>
      <c r="BH229" s="0" t="n">
        <v>0.22798413931513</v>
      </c>
      <c r="BI229" s="0" t="n">
        <v>0.204071298164524</v>
      </c>
      <c r="BJ229" s="0" t="n">
        <v>0.238256577383259</v>
      </c>
      <c r="BK229" s="0" t="n">
        <v>0.291246037414412</v>
      </c>
      <c r="BL229" s="0" t="n">
        <v>0.291756278425506</v>
      </c>
      <c r="BM229" s="0" t="n">
        <v>0.216138185275182</v>
      </c>
      <c r="BN229" s="0" t="n">
        <v>0.225669765148715</v>
      </c>
      <c r="BO229" s="0" t="n">
        <v>0.198750815901737</v>
      </c>
      <c r="BP229" s="0" t="n">
        <v>0.206295523061751</v>
      </c>
      <c r="BQ229" s="0" t="n">
        <v>0.278816889824288</v>
      </c>
      <c r="BR229" s="0" t="n">
        <v>0.275825587633314</v>
      </c>
      <c r="BS229" s="0" t="n">
        <v>0.229187465040785</v>
      </c>
      <c r="BT229" s="0" t="n">
        <v>0.225722668351051</v>
      </c>
      <c r="BU229" s="0" t="n">
        <v>0.188302012321194</v>
      </c>
      <c r="BV229" s="0" t="n">
        <v>0.205601065445306</v>
      </c>
      <c r="BW229" s="0" t="n">
        <v>0.259435132929257</v>
      </c>
      <c r="BX229" s="0" t="n">
        <v>0.340763720158492</v>
      </c>
      <c r="BY229" s="0" t="n">
        <v>0.149215101173847</v>
      </c>
      <c r="BZ229" s="0" t="n">
        <v>0.2138742444757</v>
      </c>
      <c r="CA229" s="0" t="n">
        <v>0.245184429926322</v>
      </c>
      <c r="CB229" s="0" t="n">
        <v>0.323380714364443</v>
      </c>
      <c r="CC229" s="0" t="n">
        <v>0.263797354157159</v>
      </c>
      <c r="CD229" s="0" t="n">
        <v>0.217205173128667</v>
      </c>
      <c r="CE229" s="0" t="n">
        <v>0.209045710036206</v>
      </c>
      <c r="CF229" s="0" t="n">
        <v>0.202996759786074</v>
      </c>
      <c r="CG229" s="0" t="n">
        <v>0.305299385412572</v>
      </c>
      <c r="CH229" s="0" t="n">
        <v>0.306700468660245</v>
      </c>
      <c r="CI229" s="0" t="n">
        <v>0.201819690507218</v>
      </c>
      <c r="CJ229" s="0" t="n">
        <v>0.221516581897137</v>
      </c>
      <c r="CK229" s="0" t="n">
        <v>0.180255719715033</v>
      </c>
      <c r="CL229" s="0" t="n">
        <v>0.248111068750466</v>
      </c>
      <c r="CM229" s="0" t="n">
        <v>0.206697910239194</v>
      </c>
      <c r="CN229" s="0" t="n">
        <v>0.345624565770096</v>
      </c>
      <c r="CO229" s="0" t="n">
        <v>0.143546576269886</v>
      </c>
      <c r="CP229" s="0" t="n">
        <v>0.262077589325539</v>
      </c>
      <c r="CQ229" s="0" t="n">
        <v>0.16971076355572</v>
      </c>
      <c r="CR229" s="0" t="n">
        <v>0.287397266658851</v>
      </c>
      <c r="CS229" s="0" t="n">
        <v>0.224962531279249</v>
      </c>
      <c r="CT229" s="0" t="n">
        <v>0.234500390631009</v>
      </c>
      <c r="CU229" s="0" t="n">
        <v>0.225591612359062</v>
      </c>
      <c r="CV229" s="0" t="n">
        <v>0.210004848424354</v>
      </c>
      <c r="CW229" s="0" t="n">
        <v>0.261958900801846</v>
      </c>
      <c r="CX229" s="0" t="n">
        <v>0.205267190023789</v>
      </c>
      <c r="CY229" s="0" t="n">
        <v>0.250206825165933</v>
      </c>
      <c r="CZ229" s="0" t="n">
        <v>0.284443118663131</v>
      </c>
      <c r="DA229" s="0" t="n">
        <v>0.160129318298425</v>
      </c>
      <c r="DB229" s="0" t="n">
        <v>0.228114984667938</v>
      </c>
      <c r="DC229" s="0" t="n">
        <v>0.152880750342162</v>
      </c>
      <c r="DD229" s="0" t="n">
        <v>0.116419302663577</v>
      </c>
      <c r="DE229" s="0" t="n">
        <v>0.168996382742248</v>
      </c>
      <c r="DF229" s="0" t="n">
        <v>0.228947800005707</v>
      </c>
      <c r="DG229" s="0" t="n">
        <v>0.26447867146659</v>
      </c>
      <c r="DH229" s="0" t="n">
        <v>0.207431057241395</v>
      </c>
      <c r="DI229" s="0" t="n">
        <v>0.18158809268307</v>
      </c>
      <c r="DJ229" s="0" t="n">
        <v>0.206584438518733</v>
      </c>
      <c r="DK229" s="0" t="n">
        <v>0.239147614534834</v>
      </c>
      <c r="DL229" s="0" t="n">
        <v>0.257987800790338</v>
      </c>
      <c r="DM229" s="0" t="n">
        <v>0.244712120474294</v>
      </c>
      <c r="DN229" s="0" t="n">
        <v>0.276722381581315</v>
      </c>
      <c r="DO229" s="0" t="n">
        <v>0.225180006704713</v>
      </c>
      <c r="DP229" s="0" t="n">
        <v>0.210070622879716</v>
      </c>
      <c r="DQ229" s="0" t="n">
        <v>0.195278674377134</v>
      </c>
      <c r="DR229" s="0" t="n">
        <v>0.224980541386718</v>
      </c>
      <c r="DS229" s="0" t="n">
        <v>0.171888913814019</v>
      </c>
      <c r="DT229" s="0" t="n">
        <v>0.183460180066113</v>
      </c>
      <c r="DU229" s="0" t="n">
        <v>0.216817623198787</v>
      </c>
      <c r="DV229" s="0" t="n">
        <v>0.192691407965205</v>
      </c>
      <c r="DW229" s="0" t="n">
        <v>0.295885777186618</v>
      </c>
      <c r="DX229" s="0" t="n">
        <v>0.272439345860933</v>
      </c>
      <c r="DY229" s="0" t="n">
        <v>0.199877508435616</v>
      </c>
      <c r="DZ229" s="0" t="n">
        <v>0.213015620445527</v>
      </c>
      <c r="EA229" s="0" t="n">
        <v>0.309782329529452</v>
      </c>
      <c r="EB229" s="0" t="n">
        <v>0.137426799816395</v>
      </c>
      <c r="EC229" s="0" t="n">
        <v>0.354240594507054</v>
      </c>
      <c r="ED229" s="0" t="n">
        <v>0.314599484844781</v>
      </c>
      <c r="EE229" s="0" t="n">
        <v>0.296279164317956</v>
      </c>
      <c r="EF229" s="0" t="n">
        <v>0.189961434155182</v>
      </c>
      <c r="EG229" s="0" t="n">
        <v>0.16724546936318</v>
      </c>
      <c r="EH229" s="0" t="n">
        <v>0.218081106096038</v>
      </c>
      <c r="EI229" s="0" t="n">
        <v>0.216868618620907</v>
      </c>
      <c r="EJ229" s="0" t="n">
        <v>0.166110179664976</v>
      </c>
      <c r="EK229" s="0" t="n">
        <v>0.200235679543323</v>
      </c>
      <c r="EL229" s="0" t="n">
        <v>0.187827195016614</v>
      </c>
      <c r="EM229" s="0" t="n">
        <v>0.227295378674835</v>
      </c>
      <c r="EN229" s="0" t="n">
        <v>0.16192285202581</v>
      </c>
      <c r="EO229" s="0" t="n">
        <v>0.219277436662158</v>
      </c>
      <c r="EP229" s="0" t="n">
        <v>0.314668646349282</v>
      </c>
      <c r="EQ229" s="0" t="n">
        <v>0.258816755513066</v>
      </c>
      <c r="ER229" s="0" t="n">
        <v>0.248658004445759</v>
      </c>
      <c r="ES229" s="0" t="n">
        <v>0.21057979071217</v>
      </c>
      <c r="ET229" s="0" t="n">
        <v>0.315537930326428</v>
      </c>
      <c r="EU229" s="0" t="n">
        <v>0.258853581934766</v>
      </c>
      <c r="EV229" s="0" t="n">
        <v>0.199214657627841</v>
      </c>
      <c r="EW229" s="0" t="n">
        <v>0.169088560509772</v>
      </c>
      <c r="EX229" s="0" t="n">
        <v>0.21104484626813</v>
      </c>
      <c r="EY229" s="0" t="n">
        <v>0.309314817158833</v>
      </c>
      <c r="EZ229" s="0" t="n">
        <v>0.207870291612213</v>
      </c>
      <c r="FA229" s="0" t="n">
        <v>0.23549649316988</v>
      </c>
      <c r="FB229" s="0" t="n">
        <v>0.216338799133129</v>
      </c>
      <c r="FC229" s="0" t="n">
        <v>0.26925875949865</v>
      </c>
      <c r="FD229" s="0" t="n">
        <v>0.176767180090535</v>
      </c>
      <c r="FE229" s="0" t="n">
        <v>0.241779554805945</v>
      </c>
      <c r="FF229" s="0" t="n">
        <v>0.194571242542556</v>
      </c>
      <c r="FG229" s="0" t="n">
        <v>0.189184545475152</v>
      </c>
      <c r="FH229" s="0" t="n">
        <v>0.252410172902224</v>
      </c>
      <c r="FI229" s="0" t="n">
        <v>0.227274223828158</v>
      </c>
      <c r="FJ229" s="0" t="n">
        <v>0.179531546033944</v>
      </c>
      <c r="FK229" s="0" t="n">
        <v>0.337623036842308</v>
      </c>
      <c r="FL229" s="0" t="n">
        <v>0.236370751602594</v>
      </c>
      <c r="FM229" s="0" t="n">
        <v>0.219691355877682</v>
      </c>
      <c r="FN229" s="0" t="n">
        <v>0.273828899237627</v>
      </c>
      <c r="FO229" s="0" t="n">
        <v>0.188564655447941</v>
      </c>
      <c r="FP229" s="0" t="n">
        <v>0.195391035777821</v>
      </c>
      <c r="FQ229" s="0" t="n">
        <v>0.177279987942216</v>
      </c>
      <c r="FR229" s="0" t="n">
        <v>0.303094036686388</v>
      </c>
      <c r="FS229" s="0" t="n">
        <v>0.246898219772813</v>
      </c>
      <c r="FT229" s="0" t="n">
        <v>0.140701105705656</v>
      </c>
      <c r="FU229" s="0" t="n">
        <v>0.209975890256407</v>
      </c>
      <c r="FV229" s="0" t="n">
        <v>0.255644950865861</v>
      </c>
      <c r="FW229" s="0" t="n">
        <v>0.143345993460166</v>
      </c>
      <c r="FX229" s="0" t="n">
        <v>0.31200179028519</v>
      </c>
      <c r="FY229" s="0" t="n">
        <v>0.188233281893302</v>
      </c>
      <c r="FZ229" s="0" t="n">
        <v>0.14146390986355</v>
      </c>
      <c r="GA229" s="0" t="n">
        <v>0.231807396593983</v>
      </c>
      <c r="GB229" s="0" t="n">
        <v>0.158479935662604</v>
      </c>
      <c r="GC229" s="0" t="n">
        <v>0.292868928886077</v>
      </c>
      <c r="GD229" s="0" t="n">
        <v>0.246367861112686</v>
      </c>
      <c r="GE229" s="0" t="n">
        <v>0.212900240192519</v>
      </c>
      <c r="GF229" s="0" t="n">
        <v>0.257756686822482</v>
      </c>
      <c r="GG229" s="0" t="n">
        <v>0.23179103267457</v>
      </c>
      <c r="GH229" s="0" t="n">
        <v>0.264009536365814</v>
      </c>
      <c r="GI229" s="0" t="n">
        <v>0.22019577246624</v>
      </c>
      <c r="GJ229" s="0" t="n">
        <v>0.289327491143143</v>
      </c>
      <c r="GK229" s="0" t="n">
        <v>0.199592035891192</v>
      </c>
      <c r="GL229" s="0" t="n">
        <v>0.238734097541587</v>
      </c>
      <c r="GM229" s="0" t="n">
        <v>0.321052277274216</v>
      </c>
      <c r="GN229" s="0" t="n">
        <v>0.236282863460829</v>
      </c>
      <c r="GO229" s="0" t="n">
        <v>0.23119556186974</v>
      </c>
      <c r="GP229" s="0" t="n">
        <v>0.255807304895676</v>
      </c>
      <c r="GQ229" s="0" t="n">
        <v>0.174039281779235</v>
      </c>
      <c r="GR229" s="0" t="n">
        <v>0.183898174654854</v>
      </c>
      <c r="GS229" s="0" t="n">
        <v>0.295429909986188</v>
      </c>
      <c r="GT229" s="0" t="n">
        <v>0.249412109043121</v>
      </c>
      <c r="GU229" s="0" t="n">
        <v>0.220208849872236</v>
      </c>
      <c r="GV229" s="0" t="n">
        <v>0.194468923022469</v>
      </c>
      <c r="GW229" s="0" t="n">
        <v>0.190639972425876</v>
      </c>
      <c r="GX229" s="0" t="n">
        <v>0.268835328372916</v>
      </c>
      <c r="GY229" s="0" t="n">
        <v>0.167010842572502</v>
      </c>
      <c r="GZ229" s="0" t="n">
        <v>0.15302089642271</v>
      </c>
      <c r="HA229" s="0" t="n">
        <v>0.226608092334256</v>
      </c>
      <c r="HB229" s="0" t="n">
        <v>0.336055898833593</v>
      </c>
      <c r="HC229" s="0" t="n">
        <v>0.291129037256276</v>
      </c>
      <c r="HD229" s="0" t="n">
        <v>0.246278877371454</v>
      </c>
      <c r="HE229" s="0" t="n">
        <v>0.219214245558613</v>
      </c>
      <c r="HF229" s="0" t="n">
        <v>0.218683983368079</v>
      </c>
      <c r="HG229" s="0" t="n">
        <v>0.24460069408016</v>
      </c>
      <c r="HH229" s="0" t="n">
        <v>0.277816768883036</v>
      </c>
      <c r="HI229" s="0" t="n">
        <v>0.189523374648912</v>
      </c>
      <c r="HJ229" s="0" t="n">
        <v>0.287714012327963</v>
      </c>
      <c r="HK229" s="0" t="n">
        <v>0.186802911444142</v>
      </c>
      <c r="HL229" s="0" t="n">
        <v>0.281707587652953</v>
      </c>
      <c r="HM229" s="0" t="n">
        <v>0.177122922204808</v>
      </c>
      <c r="HN229" s="0" t="n">
        <v>0.291124598601869</v>
      </c>
      <c r="HO229" s="0" t="n">
        <v>0.255786165589341</v>
      </c>
      <c r="HP229" s="0" t="n">
        <v>0.207445873332555</v>
      </c>
      <c r="HQ229" s="0" t="n">
        <v>0.274541931255239</v>
      </c>
      <c r="HR229" s="0" t="n">
        <v>0.0736343290052604</v>
      </c>
      <c r="HS229" s="0" t="n">
        <v>0.25968621921765</v>
      </c>
      <c r="HT229" s="0" t="n">
        <v>0.3246996476879</v>
      </c>
      <c r="HU229" s="0" t="n">
        <v>0.193155027291184</v>
      </c>
      <c r="HV229" s="0" t="n">
        <v>0.242726496423423</v>
      </c>
      <c r="HW229" s="0" t="n">
        <v>0.249186898653949</v>
      </c>
      <c r="HX229" s="0" t="n">
        <v>0.261591696173711</v>
      </c>
      <c r="HY229" s="0" t="n">
        <v>0.205783841485208</v>
      </c>
      <c r="HZ229" s="0" t="n">
        <v>0.165651955212829</v>
      </c>
      <c r="IA229" s="0" t="n">
        <v>0.222148616935587</v>
      </c>
      <c r="IB229" s="0" t="n">
        <v>0.219742856624358</v>
      </c>
      <c r="IC229" s="0" t="n">
        <v>0.214702683236091</v>
      </c>
      <c r="ID229" s="0" t="n">
        <v>0.178088546662847</v>
      </c>
      <c r="IE229" s="0" t="n">
        <v>0.241578113164558</v>
      </c>
      <c r="IF229" s="0" t="n">
        <v>0.193086880627094</v>
      </c>
      <c r="IG229" s="0" t="n">
        <v>0.21675330442259</v>
      </c>
      <c r="IH229" s="0" t="n">
        <v>0.24656240741323</v>
      </c>
      <c r="II229" s="0" t="n">
        <v>0.220281263334856</v>
      </c>
      <c r="IJ229" s="0" t="n">
        <v>0.290376449997398</v>
      </c>
      <c r="IK229" s="0" t="n">
        <v>0.221149648627458</v>
      </c>
      <c r="IL229" s="0" t="n">
        <v>0.264065871468353</v>
      </c>
      <c r="IM229" s="0" t="n">
        <v>0.0966767995185301</v>
      </c>
      <c r="IN229" s="0" t="n">
        <v>0.2294537863299</v>
      </c>
      <c r="IO229" s="0" t="n">
        <v>0.309178685460481</v>
      </c>
      <c r="IP229" s="0" t="n">
        <v>0.222390560898002</v>
      </c>
      <c r="IQ229" s="0" t="n">
        <v>0.294175756045547</v>
      </c>
      <c r="IR229" s="0" t="n">
        <v>0.240254328024317</v>
      </c>
      <c r="IS229" s="0" t="n">
        <v>0.168661971532965</v>
      </c>
      <c r="IT229" s="0" t="n">
        <v>0.188772783679619</v>
      </c>
      <c r="IU229" s="0" t="n">
        <v>0.324205253046312</v>
      </c>
      <c r="IV229" s="0" t="n">
        <v>0.188494830718499</v>
      </c>
      <c r="IW229" s="0" t="n">
        <v>0.205167053832217</v>
      </c>
      <c r="IX229" s="0" t="n">
        <v>0.165456789437051</v>
      </c>
      <c r="IY229" s="0" t="n">
        <v>0.238571248883287</v>
      </c>
      <c r="IZ229" s="0" t="n">
        <v>0.24777525042575</v>
      </c>
      <c r="JA229" s="0" t="n">
        <v>0.220671946244934</v>
      </c>
      <c r="JB229" s="0" t="n">
        <v>0.193350780030753</v>
      </c>
      <c r="JC229" s="0" t="n">
        <v>0.169673547422938</v>
      </c>
      <c r="JD229" s="0" t="n">
        <v>0.23941873590906</v>
      </c>
      <c r="JE229" s="0" t="n">
        <v>0.183365417749288</v>
      </c>
      <c r="JF229" s="0" t="n">
        <v>0.164717951923164</v>
      </c>
      <c r="JG229" s="0" t="n">
        <v>0.24809537573634</v>
      </c>
      <c r="JH229" s="0" t="n">
        <v>0.227137958112283</v>
      </c>
      <c r="JI229" s="0" t="n">
        <v>0.222843094356919</v>
      </c>
      <c r="JJ229" s="0" t="n">
        <v>0.237455917645985</v>
      </c>
      <c r="JK229" s="0" t="n">
        <v>0.258645761652597</v>
      </c>
      <c r="JL229" s="0" t="n">
        <v>0.166330724703208</v>
      </c>
      <c r="JM229" s="0" t="n">
        <v>0.305934762137331</v>
      </c>
      <c r="JN229" s="0" t="n">
        <v>0.280009316302494</v>
      </c>
      <c r="JO229" s="0" t="n">
        <v>0.246293196725363</v>
      </c>
      <c r="JP229" s="0" t="n">
        <v>0.20141588889632</v>
      </c>
      <c r="JQ229" s="0" t="n">
        <v>0.249280184938231</v>
      </c>
      <c r="JR229" s="0" t="n">
        <v>0.182955102584201</v>
      </c>
      <c r="JS229" s="0" t="n">
        <v>0.249672723114872</v>
      </c>
      <c r="JT229" s="0" t="n">
        <v>0.164516998970413</v>
      </c>
      <c r="JU229" s="0" t="n">
        <v>0.222881399619806</v>
      </c>
      <c r="JV229" s="0" t="n">
        <v>0.141208015266514</v>
      </c>
      <c r="JW229" s="0" t="n">
        <v>0.242502195153877</v>
      </c>
      <c r="JX229" s="0" t="n">
        <v>0.174253328129644</v>
      </c>
      <c r="JY229" s="0" t="n">
        <v>0.227758719602807</v>
      </c>
      <c r="JZ229" s="0" t="n">
        <v>0.172536558621758</v>
      </c>
      <c r="KA229" s="0" t="n">
        <v>0.25951335913014</v>
      </c>
      <c r="KB229" s="0" t="n">
        <v>0.233718247861504</v>
      </c>
      <c r="KC229" s="0" t="n">
        <v>0.0832922696436503</v>
      </c>
      <c r="KD229" s="0" t="n">
        <v>0.251801235217572</v>
      </c>
      <c r="KE229" s="0" t="n">
        <v>0.231810967579033</v>
      </c>
      <c r="KF229" s="0" t="n">
        <v>0.230785956582188</v>
      </c>
      <c r="KG229" s="0" t="n">
        <v>0.242540833619465</v>
      </c>
      <c r="KH229" s="0" t="n">
        <v>0.159495109249528</v>
      </c>
      <c r="KI229" s="0" t="n">
        <v>0.16601102654331</v>
      </c>
      <c r="KJ229" s="0" t="n">
        <v>0.237944579715378</v>
      </c>
      <c r="KK229" s="0" t="n">
        <v>0.286934662894779</v>
      </c>
      <c r="KL229" s="0" t="n">
        <v>0.272854257798178</v>
      </c>
      <c r="KM229" s="0" t="n">
        <v>0.165890236678193</v>
      </c>
      <c r="KN229" s="0" t="n">
        <v>0.166782405594776</v>
      </c>
      <c r="KO229" s="0" t="n">
        <v>0.142113676534874</v>
      </c>
      <c r="KP229" s="0" t="n">
        <v>0.209282608421728</v>
      </c>
      <c r="KQ229" s="0" t="n">
        <v>0.221878650408776</v>
      </c>
      <c r="KR229" s="0" t="n">
        <v>0.267197487495517</v>
      </c>
      <c r="KS229" s="0" t="n">
        <v>0.133196695627712</v>
      </c>
      <c r="KT229" s="0" t="n">
        <v>0.219631993691006</v>
      </c>
      <c r="KU229" s="0" t="n">
        <v>0.243126511560208</v>
      </c>
      <c r="KV229" s="0" t="n">
        <v>0.286279743668334</v>
      </c>
      <c r="KW229" s="0" t="n">
        <v>0.293649607618444</v>
      </c>
      <c r="KX229" s="0" t="n">
        <v>0.17910137964117</v>
      </c>
      <c r="KY229" s="0" t="n">
        <v>0.260391917978814</v>
      </c>
      <c r="KZ229" s="0" t="n">
        <v>0.228061081479874</v>
      </c>
      <c r="LA229" s="0" t="n">
        <v>0.194249024430081</v>
      </c>
      <c r="LB229" s="0" t="n">
        <v>0.178292583442985</v>
      </c>
      <c r="LC229" s="0" t="n">
        <v>0.163311943264761</v>
      </c>
      <c r="LD229" s="0" t="n">
        <v>0.239581881334747</v>
      </c>
      <c r="LE229" s="0" t="n">
        <v>0.274871362924307</v>
      </c>
      <c r="LF229" s="0" t="n">
        <v>0.213345717060414</v>
      </c>
      <c r="LG229" s="0" t="n">
        <v>0.248931428356111</v>
      </c>
      <c r="LH229" s="0" t="n">
        <v>0.249460354482198</v>
      </c>
      <c r="LI229" s="0" t="n">
        <v>0.237322793495254</v>
      </c>
      <c r="LJ229" s="0" t="n">
        <v>0.142658703638564</v>
      </c>
      <c r="LK229" s="0" t="n">
        <v>0.305695773495932</v>
      </c>
      <c r="LL229" s="0" t="n">
        <v>0.226351534434522</v>
      </c>
      <c r="LM229" s="0" t="n">
        <v>0.192864289760516</v>
      </c>
      <c r="LN229" s="0" t="n">
        <v>0.170814440435458</v>
      </c>
      <c r="LO229" s="0" t="n">
        <v>0.222351060919874</v>
      </c>
      <c r="LP229" s="0" t="n">
        <v>0.295580345850941</v>
      </c>
      <c r="LQ229" s="0" t="n">
        <v>0.176670665788921</v>
      </c>
      <c r="LR229" s="0" t="n">
        <v>0.144362915517107</v>
      </c>
      <c r="LS229" s="0" t="n">
        <v>0.234576811430516</v>
      </c>
      <c r="LT229" s="0" t="n">
        <v>0.197254165171987</v>
      </c>
      <c r="LU229" s="0" t="n">
        <v>0.274106934078899</v>
      </c>
      <c r="LV229" s="0" t="n">
        <v>0.137134759423628</v>
      </c>
      <c r="LW229" s="0" t="n">
        <v>0.14674791090369</v>
      </c>
      <c r="LX229" s="0" t="n">
        <v>0.235451976803348</v>
      </c>
      <c r="LY229" s="0" t="n">
        <v>0.144415728472431</v>
      </c>
      <c r="LZ229" s="0" t="n">
        <v>0.174619813992422</v>
      </c>
      <c r="MA229" s="0" t="n">
        <v>0.23868352455763</v>
      </c>
      <c r="MB229" s="0" t="n">
        <v>0.258660851764991</v>
      </c>
      <c r="MC229" s="0" t="n">
        <v>0.191111671781327</v>
      </c>
      <c r="MD229" s="0" t="n">
        <v>0.0894377166845157</v>
      </c>
      <c r="ME229" s="0" t="n">
        <v>0.253851215011571</v>
      </c>
      <c r="MF229" s="0" t="n">
        <v>0.139432914815043</v>
      </c>
      <c r="MG229" s="0" t="n">
        <v>0.19519195260551</v>
      </c>
      <c r="MH229" s="0" t="n">
        <v>0.2043019998857</v>
      </c>
      <c r="MI229" s="0" t="n">
        <v>0.147345168834523</v>
      </c>
      <c r="MJ229" s="0" t="n">
        <v>0.181700100785432</v>
      </c>
      <c r="MK229" s="0" t="n">
        <v>0.165827934540046</v>
      </c>
      <c r="ML229" s="0" t="n">
        <v>0.271249250429243</v>
      </c>
      <c r="MM229" s="0" t="n">
        <v>0.178688784582545</v>
      </c>
      <c r="MN229" s="0" t="n">
        <v>0.128622311926957</v>
      </c>
      <c r="MO229" s="0" t="n">
        <v>0.0960576884051167</v>
      </c>
      <c r="MP229" s="0" t="n">
        <v>0.154689960173552</v>
      </c>
      <c r="MQ229" s="0" t="n">
        <v>0.251484776609068</v>
      </c>
      <c r="MR229" s="0" t="n">
        <v>0.14118785842707</v>
      </c>
      <c r="MS229" s="0" t="n">
        <v>0.18500056321301</v>
      </c>
      <c r="MT229" s="0" t="n">
        <v>0.209375168173279</v>
      </c>
      <c r="MU229" s="0" t="n">
        <v>0.203522726816654</v>
      </c>
      <c r="MV229" s="0" t="n">
        <v>0.157348660224467</v>
      </c>
      <c r="MW229" s="0" t="n">
        <v>0.201906654985019</v>
      </c>
      <c r="MX229" s="0" t="n">
        <v>0.128226805468606</v>
      </c>
      <c r="MY229" s="0" t="n">
        <v>0.239845490009499</v>
      </c>
      <c r="MZ229" s="0" t="n">
        <v>0.156907605415715</v>
      </c>
      <c r="NA229" s="0" t="n">
        <v>0.206500701722656</v>
      </c>
      <c r="NB229" s="0" t="n">
        <v>0.202547986438255</v>
      </c>
      <c r="NC229" s="0" t="n">
        <v>0.231352358779894</v>
      </c>
      <c r="ND229" s="0" t="n">
        <v>0.209613442911346</v>
      </c>
      <c r="NE229" s="0" t="n">
        <v>0.16379699325964</v>
      </c>
      <c r="NF229" s="0" t="n">
        <v>0.257172741691989</v>
      </c>
      <c r="NG229" s="0" t="n">
        <v>0.200251870697507</v>
      </c>
      <c r="NH229" s="0" t="n">
        <v>0.150726670115715</v>
      </c>
      <c r="NI229" s="0" t="n">
        <v>0.181789485507529</v>
      </c>
      <c r="NJ229" s="0" t="n">
        <v>0.198499221034931</v>
      </c>
      <c r="NK229" s="0" t="n">
        <v>0.166715311945585</v>
      </c>
      <c r="NL229" s="0" t="n">
        <v>0.128254057656203</v>
      </c>
      <c r="NM229" s="0" t="n">
        <v>0.252625445913016</v>
      </c>
      <c r="NN229" s="0" t="n">
        <v>0.2212433392304</v>
      </c>
      <c r="NO229" s="0" t="n">
        <v>0.234114200235206</v>
      </c>
      <c r="NP229" s="0" t="n">
        <v>0.141461869151702</v>
      </c>
      <c r="NQ229" s="0" t="n">
        <v>0.151782948349394</v>
      </c>
      <c r="NR229" s="0" t="n">
        <v>0.181306943710497</v>
      </c>
      <c r="NS229" s="0" t="n">
        <v>0.157047005065384</v>
      </c>
      <c r="NT229" s="0" t="n">
        <v>0.234382261881982</v>
      </c>
      <c r="NU229" s="0" t="n">
        <v>0.137665954380468</v>
      </c>
      <c r="NV229" s="0" t="n">
        <v>0.237745077155007</v>
      </c>
      <c r="NW229" s="0" t="n">
        <v>0.304606708144436</v>
      </c>
      <c r="NX229" s="0" t="n">
        <v>0.249168924688999</v>
      </c>
      <c r="NY229" s="0" t="n">
        <v>0.183162342103253</v>
      </c>
      <c r="NZ229" s="0" t="n">
        <v>0.190940746445687</v>
      </c>
      <c r="OA229" s="0" t="n">
        <v>0.128599912425197</v>
      </c>
      <c r="OB229" s="0" t="n">
        <v>0.13179121570431</v>
      </c>
      <c r="OC229" s="0" t="n">
        <v>0.206549787821153</v>
      </c>
      <c r="OD229" s="0" t="n">
        <v>0.164097852687978</v>
      </c>
      <c r="OE229" s="0" t="n">
        <v>0.198394365732487</v>
      </c>
      <c r="OF229" s="0" t="n">
        <v>0.22441973643644</v>
      </c>
      <c r="OG229" s="0" t="n">
        <v>0.231698295479865</v>
      </c>
      <c r="OH229" s="0" t="n">
        <v>0.125313874131842</v>
      </c>
      <c r="OI229" s="0" t="n">
        <v>0.203771454806112</v>
      </c>
      <c r="OJ229" s="0" t="n">
        <v>0.169400068022286</v>
      </c>
      <c r="OK229" s="0" t="n">
        <v>0.252302522225746</v>
      </c>
      <c r="OL229" s="0" t="n">
        <v>0.256773525327204</v>
      </c>
      <c r="OM229" s="0" t="n">
        <v>0.211639585553858</v>
      </c>
      <c r="ON229" s="0" t="n">
        <v>0.148973023018502</v>
      </c>
      <c r="OO229" s="0" t="n">
        <v>0.156966408408949</v>
      </c>
      <c r="OP229" s="0" t="n">
        <v>0.232131260987454</v>
      </c>
      <c r="OQ229" s="0" t="n">
        <v>0.221115723852261</v>
      </c>
      <c r="OR229" s="0" t="n">
        <v>0.24685244502364</v>
      </c>
      <c r="OS229" s="0" t="n">
        <v>0.230341917340038</v>
      </c>
      <c r="OT229" s="0" t="n">
        <v>0.159624848863958</v>
      </c>
      <c r="OU229" s="0" t="n">
        <v>0.160252742326572</v>
      </c>
      <c r="OV229" s="0" t="n">
        <v>0.173493377026901</v>
      </c>
      <c r="OW229" s="0" t="n">
        <v>0.140015370600372</v>
      </c>
      <c r="OX229" s="0" t="n">
        <v>0.161816225889952</v>
      </c>
      <c r="OY229" s="0" t="n">
        <v>0.128133096419848</v>
      </c>
      <c r="OZ229" s="0" t="n">
        <v>0.255755644310549</v>
      </c>
      <c r="PA229" s="0" t="n">
        <v>0.184748713240866</v>
      </c>
      <c r="PB229" s="0" t="n">
        <v>0.125032165373185</v>
      </c>
      <c r="PC229" s="0" t="n">
        <v>0.164825263131703</v>
      </c>
      <c r="PD229" s="0" t="n">
        <v>0.205902535020518</v>
      </c>
      <c r="PE229" s="0" t="n">
        <v>0.157162170898783</v>
      </c>
      <c r="PF229" s="0" t="n">
        <v>0.189508739751531</v>
      </c>
      <c r="PG229" s="0" t="n">
        <v>0.129723015323302</v>
      </c>
      <c r="PH229" s="0" t="n">
        <v>0.171938335704776</v>
      </c>
      <c r="PI229" s="0" t="n">
        <v>0.182570787977042</v>
      </c>
      <c r="PJ229" s="0" t="n">
        <v>0.104081193848733</v>
      </c>
      <c r="PK229" s="0" t="n">
        <v>0.203615893246941</v>
      </c>
      <c r="PL229" s="0" t="n">
        <v>0.166311899701451</v>
      </c>
      <c r="PM229" s="0" t="n">
        <v>0.179366415467582</v>
      </c>
      <c r="PN229" s="0" t="n">
        <v>0.126188218677582</v>
      </c>
      <c r="PO229" s="0" t="n">
        <v>0.196494529976379</v>
      </c>
      <c r="PP229" s="0" t="n">
        <v>0.227253809446171</v>
      </c>
      <c r="PQ229" s="0" t="n">
        <v>0.287256376094939</v>
      </c>
      <c r="PR229" s="0" t="n">
        <v>0.189558310046307</v>
      </c>
      <c r="PS229" s="0" t="n">
        <v>0.194872315514167</v>
      </c>
      <c r="PT229" s="0" t="n">
        <v>0.166817428289262</v>
      </c>
      <c r="PU229" s="0" t="n">
        <v>0.251042269140279</v>
      </c>
      <c r="PV229" s="0" t="n">
        <v>0.111100619239489</v>
      </c>
      <c r="PW229" s="0" t="n">
        <v>0.168013676771743</v>
      </c>
      <c r="PX229" s="0" t="n">
        <v>0.240121935999228</v>
      </c>
      <c r="PY229" s="0" t="n">
        <v>0.174077208888509</v>
      </c>
      <c r="PZ229" s="0" t="n">
        <v>0.176513760296564</v>
      </c>
      <c r="QA229" s="0" t="n">
        <v>0.176328840786702</v>
      </c>
      <c r="QB229" s="0" t="n">
        <v>0.24270640174987</v>
      </c>
      <c r="QC229" s="0" t="n">
        <v>0.226265345871532</v>
      </c>
      <c r="QD229" s="0" t="n">
        <v>0.271807631034206</v>
      </c>
      <c r="QE229" s="0" t="n">
        <v>0.205054831638962</v>
      </c>
      <c r="QF229" s="0" t="n">
        <v>0.176793566291038</v>
      </c>
      <c r="QG229" s="0" t="n">
        <v>0.239497736259077</v>
      </c>
      <c r="QH229" s="0" t="n">
        <v>0.206794887545609</v>
      </c>
      <c r="QI229" s="0" t="n">
        <v>0.199239948552825</v>
      </c>
      <c r="QJ229" s="0" t="n">
        <v>0.11952690728695</v>
      </c>
      <c r="QK229" s="0" t="n">
        <v>0.174306999608737</v>
      </c>
      <c r="QL229" s="0" t="n">
        <v>0.162597244596945</v>
      </c>
      <c r="QM229" s="0" t="n">
        <v>0.270218312838483</v>
      </c>
      <c r="QN229" s="0" t="n">
        <v>0.165161758041936</v>
      </c>
      <c r="QO229" s="0" t="n">
        <v>0.183054799135515</v>
      </c>
      <c r="QP229" s="0" t="n">
        <v>0.319854516012224</v>
      </c>
      <c r="QQ229" s="0" t="n">
        <v>0.221819775465698</v>
      </c>
      <c r="QR229" s="0" t="n">
        <v>0.247681059515342</v>
      </c>
      <c r="QS229" s="0" t="n">
        <v>0.165622230422465</v>
      </c>
      <c r="QT229" s="0" t="n">
        <v>0.180451335292138</v>
      </c>
      <c r="QU229" s="0" t="n">
        <v>0.199637990125201</v>
      </c>
    </row>
    <row r="230" customFormat="false" ht="15" hidden="false" customHeight="false" outlineLevel="0" collapsed="false">
      <c r="A230" s="1" t="s">
        <v>690</v>
      </c>
      <c r="B230" s="0" t="n">
        <v>0.160750214877885</v>
      </c>
      <c r="C230" s="0" t="n">
        <v>0.205115563199393</v>
      </c>
      <c r="D230" s="0" t="n">
        <v>0.148176192230534</v>
      </c>
      <c r="E230" s="0" t="n">
        <v>0.242546935447391</v>
      </c>
      <c r="F230" s="0" t="n">
        <v>0.226382883162209</v>
      </c>
      <c r="G230" s="0" t="n">
        <v>0.22767192938827</v>
      </c>
      <c r="H230" s="0" t="n">
        <v>0.238142369937335</v>
      </c>
      <c r="I230" s="0" t="n">
        <v>0.230170180866015</v>
      </c>
      <c r="J230" s="0" t="n">
        <v>0.180701344967041</v>
      </c>
      <c r="K230" s="0" t="n">
        <v>0.232843986198795</v>
      </c>
      <c r="L230" s="0" t="n">
        <v>0.263330591182554</v>
      </c>
      <c r="M230" s="0" t="n">
        <v>0.17789893234868</v>
      </c>
      <c r="N230" s="0" t="n">
        <v>0.169934825024896</v>
      </c>
      <c r="O230" s="0" t="n">
        <v>0.141200686820158</v>
      </c>
      <c r="P230" s="0" t="n">
        <v>0.116011987514173</v>
      </c>
      <c r="Q230" s="0" t="n">
        <v>0.210728509957863</v>
      </c>
      <c r="R230" s="0" t="n">
        <v>0.189200328916593</v>
      </c>
      <c r="S230" s="0" t="n">
        <v>0.168384752125556</v>
      </c>
      <c r="T230" s="0" t="n">
        <v>0.154898391501211</v>
      </c>
      <c r="U230" s="0" t="n">
        <v>0.260597314580856</v>
      </c>
      <c r="V230" s="0" t="n">
        <v>0.202635102958726</v>
      </c>
      <c r="W230" s="0" t="n">
        <v>0.219031318057812</v>
      </c>
      <c r="X230" s="0" t="n">
        <v>0.141885849784757</v>
      </c>
      <c r="Y230" s="0" t="n">
        <v>0.231023843807249</v>
      </c>
      <c r="Z230" s="0" t="n">
        <v>0.173428324163658</v>
      </c>
      <c r="AA230" s="0" t="n">
        <v>0.107220059727422</v>
      </c>
      <c r="AB230" s="0" t="n">
        <v>0.264162513888952</v>
      </c>
      <c r="AC230" s="0" t="n">
        <v>0.170055260261611</v>
      </c>
      <c r="AD230" s="0" t="n">
        <v>0.179492573755985</v>
      </c>
      <c r="AE230" s="0" t="n">
        <v>0.177319593741054</v>
      </c>
      <c r="AF230" s="0" t="n">
        <v>0.201581344192529</v>
      </c>
      <c r="AG230" s="0" t="n">
        <v>0.232275742469613</v>
      </c>
      <c r="AH230" s="0" t="n">
        <v>0.218066168405335</v>
      </c>
      <c r="AI230" s="0" t="n">
        <v>0.174736109886715</v>
      </c>
      <c r="AJ230" s="0" t="n">
        <v>0.163546785508751</v>
      </c>
      <c r="AK230" s="0" t="n">
        <v>0.237900227797695</v>
      </c>
      <c r="AL230" s="0" t="n">
        <v>0.211652583973555</v>
      </c>
      <c r="AM230" s="0" t="n">
        <v>0.13641817497609</v>
      </c>
      <c r="AN230" s="0" t="n">
        <v>0.282290536766939</v>
      </c>
      <c r="AO230" s="0" t="n">
        <v>0.191987924011343</v>
      </c>
      <c r="AP230" s="0" t="n">
        <v>0.196793110244671</v>
      </c>
      <c r="AQ230" s="0" t="n">
        <v>0.319352462842687</v>
      </c>
      <c r="AR230" s="0" t="n">
        <v>0.192758711392776</v>
      </c>
      <c r="AS230" s="0" t="n">
        <v>0.224884592692126</v>
      </c>
      <c r="AT230" s="0" t="n">
        <v>0.162929647286685</v>
      </c>
      <c r="AU230" s="0" t="n">
        <v>0.250638692919908</v>
      </c>
      <c r="AV230" s="0" t="n">
        <v>0.236266307253006</v>
      </c>
      <c r="AW230" s="0" t="n">
        <v>0.137882884121026</v>
      </c>
      <c r="AX230" s="0" t="n">
        <v>0.102917129483655</v>
      </c>
      <c r="AY230" s="0" t="n">
        <v>0.15684720273589</v>
      </c>
      <c r="AZ230" s="0" t="n">
        <v>0.25267436121138</v>
      </c>
      <c r="BA230" s="0" t="n">
        <v>0.190741411992517</v>
      </c>
      <c r="BB230" s="0" t="n">
        <v>0.230328478801664</v>
      </c>
      <c r="BC230" s="0" t="n">
        <v>0.177630808691527</v>
      </c>
      <c r="BD230" s="0" t="n">
        <v>0.198578803483975</v>
      </c>
      <c r="BE230" s="0" t="n">
        <v>0.0769177711115542</v>
      </c>
      <c r="BF230" s="0" t="n">
        <v>0.218040985318374</v>
      </c>
      <c r="BG230" s="0" t="n">
        <v>0.184974796293422</v>
      </c>
      <c r="BH230" s="0" t="n">
        <v>0.189128951756432</v>
      </c>
      <c r="BI230" s="0" t="n">
        <v>0.28878111335272</v>
      </c>
      <c r="BJ230" s="0" t="n">
        <v>0.19285375457545</v>
      </c>
      <c r="BK230" s="0" t="n">
        <v>0.2292313391445</v>
      </c>
      <c r="BL230" s="0" t="n">
        <v>0.179501442140821</v>
      </c>
      <c r="BM230" s="0" t="n">
        <v>0.257291758580545</v>
      </c>
      <c r="BN230" s="0" t="n">
        <v>0.15371064170369</v>
      </c>
      <c r="BO230" s="0" t="n">
        <v>0.163228369640303</v>
      </c>
      <c r="BP230" s="0" t="n">
        <v>0.141928946879152</v>
      </c>
      <c r="BQ230" s="0" t="n">
        <v>0.182888637264679</v>
      </c>
      <c r="BR230" s="0" t="n">
        <v>0.212353444749388</v>
      </c>
      <c r="BS230" s="0" t="n">
        <v>0.289480549535609</v>
      </c>
      <c r="BT230" s="0" t="n">
        <v>0.149620656316106</v>
      </c>
      <c r="BU230" s="0" t="n">
        <v>0.21066774985981</v>
      </c>
      <c r="BV230" s="0" t="n">
        <v>0.232733985596608</v>
      </c>
      <c r="BW230" s="0" t="n">
        <v>0.189184240409314</v>
      </c>
      <c r="BX230" s="0" t="n">
        <v>0.232703907090271</v>
      </c>
      <c r="BY230" s="0" t="n">
        <v>0.200633331804713</v>
      </c>
      <c r="BZ230" s="0" t="n">
        <v>0.173860881453847</v>
      </c>
      <c r="CA230" s="0" t="n">
        <v>0.177786623766349</v>
      </c>
      <c r="CB230" s="0" t="n">
        <v>0.207319875196224</v>
      </c>
      <c r="CC230" s="0" t="n">
        <v>0.192690311342112</v>
      </c>
      <c r="CD230" s="0" t="n">
        <v>0.129747782974147</v>
      </c>
      <c r="CE230" s="0" t="n">
        <v>0.181945986713234</v>
      </c>
      <c r="CF230" s="0" t="n">
        <v>0.235403962078601</v>
      </c>
      <c r="CG230" s="0" t="n">
        <v>0.151322324053743</v>
      </c>
      <c r="CH230" s="0" t="n">
        <v>0.122103379008647</v>
      </c>
      <c r="CI230" s="0" t="n">
        <v>0.215027420380195</v>
      </c>
      <c r="CJ230" s="0" t="n">
        <v>0.107683961475344</v>
      </c>
      <c r="CK230" s="0" t="n">
        <v>0.132555948565571</v>
      </c>
      <c r="CL230" s="0" t="n">
        <v>0.225465234436955</v>
      </c>
      <c r="CM230" s="0" t="n">
        <v>0.175020823320887</v>
      </c>
      <c r="CN230" s="0" t="n">
        <v>0.161397214642855</v>
      </c>
      <c r="CO230" s="0" t="n">
        <v>0.20902944834014</v>
      </c>
      <c r="CP230" s="0" t="n">
        <v>0.0910416861390613</v>
      </c>
      <c r="CQ230" s="0" t="n">
        <v>0.187967017455323</v>
      </c>
      <c r="CR230" s="0" t="n">
        <v>0.177876277119354</v>
      </c>
      <c r="CS230" s="0" t="n">
        <v>0.237953464899743</v>
      </c>
      <c r="CT230" s="0" t="n">
        <v>0.217191518619648</v>
      </c>
      <c r="CU230" s="0" t="n">
        <v>0.132901427167213</v>
      </c>
      <c r="CV230" s="0" t="n">
        <v>0.188754213956467</v>
      </c>
      <c r="CW230" s="0" t="n">
        <v>0.246070838854257</v>
      </c>
      <c r="CX230" s="0" t="n">
        <v>0.116605467624991</v>
      </c>
      <c r="CY230" s="0" t="n">
        <v>0.236391849820989</v>
      </c>
      <c r="CZ230" s="0" t="n">
        <v>0.133931729909241</v>
      </c>
      <c r="DA230" s="0" t="n">
        <v>0.137875172785673</v>
      </c>
      <c r="DB230" s="0" t="n">
        <v>0.18055478401554</v>
      </c>
      <c r="DC230" s="0" t="n">
        <v>0.233458387356793</v>
      </c>
      <c r="DD230" s="0" t="n">
        <v>0.14819566050778</v>
      </c>
      <c r="DE230" s="0" t="n">
        <v>0.256461053696951</v>
      </c>
      <c r="DF230" s="0" t="n">
        <v>0.180888743517017</v>
      </c>
      <c r="DG230" s="0" t="n">
        <v>0.141784929590087</v>
      </c>
      <c r="DH230" s="0" t="n">
        <v>0.301504148579356</v>
      </c>
      <c r="DI230" s="0" t="n">
        <v>0.147189353423902</v>
      </c>
      <c r="DJ230" s="0" t="n">
        <v>0.169160652915128</v>
      </c>
      <c r="DK230" s="0" t="n">
        <v>0.129372731844031</v>
      </c>
      <c r="DL230" s="0" t="n">
        <v>0.211648546958926</v>
      </c>
      <c r="DM230" s="0" t="n">
        <v>0.0671209704422974</v>
      </c>
      <c r="DN230" s="0" t="n">
        <v>0.296536741133081</v>
      </c>
      <c r="DO230" s="0" t="n">
        <v>0.225459476017804</v>
      </c>
      <c r="DP230" s="0" t="n">
        <v>0.218625563691694</v>
      </c>
      <c r="DQ230" s="0" t="n">
        <v>0.115991838752698</v>
      </c>
      <c r="DR230" s="0" t="n">
        <v>0.212315302495859</v>
      </c>
      <c r="DS230" s="0" t="n">
        <v>0.198097462038377</v>
      </c>
      <c r="DT230" s="0" t="n">
        <v>0.195537827573598</v>
      </c>
      <c r="DU230" s="0" t="n">
        <v>0.298894938042915</v>
      </c>
      <c r="DV230" s="0" t="n">
        <v>0.193456392227212</v>
      </c>
      <c r="DW230" s="0" t="n">
        <v>0.230458108923888</v>
      </c>
      <c r="DX230" s="0" t="n">
        <v>0.144883673074891</v>
      </c>
      <c r="DY230" s="0" t="n">
        <v>0.186779501080248</v>
      </c>
      <c r="DZ230" s="0" t="n">
        <v>0.117260187460859</v>
      </c>
      <c r="EA230" s="0" t="n">
        <v>0.149585948509036</v>
      </c>
      <c r="EB230" s="0" t="n">
        <v>0.114623986193792</v>
      </c>
      <c r="EC230" s="0" t="n">
        <v>0.206757824763967</v>
      </c>
      <c r="ED230" s="0" t="n">
        <v>0.207223463288466</v>
      </c>
      <c r="EE230" s="0" t="n">
        <v>0.210563808631193</v>
      </c>
      <c r="EF230" s="0" t="n">
        <v>0.104351705176115</v>
      </c>
      <c r="EG230" s="0" t="n">
        <v>0.116938865292054</v>
      </c>
      <c r="EH230" s="0" t="n">
        <v>0.182237514577518</v>
      </c>
      <c r="EI230" s="0" t="n">
        <v>0.248377168553852</v>
      </c>
      <c r="EJ230" s="0" t="n">
        <v>0.127608777558213</v>
      </c>
      <c r="EK230" s="0" t="n">
        <v>0.129974223205643</v>
      </c>
      <c r="EL230" s="0" t="n">
        <v>0.129771818558315</v>
      </c>
      <c r="EM230" s="0" t="n">
        <v>0.155824675382053</v>
      </c>
      <c r="EN230" s="0" t="n">
        <v>0.200149607767456</v>
      </c>
      <c r="EO230" s="0" t="n">
        <v>0.144619247755137</v>
      </c>
      <c r="EP230" s="0" t="n">
        <v>0.227346963110131</v>
      </c>
      <c r="EQ230" s="0" t="n">
        <v>0.177119246268978</v>
      </c>
      <c r="ER230" s="0" t="n">
        <v>0.21374739380132</v>
      </c>
      <c r="ES230" s="0" t="n">
        <v>0.222035809629853</v>
      </c>
      <c r="ET230" s="0" t="n">
        <v>0.15879802457029</v>
      </c>
      <c r="EU230" s="0" t="n">
        <v>0.237288494654427</v>
      </c>
      <c r="EV230" s="0" t="n">
        <v>0.168719794908047</v>
      </c>
      <c r="EW230" s="0" t="n">
        <v>0.11057792717262</v>
      </c>
      <c r="EX230" s="0" t="n">
        <v>0.183491904107375</v>
      </c>
      <c r="EY230" s="0" t="n">
        <v>0.274063835284055</v>
      </c>
      <c r="EZ230" s="0" t="n">
        <v>0.185561687651651</v>
      </c>
      <c r="FA230" s="0" t="n">
        <v>0.149753232474127</v>
      </c>
      <c r="FB230" s="0" t="n">
        <v>0.23573929650133</v>
      </c>
      <c r="FC230" s="0" t="n">
        <v>0.241782903770354</v>
      </c>
      <c r="FD230" s="0" t="n">
        <v>0.156155325379861</v>
      </c>
      <c r="FE230" s="0" t="n">
        <v>0.227196546890657</v>
      </c>
      <c r="FF230" s="0" t="n">
        <v>0.134122825334745</v>
      </c>
      <c r="FG230" s="0" t="n">
        <v>0.266329305807808</v>
      </c>
      <c r="FH230" s="0" t="n">
        <v>0.186535349945938</v>
      </c>
      <c r="FI230" s="0" t="n">
        <v>0.139479395732551</v>
      </c>
      <c r="FJ230" s="0" t="n">
        <v>0.164492572433946</v>
      </c>
      <c r="FK230" s="0" t="n">
        <v>0.205440694795443</v>
      </c>
      <c r="FL230" s="0" t="n">
        <v>0.284782857045433</v>
      </c>
      <c r="FM230" s="0" t="n">
        <v>0.270572756831224</v>
      </c>
      <c r="FN230" s="0" t="n">
        <v>0.182400631952496</v>
      </c>
      <c r="FO230" s="0" t="n">
        <v>0.156356829807962</v>
      </c>
      <c r="FP230" s="0" t="n">
        <v>0.0398535947854683</v>
      </c>
      <c r="FQ230" s="0" t="n">
        <v>0.158535450755301</v>
      </c>
      <c r="FR230" s="0" t="n">
        <v>0.175413508711621</v>
      </c>
      <c r="FS230" s="0" t="n">
        <v>0.166296716856101</v>
      </c>
      <c r="FT230" s="0" t="n">
        <v>0.213397524231708</v>
      </c>
      <c r="FU230" s="0" t="n">
        <v>0.144607048000028</v>
      </c>
      <c r="FV230" s="0" t="n">
        <v>0.220831170944954</v>
      </c>
      <c r="FW230" s="0" t="n">
        <v>0.208177345057936</v>
      </c>
      <c r="FX230" s="0" t="n">
        <v>0.11503644868906</v>
      </c>
      <c r="FY230" s="0" t="n">
        <v>0.133884720345368</v>
      </c>
      <c r="FZ230" s="0" t="n">
        <v>0.247110955878206</v>
      </c>
      <c r="GA230" s="0" t="n">
        <v>0.113178057661976</v>
      </c>
      <c r="GB230" s="0" t="n">
        <v>0.161267584599997</v>
      </c>
      <c r="GC230" s="0" t="n">
        <v>0.205433975449591</v>
      </c>
      <c r="GD230" s="0" t="n">
        <v>0.165072145188889</v>
      </c>
      <c r="GE230" s="0" t="n">
        <v>0.218250290255607</v>
      </c>
      <c r="GF230" s="0" t="n">
        <v>0.227465202187986</v>
      </c>
      <c r="GG230" s="0" t="n">
        <v>0.172623746079666</v>
      </c>
      <c r="GH230" s="0" t="n">
        <v>0.176500073260227</v>
      </c>
      <c r="GI230" s="0" t="n">
        <v>0.206907291249286</v>
      </c>
      <c r="GJ230" s="0" t="n">
        <v>0.268295418663383</v>
      </c>
      <c r="GK230" s="0" t="n">
        <v>0.203901119739376</v>
      </c>
      <c r="GL230" s="0" t="n">
        <v>0.201963104650726</v>
      </c>
      <c r="GM230" s="0" t="n">
        <v>0.312413720021092</v>
      </c>
      <c r="GN230" s="0" t="n">
        <v>0.253773714542439</v>
      </c>
      <c r="GO230" s="0" t="n">
        <v>0.202775144953152</v>
      </c>
      <c r="GP230" s="0" t="n">
        <v>0.178302411336543</v>
      </c>
      <c r="GQ230" s="0" t="n">
        <v>0.152242490108399</v>
      </c>
      <c r="GR230" s="0" t="n">
        <v>0.182465300510435</v>
      </c>
      <c r="GS230" s="0" t="n">
        <v>0.131043863023202</v>
      </c>
      <c r="GT230" s="0" t="n">
        <v>0.166516065109472</v>
      </c>
      <c r="GU230" s="0" t="n">
        <v>0.165323649450784</v>
      </c>
      <c r="GV230" s="0" t="n">
        <v>0.1721708732793</v>
      </c>
      <c r="GW230" s="0" t="n">
        <v>0.20735974125268</v>
      </c>
      <c r="GX230" s="0" t="n">
        <v>0.188746244342389</v>
      </c>
      <c r="GY230" s="0" t="n">
        <v>0.127681471793987</v>
      </c>
      <c r="GZ230" s="0" t="n">
        <v>0.213309931119703</v>
      </c>
      <c r="HA230" s="0" t="n">
        <v>0.200603155678039</v>
      </c>
      <c r="HB230" s="0" t="n">
        <v>0.194218243360815</v>
      </c>
      <c r="HC230" s="0" t="n">
        <v>0.211160741247078</v>
      </c>
      <c r="HD230" s="0" t="n">
        <v>0.201597389875728</v>
      </c>
      <c r="HE230" s="0" t="n">
        <v>0.179867232661269</v>
      </c>
      <c r="HF230" s="0" t="n">
        <v>0.220710489791995</v>
      </c>
      <c r="HG230" s="0" t="n">
        <v>0.342940773639134</v>
      </c>
      <c r="HH230" s="0" t="n">
        <v>0.144881748189857</v>
      </c>
      <c r="HI230" s="0" t="n">
        <v>0.0625697360083939</v>
      </c>
      <c r="HJ230" s="0" t="n">
        <v>0.2233777514245</v>
      </c>
      <c r="HK230" s="0" t="n">
        <v>0.107015314758213</v>
      </c>
      <c r="HL230" s="0" t="n">
        <v>0.16122389884695</v>
      </c>
      <c r="HM230" s="0" t="n">
        <v>0.284423843385384</v>
      </c>
      <c r="HN230" s="0" t="n">
        <v>0.209760098806382</v>
      </c>
      <c r="HO230" s="0" t="n">
        <v>0.137776407572717</v>
      </c>
      <c r="HP230" s="0" t="n">
        <v>0.132185573143271</v>
      </c>
      <c r="HQ230" s="0" t="n">
        <v>0.202801022925823</v>
      </c>
      <c r="HR230" s="0" t="n">
        <v>0.182796736310517</v>
      </c>
      <c r="HS230" s="0" t="n">
        <v>0.214788705334194</v>
      </c>
      <c r="HT230" s="0" t="n">
        <v>0.251857988527169</v>
      </c>
      <c r="HU230" s="0" t="n">
        <v>0.239144599974727</v>
      </c>
      <c r="HV230" s="0" t="n">
        <v>0.149949841182617</v>
      </c>
      <c r="HW230" s="0" t="n">
        <v>0.144856791987373</v>
      </c>
      <c r="HX230" s="0" t="n">
        <v>0.153220092804544</v>
      </c>
      <c r="HY230" s="0" t="n">
        <v>0.175422525212024</v>
      </c>
      <c r="HZ230" s="0" t="n">
        <v>0.14327343074357</v>
      </c>
      <c r="IA230" s="0" t="n">
        <v>0.120973632081247</v>
      </c>
      <c r="IB230" s="0" t="n">
        <v>0.200739227052107</v>
      </c>
      <c r="IC230" s="0" t="n">
        <v>0.169376252770108</v>
      </c>
      <c r="ID230" s="0" t="n">
        <v>0.151821604095663</v>
      </c>
      <c r="IE230" s="0" t="n">
        <v>0.18422880720072</v>
      </c>
      <c r="IF230" s="0" t="n">
        <v>0.218952451221061</v>
      </c>
      <c r="IG230" s="0" t="n">
        <v>0.216271737477129</v>
      </c>
      <c r="IH230" s="0" t="n">
        <v>0.213660931253025</v>
      </c>
      <c r="II230" s="0" t="n">
        <v>0.107201872482455</v>
      </c>
      <c r="IJ230" s="0" t="n">
        <v>0.209913841311564</v>
      </c>
      <c r="IK230" s="0" t="n">
        <v>0.216528964917026</v>
      </c>
      <c r="IL230" s="0" t="n">
        <v>0.128289729292117</v>
      </c>
      <c r="IM230" s="0" t="n">
        <v>0.18322416304293</v>
      </c>
      <c r="IN230" s="0" t="n">
        <v>0.212307668367598</v>
      </c>
      <c r="IO230" s="0" t="n">
        <v>0.182937109151594</v>
      </c>
      <c r="IP230" s="0" t="n">
        <v>0.131368950337332</v>
      </c>
      <c r="IQ230" s="0" t="n">
        <v>0.0964741262831399</v>
      </c>
      <c r="IR230" s="0" t="n">
        <v>0.181153750199952</v>
      </c>
      <c r="IS230" s="0" t="n">
        <v>0.172775176615796</v>
      </c>
      <c r="IT230" s="0" t="n">
        <v>0.252802527827965</v>
      </c>
      <c r="IU230" s="0" t="n">
        <v>0.145082603232631</v>
      </c>
      <c r="IV230" s="0" t="n">
        <v>0.212935905913494</v>
      </c>
      <c r="IW230" s="0" t="n">
        <v>0.156890328237971</v>
      </c>
      <c r="IX230" s="0" t="n">
        <v>0.173273731063932</v>
      </c>
      <c r="IY230" s="0" t="n">
        <v>0.183207715588018</v>
      </c>
      <c r="IZ230" s="0" t="n">
        <v>0.170650649613264</v>
      </c>
      <c r="JA230" s="0" t="n">
        <v>0.210696672790364</v>
      </c>
      <c r="JB230" s="0" t="n">
        <v>0.2051797755423</v>
      </c>
      <c r="JC230" s="0" t="n">
        <v>0.166762758315705</v>
      </c>
      <c r="JD230" s="0" t="n">
        <v>0.2242619199615</v>
      </c>
      <c r="JE230" s="0" t="n">
        <v>0.18478352171989</v>
      </c>
      <c r="JF230" s="0" t="n">
        <v>0.14514103760348</v>
      </c>
      <c r="JG230" s="0" t="n">
        <v>0.168580148145714</v>
      </c>
      <c r="JH230" s="0" t="n">
        <v>0.255235791678428</v>
      </c>
      <c r="JI230" s="0" t="n">
        <v>0.223404011067809</v>
      </c>
      <c r="JJ230" s="0" t="n">
        <v>0.221927735586417</v>
      </c>
      <c r="JK230" s="0" t="n">
        <v>0.181041537738971</v>
      </c>
      <c r="JL230" s="0" t="n">
        <v>0.179871641350533</v>
      </c>
      <c r="JM230" s="0" t="n">
        <v>0.214647881837607</v>
      </c>
      <c r="JN230" s="0" t="n">
        <v>0.161183074481581</v>
      </c>
      <c r="JO230" s="0" t="n">
        <v>0.157841755589427</v>
      </c>
      <c r="JP230" s="0" t="n">
        <v>0.169033509720274</v>
      </c>
      <c r="JQ230" s="0" t="n">
        <v>0.246493384998984</v>
      </c>
      <c r="JR230" s="0" t="n">
        <v>0.244995901258278</v>
      </c>
      <c r="JS230" s="0" t="n">
        <v>0.139536523771651</v>
      </c>
      <c r="JT230" s="0" t="n">
        <v>0.18777756063099</v>
      </c>
      <c r="JU230" s="0" t="n">
        <v>0.222044775825457</v>
      </c>
      <c r="JV230" s="0" t="n">
        <v>0.175081913961114</v>
      </c>
      <c r="JW230" s="0" t="n">
        <v>0.199067094392412</v>
      </c>
      <c r="JX230" s="0" t="n">
        <v>0.232261517488982</v>
      </c>
      <c r="JY230" s="0" t="n">
        <v>0.166952146793123</v>
      </c>
      <c r="JZ230" s="0" t="n">
        <v>0.174295028148633</v>
      </c>
      <c r="KA230" s="0" t="n">
        <v>0.153770331516528</v>
      </c>
      <c r="KB230" s="0" t="n">
        <v>0.17774381010192</v>
      </c>
      <c r="KC230" s="0" t="n">
        <v>0.224733599545932</v>
      </c>
      <c r="KD230" s="0" t="n">
        <v>0.127802972792726</v>
      </c>
      <c r="KE230" s="0" t="n">
        <v>0.111633940464019</v>
      </c>
      <c r="KF230" s="0" t="n">
        <v>0.139910660442022</v>
      </c>
      <c r="KG230" s="0" t="n">
        <v>0.119652379743869</v>
      </c>
      <c r="KH230" s="0" t="n">
        <v>0.191075440421116</v>
      </c>
      <c r="KI230" s="0" t="n">
        <v>0.176869014364578</v>
      </c>
      <c r="KJ230" s="0" t="n">
        <v>0.269581832548784</v>
      </c>
      <c r="KK230" s="0" t="n">
        <v>0.199409397325204</v>
      </c>
      <c r="KL230" s="0" t="n">
        <v>0.168006508529499</v>
      </c>
      <c r="KM230" s="0" t="n">
        <v>0.1205653469688</v>
      </c>
      <c r="KN230" s="0" t="n">
        <v>0.24826539633318</v>
      </c>
      <c r="KO230" s="0" t="n">
        <v>0.19520128696113</v>
      </c>
      <c r="KP230" s="0" t="n">
        <v>0.1793884290418</v>
      </c>
      <c r="KQ230" s="0" t="n">
        <v>0.155828826864799</v>
      </c>
      <c r="KR230" s="0" t="n">
        <v>0.1496079806394</v>
      </c>
      <c r="KS230" s="0" t="n">
        <v>0.200925751656444</v>
      </c>
      <c r="KT230" s="0" t="n">
        <v>0.165560667785233</v>
      </c>
      <c r="KU230" s="0" t="n">
        <v>0.142637482770563</v>
      </c>
      <c r="KV230" s="0" t="n">
        <v>0.142217869738515</v>
      </c>
      <c r="KW230" s="0" t="n">
        <v>0.0821712545521675</v>
      </c>
      <c r="KX230" s="0" t="n">
        <v>0.230785809293516</v>
      </c>
      <c r="KY230" s="0" t="n">
        <v>0.229172809164388</v>
      </c>
      <c r="KZ230" s="0" t="n">
        <v>0.216362192801122</v>
      </c>
      <c r="LA230" s="0" t="n">
        <v>0.165616849592739</v>
      </c>
      <c r="LB230" s="0" t="n">
        <v>0.167674328942303</v>
      </c>
      <c r="LC230" s="0" t="n">
        <v>0.127704398287666</v>
      </c>
      <c r="LD230" s="0" t="n">
        <v>0.112829546413059</v>
      </c>
      <c r="LE230" s="0" t="n">
        <v>0.124628503059111</v>
      </c>
      <c r="LF230" s="0" t="n">
        <v>0.189993647901085</v>
      </c>
      <c r="LG230" s="0" t="n">
        <v>0.146307181156669</v>
      </c>
      <c r="LH230" s="0" t="n">
        <v>0.133962406885698</v>
      </c>
      <c r="LI230" s="0" t="n">
        <v>0.22817927574377</v>
      </c>
      <c r="LJ230" s="0" t="n">
        <v>0.148486888126783</v>
      </c>
      <c r="LK230" s="0" t="n">
        <v>0.238301159288339</v>
      </c>
      <c r="LL230" s="0" t="n">
        <v>0.203789963114087</v>
      </c>
      <c r="LM230" s="0" t="n">
        <v>0.20403890969497</v>
      </c>
      <c r="LN230" s="0" t="n">
        <v>0.202718675536757</v>
      </c>
      <c r="LO230" s="0" t="n">
        <v>0.195501794358605</v>
      </c>
      <c r="LP230" s="0" t="n">
        <v>0.150174171089804</v>
      </c>
      <c r="LQ230" s="0" t="n">
        <v>0.247646345234649</v>
      </c>
      <c r="LR230" s="0" t="n">
        <v>0.157032348197075</v>
      </c>
      <c r="LS230" s="0" t="n">
        <v>0.257089401212937</v>
      </c>
      <c r="LT230" s="0" t="n">
        <v>0.231638423809412</v>
      </c>
      <c r="LU230" s="0" t="n">
        <v>0.159719959331517</v>
      </c>
      <c r="LV230" s="0" t="n">
        <v>0.199981451035941</v>
      </c>
      <c r="LW230" s="0" t="n">
        <v>0.167710896521583</v>
      </c>
      <c r="LX230" s="0" t="n">
        <v>0.259532693304741</v>
      </c>
      <c r="LY230" s="0" t="n">
        <v>0.216560236214354</v>
      </c>
      <c r="LZ230" s="0" t="n">
        <v>0.152374961231263</v>
      </c>
      <c r="MA230" s="0" t="n">
        <v>0.196722230627361</v>
      </c>
      <c r="MB230" s="0" t="n">
        <v>0.105999215639111</v>
      </c>
      <c r="MC230" s="0" t="n">
        <v>0.181997528361198</v>
      </c>
      <c r="MD230" s="0" t="n">
        <v>0.144149217920799</v>
      </c>
      <c r="ME230" s="0" t="n">
        <v>0.175529752754629</v>
      </c>
      <c r="MF230" s="0" t="n">
        <v>0.167837485080093</v>
      </c>
      <c r="MG230" s="0" t="n">
        <v>0.223142365575109</v>
      </c>
      <c r="MH230" s="0" t="n">
        <v>0.144518782306093</v>
      </c>
      <c r="MI230" s="0" t="n">
        <v>0.208671164960393</v>
      </c>
      <c r="MJ230" s="0" t="n">
        <v>0.175047359937811</v>
      </c>
      <c r="MK230" s="0" t="n">
        <v>0.188850822986923</v>
      </c>
      <c r="ML230" s="0" t="n">
        <v>0.19705306870089</v>
      </c>
      <c r="MM230" s="0" t="n">
        <v>0.244259031045845</v>
      </c>
      <c r="MN230" s="0" t="n">
        <v>0.265523234691034</v>
      </c>
      <c r="MO230" s="0" t="n">
        <v>0.141002187341351</v>
      </c>
      <c r="MP230" s="0" t="n">
        <v>0.113153883294458</v>
      </c>
      <c r="MQ230" s="0" t="n">
        <v>0.175212643940196</v>
      </c>
      <c r="MR230" s="0" t="n">
        <v>0.167992917556294</v>
      </c>
      <c r="MS230" s="0" t="n">
        <v>0.183604272099063</v>
      </c>
      <c r="MT230" s="0" t="n">
        <v>0.0691900223745748</v>
      </c>
      <c r="MU230" s="0" t="n">
        <v>0.147189996540962</v>
      </c>
      <c r="MV230" s="0" t="n">
        <v>0.120050934193353</v>
      </c>
      <c r="MW230" s="0" t="n">
        <v>0.109377782511876</v>
      </c>
      <c r="MX230" s="0" t="n">
        <v>0.179627247087893</v>
      </c>
      <c r="MY230" s="0" t="n">
        <v>0.133203628732673</v>
      </c>
      <c r="MZ230" s="0" t="n">
        <v>0.0728724253444959</v>
      </c>
      <c r="NA230" s="0" t="n">
        <v>0.17411487520099</v>
      </c>
      <c r="NB230" s="0" t="n">
        <v>0.145914765104285</v>
      </c>
      <c r="NC230" s="0" t="n">
        <v>0.152085209359072</v>
      </c>
      <c r="ND230" s="0" t="n">
        <v>0.142735814925287</v>
      </c>
      <c r="NE230" s="0" t="n">
        <v>0.15087775904249</v>
      </c>
      <c r="NF230" s="0" t="n">
        <v>0.166646724842647</v>
      </c>
      <c r="NG230" s="0" t="n">
        <v>0.207449904812252</v>
      </c>
      <c r="NH230" s="0" t="n">
        <v>0.0983951633903127</v>
      </c>
      <c r="NI230" s="0" t="n">
        <v>0.10876326098953</v>
      </c>
      <c r="NJ230" s="0" t="n">
        <v>0.179759752015276</v>
      </c>
      <c r="NK230" s="0" t="n">
        <v>0.213658371529713</v>
      </c>
      <c r="NL230" s="0" t="n">
        <v>0.129999695836818</v>
      </c>
      <c r="NM230" s="0" t="n">
        <v>0.0882876386804346</v>
      </c>
      <c r="NN230" s="0" t="n">
        <v>0.156929200991806</v>
      </c>
      <c r="NO230" s="0" t="n">
        <v>0.176788904930735</v>
      </c>
      <c r="NP230" s="0" t="n">
        <v>0.230553961148072</v>
      </c>
      <c r="NQ230" s="0" t="n">
        <v>0.170917691015437</v>
      </c>
      <c r="NR230" s="0" t="n">
        <v>0.13579854056801</v>
      </c>
      <c r="NS230" s="0" t="n">
        <v>0.165043173553311</v>
      </c>
      <c r="NT230" s="0" t="n">
        <v>0.166451046044105</v>
      </c>
      <c r="NU230" s="0" t="n">
        <v>0.183901118169944</v>
      </c>
      <c r="NV230" s="0" t="n">
        <v>0.0829816774954421</v>
      </c>
      <c r="NW230" s="0" t="n">
        <v>0.146756138233775</v>
      </c>
      <c r="NX230" s="0" t="n">
        <v>0.226758073692291</v>
      </c>
      <c r="NY230" s="0" t="n">
        <v>0.146723646308379</v>
      </c>
      <c r="NZ230" s="0" t="n">
        <v>0.109765358478557</v>
      </c>
      <c r="OA230" s="0" t="n">
        <v>0.145162762472301</v>
      </c>
      <c r="OB230" s="0" t="n">
        <v>0.172170420669779</v>
      </c>
      <c r="OC230" s="0" t="n">
        <v>0.161491203808635</v>
      </c>
      <c r="OD230" s="0" t="n">
        <v>0.198733618777935</v>
      </c>
      <c r="OE230" s="0" t="n">
        <v>0.104065934761399</v>
      </c>
      <c r="OF230" s="0" t="n">
        <v>0.180523309595396</v>
      </c>
      <c r="OG230" s="0" t="n">
        <v>0.164249625041712</v>
      </c>
      <c r="OH230" s="0" t="n">
        <v>0.119588899328084</v>
      </c>
      <c r="OI230" s="0" t="n">
        <v>0.170616761487179</v>
      </c>
      <c r="OJ230" s="0" t="n">
        <v>0.0965697797076183</v>
      </c>
      <c r="OK230" s="0" t="n">
        <v>0.170040530012915</v>
      </c>
      <c r="OL230" s="0" t="n">
        <v>0.231157776694181</v>
      </c>
      <c r="OM230" s="0" t="n">
        <v>0.157720067543816</v>
      </c>
      <c r="ON230" s="0" t="n">
        <v>0.0270507697850957</v>
      </c>
      <c r="OO230" s="0" t="n">
        <v>0.153933330344607</v>
      </c>
      <c r="OP230" s="0" t="n">
        <v>0.187430135428933</v>
      </c>
      <c r="OQ230" s="0" t="n">
        <v>0.133929558854235</v>
      </c>
      <c r="OR230" s="0" t="n">
        <v>0.193338540928371</v>
      </c>
      <c r="OS230" s="0" t="n">
        <v>0.176891234964223</v>
      </c>
      <c r="OT230" s="0" t="n">
        <v>0.129724184506137</v>
      </c>
      <c r="OU230" s="0" t="n">
        <v>0.21873643265818</v>
      </c>
      <c r="OV230" s="0" t="n">
        <v>0.210577186538208</v>
      </c>
      <c r="OW230" s="0" t="n">
        <v>0.214815279486715</v>
      </c>
      <c r="OX230" s="0" t="n">
        <v>0.113287972523267</v>
      </c>
      <c r="OY230" s="0" t="n">
        <v>0.196740831940581</v>
      </c>
      <c r="OZ230" s="0" t="n">
        <v>0.137969055050349</v>
      </c>
      <c r="PA230" s="0" t="n">
        <v>0.183149595894174</v>
      </c>
      <c r="PB230" s="0" t="n">
        <v>0.0809422414882931</v>
      </c>
      <c r="PC230" s="0" t="n">
        <v>0.126206886130352</v>
      </c>
      <c r="PD230" s="0" t="n">
        <v>0.219380314302522</v>
      </c>
      <c r="PE230" s="0" t="n">
        <v>0.228266833409569</v>
      </c>
      <c r="PF230" s="0" t="n">
        <v>0.121491334688841</v>
      </c>
      <c r="PG230" s="0" t="n">
        <v>0.222724672317496</v>
      </c>
      <c r="PH230" s="0" t="n">
        <v>0.179259644189419</v>
      </c>
      <c r="PI230" s="0" t="n">
        <v>0.079231799261975</v>
      </c>
      <c r="PJ230" s="0" t="n">
        <v>0.174764266802292</v>
      </c>
      <c r="PK230" s="0" t="n">
        <v>0.134813081786132</v>
      </c>
      <c r="PL230" s="0" t="n">
        <v>0.184159925565364</v>
      </c>
      <c r="PM230" s="0" t="n">
        <v>0.0780834205522027</v>
      </c>
      <c r="PN230" s="0" t="n">
        <v>0.116422139875684</v>
      </c>
      <c r="PO230" s="0" t="n">
        <v>0.150963382146454</v>
      </c>
      <c r="PP230" s="0" t="n">
        <v>0.176486146148028</v>
      </c>
      <c r="PQ230" s="0" t="n">
        <v>0.129760977136367</v>
      </c>
      <c r="PR230" s="0" t="n">
        <v>0.158497414891643</v>
      </c>
      <c r="PS230" s="0" t="n">
        <v>0.183228231869061</v>
      </c>
      <c r="PT230" s="0" t="n">
        <v>0.181177649949467</v>
      </c>
      <c r="PU230" s="0" t="n">
        <v>0.22518910286266</v>
      </c>
      <c r="PV230" s="0" t="n">
        <v>0.13386007095264</v>
      </c>
      <c r="PW230" s="0" t="n">
        <v>0.170222837921509</v>
      </c>
      <c r="PX230" s="0" t="n">
        <v>0.201732483009239</v>
      </c>
      <c r="PY230" s="0" t="n">
        <v>0.205938553562251</v>
      </c>
      <c r="PZ230" s="0" t="n">
        <v>0.126828138655154</v>
      </c>
      <c r="QA230" s="0" t="n">
        <v>0.198657250163307</v>
      </c>
      <c r="QB230" s="0" t="n">
        <v>0.201535684822696</v>
      </c>
      <c r="QC230" s="0" t="n">
        <v>0.188843919140406</v>
      </c>
      <c r="QD230" s="0" t="n">
        <v>0.19380549017604</v>
      </c>
      <c r="QE230" s="0" t="n">
        <v>0.189765528006941</v>
      </c>
      <c r="QF230" s="0" t="n">
        <v>0.177618259056004</v>
      </c>
      <c r="QG230" s="0" t="n">
        <v>0.20254562404193</v>
      </c>
      <c r="QH230" s="0" t="n">
        <v>0.167404548678688</v>
      </c>
      <c r="QI230" s="0" t="n">
        <v>0.170136810002266</v>
      </c>
      <c r="QJ230" s="0" t="n">
        <v>0.150408782575579</v>
      </c>
      <c r="QK230" s="0" t="n">
        <v>0.195003503020522</v>
      </c>
      <c r="QL230" s="0" t="n">
        <v>0.108286656231009</v>
      </c>
      <c r="QM230" s="0" t="n">
        <v>0.145736508698397</v>
      </c>
      <c r="QN230" s="0" t="n">
        <v>0.2392010288015</v>
      </c>
      <c r="QO230" s="0" t="n">
        <v>0.0774839262643568</v>
      </c>
      <c r="QP230" s="0" t="n">
        <v>0.153639851480288</v>
      </c>
      <c r="QQ230" s="0" t="n">
        <v>0.154271295319614</v>
      </c>
      <c r="QR230" s="0" t="n">
        <v>0.122645355503465</v>
      </c>
      <c r="QS230" s="0" t="n">
        <v>0.150300997379337</v>
      </c>
      <c r="QT230" s="0" t="n">
        <v>0.127909375127799</v>
      </c>
      <c r="QU230" s="0" t="n">
        <v>0.170392700322945</v>
      </c>
    </row>
    <row r="231" customFormat="false" ht="15" hidden="false" customHeight="false" outlineLevel="0" collapsed="false">
      <c r="A231" s="1" t="s">
        <v>691</v>
      </c>
      <c r="B231" s="0" t="n">
        <v>0.141304215961037</v>
      </c>
      <c r="C231" s="0" t="n">
        <v>0.16885204592734</v>
      </c>
      <c r="D231" s="0" t="n">
        <v>0.226653939269386</v>
      </c>
      <c r="E231" s="0" t="n">
        <v>0.26860738776796</v>
      </c>
      <c r="F231" s="0" t="n">
        <v>0.240891976476654</v>
      </c>
      <c r="G231" s="0" t="n">
        <v>0.20364418729553</v>
      </c>
      <c r="H231" s="0" t="n">
        <v>0.213869957016265</v>
      </c>
      <c r="I231" s="0" t="n">
        <v>0.257079477464693</v>
      </c>
      <c r="J231" s="0" t="n">
        <v>0.183708991988045</v>
      </c>
      <c r="K231" s="0" t="n">
        <v>0.205428810705929</v>
      </c>
      <c r="L231" s="0" t="n">
        <v>0.25846150591887</v>
      </c>
      <c r="M231" s="0" t="n">
        <v>0.194452631327434</v>
      </c>
      <c r="N231" s="0" t="n">
        <v>0.164319056414379</v>
      </c>
      <c r="O231" s="0" t="n">
        <v>0.171476841161817</v>
      </c>
      <c r="P231" s="0" t="n">
        <v>0.147101362477475</v>
      </c>
      <c r="Q231" s="0" t="n">
        <v>0.245143445503621</v>
      </c>
      <c r="R231" s="0" t="n">
        <v>0.25916154563418</v>
      </c>
      <c r="S231" s="0" t="n">
        <v>0.174075110749496</v>
      </c>
      <c r="T231" s="0" t="n">
        <v>0.150087917082974</v>
      </c>
      <c r="U231" s="0" t="n">
        <v>0.123305300787431</v>
      </c>
      <c r="V231" s="0" t="n">
        <v>0.229213564225943</v>
      </c>
      <c r="W231" s="0" t="n">
        <v>0.186832131931717</v>
      </c>
      <c r="X231" s="0" t="n">
        <v>0.195643906671978</v>
      </c>
      <c r="Y231" s="0" t="n">
        <v>0.21669294204042</v>
      </c>
      <c r="Z231" s="0" t="n">
        <v>0.165480962887433</v>
      </c>
      <c r="AA231" s="0" t="n">
        <v>0.170879687544387</v>
      </c>
      <c r="AB231" s="0" t="n">
        <v>0.274906935200506</v>
      </c>
      <c r="AC231" s="0" t="n">
        <v>0.209576128707292</v>
      </c>
      <c r="AD231" s="0" t="n">
        <v>0.197583056856089</v>
      </c>
      <c r="AE231" s="0" t="n">
        <v>0.24518509693815</v>
      </c>
      <c r="AF231" s="0" t="n">
        <v>0.224717653750895</v>
      </c>
      <c r="AG231" s="0" t="n">
        <v>0.191683474504286</v>
      </c>
      <c r="AH231" s="0" t="n">
        <v>0.258500560582907</v>
      </c>
      <c r="AI231" s="0" t="n">
        <v>0.0903143534971342</v>
      </c>
      <c r="AJ231" s="0" t="n">
        <v>0.144115962242369</v>
      </c>
      <c r="AK231" s="0" t="n">
        <v>0.240981712868145</v>
      </c>
      <c r="AL231" s="0" t="n">
        <v>0.206781705643055</v>
      </c>
      <c r="AM231" s="0" t="n">
        <v>0.20922681419752</v>
      </c>
      <c r="AN231" s="0" t="n">
        <v>0.167349285422434</v>
      </c>
      <c r="AO231" s="0" t="n">
        <v>0.231834625998241</v>
      </c>
      <c r="AP231" s="0" t="n">
        <v>0.244364274660527</v>
      </c>
      <c r="AQ231" s="0" t="n">
        <v>0.22530844538975</v>
      </c>
      <c r="AR231" s="0" t="n">
        <v>0.191083976844162</v>
      </c>
      <c r="AS231" s="0" t="n">
        <v>0.294259357579648</v>
      </c>
      <c r="AT231" s="0" t="n">
        <v>0.22687791994472</v>
      </c>
      <c r="AU231" s="0" t="n">
        <v>0.215360584770452</v>
      </c>
      <c r="AV231" s="0" t="n">
        <v>0.249929114209283</v>
      </c>
      <c r="AW231" s="0" t="n">
        <v>0.136203980102387</v>
      </c>
      <c r="AX231" s="0" t="n">
        <v>0.181130666502254</v>
      </c>
      <c r="AY231" s="0" t="n">
        <v>0.124092626521432</v>
      </c>
      <c r="AZ231" s="0" t="n">
        <v>0.211507979175601</v>
      </c>
      <c r="BA231" s="0" t="n">
        <v>0.188515032915302</v>
      </c>
      <c r="BB231" s="0" t="n">
        <v>0.197551365160838</v>
      </c>
      <c r="BC231" s="0" t="n">
        <v>0.210015433490867</v>
      </c>
      <c r="BD231" s="0" t="n">
        <v>0.287797461333075</v>
      </c>
      <c r="BE231" s="0" t="n">
        <v>0.15981528153677</v>
      </c>
      <c r="BF231" s="0" t="n">
        <v>0.150102045769986</v>
      </c>
      <c r="BG231" s="0" t="n">
        <v>0.256005162617726</v>
      </c>
      <c r="BH231" s="0" t="n">
        <v>0.209842413674687</v>
      </c>
      <c r="BI231" s="0" t="n">
        <v>0.219513269415226</v>
      </c>
      <c r="BJ231" s="0" t="n">
        <v>0.227360522496624</v>
      </c>
      <c r="BK231" s="0" t="n">
        <v>0.273461563241475</v>
      </c>
      <c r="BL231" s="0" t="n">
        <v>0.197614858798763</v>
      </c>
      <c r="BM231" s="0" t="n">
        <v>0.214275414802373</v>
      </c>
      <c r="BN231" s="0" t="n">
        <v>0.213642876622489</v>
      </c>
      <c r="BO231" s="0" t="n">
        <v>0.259811958747685</v>
      </c>
      <c r="BP231" s="0" t="n">
        <v>0.158532288575275</v>
      </c>
      <c r="BQ231" s="0" t="n">
        <v>0.235738688096471</v>
      </c>
      <c r="BR231" s="0" t="n">
        <v>0.205657004239398</v>
      </c>
      <c r="BS231" s="0" t="n">
        <v>0.232926415493436</v>
      </c>
      <c r="BT231" s="0" t="n">
        <v>0.245992893959939</v>
      </c>
      <c r="BU231" s="0" t="n">
        <v>0.151697122494664</v>
      </c>
      <c r="BV231" s="0" t="n">
        <v>0.134624263705813</v>
      </c>
      <c r="BW231" s="0" t="n">
        <v>0.193141939399374</v>
      </c>
      <c r="BX231" s="0" t="n">
        <v>0.259407825945669</v>
      </c>
      <c r="BY231" s="0" t="n">
        <v>0.24395323427542</v>
      </c>
      <c r="BZ231" s="0" t="n">
        <v>0.270045537410951</v>
      </c>
      <c r="CA231" s="0" t="n">
        <v>0.154163990570358</v>
      </c>
      <c r="CB231" s="0" t="n">
        <v>0.245220195304573</v>
      </c>
      <c r="CC231" s="0" t="n">
        <v>0.272963768317836</v>
      </c>
      <c r="CD231" s="0" t="n">
        <v>0.26363593606731</v>
      </c>
      <c r="CE231" s="0" t="n">
        <v>0.214294651917685</v>
      </c>
      <c r="CF231" s="0" t="n">
        <v>0.238259535655501</v>
      </c>
      <c r="CG231" s="0" t="n">
        <v>0.173212646399593</v>
      </c>
      <c r="CH231" s="0" t="n">
        <v>0.195541814173898</v>
      </c>
      <c r="CI231" s="0" t="n">
        <v>0.236336849132902</v>
      </c>
      <c r="CJ231" s="0" t="n">
        <v>0.195616683319784</v>
      </c>
      <c r="CK231" s="0" t="n">
        <v>0.162418236761448</v>
      </c>
      <c r="CL231" s="0" t="n">
        <v>0.238932172442225</v>
      </c>
      <c r="CM231" s="0" t="n">
        <v>0.128193488301849</v>
      </c>
      <c r="CN231" s="0" t="n">
        <v>0.2228706753604</v>
      </c>
      <c r="CO231" s="0" t="n">
        <v>0.182176216831775</v>
      </c>
      <c r="CP231" s="0" t="n">
        <v>0.224582038668975</v>
      </c>
      <c r="CQ231" s="0" t="n">
        <v>0.194039303971362</v>
      </c>
      <c r="CR231" s="0" t="n">
        <v>0.262689191633453</v>
      </c>
      <c r="CS231" s="0" t="n">
        <v>0.271138939856241</v>
      </c>
      <c r="CT231" s="0" t="n">
        <v>0.244661852157393</v>
      </c>
      <c r="CU231" s="0" t="n">
        <v>0.216270081311982</v>
      </c>
      <c r="CV231" s="0" t="n">
        <v>0.23784879659863</v>
      </c>
      <c r="CW231" s="0" t="n">
        <v>0.236174748385653</v>
      </c>
      <c r="CX231" s="0" t="n">
        <v>0.218417960811698</v>
      </c>
      <c r="CY231" s="0" t="n">
        <v>0.160551705370894</v>
      </c>
      <c r="CZ231" s="0" t="n">
        <v>0.190623916821318</v>
      </c>
      <c r="DA231" s="0" t="n">
        <v>0.139601216775066</v>
      </c>
      <c r="DB231" s="0" t="n">
        <v>0.259083338063053</v>
      </c>
      <c r="DC231" s="0" t="n">
        <v>0.137213495412982</v>
      </c>
      <c r="DD231" s="0" t="n">
        <v>0.259826792601495</v>
      </c>
      <c r="DE231" s="0" t="n">
        <v>0.211882637276892</v>
      </c>
      <c r="DF231" s="0" t="n">
        <v>0.298090519032917</v>
      </c>
      <c r="DG231" s="0" t="n">
        <v>0.351977264896854</v>
      </c>
      <c r="DH231" s="0" t="n">
        <v>0.175967644990055</v>
      </c>
      <c r="DI231" s="0" t="n">
        <v>0.176692787725532</v>
      </c>
      <c r="DJ231" s="0" t="n">
        <v>0.188921775003009</v>
      </c>
      <c r="DK231" s="0" t="n">
        <v>0.274505243082587</v>
      </c>
      <c r="DL231" s="0" t="n">
        <v>0.265777448930206</v>
      </c>
      <c r="DM231" s="0" t="n">
        <v>0.265186938903217</v>
      </c>
      <c r="DN231" s="0" t="n">
        <v>0.235087161623607</v>
      </c>
      <c r="DO231" s="0" t="n">
        <v>0.288168532376319</v>
      </c>
      <c r="DP231" s="0" t="n">
        <v>0.248238625187866</v>
      </c>
      <c r="DQ231" s="0" t="n">
        <v>0.195173085892345</v>
      </c>
      <c r="DR231" s="0" t="n">
        <v>0.245131986794687</v>
      </c>
      <c r="DS231" s="0" t="n">
        <v>0.175245019474914</v>
      </c>
      <c r="DT231" s="0" t="n">
        <v>0.26920463816809</v>
      </c>
      <c r="DU231" s="0" t="n">
        <v>0.246039830834137</v>
      </c>
      <c r="DV231" s="0" t="n">
        <v>0.20987482553285</v>
      </c>
      <c r="DW231" s="0" t="n">
        <v>0.206453470112576</v>
      </c>
      <c r="DX231" s="0" t="n">
        <v>0.201321903168048</v>
      </c>
      <c r="DY231" s="0" t="n">
        <v>0.161897844150118</v>
      </c>
      <c r="DZ231" s="0" t="n">
        <v>0.10702676187479</v>
      </c>
      <c r="EA231" s="0" t="n">
        <v>0.322522974156295</v>
      </c>
      <c r="EB231" s="0" t="n">
        <v>0.204778595960283</v>
      </c>
      <c r="EC231" s="0" t="n">
        <v>0.316493151642662</v>
      </c>
      <c r="ED231" s="0" t="n">
        <v>0.213717893349785</v>
      </c>
      <c r="EE231" s="0" t="n">
        <v>0.196714442432712</v>
      </c>
      <c r="EF231" s="0" t="n">
        <v>0.212667693297905</v>
      </c>
      <c r="EG231" s="0" t="n">
        <v>0.152116041478295</v>
      </c>
      <c r="EH231" s="0" t="n">
        <v>0.201966683974066</v>
      </c>
      <c r="EI231" s="0" t="n">
        <v>0.125947736623776</v>
      </c>
      <c r="EJ231" s="0" t="n">
        <v>0.260187988625354</v>
      </c>
      <c r="EK231" s="0" t="n">
        <v>0.231579512673777</v>
      </c>
      <c r="EL231" s="0" t="n">
        <v>0.184802527147696</v>
      </c>
      <c r="EM231" s="0" t="n">
        <v>0.239950435336867</v>
      </c>
      <c r="EN231" s="0" t="n">
        <v>0.202573294136096</v>
      </c>
      <c r="EO231" s="0" t="n">
        <v>0.254057442251441</v>
      </c>
      <c r="EP231" s="0" t="n">
        <v>0.189222172337892</v>
      </c>
      <c r="EQ231" s="0" t="n">
        <v>0.205222451288909</v>
      </c>
      <c r="ER231" s="0" t="n">
        <v>0.232923392538274</v>
      </c>
      <c r="ES231" s="0" t="n">
        <v>0.128473210025163</v>
      </c>
      <c r="ET231" s="0" t="n">
        <v>0.231106690025241</v>
      </c>
      <c r="EU231" s="0" t="n">
        <v>0.200056496680061</v>
      </c>
      <c r="EV231" s="0" t="n">
        <v>0.229668147358839</v>
      </c>
      <c r="EW231" s="0" t="n">
        <v>0.074992992749532</v>
      </c>
      <c r="EX231" s="0" t="n">
        <v>0.205213909738062</v>
      </c>
      <c r="EY231" s="0" t="n">
        <v>0.301671173844494</v>
      </c>
      <c r="EZ231" s="0" t="n">
        <v>0.23959401339642</v>
      </c>
      <c r="FA231" s="0" t="n">
        <v>0.197918993132205</v>
      </c>
      <c r="FB231" s="0" t="n">
        <v>0.22823296964592</v>
      </c>
      <c r="FC231" s="0" t="n">
        <v>0.213994718507826</v>
      </c>
      <c r="FD231" s="0" t="n">
        <v>0.235213605987694</v>
      </c>
      <c r="FE231" s="0" t="n">
        <v>0.251786644886663</v>
      </c>
      <c r="FF231" s="0" t="n">
        <v>0.172316056686391</v>
      </c>
      <c r="FG231" s="0" t="n">
        <v>0.245995184208524</v>
      </c>
      <c r="FH231" s="0" t="n">
        <v>0.218119085300351</v>
      </c>
      <c r="FI231" s="0" t="n">
        <v>0.262372967632415</v>
      </c>
      <c r="FJ231" s="0" t="n">
        <v>0.219123035844193</v>
      </c>
      <c r="FK231" s="0" t="n">
        <v>0.212784450622549</v>
      </c>
      <c r="FL231" s="0" t="n">
        <v>0.233289927650069</v>
      </c>
      <c r="FM231" s="0" t="n">
        <v>0.230402769444947</v>
      </c>
      <c r="FN231" s="0" t="n">
        <v>0.223270633405878</v>
      </c>
      <c r="FO231" s="0" t="n">
        <v>0.246656251860624</v>
      </c>
      <c r="FP231" s="0" t="n">
        <v>0.125938364059995</v>
      </c>
      <c r="FQ231" s="0" t="n">
        <v>0.148219773996014</v>
      </c>
      <c r="FR231" s="0" t="n">
        <v>0.248829980571292</v>
      </c>
      <c r="FS231" s="0" t="n">
        <v>0.126918007709235</v>
      </c>
      <c r="FT231" s="0" t="n">
        <v>0.104921828605712</v>
      </c>
      <c r="FU231" s="0" t="n">
        <v>0.170289416383372</v>
      </c>
      <c r="FV231" s="0" t="n">
        <v>0.255987875063232</v>
      </c>
      <c r="FW231" s="0" t="n">
        <v>0.206062261035559</v>
      </c>
      <c r="FX231" s="0" t="n">
        <v>0.239997360831538</v>
      </c>
      <c r="FY231" s="0" t="n">
        <v>0.232023861082964</v>
      </c>
      <c r="FZ231" s="0" t="n">
        <v>0.205098339275345</v>
      </c>
      <c r="GA231" s="0" t="n">
        <v>0.163397619347949</v>
      </c>
      <c r="GB231" s="0" t="n">
        <v>0.123939057613684</v>
      </c>
      <c r="GC231" s="0" t="n">
        <v>0.216492185659159</v>
      </c>
      <c r="GD231" s="0" t="n">
        <v>0.217718007256244</v>
      </c>
      <c r="GE231" s="0" t="n">
        <v>0.212720558799939</v>
      </c>
      <c r="GF231" s="0" t="n">
        <v>0.163506103715353</v>
      </c>
      <c r="GG231" s="0" t="n">
        <v>0.225796455250162</v>
      </c>
      <c r="GH231" s="0" t="n">
        <v>0.246965367941608</v>
      </c>
      <c r="GI231" s="0" t="n">
        <v>0.213848482311975</v>
      </c>
      <c r="GJ231" s="0" t="n">
        <v>0.212741040451051</v>
      </c>
      <c r="GK231" s="0" t="n">
        <v>0.190811047958434</v>
      </c>
      <c r="GL231" s="0" t="n">
        <v>0.209437560826445</v>
      </c>
      <c r="GM231" s="0" t="n">
        <v>0.269223995798465</v>
      </c>
      <c r="GN231" s="0" t="n">
        <v>0.213104643848602</v>
      </c>
      <c r="GO231" s="0" t="n">
        <v>0.192073216817709</v>
      </c>
      <c r="GP231" s="0" t="n">
        <v>0.185024016277416</v>
      </c>
      <c r="GQ231" s="0" t="n">
        <v>0.151907137520695</v>
      </c>
      <c r="GR231" s="0" t="n">
        <v>0.183756695400492</v>
      </c>
      <c r="GS231" s="0" t="n">
        <v>0.313604407594153</v>
      </c>
      <c r="GT231" s="0" t="n">
        <v>0.244285644696663</v>
      </c>
      <c r="GU231" s="0" t="n">
        <v>0.2104654452651</v>
      </c>
      <c r="GV231" s="0" t="n">
        <v>0.17823899389403</v>
      </c>
      <c r="GW231" s="0" t="n">
        <v>0.227719394813639</v>
      </c>
      <c r="GX231" s="0" t="n">
        <v>0.147093652375919</v>
      </c>
      <c r="GY231" s="0" t="n">
        <v>0.181310857494147</v>
      </c>
      <c r="GZ231" s="0" t="n">
        <v>0.202977622225973</v>
      </c>
      <c r="HA231" s="0" t="n">
        <v>0.202348285955539</v>
      </c>
      <c r="HB231" s="0" t="n">
        <v>0.28681643748013</v>
      </c>
      <c r="HC231" s="0" t="n">
        <v>0.215121398457235</v>
      </c>
      <c r="HD231" s="0" t="n">
        <v>0.28399457519935</v>
      </c>
      <c r="HE231" s="0" t="n">
        <v>0.181066083990362</v>
      </c>
      <c r="HF231" s="0" t="n">
        <v>0.154619719385893</v>
      </c>
      <c r="HG231" s="0" t="n">
        <v>0.328322974699842</v>
      </c>
      <c r="HH231" s="0" t="n">
        <v>0.0822019769499053</v>
      </c>
      <c r="HI231" s="0" t="n">
        <v>0.16185462612159</v>
      </c>
      <c r="HJ231" s="0" t="n">
        <v>0.253789678990514</v>
      </c>
      <c r="HK231" s="0" t="n">
        <v>0.173236964537914</v>
      </c>
      <c r="HL231" s="0" t="n">
        <v>0.11654453248112</v>
      </c>
      <c r="HM231" s="0" t="n">
        <v>0.219640518818103</v>
      </c>
      <c r="HN231" s="0" t="n">
        <v>0.329011383491173</v>
      </c>
      <c r="HO231" s="0" t="n">
        <v>0.165048418059791</v>
      </c>
      <c r="HP231" s="0" t="n">
        <v>0.154807542956343</v>
      </c>
      <c r="HQ231" s="0" t="n">
        <v>0.258156840136172</v>
      </c>
      <c r="HR231" s="0" t="n">
        <v>0.186945109907092</v>
      </c>
      <c r="HS231" s="0" t="n">
        <v>0.251353729850454</v>
      </c>
      <c r="HT231" s="0" t="n">
        <v>0.283506688850525</v>
      </c>
      <c r="HU231" s="0" t="n">
        <v>0.243393405205179</v>
      </c>
      <c r="HV231" s="0" t="n">
        <v>0.224499717793857</v>
      </c>
      <c r="HW231" s="0" t="n">
        <v>0.254752413477502</v>
      </c>
      <c r="HX231" s="0" t="n">
        <v>0.220796171112686</v>
      </c>
      <c r="HY231" s="0" t="n">
        <v>0.320775829787388</v>
      </c>
      <c r="HZ231" s="0" t="n">
        <v>0.200293334296668</v>
      </c>
      <c r="IA231" s="0" t="n">
        <v>0.256626820259833</v>
      </c>
      <c r="IB231" s="0" t="n">
        <v>0.160113163824492</v>
      </c>
      <c r="IC231" s="0" t="n">
        <v>0.288926101360645</v>
      </c>
      <c r="ID231" s="0" t="n">
        <v>0.20875959533632</v>
      </c>
      <c r="IE231" s="0" t="n">
        <v>0.0982051250705405</v>
      </c>
      <c r="IF231" s="0" t="n">
        <v>0.13186531951715</v>
      </c>
      <c r="IG231" s="0" t="n">
        <v>0.287698532351027</v>
      </c>
      <c r="IH231" s="0" t="n">
        <v>0.168067070819226</v>
      </c>
      <c r="II231" s="0" t="n">
        <v>0.101484488253863</v>
      </c>
      <c r="IJ231" s="0" t="n">
        <v>0.163244816765323</v>
      </c>
      <c r="IK231" s="0" t="n">
        <v>0.233970743058839</v>
      </c>
      <c r="IL231" s="0" t="n">
        <v>0.271089641420619</v>
      </c>
      <c r="IM231" s="0" t="n">
        <v>0.213650656439943</v>
      </c>
      <c r="IN231" s="0" t="n">
        <v>0.177559756942983</v>
      </c>
      <c r="IO231" s="0" t="n">
        <v>0.24191123267914</v>
      </c>
      <c r="IP231" s="0" t="n">
        <v>0.185184342899335</v>
      </c>
      <c r="IQ231" s="0" t="n">
        <v>0.226332405159357</v>
      </c>
      <c r="IR231" s="0" t="n">
        <v>0.223088890580947</v>
      </c>
      <c r="IS231" s="0" t="n">
        <v>0.25071071329448</v>
      </c>
      <c r="IT231" s="0" t="n">
        <v>0.244826395341699</v>
      </c>
      <c r="IU231" s="0" t="n">
        <v>0.202706537434278</v>
      </c>
      <c r="IV231" s="0" t="n">
        <v>0.264739498393064</v>
      </c>
      <c r="IW231" s="0" t="n">
        <v>0.169037826808544</v>
      </c>
      <c r="IX231" s="0" t="n">
        <v>0.177437964853215</v>
      </c>
      <c r="IY231" s="0" t="n">
        <v>0.179198394416193</v>
      </c>
      <c r="IZ231" s="0" t="n">
        <v>0.189580556821768</v>
      </c>
      <c r="JA231" s="0" t="n">
        <v>0.174592145736861</v>
      </c>
      <c r="JB231" s="0" t="n">
        <v>0.196691385823378</v>
      </c>
      <c r="JC231" s="0" t="n">
        <v>0.137695198731047</v>
      </c>
      <c r="JD231" s="0" t="n">
        <v>0.238074464416243</v>
      </c>
      <c r="JE231" s="0" t="n">
        <v>0.135499241074453</v>
      </c>
      <c r="JF231" s="0" t="n">
        <v>0.283282193482972</v>
      </c>
      <c r="JG231" s="0" t="n">
        <v>0.309430304572512</v>
      </c>
      <c r="JH231" s="0" t="n">
        <v>0.131206451814128</v>
      </c>
      <c r="JI231" s="0" t="n">
        <v>0.192057529130988</v>
      </c>
      <c r="JJ231" s="0" t="n">
        <v>0.228656451413641</v>
      </c>
      <c r="JK231" s="0" t="n">
        <v>0.219759740650288</v>
      </c>
      <c r="JL231" s="0" t="n">
        <v>0.123035934201498</v>
      </c>
      <c r="JM231" s="0" t="n">
        <v>0.24438026626761</v>
      </c>
      <c r="JN231" s="0" t="n">
        <v>0.353671926521619</v>
      </c>
      <c r="JO231" s="0" t="n">
        <v>0.171577356959049</v>
      </c>
      <c r="JP231" s="0" t="n">
        <v>0.166231277383107</v>
      </c>
      <c r="JQ231" s="0" t="n">
        <v>0.268459516330105</v>
      </c>
      <c r="JR231" s="0" t="n">
        <v>0.288835333002559</v>
      </c>
      <c r="JS231" s="0" t="n">
        <v>0.195773606765681</v>
      </c>
      <c r="JT231" s="0" t="n">
        <v>0.123463882900035</v>
      </c>
      <c r="JU231" s="0" t="n">
        <v>0.1832942383555</v>
      </c>
      <c r="JV231" s="0" t="n">
        <v>0.151587804299462</v>
      </c>
      <c r="JW231" s="0" t="n">
        <v>0.233166145080413</v>
      </c>
      <c r="JX231" s="0" t="n">
        <v>0.202736911879869</v>
      </c>
      <c r="JY231" s="0" t="n">
        <v>0.190665423002509</v>
      </c>
      <c r="JZ231" s="0" t="n">
        <v>0.169141997813422</v>
      </c>
      <c r="KA231" s="0" t="n">
        <v>0.202380420480716</v>
      </c>
      <c r="KB231" s="0" t="n">
        <v>0.19602249583724</v>
      </c>
      <c r="KC231" s="0" t="n">
        <v>0.236164239426608</v>
      </c>
      <c r="KD231" s="0" t="n">
        <v>0.139835753787348</v>
      </c>
      <c r="KE231" s="0" t="n">
        <v>0.21316554616056</v>
      </c>
      <c r="KF231" s="0" t="n">
        <v>0.148801966995138</v>
      </c>
      <c r="KG231" s="0" t="n">
        <v>0.254542772159419</v>
      </c>
      <c r="KH231" s="0" t="n">
        <v>0.20641149320866</v>
      </c>
      <c r="KI231" s="0" t="n">
        <v>0.259671869584248</v>
      </c>
      <c r="KJ231" s="0" t="n">
        <v>0.180829267127071</v>
      </c>
      <c r="KK231" s="0" t="n">
        <v>0.167450789856382</v>
      </c>
      <c r="KL231" s="0" t="n">
        <v>0.186816195278471</v>
      </c>
      <c r="KM231" s="0" t="n">
        <v>0.245757825183255</v>
      </c>
      <c r="KN231" s="0" t="n">
        <v>0.277951564452292</v>
      </c>
      <c r="KO231" s="0" t="n">
        <v>0.229453074976064</v>
      </c>
      <c r="KP231" s="0" t="n">
        <v>0.236706474491033</v>
      </c>
      <c r="KQ231" s="0" t="n">
        <v>0.242818299125818</v>
      </c>
      <c r="KR231" s="0" t="n">
        <v>0.193222430656719</v>
      </c>
      <c r="KS231" s="0" t="n">
        <v>0.10900910018872</v>
      </c>
      <c r="KT231" s="0" t="n">
        <v>0.25505859173879</v>
      </c>
      <c r="KU231" s="0" t="n">
        <v>0.234123751158261</v>
      </c>
      <c r="KV231" s="0" t="n">
        <v>0.378915074990413</v>
      </c>
      <c r="KW231" s="0" t="n">
        <v>0.185121923063135</v>
      </c>
      <c r="KX231" s="0" t="n">
        <v>0.266055025166927</v>
      </c>
      <c r="KY231" s="0" t="n">
        <v>0.197663090003189</v>
      </c>
      <c r="KZ231" s="0" t="n">
        <v>0.203259920269786</v>
      </c>
      <c r="LA231" s="0" t="n">
        <v>0.235460452257103</v>
      </c>
      <c r="LB231" s="0" t="n">
        <v>0.259592814509034</v>
      </c>
      <c r="LC231" s="0" t="n">
        <v>0.154357441631486</v>
      </c>
      <c r="LD231" s="0" t="n">
        <v>0.251251103252373</v>
      </c>
      <c r="LE231" s="0" t="n">
        <v>0.185125591742586</v>
      </c>
      <c r="LF231" s="0" t="n">
        <v>0.251427902388291</v>
      </c>
      <c r="LG231" s="0" t="n">
        <v>0.173421794158185</v>
      </c>
      <c r="LH231" s="0" t="n">
        <v>0.293364720646283</v>
      </c>
      <c r="LI231" s="0" t="n">
        <v>0.363241234258976</v>
      </c>
      <c r="LJ231" s="0" t="n">
        <v>0.134735293820628</v>
      </c>
      <c r="LK231" s="0" t="n">
        <v>0.261122947604605</v>
      </c>
      <c r="LL231" s="0" t="n">
        <v>0.24602239680696</v>
      </c>
      <c r="LM231" s="0" t="n">
        <v>0.22494029404854</v>
      </c>
      <c r="LN231" s="0" t="n">
        <v>0.177939427598948</v>
      </c>
      <c r="LO231" s="0" t="n">
        <v>0.115840865084503</v>
      </c>
      <c r="LP231" s="0" t="n">
        <v>0.200381352098841</v>
      </c>
      <c r="LQ231" s="0" t="n">
        <v>0.270450580786977</v>
      </c>
      <c r="LR231" s="0" t="n">
        <v>0.158816210840398</v>
      </c>
      <c r="LS231" s="0" t="n">
        <v>0.205979539437939</v>
      </c>
      <c r="LT231" s="0" t="n">
        <v>0.227103393977752</v>
      </c>
      <c r="LU231" s="0" t="n">
        <v>0.183222843177817</v>
      </c>
      <c r="LV231" s="0" t="n">
        <v>0.23547873540138</v>
      </c>
      <c r="LW231" s="0" t="n">
        <v>0.198196086513338</v>
      </c>
      <c r="LX231" s="0" t="n">
        <v>0.195770273120823</v>
      </c>
      <c r="LY231" s="0" t="n">
        <v>0.179805387362207</v>
      </c>
      <c r="LZ231" s="0" t="n">
        <v>0.216510434948984</v>
      </c>
      <c r="MA231" s="0" t="n">
        <v>0.147647450624123</v>
      </c>
      <c r="MB231" s="0" t="n">
        <v>0.220822758282538</v>
      </c>
      <c r="MC231" s="0" t="n">
        <v>0.239468210255659</v>
      </c>
      <c r="MD231" s="0" t="n">
        <v>0.147448723467259</v>
      </c>
      <c r="ME231" s="0" t="n">
        <v>0.247413077922984</v>
      </c>
      <c r="MF231" s="0" t="n">
        <v>0.130958999098306</v>
      </c>
      <c r="MG231" s="0" t="n">
        <v>0.156279083257014</v>
      </c>
      <c r="MH231" s="0" t="n">
        <v>0.210564160666542</v>
      </c>
      <c r="MI231" s="0" t="n">
        <v>0.204610845666985</v>
      </c>
      <c r="MJ231" s="0" t="n">
        <v>0.14130069913301</v>
      </c>
      <c r="MK231" s="0" t="n">
        <v>0.188994135496721</v>
      </c>
      <c r="ML231" s="0" t="n">
        <v>0.207745009213422</v>
      </c>
      <c r="MM231" s="0" t="n">
        <v>0.229270503930245</v>
      </c>
      <c r="MN231" s="0" t="n">
        <v>0.217889213561499</v>
      </c>
      <c r="MO231" s="0" t="n">
        <v>0.186977491803875</v>
      </c>
      <c r="MP231" s="0" t="n">
        <v>0.115846225047667</v>
      </c>
      <c r="MQ231" s="0" t="n">
        <v>0.263829816922401</v>
      </c>
      <c r="MR231" s="0" t="n">
        <v>0.170213265263848</v>
      </c>
      <c r="MS231" s="0" t="n">
        <v>0.103845629224627</v>
      </c>
      <c r="MT231" s="0" t="n">
        <v>0.295900337806894</v>
      </c>
      <c r="MU231" s="0" t="n">
        <v>0.198542056373922</v>
      </c>
      <c r="MV231" s="0" t="n">
        <v>0.134436746736713</v>
      </c>
      <c r="MW231" s="0" t="n">
        <v>0.299402441895209</v>
      </c>
      <c r="MX231" s="0" t="n">
        <v>0.209789671370088</v>
      </c>
      <c r="MY231" s="0" t="n">
        <v>0.136519320830487</v>
      </c>
      <c r="MZ231" s="0" t="n">
        <v>0.0799528105970519</v>
      </c>
      <c r="NA231" s="0" t="n">
        <v>0.0732068414075953</v>
      </c>
      <c r="NB231" s="0" t="n">
        <v>0.188314891272169</v>
      </c>
      <c r="NC231" s="0" t="n">
        <v>0.199151893939146</v>
      </c>
      <c r="ND231" s="0" t="n">
        <v>0.221677527407599</v>
      </c>
      <c r="NE231" s="0" t="n">
        <v>0.156064534134473</v>
      </c>
      <c r="NF231" s="0" t="n">
        <v>0.18084025622994</v>
      </c>
      <c r="NG231" s="0" t="n">
        <v>0.226151063205352</v>
      </c>
      <c r="NH231" s="0" t="n">
        <v>0.109857912613575</v>
      </c>
      <c r="NI231" s="0" t="n">
        <v>0.143225145614916</v>
      </c>
      <c r="NJ231" s="0" t="n">
        <v>0.221471884974801</v>
      </c>
      <c r="NK231" s="0" t="n">
        <v>0.104432268631274</v>
      </c>
      <c r="NL231" s="0" t="n">
        <v>0.130337183853949</v>
      </c>
      <c r="NM231" s="0" t="n">
        <v>0.181236357515473</v>
      </c>
      <c r="NN231" s="0" t="n">
        <v>0.195889220554946</v>
      </c>
      <c r="NO231" s="0" t="n">
        <v>0.14567491159506</v>
      </c>
      <c r="NP231" s="0" t="n">
        <v>0.231379360210116</v>
      </c>
      <c r="NQ231" s="0" t="n">
        <v>0.177706427786835</v>
      </c>
      <c r="NR231" s="0" t="n">
        <v>0.149919856736705</v>
      </c>
      <c r="NS231" s="0" t="n">
        <v>0.205452788139795</v>
      </c>
      <c r="NT231" s="0" t="n">
        <v>0.234671258352968</v>
      </c>
      <c r="NU231" s="0" t="n">
        <v>0.181400642562104</v>
      </c>
      <c r="NV231" s="0" t="n">
        <v>0.154217043642107</v>
      </c>
      <c r="NW231" s="0" t="n">
        <v>0.255057636923307</v>
      </c>
      <c r="NX231" s="0" t="n">
        <v>0.248301280058113</v>
      </c>
      <c r="NY231" s="0" t="n">
        <v>0.198809829238033</v>
      </c>
      <c r="NZ231" s="0" t="n">
        <v>0.200147515240703</v>
      </c>
      <c r="OA231" s="0" t="n">
        <v>0.181904987924893</v>
      </c>
      <c r="OB231" s="0" t="n">
        <v>0.224781226229464</v>
      </c>
      <c r="OC231" s="0" t="n">
        <v>0.179927469265646</v>
      </c>
      <c r="OD231" s="0" t="n">
        <v>0.230948146015985</v>
      </c>
      <c r="OE231" s="0" t="n">
        <v>0.122487963991007</v>
      </c>
      <c r="OF231" s="0" t="n">
        <v>0.220831761501212</v>
      </c>
      <c r="OG231" s="0" t="n">
        <v>0.148060781075669</v>
      </c>
      <c r="OH231" s="0" t="n">
        <v>0.124257638059253</v>
      </c>
      <c r="OI231" s="0" t="n">
        <v>0.161799088677395</v>
      </c>
      <c r="OJ231" s="0" t="n">
        <v>0.137891471487484</v>
      </c>
      <c r="OK231" s="0" t="n">
        <v>0.248492832914293</v>
      </c>
      <c r="OL231" s="0" t="n">
        <v>0.292434088975109</v>
      </c>
      <c r="OM231" s="0" t="n">
        <v>0.1932610132629</v>
      </c>
      <c r="ON231" s="0" t="n">
        <v>0.0505856155294351</v>
      </c>
      <c r="OO231" s="0" t="n">
        <v>0.187224606208905</v>
      </c>
      <c r="OP231" s="0" t="n">
        <v>0.0694913253909224</v>
      </c>
      <c r="OQ231" s="0" t="n">
        <v>0.198820473984227</v>
      </c>
      <c r="OR231" s="0" t="n">
        <v>0.246581869963651</v>
      </c>
      <c r="OS231" s="0" t="n">
        <v>0.179791163999977</v>
      </c>
      <c r="OT231" s="0" t="n">
        <v>0.101682140308141</v>
      </c>
      <c r="OU231" s="0" t="n">
        <v>0.109717462149052</v>
      </c>
      <c r="OV231" s="0" t="n">
        <v>0.136604970885752</v>
      </c>
      <c r="OW231" s="0" t="n">
        <v>0.14803995676743</v>
      </c>
      <c r="OX231" s="0" t="n">
        <v>0.17504703332741</v>
      </c>
      <c r="OY231" s="0" t="n">
        <v>0.154162223242423</v>
      </c>
      <c r="OZ231" s="0" t="n">
        <v>0.129866149450442</v>
      </c>
      <c r="PA231" s="0" t="n">
        <v>0.138166770269768</v>
      </c>
      <c r="PB231" s="0" t="n">
        <v>0.162511378695012</v>
      </c>
      <c r="PC231" s="0" t="n">
        <v>0.200244767321379</v>
      </c>
      <c r="PD231" s="0" t="n">
        <v>0.196439650116028</v>
      </c>
      <c r="PE231" s="0" t="n">
        <v>0.152927264991847</v>
      </c>
      <c r="PF231" s="0" t="n">
        <v>0.107217632638968</v>
      </c>
      <c r="PG231" s="0" t="n">
        <v>0.163847251919856</v>
      </c>
      <c r="PH231" s="0" t="n">
        <v>0.133302931835881</v>
      </c>
      <c r="PI231" s="0" t="n">
        <v>0.157603970298014</v>
      </c>
      <c r="PJ231" s="0" t="n">
        <v>0.102168385714674</v>
      </c>
      <c r="PK231" s="0" t="n">
        <v>0.183764008498781</v>
      </c>
      <c r="PL231" s="0" t="n">
        <v>0.145031849363914</v>
      </c>
      <c r="PM231" s="0" t="n">
        <v>0.213648642240792</v>
      </c>
      <c r="PN231" s="0" t="n">
        <v>0.139797139346095</v>
      </c>
      <c r="PO231" s="0" t="n">
        <v>0.173190326103643</v>
      </c>
      <c r="PP231" s="0" t="n">
        <v>0.124247827552997</v>
      </c>
      <c r="PQ231" s="0" t="n">
        <v>0.125729448697133</v>
      </c>
      <c r="PR231" s="0" t="n">
        <v>0.217663695129695</v>
      </c>
      <c r="PS231" s="0" t="n">
        <v>0.166584093535206</v>
      </c>
      <c r="PT231" s="0" t="n">
        <v>0.186369262134766</v>
      </c>
      <c r="PU231" s="0" t="n">
        <v>0.181382748816609</v>
      </c>
      <c r="PV231" s="0" t="n">
        <v>0.195798634404827</v>
      </c>
      <c r="PW231" s="0" t="n">
        <v>0.171806360109397</v>
      </c>
      <c r="PX231" s="0" t="n">
        <v>0.231062573140902</v>
      </c>
      <c r="PY231" s="0" t="n">
        <v>0.130152913233421</v>
      </c>
      <c r="PZ231" s="0" t="n">
        <v>0.123336854388395</v>
      </c>
      <c r="QA231" s="0" t="n">
        <v>0.115244723136635</v>
      </c>
      <c r="QB231" s="0" t="n">
        <v>0.147130390529853</v>
      </c>
      <c r="QC231" s="0" t="n">
        <v>0.241732217252201</v>
      </c>
      <c r="QD231" s="0" t="n">
        <v>0.149668937400153</v>
      </c>
      <c r="QE231" s="0" t="n">
        <v>0.224786301230659</v>
      </c>
      <c r="QF231" s="0" t="n">
        <v>0.184155784335271</v>
      </c>
      <c r="QG231" s="0" t="n">
        <v>0.213450559718898</v>
      </c>
      <c r="QH231" s="0" t="n">
        <v>0.158611004236476</v>
      </c>
      <c r="QI231" s="0" t="n">
        <v>0.154449519806451</v>
      </c>
      <c r="QJ231" s="0" t="n">
        <v>0.105406876158949</v>
      </c>
      <c r="QK231" s="0" t="n">
        <v>0.146921623636775</v>
      </c>
      <c r="QL231" s="0" t="n">
        <v>0.0498847539438753</v>
      </c>
      <c r="QM231" s="0" t="n">
        <v>0.15386540619727</v>
      </c>
      <c r="QN231" s="0" t="n">
        <v>0.194065419706887</v>
      </c>
      <c r="QO231" s="0" t="n">
        <v>0.10267867852908</v>
      </c>
      <c r="QP231" s="0" t="n">
        <v>0.228135897344516</v>
      </c>
      <c r="QQ231" s="0" t="n">
        <v>0.185409602345941</v>
      </c>
      <c r="QR231" s="0" t="n">
        <v>0.194968102853902</v>
      </c>
      <c r="QS231" s="0" t="n">
        <v>0.171493126874082</v>
      </c>
      <c r="QT231" s="0" t="n">
        <v>0.172271034905679</v>
      </c>
      <c r="QU231" s="0" t="n">
        <v>0.179555312235559</v>
      </c>
    </row>
    <row r="232" customFormat="false" ht="15" hidden="false" customHeight="false" outlineLevel="0" collapsed="false">
      <c r="A232" s="1" t="s">
        <v>692</v>
      </c>
      <c r="B232" s="0" t="n">
        <v>0.197274205114399</v>
      </c>
      <c r="C232" s="0" t="n">
        <v>0.160407704983092</v>
      </c>
      <c r="D232" s="0" t="n">
        <v>0.181326094108457</v>
      </c>
      <c r="E232" s="0" t="n">
        <v>0.233523552229914</v>
      </c>
      <c r="F232" s="0" t="n">
        <v>0.199203031140283</v>
      </c>
      <c r="G232" s="0" t="n">
        <v>0.208322603248439</v>
      </c>
      <c r="H232" s="0" t="n">
        <v>0.2388431050363</v>
      </c>
      <c r="I232" s="0" t="n">
        <v>0.204860990560103</v>
      </c>
      <c r="J232" s="0" t="n">
        <v>0.175277924988533</v>
      </c>
      <c r="K232" s="0" t="n">
        <v>0.237545943500454</v>
      </c>
      <c r="L232" s="0" t="n">
        <v>0.288036372402486</v>
      </c>
      <c r="M232" s="0" t="n">
        <v>0.172601254131938</v>
      </c>
      <c r="N232" s="0" t="n">
        <v>0.172282835223748</v>
      </c>
      <c r="O232" s="0" t="n">
        <v>0.147568999752686</v>
      </c>
      <c r="P232" s="0" t="n">
        <v>0.124579199606834</v>
      </c>
      <c r="Q232" s="0" t="n">
        <v>0.247310312112223</v>
      </c>
      <c r="R232" s="0" t="n">
        <v>0.221592552919451</v>
      </c>
      <c r="S232" s="0" t="n">
        <v>0.161380945226471</v>
      </c>
      <c r="T232" s="0" t="n">
        <v>0.213010199979454</v>
      </c>
      <c r="U232" s="0" t="n">
        <v>0.194938820490237</v>
      </c>
      <c r="V232" s="0" t="n">
        <v>0.226972364961192</v>
      </c>
      <c r="W232" s="0" t="n">
        <v>0.26010915667426</v>
      </c>
      <c r="X232" s="0" t="n">
        <v>0.148505592760508</v>
      </c>
      <c r="Y232" s="0" t="n">
        <v>0.196872437501036</v>
      </c>
      <c r="Z232" s="0" t="n">
        <v>0.212087233052628</v>
      </c>
      <c r="AA232" s="0" t="n">
        <v>0.205170917755794</v>
      </c>
      <c r="AB232" s="0" t="n">
        <v>0.262072092688695</v>
      </c>
      <c r="AC232" s="0" t="n">
        <v>0.249225311694585</v>
      </c>
      <c r="AD232" s="0" t="n">
        <v>0.171073451907715</v>
      </c>
      <c r="AE232" s="0" t="n">
        <v>0.218448001078606</v>
      </c>
      <c r="AF232" s="0" t="n">
        <v>0.201237742662154</v>
      </c>
      <c r="AG232" s="0" t="n">
        <v>0.218739560654134</v>
      </c>
      <c r="AH232" s="0" t="n">
        <v>0.218065475609009</v>
      </c>
      <c r="AI232" s="0" t="n">
        <v>0.142096085738164</v>
      </c>
      <c r="AJ232" s="0" t="n">
        <v>0.21488024620327</v>
      </c>
      <c r="AK232" s="0" t="n">
        <v>0.223797981026628</v>
      </c>
      <c r="AL232" s="0" t="n">
        <v>0.205087142559749</v>
      </c>
      <c r="AM232" s="0" t="n">
        <v>0.197002048039191</v>
      </c>
      <c r="AN232" s="0" t="n">
        <v>0.195468137598638</v>
      </c>
      <c r="AO232" s="0" t="n">
        <v>0.241635023877608</v>
      </c>
      <c r="AP232" s="0" t="n">
        <v>0.274853564647154</v>
      </c>
      <c r="AQ232" s="0" t="n">
        <v>0.239672177811773</v>
      </c>
      <c r="AR232" s="0" t="n">
        <v>0.151097843658249</v>
      </c>
      <c r="AS232" s="0" t="n">
        <v>0.24354489980425</v>
      </c>
      <c r="AT232" s="0" t="n">
        <v>0.25423388290646</v>
      </c>
      <c r="AU232" s="0" t="n">
        <v>0.27169172372437</v>
      </c>
      <c r="AV232" s="0" t="n">
        <v>0.232876527896035</v>
      </c>
      <c r="AW232" s="0" t="n">
        <v>0.174317546182856</v>
      </c>
      <c r="AX232" s="0" t="n">
        <v>0.225955314689937</v>
      </c>
      <c r="AY232" s="0" t="n">
        <v>0.157379047937723</v>
      </c>
      <c r="AZ232" s="0" t="n">
        <v>0.263734068418561</v>
      </c>
      <c r="BA232" s="0" t="n">
        <v>0.331670208379956</v>
      </c>
      <c r="BB232" s="0" t="n">
        <v>0.263696392594392</v>
      </c>
      <c r="BC232" s="0" t="n">
        <v>0.158408894712784</v>
      </c>
      <c r="BD232" s="0" t="n">
        <v>0.188996063230849</v>
      </c>
      <c r="BE232" s="0" t="n">
        <v>0.195880026440757</v>
      </c>
      <c r="BF232" s="0" t="n">
        <v>0.157749539463128</v>
      </c>
      <c r="BG232" s="0" t="n">
        <v>0.231048413902516</v>
      </c>
      <c r="BH232" s="0" t="n">
        <v>0.217743647282944</v>
      </c>
      <c r="BI232" s="0" t="n">
        <v>0.234495843437092</v>
      </c>
      <c r="BJ232" s="0" t="n">
        <v>0.225166512079217</v>
      </c>
      <c r="BK232" s="0" t="n">
        <v>0.166661575042835</v>
      </c>
      <c r="BL232" s="0" t="n">
        <v>0.182889814701664</v>
      </c>
      <c r="BM232" s="0" t="n">
        <v>0.208467967304933</v>
      </c>
      <c r="BN232" s="0" t="n">
        <v>0.213152280489986</v>
      </c>
      <c r="BO232" s="0" t="n">
        <v>0.280933327933165</v>
      </c>
      <c r="BP232" s="0" t="n">
        <v>0.181879464259682</v>
      </c>
      <c r="BQ232" s="0" t="n">
        <v>0.176458711834511</v>
      </c>
      <c r="BR232" s="0" t="n">
        <v>0.200420631262763</v>
      </c>
      <c r="BS232" s="0" t="n">
        <v>0.228311476274551</v>
      </c>
      <c r="BT232" s="0" t="n">
        <v>0.169805448616305</v>
      </c>
      <c r="BU232" s="0" t="n">
        <v>0.2087822164703</v>
      </c>
      <c r="BV232" s="0" t="n">
        <v>0.146254706051601</v>
      </c>
      <c r="BW232" s="0" t="n">
        <v>0.193394763955579</v>
      </c>
      <c r="BX232" s="0" t="n">
        <v>0.234177927801992</v>
      </c>
      <c r="BY232" s="0" t="n">
        <v>0.164821362587719</v>
      </c>
      <c r="BZ232" s="0" t="n">
        <v>0.220309959974811</v>
      </c>
      <c r="CA232" s="0" t="n">
        <v>0.192131890099053</v>
      </c>
      <c r="CB232" s="0" t="n">
        <v>0.201717740883686</v>
      </c>
      <c r="CC232" s="0" t="n">
        <v>0.201594506144042</v>
      </c>
      <c r="CD232" s="0" t="n">
        <v>0.239243391137986</v>
      </c>
      <c r="CE232" s="0" t="n">
        <v>0.209959798428775</v>
      </c>
      <c r="CF232" s="0" t="n">
        <v>0.155726959980244</v>
      </c>
      <c r="CG232" s="0" t="n">
        <v>0.228416511499579</v>
      </c>
      <c r="CH232" s="0" t="n">
        <v>0.17065688151013</v>
      </c>
      <c r="CI232" s="0" t="n">
        <v>0.157906468013238</v>
      </c>
      <c r="CJ232" s="0" t="n">
        <v>0.157409099919707</v>
      </c>
      <c r="CK232" s="0" t="n">
        <v>0.172744379937614</v>
      </c>
      <c r="CL232" s="0" t="n">
        <v>0.194120559026391</v>
      </c>
      <c r="CM232" s="0" t="n">
        <v>0.176573650643751</v>
      </c>
      <c r="CN232" s="0" t="n">
        <v>0.133280729582948</v>
      </c>
      <c r="CO232" s="0" t="n">
        <v>0.15467257184007</v>
      </c>
      <c r="CP232" s="0" t="n">
        <v>0.235078222573741</v>
      </c>
      <c r="CQ232" s="0" t="n">
        <v>0.194248312541821</v>
      </c>
      <c r="CR232" s="0" t="n">
        <v>0.207828869563162</v>
      </c>
      <c r="CS232" s="0" t="n">
        <v>0.212272179258566</v>
      </c>
      <c r="CT232" s="0" t="n">
        <v>0.23868182984254</v>
      </c>
      <c r="CU232" s="0" t="n">
        <v>0.231157451150869</v>
      </c>
      <c r="CV232" s="0" t="n">
        <v>0.15768171930865</v>
      </c>
      <c r="CW232" s="0" t="n">
        <v>0.274058326207592</v>
      </c>
      <c r="CX232" s="0" t="n">
        <v>0.214127691234075</v>
      </c>
      <c r="CY232" s="0" t="n">
        <v>0.156214793688324</v>
      </c>
      <c r="CZ232" s="0" t="n">
        <v>0.165230643565595</v>
      </c>
      <c r="DA232" s="0" t="n">
        <v>0.174487375904384</v>
      </c>
      <c r="DB232" s="0" t="n">
        <v>0.223851522993632</v>
      </c>
      <c r="DC232" s="0" t="n">
        <v>0.300565632475564</v>
      </c>
      <c r="DD232" s="0" t="n">
        <v>0.234795851644944</v>
      </c>
      <c r="DE232" s="0" t="n">
        <v>0.180787814340627</v>
      </c>
      <c r="DF232" s="0" t="n">
        <v>0.270977102097835</v>
      </c>
      <c r="DG232" s="0" t="n">
        <v>0.190010963955321</v>
      </c>
      <c r="DH232" s="0" t="n">
        <v>0.184719128196273</v>
      </c>
      <c r="DI232" s="0" t="n">
        <v>0.200589600202258</v>
      </c>
      <c r="DJ232" s="0" t="n">
        <v>0.211057895723602</v>
      </c>
      <c r="DK232" s="0" t="n">
        <v>0.194269657227757</v>
      </c>
      <c r="DL232" s="0" t="n">
        <v>0.193384368558839</v>
      </c>
      <c r="DM232" s="0" t="n">
        <v>0.214698730968458</v>
      </c>
      <c r="DN232" s="0" t="n">
        <v>0.240852369736528</v>
      </c>
      <c r="DO232" s="0" t="n">
        <v>0.248257758903844</v>
      </c>
      <c r="DP232" s="0" t="n">
        <v>0.169321310652941</v>
      </c>
      <c r="DQ232" s="0" t="n">
        <v>0.184989806189474</v>
      </c>
      <c r="DR232" s="0" t="n">
        <v>0.120534876305386</v>
      </c>
      <c r="DS232" s="0" t="n">
        <v>0.25191974957841</v>
      </c>
      <c r="DT232" s="0" t="n">
        <v>0.191429539693108</v>
      </c>
      <c r="DU232" s="0" t="n">
        <v>0.197079499619717</v>
      </c>
      <c r="DV232" s="0" t="n">
        <v>0.129103828616266</v>
      </c>
      <c r="DW232" s="0" t="n">
        <v>0.217622794810749</v>
      </c>
      <c r="DX232" s="0" t="n">
        <v>0.305998876373129</v>
      </c>
      <c r="DY232" s="0" t="n">
        <v>0.156679787216103</v>
      </c>
      <c r="DZ232" s="0" t="n">
        <v>0.100168445068111</v>
      </c>
      <c r="EA232" s="0" t="n">
        <v>0.268782934565389</v>
      </c>
      <c r="EB232" s="0" t="n">
        <v>0.189730590869976</v>
      </c>
      <c r="EC232" s="0" t="n">
        <v>0.279240752728375</v>
      </c>
      <c r="ED232" s="0" t="n">
        <v>0.265982669656471</v>
      </c>
      <c r="EE232" s="0" t="n">
        <v>0.165911536876574</v>
      </c>
      <c r="EF232" s="0" t="n">
        <v>0.127346755659932</v>
      </c>
      <c r="EG232" s="0" t="n">
        <v>0.139049887080344</v>
      </c>
      <c r="EH232" s="0" t="n">
        <v>0.208277183893161</v>
      </c>
      <c r="EI232" s="0" t="n">
        <v>0.192419511883651</v>
      </c>
      <c r="EJ232" s="0" t="n">
        <v>0.316779232586546</v>
      </c>
      <c r="EK232" s="0" t="n">
        <v>0.145988759733799</v>
      </c>
      <c r="EL232" s="0" t="n">
        <v>0.109512495604124</v>
      </c>
      <c r="EM232" s="0" t="n">
        <v>0.145819563899406</v>
      </c>
      <c r="EN232" s="0" t="n">
        <v>0.247093699592809</v>
      </c>
      <c r="EO232" s="0" t="n">
        <v>0.310963930972197</v>
      </c>
      <c r="EP232" s="0" t="n">
        <v>0.143029577484158</v>
      </c>
      <c r="EQ232" s="0" t="n">
        <v>0.205787521778069</v>
      </c>
      <c r="ER232" s="0" t="n">
        <v>0.24049502929731</v>
      </c>
      <c r="ES232" s="0" t="n">
        <v>0.170427385322773</v>
      </c>
      <c r="ET232" s="0" t="n">
        <v>0.253551723223681</v>
      </c>
      <c r="EU232" s="0" t="n">
        <v>0.148410561934025</v>
      </c>
      <c r="EV232" s="0" t="n">
        <v>0.234809647906969</v>
      </c>
      <c r="EW232" s="0" t="n">
        <v>0.0929203683200694</v>
      </c>
      <c r="EX232" s="0" t="n">
        <v>0.221269343598943</v>
      </c>
      <c r="EY232" s="0" t="n">
        <v>0.193180040992803</v>
      </c>
      <c r="EZ232" s="0" t="n">
        <v>0.188389327769096</v>
      </c>
      <c r="FA232" s="0" t="n">
        <v>0.190186179396581</v>
      </c>
      <c r="FB232" s="0" t="n">
        <v>0.479110759686093</v>
      </c>
      <c r="FC232" s="0" t="n">
        <v>0.176884212288138</v>
      </c>
      <c r="FD232" s="0" t="n">
        <v>0.259082223873474</v>
      </c>
      <c r="FE232" s="0" t="n">
        <v>0.188265590362852</v>
      </c>
      <c r="FF232" s="0" t="n">
        <v>0.288042147335945</v>
      </c>
      <c r="FG232" s="0" t="n">
        <v>0.21302234094992</v>
      </c>
      <c r="FH232" s="0" t="n">
        <v>0.191791343731522</v>
      </c>
      <c r="FI232" s="0" t="n">
        <v>0.286855834003772</v>
      </c>
      <c r="FJ232" s="0" t="n">
        <v>0.141802514937329</v>
      </c>
      <c r="FK232" s="0" t="n">
        <v>0.190497834386927</v>
      </c>
      <c r="FL232" s="0" t="n">
        <v>0.239184542449561</v>
      </c>
      <c r="FM232" s="0" t="n">
        <v>0.21580793754416</v>
      </c>
      <c r="FN232" s="0" t="n">
        <v>0.12876147306116</v>
      </c>
      <c r="FO232" s="0" t="n">
        <v>0.256485454204493</v>
      </c>
      <c r="FP232" s="0" t="n">
        <v>0.22155861822731</v>
      </c>
      <c r="FQ232" s="0" t="n">
        <v>0.11569929841059</v>
      </c>
      <c r="FR232" s="0" t="n">
        <v>0.201698155570517</v>
      </c>
      <c r="FS232" s="0" t="n">
        <v>0.201228305546427</v>
      </c>
      <c r="FT232" s="0" t="n">
        <v>0.234112593770202</v>
      </c>
      <c r="FU232" s="0" t="n">
        <v>0.167246827105388</v>
      </c>
      <c r="FV232" s="0" t="n">
        <v>0.222425421139873</v>
      </c>
      <c r="FW232" s="0" t="n">
        <v>0.19941153548515</v>
      </c>
      <c r="FX232" s="0" t="n">
        <v>0.204995273970098</v>
      </c>
      <c r="FY232" s="0" t="n">
        <v>0.205291093639778</v>
      </c>
      <c r="FZ232" s="0" t="n">
        <v>0.233358301213333</v>
      </c>
      <c r="GA232" s="0" t="n">
        <v>0.200277410593135</v>
      </c>
      <c r="GB232" s="0" t="n">
        <v>0.122023127559222</v>
      </c>
      <c r="GC232" s="0" t="n">
        <v>0.193730804883569</v>
      </c>
      <c r="GD232" s="0" t="n">
        <v>0.198121626687227</v>
      </c>
      <c r="GE232" s="0" t="n">
        <v>0.267549643602636</v>
      </c>
      <c r="GF232" s="0" t="n">
        <v>0.122250569263564</v>
      </c>
      <c r="GG232" s="0" t="n">
        <v>0.155680821848163</v>
      </c>
      <c r="GH232" s="0" t="n">
        <v>0.290604823582903</v>
      </c>
      <c r="GI232" s="0" t="n">
        <v>0.204040189970347</v>
      </c>
      <c r="GJ232" s="0" t="n">
        <v>0.197300181848869</v>
      </c>
      <c r="GK232" s="0" t="n">
        <v>0.230649389437643</v>
      </c>
      <c r="GL232" s="0" t="n">
        <v>0.169974121934942</v>
      </c>
      <c r="GM232" s="0" t="n">
        <v>0.26661308199926</v>
      </c>
      <c r="GN232" s="0" t="n">
        <v>0.171285806769914</v>
      </c>
      <c r="GO232" s="0" t="n">
        <v>0.233375999898888</v>
      </c>
      <c r="GP232" s="0" t="n">
        <v>0.136246785361303</v>
      </c>
      <c r="GQ232" s="0" t="n">
        <v>0.18229663208865</v>
      </c>
      <c r="GR232" s="0" t="n">
        <v>0.187281274321067</v>
      </c>
      <c r="GS232" s="0" t="n">
        <v>0.195138074782084</v>
      </c>
      <c r="GT232" s="0" t="n">
        <v>0.22383508734393</v>
      </c>
      <c r="GU232" s="0" t="n">
        <v>0.107683808617598</v>
      </c>
      <c r="GV232" s="0" t="n">
        <v>0.163857333049734</v>
      </c>
      <c r="GW232" s="0" t="n">
        <v>0.197353419210993</v>
      </c>
      <c r="GX232" s="0" t="n">
        <v>0.151193809634929</v>
      </c>
      <c r="GY232" s="0" t="n">
        <v>0.217329404094743</v>
      </c>
      <c r="GZ232" s="0" t="n">
        <v>0.212177273092626</v>
      </c>
      <c r="HA232" s="0" t="n">
        <v>0.229970272922245</v>
      </c>
      <c r="HB232" s="0" t="n">
        <v>0.293565749802721</v>
      </c>
      <c r="HC232" s="0" t="n">
        <v>0.181099799668107</v>
      </c>
      <c r="HD232" s="0" t="n">
        <v>0.236700860918328</v>
      </c>
      <c r="HE232" s="0" t="n">
        <v>0.178721486000422</v>
      </c>
      <c r="HF232" s="0" t="n">
        <v>0.178796664728175</v>
      </c>
      <c r="HG232" s="0" t="n">
        <v>0.193841673736769</v>
      </c>
      <c r="HH232" s="0" t="n">
        <v>0.18812245889691</v>
      </c>
      <c r="HI232" s="0" t="n">
        <v>0.110639897974023</v>
      </c>
      <c r="HJ232" s="0" t="n">
        <v>0.147785034387459</v>
      </c>
      <c r="HK232" s="0" t="n">
        <v>0.191069587426108</v>
      </c>
      <c r="HL232" s="0" t="n">
        <v>0.184165203801217</v>
      </c>
      <c r="HM232" s="0" t="n">
        <v>0.23910122142798</v>
      </c>
      <c r="HN232" s="0" t="n">
        <v>0.194754258078252</v>
      </c>
      <c r="HO232" s="0" t="n">
        <v>0.168710175200324</v>
      </c>
      <c r="HP232" s="0" t="n">
        <v>0.183686286751722</v>
      </c>
      <c r="HQ232" s="0" t="n">
        <v>0.204041684623773</v>
      </c>
      <c r="HR232" s="0" t="n">
        <v>0.145391760340629</v>
      </c>
      <c r="HS232" s="0" t="n">
        <v>0.26929069412552</v>
      </c>
      <c r="HT232" s="0" t="n">
        <v>0.174657404183395</v>
      </c>
      <c r="HU232" s="0" t="n">
        <v>0.179333864532887</v>
      </c>
      <c r="HV232" s="0" t="n">
        <v>0.194859199234339</v>
      </c>
      <c r="HW232" s="0" t="n">
        <v>0.182610900272995</v>
      </c>
      <c r="HX232" s="0" t="n">
        <v>0.180086364788771</v>
      </c>
      <c r="HY232" s="0" t="n">
        <v>0.173168172005208</v>
      </c>
      <c r="HZ232" s="0" t="n">
        <v>0.151400766655167</v>
      </c>
      <c r="IA232" s="0" t="n">
        <v>0.182746093256103</v>
      </c>
      <c r="IB232" s="0" t="n">
        <v>0.180495134930632</v>
      </c>
      <c r="IC232" s="0" t="n">
        <v>0.17769046656201</v>
      </c>
      <c r="ID232" s="0" t="n">
        <v>0.237328260859122</v>
      </c>
      <c r="IE232" s="0" t="n">
        <v>0.128601278757266</v>
      </c>
      <c r="IF232" s="0" t="n">
        <v>0.243039846810044</v>
      </c>
      <c r="IG232" s="0" t="n">
        <v>0.229027846702757</v>
      </c>
      <c r="IH232" s="0" t="n">
        <v>0.150701595670023</v>
      </c>
      <c r="II232" s="0" t="n">
        <v>0.21589086721213</v>
      </c>
      <c r="IJ232" s="0" t="n">
        <v>0.200045605269813</v>
      </c>
      <c r="IK232" s="0" t="n">
        <v>0.199589707925495</v>
      </c>
      <c r="IL232" s="0" t="n">
        <v>0.190846528182568</v>
      </c>
      <c r="IM232" s="0" t="n">
        <v>0.204882587568456</v>
      </c>
      <c r="IN232" s="0" t="n">
        <v>0.245175796650491</v>
      </c>
      <c r="IO232" s="0" t="n">
        <v>0.191172481163906</v>
      </c>
      <c r="IP232" s="0" t="n">
        <v>0.176075491921339</v>
      </c>
      <c r="IQ232" s="0" t="n">
        <v>0.18861842220037</v>
      </c>
      <c r="IR232" s="0" t="n">
        <v>0.152035018456817</v>
      </c>
      <c r="IS232" s="0" t="n">
        <v>0.173522327596289</v>
      </c>
      <c r="IT232" s="0" t="n">
        <v>0.160820013043614</v>
      </c>
      <c r="IU232" s="0" t="n">
        <v>0.259372340102313</v>
      </c>
      <c r="IV232" s="0" t="n">
        <v>0.215629841315643</v>
      </c>
      <c r="IW232" s="0" t="n">
        <v>0.153006125158059</v>
      </c>
      <c r="IX232" s="0" t="n">
        <v>0.153369005624494</v>
      </c>
      <c r="IY232" s="0" t="n">
        <v>0.20023520573084</v>
      </c>
      <c r="IZ232" s="0" t="n">
        <v>0.208039496006279</v>
      </c>
      <c r="JA232" s="0" t="n">
        <v>0.19732261286503</v>
      </c>
      <c r="JB232" s="0" t="n">
        <v>0.206225979739329</v>
      </c>
      <c r="JC232" s="0" t="n">
        <v>0.180860233745361</v>
      </c>
      <c r="JD232" s="0" t="n">
        <v>0.255799701413298</v>
      </c>
      <c r="JE232" s="0" t="n">
        <v>0.132075159983432</v>
      </c>
      <c r="JF232" s="0" t="n">
        <v>0.253554302517121</v>
      </c>
      <c r="JG232" s="0" t="n">
        <v>0.275770590884543</v>
      </c>
      <c r="JH232" s="0" t="n">
        <v>0.161263636588434</v>
      </c>
      <c r="JI232" s="0" t="n">
        <v>0.175964518641522</v>
      </c>
      <c r="JJ232" s="0" t="n">
        <v>0.233613729147923</v>
      </c>
      <c r="JK232" s="0" t="n">
        <v>0.24373968294919</v>
      </c>
      <c r="JL232" s="0" t="n">
        <v>0.23409669957892</v>
      </c>
      <c r="JM232" s="0" t="n">
        <v>0.163053570581016</v>
      </c>
      <c r="JN232" s="0" t="n">
        <v>0.238315888657545</v>
      </c>
      <c r="JO232" s="0" t="n">
        <v>0.174291535082328</v>
      </c>
      <c r="JP232" s="0" t="n">
        <v>0.231293465619465</v>
      </c>
      <c r="JQ232" s="0" t="n">
        <v>0.254616081122264</v>
      </c>
      <c r="JR232" s="0" t="n">
        <v>0.25455205324742</v>
      </c>
      <c r="JS232" s="0" t="n">
        <v>0.195286738965549</v>
      </c>
      <c r="JT232" s="0" t="n">
        <v>0.115074703431778</v>
      </c>
      <c r="JU232" s="0" t="n">
        <v>0.151223382180274</v>
      </c>
      <c r="JV232" s="0" t="n">
        <v>0.203779978394864</v>
      </c>
      <c r="JW232" s="0" t="n">
        <v>0.213601134809705</v>
      </c>
      <c r="JX232" s="0" t="n">
        <v>0.255610645578053</v>
      </c>
      <c r="JY232" s="0" t="n">
        <v>0.222188709101011</v>
      </c>
      <c r="JZ232" s="0" t="n">
        <v>0.257911464860863</v>
      </c>
      <c r="KA232" s="0" t="n">
        <v>0.123405665920321</v>
      </c>
      <c r="KB232" s="0" t="n">
        <v>0.186593885158651</v>
      </c>
      <c r="KC232" s="0" t="n">
        <v>0.13472873535465</v>
      </c>
      <c r="KD232" s="0" t="n">
        <v>0.149312639543949</v>
      </c>
      <c r="KE232" s="0" t="n">
        <v>0.0997845238469355</v>
      </c>
      <c r="KF232" s="0" t="n">
        <v>0.187269669005132</v>
      </c>
      <c r="KG232" s="0" t="n">
        <v>0.225639061826769</v>
      </c>
      <c r="KH232" s="0" t="n">
        <v>0.220519115252855</v>
      </c>
      <c r="KI232" s="0" t="n">
        <v>0.162662383129281</v>
      </c>
      <c r="KJ232" s="0" t="n">
        <v>0.206457748011159</v>
      </c>
      <c r="KK232" s="0" t="n">
        <v>0.232454280078359</v>
      </c>
      <c r="KL232" s="0" t="n">
        <v>0.211783606023537</v>
      </c>
      <c r="KM232" s="0" t="n">
        <v>0.207945004844733</v>
      </c>
      <c r="KN232" s="0" t="n">
        <v>0.218901299389955</v>
      </c>
      <c r="KO232" s="0" t="n">
        <v>0.109245357392824</v>
      </c>
      <c r="KP232" s="0" t="n">
        <v>0.159798345187361</v>
      </c>
      <c r="KQ232" s="0" t="n">
        <v>0.194887341363087</v>
      </c>
      <c r="KR232" s="0" t="n">
        <v>0.138507468655324</v>
      </c>
      <c r="KS232" s="0" t="n">
        <v>0.196404697797358</v>
      </c>
      <c r="KT232" s="0" t="n">
        <v>0.286293200703067</v>
      </c>
      <c r="KU232" s="0" t="n">
        <v>0.201991218166277</v>
      </c>
      <c r="KV232" s="0" t="n">
        <v>0.218311299608786</v>
      </c>
      <c r="KW232" s="0" t="n">
        <v>0.143022871214072</v>
      </c>
      <c r="KX232" s="0" t="n">
        <v>0.187971670938313</v>
      </c>
      <c r="KY232" s="0" t="n">
        <v>0.174839096511105</v>
      </c>
      <c r="KZ232" s="0" t="n">
        <v>0.195735020856051</v>
      </c>
      <c r="LA232" s="0" t="n">
        <v>0.148190983072763</v>
      </c>
      <c r="LB232" s="0" t="n">
        <v>0.229492040519999</v>
      </c>
      <c r="LC232" s="0" t="n">
        <v>0.144819018400969</v>
      </c>
      <c r="LD232" s="0" t="n">
        <v>0.207074876402291</v>
      </c>
      <c r="LE232" s="0" t="n">
        <v>0.246182348080277</v>
      </c>
      <c r="LF232" s="0" t="n">
        <v>0.261297794388407</v>
      </c>
      <c r="LG232" s="0" t="n">
        <v>0.208695659508004</v>
      </c>
      <c r="LH232" s="0" t="n">
        <v>0.271674672311917</v>
      </c>
      <c r="LI232" s="0" t="n">
        <v>0.241504778458388</v>
      </c>
      <c r="LJ232" s="0" t="n">
        <v>0.228460837262581</v>
      </c>
      <c r="LK232" s="0" t="n">
        <v>0.204897085303392</v>
      </c>
      <c r="LL232" s="0" t="n">
        <v>0.154293713960838</v>
      </c>
      <c r="LM232" s="0" t="n">
        <v>0.197285226817939</v>
      </c>
      <c r="LN232" s="0" t="n">
        <v>0.174945050801834</v>
      </c>
      <c r="LO232" s="0" t="n">
        <v>0.243327326578341</v>
      </c>
      <c r="LP232" s="0" t="n">
        <v>0.193848999969516</v>
      </c>
      <c r="LQ232" s="0" t="n">
        <v>0.209302739444565</v>
      </c>
      <c r="LR232" s="0" t="n">
        <v>0.258386601977032</v>
      </c>
      <c r="LS232" s="0" t="n">
        <v>0.155304275118744</v>
      </c>
      <c r="LT232" s="0" t="n">
        <v>0.160434989107488</v>
      </c>
      <c r="LU232" s="0" t="n">
        <v>0.153417618796715</v>
      </c>
      <c r="LV232" s="0" t="n">
        <v>0.192219534379754</v>
      </c>
      <c r="LW232" s="0" t="n">
        <v>0.142247294228861</v>
      </c>
      <c r="LX232" s="0" t="n">
        <v>0.258236291620882</v>
      </c>
      <c r="LY232" s="0" t="n">
        <v>0.144039124512642</v>
      </c>
      <c r="LZ232" s="0" t="n">
        <v>0.178165301621588</v>
      </c>
      <c r="MA232" s="0" t="n">
        <v>0.160669736039659</v>
      </c>
      <c r="MB232" s="0" t="n">
        <v>0.158895813297451</v>
      </c>
      <c r="MC232" s="0" t="n">
        <v>0.188255188230944</v>
      </c>
      <c r="MD232" s="0" t="n">
        <v>0.164866261978758</v>
      </c>
      <c r="ME232" s="0" t="n">
        <v>0.155952341193326</v>
      </c>
      <c r="MF232" s="0" t="n">
        <v>0.166345421525434</v>
      </c>
      <c r="MG232" s="0" t="n">
        <v>0.187897088800382</v>
      </c>
      <c r="MH232" s="0" t="n">
        <v>0.125131950086331</v>
      </c>
      <c r="MI232" s="0" t="n">
        <v>0.227389569521186</v>
      </c>
      <c r="MJ232" s="0" t="n">
        <v>0.185140154061695</v>
      </c>
      <c r="MK232" s="0" t="n">
        <v>0.0821909264240146</v>
      </c>
      <c r="ML232" s="0" t="n">
        <v>0.137568547768694</v>
      </c>
      <c r="MM232" s="0" t="n">
        <v>0.168927473604494</v>
      </c>
      <c r="MN232" s="0" t="n">
        <v>0.161527504029895</v>
      </c>
      <c r="MO232" s="0" t="n">
        <v>0.0780698289773708</v>
      </c>
      <c r="MP232" s="0" t="n">
        <v>0.165241593224478</v>
      </c>
      <c r="MQ232" s="0" t="n">
        <v>0.262318673890903</v>
      </c>
      <c r="MR232" s="0" t="n">
        <v>0.198826159808502</v>
      </c>
      <c r="MS232" s="0" t="n">
        <v>0.135903927408921</v>
      </c>
      <c r="MT232" s="0" t="n">
        <v>0.215137869808771</v>
      </c>
      <c r="MU232" s="0" t="n">
        <v>0.137740128436645</v>
      </c>
      <c r="MV232" s="0" t="n">
        <v>0.13932674718638</v>
      </c>
      <c r="MW232" s="0" t="n">
        <v>0.169675755581049</v>
      </c>
      <c r="MX232" s="0" t="n">
        <v>0.165227286085125</v>
      </c>
      <c r="MY232" s="0" t="n">
        <v>0.164789314596738</v>
      </c>
      <c r="MZ232" s="0" t="n">
        <v>-0.0891653960349294</v>
      </c>
      <c r="NA232" s="0" t="n">
        <v>0.109502914711929</v>
      </c>
      <c r="NB232" s="0" t="n">
        <v>0.237378221034722</v>
      </c>
      <c r="NC232" s="0" t="n">
        <v>0.181545357369999</v>
      </c>
      <c r="ND232" s="0" t="n">
        <v>0.183903894978217</v>
      </c>
      <c r="NE232" s="0" t="n">
        <v>0.154646452033337</v>
      </c>
      <c r="NF232" s="0" t="n">
        <v>0.150572734974482</v>
      </c>
      <c r="NG232" s="0" t="n">
        <v>0.171318831650402</v>
      </c>
      <c r="NH232" s="0" t="n">
        <v>0.151610768274908</v>
      </c>
      <c r="NI232" s="0" t="n">
        <v>0.207787902639374</v>
      </c>
      <c r="NJ232" s="0" t="n">
        <v>0.162794794248905</v>
      </c>
      <c r="NK232" s="0" t="n">
        <v>0.112975617037801</v>
      </c>
      <c r="NL232" s="0" t="n">
        <v>0.0950765215056583</v>
      </c>
      <c r="NM232" s="0" t="n">
        <v>0.121272970790733</v>
      </c>
      <c r="NN232" s="0" t="n">
        <v>0.190856374620524</v>
      </c>
      <c r="NO232" s="0" t="n">
        <v>0.226085464760677</v>
      </c>
      <c r="NP232" s="0" t="n">
        <v>0.202667271520216</v>
      </c>
      <c r="NQ232" s="0" t="n">
        <v>0.163199740118333</v>
      </c>
      <c r="NR232" s="0" t="n">
        <v>0.182244173363438</v>
      </c>
      <c r="NS232" s="0" t="n">
        <v>0.188490568459728</v>
      </c>
      <c r="NT232" s="0" t="n">
        <v>0.179778431777758</v>
      </c>
      <c r="NU232" s="0" t="n">
        <v>0.105996652061793</v>
      </c>
      <c r="NV232" s="0" t="n">
        <v>0.174856675308456</v>
      </c>
      <c r="NW232" s="0" t="n">
        <v>0.209304677054937</v>
      </c>
      <c r="NX232" s="0" t="n">
        <v>0.214645245968223</v>
      </c>
      <c r="NY232" s="0" t="n">
        <v>0.168327056730915</v>
      </c>
      <c r="NZ232" s="0" t="n">
        <v>0.208647213462595</v>
      </c>
      <c r="OA232" s="0" t="n">
        <v>0.187836914089381</v>
      </c>
      <c r="OB232" s="0" t="n">
        <v>0.129009211479109</v>
      </c>
      <c r="OC232" s="0" t="n">
        <v>0.123889298995268</v>
      </c>
      <c r="OD232" s="0" t="n">
        <v>0.138346341118114</v>
      </c>
      <c r="OE232" s="0" t="n">
        <v>0.123960815230536</v>
      </c>
      <c r="OF232" s="0" t="n">
        <v>0.224022213634495</v>
      </c>
      <c r="OG232" s="0" t="n">
        <v>0.115669053414818</v>
      </c>
      <c r="OH232" s="0" t="n">
        <v>0.1783130377774</v>
      </c>
      <c r="OI232" s="0" t="n">
        <v>0.200988299128628</v>
      </c>
      <c r="OJ232" s="0" t="n">
        <v>0.171754322720477</v>
      </c>
      <c r="OK232" s="0" t="n">
        <v>0.211548507492668</v>
      </c>
      <c r="OL232" s="0" t="n">
        <v>0.194349487930165</v>
      </c>
      <c r="OM232" s="0" t="n">
        <v>0.165787414346876</v>
      </c>
      <c r="ON232" s="0" t="n">
        <v>0.134574489719697</v>
      </c>
      <c r="OO232" s="0" t="n">
        <v>0.134884343512252</v>
      </c>
      <c r="OP232" s="0" t="n">
        <v>0.182400300649252</v>
      </c>
      <c r="OQ232" s="0" t="n">
        <v>0.214105562803975</v>
      </c>
      <c r="OR232" s="0" t="n">
        <v>0.198715887977765</v>
      </c>
      <c r="OS232" s="0" t="n">
        <v>0.114518119975879</v>
      </c>
      <c r="OT232" s="0" t="n">
        <v>0.173767614312286</v>
      </c>
      <c r="OU232" s="0" t="n">
        <v>0.220826458651449</v>
      </c>
      <c r="OV232" s="0" t="n">
        <v>0.214729479888523</v>
      </c>
      <c r="OW232" s="0" t="n">
        <v>0.161012125014822</v>
      </c>
      <c r="OX232" s="0" t="n">
        <v>0.120704301748803</v>
      </c>
      <c r="OY232" s="0" t="n">
        <v>0.132155725159133</v>
      </c>
      <c r="OZ232" s="0" t="n">
        <v>0.159522751868374</v>
      </c>
      <c r="PA232" s="0" t="n">
        <v>0.155473198693961</v>
      </c>
      <c r="PB232" s="0" t="n">
        <v>0.149492659668078</v>
      </c>
      <c r="PC232" s="0" t="n">
        <v>0.16370433365662</v>
      </c>
      <c r="PD232" s="0" t="n">
        <v>0.163813448445987</v>
      </c>
      <c r="PE232" s="0" t="n">
        <v>0.161816830313161</v>
      </c>
      <c r="PF232" s="0" t="n">
        <v>0.0303886291419995</v>
      </c>
      <c r="PG232" s="0" t="n">
        <v>0.192274036739013</v>
      </c>
      <c r="PH232" s="0" t="n">
        <v>0.181969212738231</v>
      </c>
      <c r="PI232" s="0" t="n">
        <v>0.170421666461771</v>
      </c>
      <c r="PJ232" s="0" t="n">
        <v>0.124631625541048</v>
      </c>
      <c r="PK232" s="0" t="n">
        <v>0.172931860846579</v>
      </c>
      <c r="PL232" s="0" t="n">
        <v>0.165590362928375</v>
      </c>
      <c r="PM232" s="0" t="n">
        <v>0.148790187213927</v>
      </c>
      <c r="PN232" s="0" t="n">
        <v>0.130025352257947</v>
      </c>
      <c r="PO232" s="0" t="n">
        <v>0.195142312355537</v>
      </c>
      <c r="PP232" s="0" t="n">
        <v>0.19853517010043</v>
      </c>
      <c r="PQ232" s="0" t="n">
        <v>0.0880981627407727</v>
      </c>
      <c r="PR232" s="0" t="n">
        <v>0.193151347268318</v>
      </c>
      <c r="PS232" s="0" t="n">
        <v>0.20055794765147</v>
      </c>
      <c r="PT232" s="0" t="n">
        <v>0.175447708546031</v>
      </c>
      <c r="PU232" s="0" t="n">
        <v>0.137347736624605</v>
      </c>
      <c r="PV232" s="0" t="n">
        <v>0.148976290037744</v>
      </c>
      <c r="PW232" s="0" t="n">
        <v>0.14162862190439</v>
      </c>
      <c r="PX232" s="0" t="n">
        <v>0.209772950579012</v>
      </c>
      <c r="PY232" s="0" t="n">
        <v>0.231890248365061</v>
      </c>
      <c r="PZ232" s="0" t="n">
        <v>0.236453103509843</v>
      </c>
      <c r="QA232" s="0" t="n">
        <v>0.128419958176385</v>
      </c>
      <c r="QB232" s="0" t="n">
        <v>0.195622319347694</v>
      </c>
      <c r="QC232" s="0" t="n">
        <v>0.239545367236033</v>
      </c>
      <c r="QD232" s="0" t="n">
        <v>0.173451971939588</v>
      </c>
      <c r="QE232" s="0" t="n">
        <v>0.210236911503482</v>
      </c>
      <c r="QF232" s="0" t="n">
        <v>0.170099728906502</v>
      </c>
      <c r="QG232" s="0" t="n">
        <v>0.140879292711118</v>
      </c>
      <c r="QH232" s="0" t="n">
        <v>0.153822438555073</v>
      </c>
      <c r="QI232" s="0" t="n">
        <v>0.165912031364613</v>
      </c>
      <c r="QJ232" s="0" t="n">
        <v>0.094391673660531</v>
      </c>
      <c r="QK232" s="0" t="n">
        <v>0.115880856374872</v>
      </c>
      <c r="QL232" s="0" t="n">
        <v>0.0713400877588832</v>
      </c>
      <c r="QM232" s="0" t="n">
        <v>0.150717657227795</v>
      </c>
      <c r="QN232" s="0" t="n">
        <v>0.161266673701671</v>
      </c>
      <c r="QO232" s="0" t="n">
        <v>0.14126727605416</v>
      </c>
      <c r="QP232" s="0" t="n">
        <v>0.170188198784096</v>
      </c>
      <c r="QQ232" s="0" t="n">
        <v>0.157784519740997</v>
      </c>
      <c r="QR232" s="0" t="n">
        <v>0.150486146015883</v>
      </c>
      <c r="QS232" s="0" t="n">
        <v>0.211972086243217</v>
      </c>
      <c r="QT232" s="0" t="n">
        <v>0.212539634315953</v>
      </c>
      <c r="QU232" s="0" t="n">
        <v>0.156436484057762</v>
      </c>
    </row>
    <row r="233" customFormat="false" ht="15" hidden="false" customHeight="false" outlineLevel="0" collapsed="false">
      <c r="A233" s="1" t="s">
        <v>693</v>
      </c>
      <c r="B233" s="0" t="n">
        <v>0.199379198738674</v>
      </c>
      <c r="C233" s="0" t="n">
        <v>0.184521921472544</v>
      </c>
      <c r="D233" s="0" t="n">
        <v>0.214959745557415</v>
      </c>
      <c r="E233" s="0" t="n">
        <v>0.271866902589059</v>
      </c>
      <c r="F233" s="0" t="n">
        <v>0.234923259896314</v>
      </c>
      <c r="G233" s="0" t="n">
        <v>0.177103936478483</v>
      </c>
      <c r="H233" s="0" t="n">
        <v>0.280303706556369</v>
      </c>
      <c r="I233" s="0" t="n">
        <v>0.294393655147889</v>
      </c>
      <c r="J233" s="0" t="n">
        <v>0.205752547627231</v>
      </c>
      <c r="K233" s="0" t="n">
        <v>0.256535331877708</v>
      </c>
      <c r="L233" s="0" t="n">
        <v>0.257590906789711</v>
      </c>
      <c r="M233" s="0" t="n">
        <v>0.180717586043082</v>
      </c>
      <c r="N233" s="0" t="n">
        <v>0.269833991063944</v>
      </c>
      <c r="O233" s="0" t="n">
        <v>0.183724605361286</v>
      </c>
      <c r="P233" s="0" t="n">
        <v>0.187997654635182</v>
      </c>
      <c r="Q233" s="0" t="n">
        <v>0.304886940029474</v>
      </c>
      <c r="R233" s="0" t="n">
        <v>0.194201195674638</v>
      </c>
      <c r="S233" s="0" t="n">
        <v>0.172071542410071</v>
      </c>
      <c r="T233" s="0" t="n">
        <v>0.210368581222861</v>
      </c>
      <c r="U233" s="0" t="n">
        <v>0.196387548051913</v>
      </c>
      <c r="V233" s="0" t="n">
        <v>0.221680953236198</v>
      </c>
      <c r="W233" s="0" t="n">
        <v>0.229367691316597</v>
      </c>
      <c r="X233" s="0" t="n">
        <v>0.17345268555382</v>
      </c>
      <c r="Y233" s="0" t="n">
        <v>0.220231555493237</v>
      </c>
      <c r="Z233" s="0" t="n">
        <v>0.425309483432061</v>
      </c>
      <c r="AA233" s="0" t="n">
        <v>0.255486757848972</v>
      </c>
      <c r="AB233" s="0" t="n">
        <v>0.335267735298151</v>
      </c>
      <c r="AC233" s="0" t="n">
        <v>0.221371887029514</v>
      </c>
      <c r="AD233" s="0" t="n">
        <v>0.193088771663713</v>
      </c>
      <c r="AE233" s="0" t="n">
        <v>0.218473066227757</v>
      </c>
      <c r="AF233" s="0" t="n">
        <v>0.204416850574946</v>
      </c>
      <c r="AG233" s="0" t="n">
        <v>0.207264674083092</v>
      </c>
      <c r="AH233" s="0" t="n">
        <v>0.207925860968009</v>
      </c>
      <c r="AI233" s="0" t="n">
        <v>0.274093720928218</v>
      </c>
      <c r="AJ233" s="0" t="n">
        <v>0.115696046946379</v>
      </c>
      <c r="AK233" s="0" t="n">
        <v>0.24748424829921</v>
      </c>
      <c r="AL233" s="0" t="n">
        <v>0.214717592184433</v>
      </c>
      <c r="AM233" s="0" t="n">
        <v>0.225523292996014</v>
      </c>
      <c r="AN233" s="0" t="n">
        <v>0.169890410458114</v>
      </c>
      <c r="AO233" s="0" t="n">
        <v>0.278413553406745</v>
      </c>
      <c r="AP233" s="0" t="n">
        <v>0.19572614445743</v>
      </c>
      <c r="AQ233" s="0" t="n">
        <v>0.219373286461611</v>
      </c>
      <c r="AR233" s="0" t="n">
        <v>0.222820662729979</v>
      </c>
      <c r="AS233" s="0" t="n">
        <v>0.334358915604372</v>
      </c>
      <c r="AT233" s="0" t="n">
        <v>0.245532317666413</v>
      </c>
      <c r="AU233" s="0" t="n">
        <v>0.229189655610626</v>
      </c>
      <c r="AV233" s="0" t="n">
        <v>0.225227814507337</v>
      </c>
      <c r="AW233" s="0" t="n">
        <v>0.200102537290988</v>
      </c>
      <c r="AX233" s="0" t="n">
        <v>0.21408957424358</v>
      </c>
      <c r="AY233" s="0" t="n">
        <v>0.179670576640604</v>
      </c>
      <c r="AZ233" s="0" t="n">
        <v>0.226119745301401</v>
      </c>
      <c r="BA233" s="0" t="n">
        <v>0.244828674308945</v>
      </c>
      <c r="BB233" s="0" t="n">
        <v>0.238601304858312</v>
      </c>
      <c r="BC233" s="0" t="n">
        <v>0.264145477602469</v>
      </c>
      <c r="BD233" s="0" t="n">
        <v>0.224207731719483</v>
      </c>
      <c r="BE233" s="0" t="n">
        <v>0.159838775197816</v>
      </c>
      <c r="BF233" s="0" t="n">
        <v>0.187760984058576</v>
      </c>
      <c r="BG233" s="0" t="n">
        <v>0.275773193199642</v>
      </c>
      <c r="BH233" s="0" t="n">
        <v>0.243113179648076</v>
      </c>
      <c r="BI233" s="0" t="n">
        <v>0.220067054195705</v>
      </c>
      <c r="BJ233" s="0" t="n">
        <v>0.226653449664927</v>
      </c>
      <c r="BK233" s="0" t="n">
        <v>0.203493270762538</v>
      </c>
      <c r="BL233" s="0" t="n">
        <v>0.166993671296745</v>
      </c>
      <c r="BM233" s="0" t="n">
        <v>0.13189384350451</v>
      </c>
      <c r="BN233" s="0" t="n">
        <v>0.200837346438563</v>
      </c>
      <c r="BO233" s="0" t="n">
        <v>0.183598647687939</v>
      </c>
      <c r="BP233" s="0" t="n">
        <v>0.244629301781724</v>
      </c>
      <c r="BQ233" s="0" t="n">
        <v>0.322952240086615</v>
      </c>
      <c r="BR233" s="0" t="n">
        <v>0.30624687495638</v>
      </c>
      <c r="BS233" s="0" t="n">
        <v>0.263443726962244</v>
      </c>
      <c r="BT233" s="0" t="n">
        <v>0.209833228323311</v>
      </c>
      <c r="BU233" s="0" t="n">
        <v>0.223274603924573</v>
      </c>
      <c r="BV233" s="0" t="n">
        <v>0.232747133025439</v>
      </c>
      <c r="BW233" s="0" t="n">
        <v>0.170057990797195</v>
      </c>
      <c r="BX233" s="0" t="n">
        <v>0.190889014869232</v>
      </c>
      <c r="BY233" s="0" t="n">
        <v>0.0883067829190701</v>
      </c>
      <c r="BZ233" s="0" t="n">
        <v>0.246408509990815</v>
      </c>
      <c r="CA233" s="0" t="n">
        <v>0.208251663518421</v>
      </c>
      <c r="CB233" s="0" t="n">
        <v>0.222445182047368</v>
      </c>
      <c r="CC233" s="0" t="n">
        <v>0.254072189779551</v>
      </c>
      <c r="CD233" s="0" t="n">
        <v>0.180168331409338</v>
      </c>
      <c r="CE233" s="0" t="n">
        <v>0.237769454856438</v>
      </c>
      <c r="CF233" s="0" t="n">
        <v>0.271606266182827</v>
      </c>
      <c r="CG233" s="0" t="n">
        <v>0.330959618653813</v>
      </c>
      <c r="CH233" s="0" t="n">
        <v>0.276381329771383</v>
      </c>
      <c r="CI233" s="0" t="n">
        <v>0.105363549584068</v>
      </c>
      <c r="CJ233" s="0" t="n">
        <v>0.164347787505867</v>
      </c>
      <c r="CK233" s="0" t="n">
        <v>0.154023210026073</v>
      </c>
      <c r="CL233" s="0" t="n">
        <v>0.147505540916427</v>
      </c>
      <c r="CM233" s="0" t="n">
        <v>0.177016116666935</v>
      </c>
      <c r="CN233" s="0" t="n">
        <v>0.186102272741626</v>
      </c>
      <c r="CO233" s="0" t="n">
        <v>0.196139352007335</v>
      </c>
      <c r="CP233" s="0" t="n">
        <v>0.170618053629361</v>
      </c>
      <c r="CQ233" s="0" t="n">
        <v>0.205510239408943</v>
      </c>
      <c r="CR233" s="0" t="n">
        <v>0.232358697199791</v>
      </c>
      <c r="CS233" s="0" t="n">
        <v>0.194276998842938</v>
      </c>
      <c r="CT233" s="0" t="n">
        <v>0.255853708229911</v>
      </c>
      <c r="CU233" s="0" t="n">
        <v>0.233250245315779</v>
      </c>
      <c r="CV233" s="0" t="n">
        <v>0.172581672750685</v>
      </c>
      <c r="CW233" s="0" t="n">
        <v>0.242964733324278</v>
      </c>
      <c r="CX233" s="0" t="n">
        <v>0.227128671147534</v>
      </c>
      <c r="CY233" s="0" t="n">
        <v>0.197102889056228</v>
      </c>
      <c r="CZ233" s="0" t="n">
        <v>0.245630213186985</v>
      </c>
      <c r="DA233" s="0" t="n">
        <v>0.234101997708701</v>
      </c>
      <c r="DB233" s="0" t="n">
        <v>0.240512426120482</v>
      </c>
      <c r="DC233" s="0" t="n">
        <v>0.233751075510104</v>
      </c>
      <c r="DD233" s="0" t="n">
        <v>0.198289511615473</v>
      </c>
      <c r="DE233" s="0" t="n">
        <v>0.208810383176322</v>
      </c>
      <c r="DF233" s="0" t="n">
        <v>0.227981773236871</v>
      </c>
      <c r="DG233" s="0" t="n">
        <v>0.22775201085853</v>
      </c>
      <c r="DH233" s="0" t="n">
        <v>0.272874471858695</v>
      </c>
      <c r="DI233" s="0" t="n">
        <v>0.14040364347891</v>
      </c>
      <c r="DJ233" s="0" t="n">
        <v>0.112069274089659</v>
      </c>
      <c r="DK233" s="0" t="n">
        <v>0.202921266415038</v>
      </c>
      <c r="DL233" s="0" t="n">
        <v>0.22876766180439</v>
      </c>
      <c r="DM233" s="0" t="n">
        <v>0.203821615132164</v>
      </c>
      <c r="DN233" s="0" t="n">
        <v>0.244027372510687</v>
      </c>
      <c r="DO233" s="0" t="n">
        <v>0.249026649651363</v>
      </c>
      <c r="DP233" s="0" t="n">
        <v>0.302551922402389</v>
      </c>
      <c r="DQ233" s="0" t="n">
        <v>0.252195157262728</v>
      </c>
      <c r="DR233" s="0" t="n">
        <v>0.205578687853041</v>
      </c>
      <c r="DS233" s="0" t="n">
        <v>0.199119335259415</v>
      </c>
      <c r="DT233" s="0" t="n">
        <v>0.195472949980715</v>
      </c>
      <c r="DU233" s="0" t="n">
        <v>0.240052500191183</v>
      </c>
      <c r="DV233" s="0" t="n">
        <v>0.192987767540766</v>
      </c>
      <c r="DW233" s="0" t="n">
        <v>0.227829631890272</v>
      </c>
      <c r="DX233" s="0" t="n">
        <v>0.24053518959831</v>
      </c>
      <c r="DY233" s="0" t="n">
        <v>0.199329545697637</v>
      </c>
      <c r="DZ233" s="0" t="n">
        <v>0.182159302874223</v>
      </c>
      <c r="EA233" s="0" t="n">
        <v>0.254898375595464</v>
      </c>
      <c r="EB233" s="0" t="n">
        <v>0.139345980765725</v>
      </c>
      <c r="EC233" s="0" t="n">
        <v>0.29393870105969</v>
      </c>
      <c r="ED233" s="0" t="n">
        <v>0.241118396888293</v>
      </c>
      <c r="EE233" s="0" t="n">
        <v>0.263872905878194</v>
      </c>
      <c r="EF233" s="0" t="n">
        <v>0.155417023662816</v>
      </c>
      <c r="EG233" s="0" t="n">
        <v>0.236413925375888</v>
      </c>
      <c r="EH233" s="0" t="n">
        <v>0.166829415244766</v>
      </c>
      <c r="EI233" s="0" t="n">
        <v>0.264147606462827</v>
      </c>
      <c r="EJ233" s="0" t="n">
        <v>0.268900645936008</v>
      </c>
      <c r="EK233" s="0" t="n">
        <v>0.213862255418892</v>
      </c>
      <c r="EL233" s="0" t="n">
        <v>0.122434914333814</v>
      </c>
      <c r="EM233" s="0" t="n">
        <v>0.248657944274557</v>
      </c>
      <c r="EN233" s="0" t="n">
        <v>0.201195244643211</v>
      </c>
      <c r="EO233" s="0" t="n">
        <v>0.179772195236578</v>
      </c>
      <c r="EP233" s="0" t="n">
        <v>0.311497605735431</v>
      </c>
      <c r="EQ233" s="0" t="n">
        <v>0.367817137287209</v>
      </c>
      <c r="ER233" s="0" t="n">
        <v>0.229441287420599</v>
      </c>
      <c r="ES233" s="0" t="n">
        <v>0.23401503923882</v>
      </c>
      <c r="ET233" s="0" t="n">
        <v>0.212067704971478</v>
      </c>
      <c r="EU233" s="0" t="n">
        <v>0.249528373133227</v>
      </c>
      <c r="EV233" s="0" t="n">
        <v>0.211165919320369</v>
      </c>
      <c r="EW233" s="0" t="n">
        <v>0.239305790914225</v>
      </c>
      <c r="EX233" s="0" t="n">
        <v>0.278979617508273</v>
      </c>
      <c r="EY233" s="0" t="n">
        <v>0.243773987525772</v>
      </c>
      <c r="EZ233" s="0" t="n">
        <v>0.145833596474001</v>
      </c>
      <c r="FA233" s="0" t="n">
        <v>0.116683791716933</v>
      </c>
      <c r="FB233" s="0" t="n">
        <v>0.261951229695534</v>
      </c>
      <c r="FC233" s="0" t="n">
        <v>0.272596746633322</v>
      </c>
      <c r="FD233" s="0" t="n">
        <v>0.224343780811598</v>
      </c>
      <c r="FE233" s="0" t="n">
        <v>0.209355320589869</v>
      </c>
      <c r="FF233" s="0" t="n">
        <v>0.246302528555945</v>
      </c>
      <c r="FG233" s="0" t="n">
        <v>0.170580510130017</v>
      </c>
      <c r="FH233" s="0" t="n">
        <v>0.183704390984562</v>
      </c>
      <c r="FI233" s="0" t="n">
        <v>0.161346433695897</v>
      </c>
      <c r="FJ233" s="0" t="n">
        <v>0.183771130116528</v>
      </c>
      <c r="FK233" s="0" t="n">
        <v>0.23693659174105</v>
      </c>
      <c r="FL233" s="0" t="n">
        <v>0.238530922538904</v>
      </c>
      <c r="FM233" s="0" t="n">
        <v>0.157836134008051</v>
      </c>
      <c r="FN233" s="0" t="n">
        <v>0.201994227188611</v>
      </c>
      <c r="FO233" s="0" t="n">
        <v>0.250088513273577</v>
      </c>
      <c r="FP233" s="0" t="n">
        <v>0.128964556275978</v>
      </c>
      <c r="FQ233" s="0" t="n">
        <v>0.200418391637918</v>
      </c>
      <c r="FR233" s="0" t="n">
        <v>0.214648094217665</v>
      </c>
      <c r="FS233" s="0" t="n">
        <v>0.187861466707713</v>
      </c>
      <c r="FT233" s="0" t="n">
        <v>0.188594905059495</v>
      </c>
      <c r="FU233" s="0" t="n">
        <v>0.187104841025267</v>
      </c>
      <c r="FV233" s="0" t="n">
        <v>0.220991800943163</v>
      </c>
      <c r="FW233" s="0" t="n">
        <v>0.141741750118797</v>
      </c>
      <c r="FX233" s="0" t="n">
        <v>0.265029195153879</v>
      </c>
      <c r="FY233" s="0" t="n">
        <v>0.217879900541947</v>
      </c>
      <c r="FZ233" s="0" t="n">
        <v>0.149330992800203</v>
      </c>
      <c r="GA233" s="0" t="n">
        <v>0.242902803110506</v>
      </c>
      <c r="GB233" s="0" t="n">
        <v>0.155096232562964</v>
      </c>
      <c r="GC233" s="0" t="n">
        <v>0.247803185764289</v>
      </c>
      <c r="GD233" s="0" t="n">
        <v>0.19039445764049</v>
      </c>
      <c r="GE233" s="0" t="n">
        <v>0.194257533976426</v>
      </c>
      <c r="GF233" s="0" t="n">
        <v>0.183280173406308</v>
      </c>
      <c r="GG233" s="0" t="n">
        <v>0.153664204236784</v>
      </c>
      <c r="GH233" s="0" t="n">
        <v>0.189308882050685</v>
      </c>
      <c r="GI233" s="0" t="n">
        <v>0.121082289733742</v>
      </c>
      <c r="GJ233" s="0" t="n">
        <v>0.197569410230445</v>
      </c>
      <c r="GK233" s="0" t="n">
        <v>0.240658474642715</v>
      </c>
      <c r="GL233" s="0" t="n">
        <v>0.221185958171315</v>
      </c>
      <c r="GM233" s="0" t="n">
        <v>0.303151549308815</v>
      </c>
      <c r="GN233" s="0" t="n">
        <v>0.218538905369817</v>
      </c>
      <c r="GO233" s="0" t="n">
        <v>0.21703405638129</v>
      </c>
      <c r="GP233" s="0" t="n">
        <v>0.171411515590226</v>
      </c>
      <c r="GQ233" s="0" t="n">
        <v>0.15555929959902</v>
      </c>
      <c r="GR233" s="0" t="n">
        <v>0.160826816124808</v>
      </c>
      <c r="GS233" s="0" t="n">
        <v>0.243584811928878</v>
      </c>
      <c r="GT233" s="0" t="n">
        <v>0.195972219494646</v>
      </c>
      <c r="GU233" s="0" t="n">
        <v>0.174707084769686</v>
      </c>
      <c r="GV233" s="0" t="n">
        <v>0.217258995490774</v>
      </c>
      <c r="GW233" s="0" t="n">
        <v>0.265650178128931</v>
      </c>
      <c r="GX233" s="0" t="n">
        <v>0.221539487278935</v>
      </c>
      <c r="GY233" s="0" t="n">
        <v>0.205345702054319</v>
      </c>
      <c r="GZ233" s="0" t="n">
        <v>0.157149066222157</v>
      </c>
      <c r="HA233" s="0" t="n">
        <v>0.250344581317449</v>
      </c>
      <c r="HB233" s="0" t="n">
        <v>0.299308810933382</v>
      </c>
      <c r="HC233" s="0" t="n">
        <v>0.265520113417793</v>
      </c>
      <c r="HD233" s="0" t="n">
        <v>0.240712869899759</v>
      </c>
      <c r="HE233" s="0" t="n">
        <v>0.174324191660448</v>
      </c>
      <c r="HF233" s="0" t="n">
        <v>0.191014830621149</v>
      </c>
      <c r="HG233" s="0" t="n">
        <v>0.298386448208044</v>
      </c>
      <c r="HH233" s="0" t="n">
        <v>0.220714083356969</v>
      </c>
      <c r="HI233" s="0" t="n">
        <v>0.153708135544423</v>
      </c>
      <c r="HJ233" s="0" t="n">
        <v>0.215264354918976</v>
      </c>
      <c r="HK233" s="0" t="n">
        <v>0.165391958503198</v>
      </c>
      <c r="HL233" s="0" t="n">
        <v>0.230255900290321</v>
      </c>
      <c r="HM233" s="0" t="n">
        <v>0.229908351101047</v>
      </c>
      <c r="HN233" s="0" t="n">
        <v>0.283561734891903</v>
      </c>
      <c r="HO233" s="0" t="n">
        <v>0.204333807229776</v>
      </c>
      <c r="HP233" s="0" t="n">
        <v>0.191366405873953</v>
      </c>
      <c r="HQ233" s="0" t="n">
        <v>0.254671868602487</v>
      </c>
      <c r="HR233" s="0" t="n">
        <v>0.156905005324057</v>
      </c>
      <c r="HS233" s="0" t="n">
        <v>0.206847094338913</v>
      </c>
      <c r="HT233" s="0" t="n">
        <v>0.31944758035144</v>
      </c>
      <c r="HU233" s="0" t="n">
        <v>0.222900926814487</v>
      </c>
      <c r="HV233" s="0" t="n">
        <v>0.267253436780442</v>
      </c>
      <c r="HW233" s="0" t="n">
        <v>0.163850177318122</v>
      </c>
      <c r="HX233" s="0" t="n">
        <v>0.293598480987924</v>
      </c>
      <c r="HY233" s="0" t="n">
        <v>0.176249346772108</v>
      </c>
      <c r="HZ233" s="0" t="n">
        <v>0.122245423376837</v>
      </c>
      <c r="IA233" s="0" t="n">
        <v>0.222971084460156</v>
      </c>
      <c r="IB233" s="0" t="n">
        <v>0.23778762074622</v>
      </c>
      <c r="IC233" s="0" t="n">
        <v>0.213996411515523</v>
      </c>
      <c r="ID233" s="0" t="n">
        <v>0.213428313825409</v>
      </c>
      <c r="IE233" s="0" t="n">
        <v>0.148100811342923</v>
      </c>
      <c r="IF233" s="0" t="n">
        <v>0.223897270289664</v>
      </c>
      <c r="IG233" s="0" t="n">
        <v>0.221471871234453</v>
      </c>
      <c r="IH233" s="0" t="n">
        <v>0.112219925386977</v>
      </c>
      <c r="II233" s="0" t="n">
        <v>0.145095764865232</v>
      </c>
      <c r="IJ233" s="0" t="n">
        <v>0.253499560422559</v>
      </c>
      <c r="IK233" s="0" t="n">
        <v>0.189087623658292</v>
      </c>
      <c r="IL233" s="0" t="n">
        <v>0.265776870683971</v>
      </c>
      <c r="IM233" s="0" t="n">
        <v>0.168940461656113</v>
      </c>
      <c r="IN233" s="0" t="n">
        <v>0.183181801313442</v>
      </c>
      <c r="IO233" s="0" t="n">
        <v>0.306307623209243</v>
      </c>
      <c r="IP233" s="0" t="n">
        <v>0.186944292388174</v>
      </c>
      <c r="IQ233" s="0" t="n">
        <v>0.245096884237642</v>
      </c>
      <c r="IR233" s="0" t="n">
        <v>0.180372315256694</v>
      </c>
      <c r="IS233" s="0" t="n">
        <v>0.137264795328153</v>
      </c>
      <c r="IT233" s="0" t="n">
        <v>0.239243567401825</v>
      </c>
      <c r="IU233" s="0" t="n">
        <v>0.161538043083841</v>
      </c>
      <c r="IV233" s="0" t="n">
        <v>0.188857514308638</v>
      </c>
      <c r="IW233" s="0" t="n">
        <v>0.113877298669093</v>
      </c>
      <c r="IX233" s="0" t="n">
        <v>0.188719839556734</v>
      </c>
      <c r="IY233" s="0" t="n">
        <v>0.205125364055034</v>
      </c>
      <c r="IZ233" s="0" t="n">
        <v>0.204406868295974</v>
      </c>
      <c r="JA233" s="0" t="n">
        <v>0.100328416118699</v>
      </c>
      <c r="JB233" s="0" t="n">
        <v>0.211541252244201</v>
      </c>
      <c r="JC233" s="0" t="n">
        <v>0.104111029747546</v>
      </c>
      <c r="JD233" s="0" t="n">
        <v>0.189138396812114</v>
      </c>
      <c r="JE233" s="0" t="n">
        <v>0.161179063949554</v>
      </c>
      <c r="JF233" s="0" t="n">
        <v>0.267267806538534</v>
      </c>
      <c r="JG233" s="0" t="n">
        <v>0.162681581881912</v>
      </c>
      <c r="JH233" s="0" t="n">
        <v>0.228433477786259</v>
      </c>
      <c r="JI233" s="0" t="n">
        <v>0.151515304868719</v>
      </c>
      <c r="JJ233" s="0" t="n">
        <v>0.199630397535811</v>
      </c>
      <c r="JK233" s="0" t="n">
        <v>0.287867162938563</v>
      </c>
      <c r="JL233" s="0" t="n">
        <v>0.207145154873471</v>
      </c>
      <c r="JM233" s="0" t="n">
        <v>0.16873960017323</v>
      </c>
      <c r="JN233" s="0" t="n">
        <v>0.25766700276399</v>
      </c>
      <c r="JO233" s="0" t="n">
        <v>0.19553234451533</v>
      </c>
      <c r="JP233" s="0" t="n">
        <v>0.208732238151283</v>
      </c>
      <c r="JQ233" s="0" t="n">
        <v>0.313650260381624</v>
      </c>
      <c r="JR233" s="0" t="n">
        <v>0.23244523726881</v>
      </c>
      <c r="JS233" s="0" t="n">
        <v>0.212802668055583</v>
      </c>
      <c r="JT233" s="0" t="n">
        <v>0.146753340144933</v>
      </c>
      <c r="JU233" s="0" t="n">
        <v>0.140611818662749</v>
      </c>
      <c r="JV233" s="0" t="n">
        <v>0.169520264345739</v>
      </c>
      <c r="JW233" s="0" t="n">
        <v>0.15250554652156</v>
      </c>
      <c r="JX233" s="0" t="n">
        <v>0.184886417694193</v>
      </c>
      <c r="JY233" s="0" t="n">
        <v>0.186442915348599</v>
      </c>
      <c r="JZ233" s="0" t="n">
        <v>0.283223737460116</v>
      </c>
      <c r="KA233" s="0" t="n">
        <v>0.249492741394595</v>
      </c>
      <c r="KB233" s="0" t="n">
        <v>0.176996950348104</v>
      </c>
      <c r="KC233" s="0" t="n">
        <v>0.109417558483674</v>
      </c>
      <c r="KD233" s="0" t="n">
        <v>0.176248681191237</v>
      </c>
      <c r="KE233" s="0" t="n">
        <v>0.198357768119789</v>
      </c>
      <c r="KF233" s="0" t="n">
        <v>0.216165218973687</v>
      </c>
      <c r="KG233" s="0" t="n">
        <v>0.251168926357016</v>
      </c>
      <c r="KH233" s="0" t="n">
        <v>0.167592973783228</v>
      </c>
      <c r="KI233" s="0" t="n">
        <v>0.274169164381482</v>
      </c>
      <c r="KJ233" s="0" t="n">
        <v>0.168361612208288</v>
      </c>
      <c r="KK233" s="0" t="n">
        <v>0.250720575313122</v>
      </c>
      <c r="KL233" s="0" t="n">
        <v>0.22296700056014</v>
      </c>
      <c r="KM233" s="0" t="n">
        <v>0.19002444096018</v>
      </c>
      <c r="KN233" s="0" t="n">
        <v>0.222862384981959</v>
      </c>
      <c r="KO233" s="0" t="n">
        <v>0.100512047193559</v>
      </c>
      <c r="KP233" s="0" t="n">
        <v>0.205818532769477</v>
      </c>
      <c r="KQ233" s="0" t="n">
        <v>0.155833942047614</v>
      </c>
      <c r="KR233" s="0" t="n">
        <v>0.151000156611669</v>
      </c>
      <c r="KS233" s="0" t="n">
        <v>0.137717107352393</v>
      </c>
      <c r="KT233" s="0" t="n">
        <v>0.222681367486719</v>
      </c>
      <c r="KU233" s="0" t="n">
        <v>0.168341810857573</v>
      </c>
      <c r="KV233" s="0" t="n">
        <v>0.29580524980121</v>
      </c>
      <c r="KW233" s="0" t="n">
        <v>0.222186972158574</v>
      </c>
      <c r="KX233" s="0" t="n">
        <v>0.251515917375467</v>
      </c>
      <c r="KY233" s="0" t="n">
        <v>0.240568420631619</v>
      </c>
      <c r="KZ233" s="0" t="n">
        <v>0.189554478990931</v>
      </c>
      <c r="LA233" s="0" t="n">
        <v>0.157335226316671</v>
      </c>
      <c r="LB233" s="0" t="n">
        <v>0.282043271138327</v>
      </c>
      <c r="LC233" s="0" t="n">
        <v>0.158490497706326</v>
      </c>
      <c r="LD233" s="0" t="n">
        <v>0.269928890209708</v>
      </c>
      <c r="LE233" s="0" t="n">
        <v>0.190985397431128</v>
      </c>
      <c r="LF233" s="0" t="n">
        <v>0.164516783913974</v>
      </c>
      <c r="LG233" s="0" t="n">
        <v>0.158930271640265</v>
      </c>
      <c r="LH233" s="0" t="n">
        <v>0.181033303833132</v>
      </c>
      <c r="LI233" s="0" t="n">
        <v>0.152068806589396</v>
      </c>
      <c r="LJ233" s="0" t="n">
        <v>0.160080692626146</v>
      </c>
      <c r="LK233" s="0" t="n">
        <v>0.310539633945799</v>
      </c>
      <c r="LL233" s="0" t="n">
        <v>0.0501441461644806</v>
      </c>
      <c r="LM233" s="0" t="n">
        <v>0.218070305121751</v>
      </c>
      <c r="LN233" s="0" t="n">
        <v>0.0812970084784658</v>
      </c>
      <c r="LO233" s="0" t="n">
        <v>0.167394392057067</v>
      </c>
      <c r="LP233" s="0" t="n">
        <v>0.162032735846189</v>
      </c>
      <c r="LQ233" s="0" t="n">
        <v>0.161046645198702</v>
      </c>
      <c r="LR233" s="0" t="n">
        <v>0.1563989941994</v>
      </c>
      <c r="LS233" s="0" t="n">
        <v>0.252975616396759</v>
      </c>
      <c r="LT233" s="0" t="n">
        <v>0.190939262608334</v>
      </c>
      <c r="LU233" s="0" t="n">
        <v>0.261804570427349</v>
      </c>
      <c r="LV233" s="0" t="n">
        <v>0.171355260573359</v>
      </c>
      <c r="LW233" s="0" t="n">
        <v>0.10475339473121</v>
      </c>
      <c r="LX233" s="0" t="n">
        <v>0.242156262156543</v>
      </c>
      <c r="LY233" s="0" t="n">
        <v>0.177127363850028</v>
      </c>
      <c r="LZ233" s="0" t="n">
        <v>0.151852330438822</v>
      </c>
      <c r="MA233" s="0" t="n">
        <v>0.208273001429494</v>
      </c>
      <c r="MB233" s="0" t="n">
        <v>0.200856918846899</v>
      </c>
      <c r="MC233" s="0" t="n">
        <v>0.188611194127115</v>
      </c>
      <c r="MD233" s="0" t="n">
        <v>0.110002485885935</v>
      </c>
      <c r="ME233" s="0" t="n">
        <v>0.245399078399379</v>
      </c>
      <c r="MF233" s="0" t="n">
        <v>0.188272335851122</v>
      </c>
      <c r="MG233" s="0" t="n">
        <v>0.122277878325849</v>
      </c>
      <c r="MH233" s="0" t="n">
        <v>0.180363938925302</v>
      </c>
      <c r="MI233" s="0" t="n">
        <v>0.150947662756778</v>
      </c>
      <c r="MJ233" s="0" t="n">
        <v>0.102096301792567</v>
      </c>
      <c r="MK233" s="0" t="n">
        <v>0.188230574473124</v>
      </c>
      <c r="ML233" s="0" t="n">
        <v>0.209639424204383</v>
      </c>
      <c r="MM233" s="0" t="n">
        <v>0.155434301333126</v>
      </c>
      <c r="MN233" s="0" t="n">
        <v>0.131679674440107</v>
      </c>
      <c r="MO233" s="0" t="n">
        <v>0.0789121796267363</v>
      </c>
      <c r="MP233" s="0" t="n">
        <v>0.215553533232191</v>
      </c>
      <c r="MQ233" s="0" t="n">
        <v>0.208895834363735</v>
      </c>
      <c r="MR233" s="0" t="n">
        <v>0.148539952823627</v>
      </c>
      <c r="MS233" s="0" t="n">
        <v>0.095643652074748</v>
      </c>
      <c r="MT233" s="0" t="n">
        <v>0.222429939768181</v>
      </c>
      <c r="MU233" s="0" t="n">
        <v>0.129372200552199</v>
      </c>
      <c r="MV233" s="0" t="n">
        <v>0.194714353234233</v>
      </c>
      <c r="MW233" s="0" t="n">
        <v>0.212306186549884</v>
      </c>
      <c r="MX233" s="0" t="n">
        <v>0.161164840203514</v>
      </c>
      <c r="MY233" s="0" t="n">
        <v>0.116290780239273</v>
      </c>
      <c r="MZ233" s="0" t="n">
        <v>0.184825482285086</v>
      </c>
      <c r="NA233" s="0" t="n">
        <v>0.118383701619579</v>
      </c>
      <c r="NB233" s="0" t="n">
        <v>0.156753498501642</v>
      </c>
      <c r="NC233" s="0" t="n">
        <v>0.233188974207101</v>
      </c>
      <c r="ND233" s="0" t="n">
        <v>0.155820015349264</v>
      </c>
      <c r="NE233" s="0" t="n">
        <v>0.12829426923141</v>
      </c>
      <c r="NF233" s="0" t="n">
        <v>0.258729298838859</v>
      </c>
      <c r="NG233" s="0" t="n">
        <v>0.169768751368286</v>
      </c>
      <c r="NH233" s="0" t="n">
        <v>0.150811714123615</v>
      </c>
      <c r="NI233" s="0" t="n">
        <v>0.0925446602470838</v>
      </c>
      <c r="NJ233" s="0" t="n">
        <v>0.201735105765175</v>
      </c>
      <c r="NK233" s="0" t="n">
        <v>0.204410705744439</v>
      </c>
      <c r="NL233" s="0" t="n">
        <v>0.10001750523614</v>
      </c>
      <c r="NM233" s="0" t="n">
        <v>0.174711692769612</v>
      </c>
      <c r="NN233" s="0" t="n">
        <v>0.196887035374864</v>
      </c>
      <c r="NO233" s="0" t="n">
        <v>0.164038603748123</v>
      </c>
      <c r="NP233" s="0" t="n">
        <v>0.12803473968807</v>
      </c>
      <c r="NQ233" s="0" t="n">
        <v>0.211135978106436</v>
      </c>
      <c r="NR233" s="0" t="n">
        <v>0.197280474099984</v>
      </c>
      <c r="NS233" s="0" t="n">
        <v>0.120176363431492</v>
      </c>
      <c r="NT233" s="0" t="n">
        <v>0.161716015768015</v>
      </c>
      <c r="NU233" s="0" t="n">
        <v>0.178842096900824</v>
      </c>
      <c r="NV233" s="0" t="n">
        <v>0.150373492447801</v>
      </c>
      <c r="NW233" s="0" t="n">
        <v>0.221612828196518</v>
      </c>
      <c r="NX233" s="0" t="n">
        <v>0.222004547373237</v>
      </c>
      <c r="NY233" s="0" t="n">
        <v>0.104554900834688</v>
      </c>
      <c r="NZ233" s="0" t="n">
        <v>0.139230197084327</v>
      </c>
      <c r="OA233" s="0" t="n">
        <v>0.199838737301612</v>
      </c>
      <c r="OB233" s="0" t="n">
        <v>0.15399697996938</v>
      </c>
      <c r="OC233" s="0" t="n">
        <v>0.212208204010639</v>
      </c>
      <c r="OD233" s="0" t="n">
        <v>0.100641747358346</v>
      </c>
      <c r="OE233" s="0" t="n">
        <v>0.103441677385309</v>
      </c>
      <c r="OF233" s="0" t="n">
        <v>0.156765574725519</v>
      </c>
      <c r="OG233" s="0" t="n">
        <v>0.146931591639908</v>
      </c>
      <c r="OH233" s="0" t="n">
        <v>0.0621602806755507</v>
      </c>
      <c r="OI233" s="0" t="n">
        <v>0.163058661260608</v>
      </c>
      <c r="OJ233" s="0" t="n">
        <v>0.196431298089671</v>
      </c>
      <c r="OK233" s="0" t="n">
        <v>0.168803094926646</v>
      </c>
      <c r="OL233" s="0" t="n">
        <v>0.24745822217002</v>
      </c>
      <c r="OM233" s="0" t="n">
        <v>0.187099234930659</v>
      </c>
      <c r="ON233" s="0" t="n">
        <v>0.151730014163304</v>
      </c>
      <c r="OO233" s="0" t="n">
        <v>0.106366820264241</v>
      </c>
      <c r="OP233" s="0" t="n">
        <v>0.199532478687273</v>
      </c>
      <c r="OQ233" s="0" t="n">
        <v>0.183148940938606</v>
      </c>
      <c r="OR233" s="0" t="n">
        <v>0.157656757832418</v>
      </c>
      <c r="OS233" s="0" t="n">
        <v>0.180394683622914</v>
      </c>
      <c r="OT233" s="0" t="n">
        <v>0.155457542512417</v>
      </c>
      <c r="OU233" s="0" t="n">
        <v>0.168375637004788</v>
      </c>
      <c r="OV233" s="0" t="n">
        <v>0.225179332282882</v>
      </c>
      <c r="OW233" s="0" t="n">
        <v>0.183219001283457</v>
      </c>
      <c r="OX233" s="0" t="n">
        <v>0.116863763541907</v>
      </c>
      <c r="OY233" s="0" t="n">
        <v>0.196836750725103</v>
      </c>
      <c r="OZ233" s="0" t="n">
        <v>0.194430669619822</v>
      </c>
      <c r="PA233" s="0" t="n">
        <v>0.0928276160370456</v>
      </c>
      <c r="PB233" s="0" t="n">
        <v>0.123460813785705</v>
      </c>
      <c r="PC233" s="0" t="n">
        <v>0.154762686545581</v>
      </c>
      <c r="PD233" s="0" t="n">
        <v>0.187174508048454</v>
      </c>
      <c r="PE233" s="0" t="n">
        <v>0.228895147119173</v>
      </c>
      <c r="PF233" s="0" t="n">
        <v>0.224086034165795</v>
      </c>
      <c r="PG233" s="0" t="n">
        <v>0.185716438670408</v>
      </c>
      <c r="PH233" s="0" t="n">
        <v>0.150123780759124</v>
      </c>
      <c r="PI233" s="0" t="n">
        <v>0.143960458598826</v>
      </c>
      <c r="PJ233" s="0" t="n">
        <v>0.13505746073681</v>
      </c>
      <c r="PK233" s="0" t="n">
        <v>0.167969588247184</v>
      </c>
      <c r="PL233" s="0" t="n">
        <v>0.126530351507085</v>
      </c>
      <c r="PM233" s="0" t="n">
        <v>0.137150010882293</v>
      </c>
      <c r="PN233" s="0" t="n">
        <v>0.179069428537317</v>
      </c>
      <c r="PO233" s="0" t="n">
        <v>0.174992772288135</v>
      </c>
      <c r="PP233" s="0" t="n">
        <v>0.164734278106046</v>
      </c>
      <c r="PQ233" s="0" t="n">
        <v>0.237514262586564</v>
      </c>
      <c r="PR233" s="0" t="n">
        <v>0.239015073609744</v>
      </c>
      <c r="PS233" s="0" t="n">
        <v>0.15604983617051</v>
      </c>
      <c r="PT233" s="0" t="n">
        <v>0.164886702656472</v>
      </c>
      <c r="PU233" s="0" t="n">
        <v>0.206789780183273</v>
      </c>
      <c r="PV233" s="0" t="n">
        <v>0.0405756911567384</v>
      </c>
      <c r="PW233" s="0" t="n">
        <v>0.110572846152925</v>
      </c>
      <c r="PX233" s="0" t="n">
        <v>0.208237276236508</v>
      </c>
      <c r="PY233" s="0" t="n">
        <v>0.196222618375947</v>
      </c>
      <c r="PZ233" s="0" t="n">
        <v>0.186273692949145</v>
      </c>
      <c r="QA233" s="0" t="n">
        <v>0.0943024111031341</v>
      </c>
      <c r="QB233" s="0" t="n">
        <v>0.189472593702213</v>
      </c>
      <c r="QC233" s="0" t="n">
        <v>0.148277813629264</v>
      </c>
      <c r="QD233" s="0" t="n">
        <v>0.222898711533187</v>
      </c>
      <c r="QE233" s="0" t="n">
        <v>0.328273664925496</v>
      </c>
      <c r="QF233" s="0" t="n">
        <v>0.190729462613392</v>
      </c>
      <c r="QG233" s="0" t="n">
        <v>0.157758439175604</v>
      </c>
      <c r="QH233" s="0" t="n">
        <v>0.253122974381317</v>
      </c>
      <c r="QI233" s="0" t="n">
        <v>0.100648769105291</v>
      </c>
      <c r="QJ233" s="0" t="n">
        <v>0.138679804363871</v>
      </c>
      <c r="QK233" s="0" t="n">
        <v>0.120178871753645</v>
      </c>
      <c r="QL233" s="0" t="n">
        <v>0.112432148982379</v>
      </c>
      <c r="QM233" s="0" t="n">
        <v>0.258952353476646</v>
      </c>
      <c r="QN233" s="0" t="n">
        <v>0.207225559993062</v>
      </c>
      <c r="QO233" s="0" t="n">
        <v>0.0921317625936305</v>
      </c>
      <c r="QP233" s="0" t="n">
        <v>0.194768183623228</v>
      </c>
      <c r="QQ233" s="0" t="n">
        <v>0.275575368015478</v>
      </c>
      <c r="QR233" s="0" t="n">
        <v>0.119937003711074</v>
      </c>
      <c r="QS233" s="0" t="n">
        <v>0.245688719830841</v>
      </c>
      <c r="QT233" s="0" t="n">
        <v>0.206692965349499</v>
      </c>
      <c r="QU233" s="0" t="n">
        <v>0.167046857416365</v>
      </c>
    </row>
    <row r="234" customFormat="false" ht="15" hidden="false" customHeight="false" outlineLevel="0" collapsed="false">
      <c r="A234" s="1" t="s">
        <v>694</v>
      </c>
      <c r="B234" s="0" t="n">
        <v>0.219180964421966</v>
      </c>
      <c r="C234" s="0" t="n">
        <v>0.292937617264903</v>
      </c>
      <c r="D234" s="0" t="n">
        <v>0.146103568921324</v>
      </c>
      <c r="E234" s="0" t="n">
        <v>0.232767413445503</v>
      </c>
      <c r="F234" s="0" t="n">
        <v>0.261597896155603</v>
      </c>
      <c r="G234" s="0" t="n">
        <v>0.178979600624905</v>
      </c>
      <c r="H234" s="0" t="n">
        <v>0.206346501026125</v>
      </c>
      <c r="I234" s="0" t="n">
        <v>0.173425510303695</v>
      </c>
      <c r="J234" s="0" t="n">
        <v>0.157942946755324</v>
      </c>
      <c r="K234" s="0" t="n">
        <v>0.150605989581249</v>
      </c>
      <c r="L234" s="0" t="n">
        <v>0.240173574008457</v>
      </c>
      <c r="M234" s="0" t="n">
        <v>0.225020392460759</v>
      </c>
      <c r="N234" s="0" t="n">
        <v>0.158211075665393</v>
      </c>
      <c r="O234" s="0" t="n">
        <v>0.21204925226194</v>
      </c>
      <c r="P234" s="0" t="n">
        <v>0.199639126329443</v>
      </c>
      <c r="Q234" s="0" t="n">
        <v>0.227272837838064</v>
      </c>
      <c r="R234" s="0" t="n">
        <v>0.216658187209858</v>
      </c>
      <c r="S234" s="0" t="n">
        <v>0.187173102287929</v>
      </c>
      <c r="T234" s="0" t="n">
        <v>0.235791670823512</v>
      </c>
      <c r="U234" s="0" t="n">
        <v>0.223556127267739</v>
      </c>
      <c r="V234" s="0" t="n">
        <v>0.205253367246116</v>
      </c>
      <c r="W234" s="0" t="n">
        <v>0.205714699419324</v>
      </c>
      <c r="X234" s="0" t="n">
        <v>0.168690550163899</v>
      </c>
      <c r="Y234" s="0" t="n">
        <v>0.161675289628102</v>
      </c>
      <c r="Z234" s="0" t="n">
        <v>0.232740084218621</v>
      </c>
      <c r="AA234" s="0" t="n">
        <v>0.228675043700589</v>
      </c>
      <c r="AB234" s="0" t="n">
        <v>0.20723752920467</v>
      </c>
      <c r="AC234" s="0" t="n">
        <v>0.188370952532028</v>
      </c>
      <c r="AD234" s="0" t="n">
        <v>0.151468479045104</v>
      </c>
      <c r="AE234" s="0" t="n">
        <v>0.177851848334638</v>
      </c>
      <c r="AF234" s="0" t="n">
        <v>0.244963300006226</v>
      </c>
      <c r="AG234" s="0" t="n">
        <v>0.229956045808143</v>
      </c>
      <c r="AH234" s="0" t="n">
        <v>0.208816471779661</v>
      </c>
      <c r="AI234" s="0" t="n">
        <v>0.20709947888379</v>
      </c>
      <c r="AJ234" s="0" t="n">
        <v>0.147778674070693</v>
      </c>
      <c r="AK234" s="0" t="n">
        <v>0.180728728697181</v>
      </c>
      <c r="AL234" s="0" t="n">
        <v>0.246935376335827</v>
      </c>
      <c r="AM234" s="0" t="n">
        <v>0.159022489290122</v>
      </c>
      <c r="AN234" s="0" t="n">
        <v>0.149434351726483</v>
      </c>
      <c r="AO234" s="0" t="n">
        <v>0.169677450834273</v>
      </c>
      <c r="AP234" s="0" t="n">
        <v>0.272083632546752</v>
      </c>
      <c r="AQ234" s="0" t="n">
        <v>0.181155250772968</v>
      </c>
      <c r="AR234" s="0" t="n">
        <v>0.126001378432549</v>
      </c>
      <c r="AS234" s="0" t="n">
        <v>0.204013395871855</v>
      </c>
      <c r="AT234" s="0" t="n">
        <v>0.22239726503748</v>
      </c>
      <c r="AU234" s="0" t="n">
        <v>0.253945985037856</v>
      </c>
      <c r="AV234" s="0" t="n">
        <v>0.313501267213206</v>
      </c>
      <c r="AW234" s="0" t="n">
        <v>0.154039622356982</v>
      </c>
      <c r="AX234" s="0" t="n">
        <v>0.174554071660542</v>
      </c>
      <c r="AY234" s="0" t="n">
        <v>0.229187755223535</v>
      </c>
      <c r="AZ234" s="0" t="n">
        <v>0.17096393612462</v>
      </c>
      <c r="BA234" s="0" t="n">
        <v>0.180009047910368</v>
      </c>
      <c r="BB234" s="0" t="n">
        <v>0.124300272478998</v>
      </c>
      <c r="BC234" s="0" t="n">
        <v>0.201714035842644</v>
      </c>
      <c r="BD234" s="0" t="n">
        <v>0.223180551183971</v>
      </c>
      <c r="BE234" s="0" t="n">
        <v>0.217176406045954</v>
      </c>
      <c r="BF234" s="0" t="n">
        <v>0.151935631430313</v>
      </c>
      <c r="BG234" s="0" t="n">
        <v>0.233881759401115</v>
      </c>
      <c r="BH234" s="0" t="n">
        <v>0.13723712409126</v>
      </c>
      <c r="BI234" s="0" t="n">
        <v>0.176227234927604</v>
      </c>
      <c r="BJ234" s="0" t="n">
        <v>0.200105855778832</v>
      </c>
      <c r="BK234" s="0" t="n">
        <v>0.286037497742468</v>
      </c>
      <c r="BL234" s="0" t="n">
        <v>0.266279777065864</v>
      </c>
      <c r="BM234" s="0" t="n">
        <v>0.245580598623004</v>
      </c>
      <c r="BN234" s="0" t="n">
        <v>0.189390802528453</v>
      </c>
      <c r="BO234" s="0" t="n">
        <v>0.210938550209733</v>
      </c>
      <c r="BP234" s="0" t="n">
        <v>0.219148863913307</v>
      </c>
      <c r="BQ234" s="0" t="n">
        <v>0.23057081388603</v>
      </c>
      <c r="BR234" s="0" t="n">
        <v>0.185483139990145</v>
      </c>
      <c r="BS234" s="0" t="n">
        <v>0.159055085147967</v>
      </c>
      <c r="BT234" s="0" t="n">
        <v>0.159750250054028</v>
      </c>
      <c r="BU234" s="0" t="n">
        <v>0.258731405836148</v>
      </c>
      <c r="BV234" s="0" t="n">
        <v>0.139947253624915</v>
      </c>
      <c r="BW234" s="0" t="n">
        <v>0.129289906754737</v>
      </c>
      <c r="BX234" s="0" t="n">
        <v>0.250776372928245</v>
      </c>
      <c r="BY234" s="0" t="n">
        <v>0.245303481722269</v>
      </c>
      <c r="BZ234" s="0" t="n">
        <v>0.275463091376693</v>
      </c>
      <c r="CA234" s="0" t="n">
        <v>0.169808937321961</v>
      </c>
      <c r="CB234" s="0" t="n">
        <v>0.22475763235939</v>
      </c>
      <c r="CC234" s="0" t="n">
        <v>0.186840931465415</v>
      </c>
      <c r="CD234" s="0" t="n">
        <v>0.198341040567749</v>
      </c>
      <c r="CE234" s="0" t="n">
        <v>0.216611494858188</v>
      </c>
      <c r="CF234" s="0" t="n">
        <v>0.105392045806095</v>
      </c>
      <c r="CG234" s="0" t="n">
        <v>0.173602559440565</v>
      </c>
      <c r="CH234" s="0" t="n">
        <v>0.126150920047582</v>
      </c>
      <c r="CI234" s="0" t="n">
        <v>0.159705639368301</v>
      </c>
      <c r="CJ234" s="0" t="n">
        <v>0.18449827970564</v>
      </c>
      <c r="CK234" s="0" t="n">
        <v>0.215535295884025</v>
      </c>
      <c r="CL234" s="0" t="n">
        <v>0.245010870934799</v>
      </c>
      <c r="CM234" s="0" t="n">
        <v>0.11739770302465</v>
      </c>
      <c r="CN234" s="0" t="n">
        <v>0.115048205336368</v>
      </c>
      <c r="CO234" s="0" t="n">
        <v>0.170564782534358</v>
      </c>
      <c r="CP234" s="0" t="n">
        <v>0.215500478574343</v>
      </c>
      <c r="CQ234" s="0" t="n">
        <v>0.258110168230961</v>
      </c>
      <c r="CR234" s="0" t="n">
        <v>0.152886022143019</v>
      </c>
      <c r="CS234" s="0" t="n">
        <v>0.310963749804319</v>
      </c>
      <c r="CT234" s="0" t="n">
        <v>0.211031929446462</v>
      </c>
      <c r="CU234" s="0" t="n">
        <v>0.245695150938079</v>
      </c>
      <c r="CV234" s="0" t="n">
        <v>0.266281787511162</v>
      </c>
      <c r="CW234" s="0" t="n">
        <v>0.147708879161001</v>
      </c>
      <c r="CX234" s="0" t="n">
        <v>0.283786259687272</v>
      </c>
      <c r="CY234" s="0" t="n">
        <v>0.225366498991497</v>
      </c>
      <c r="CZ234" s="0" t="n">
        <v>0.183708108993806</v>
      </c>
      <c r="DA234" s="0" t="n">
        <v>0.225352640056184</v>
      </c>
      <c r="DB234" s="0" t="n">
        <v>0.210219879960867</v>
      </c>
      <c r="DC234" s="0" t="n">
        <v>0.188893314867885</v>
      </c>
      <c r="DD234" s="0" t="n">
        <v>0.239112641960593</v>
      </c>
      <c r="DE234" s="0" t="n">
        <v>0.176926401140396</v>
      </c>
      <c r="DF234" s="0" t="n">
        <v>0.226593067634418</v>
      </c>
      <c r="DG234" s="0" t="n">
        <v>0.204773735491244</v>
      </c>
      <c r="DH234" s="0" t="n">
        <v>0.246000486339669</v>
      </c>
      <c r="DI234" s="0" t="n">
        <v>0.170997899188593</v>
      </c>
      <c r="DJ234" s="0" t="n">
        <v>0.183303177682082</v>
      </c>
      <c r="DK234" s="0" t="n">
        <v>0.236931001646566</v>
      </c>
      <c r="DL234" s="0" t="n">
        <v>0.177402106586289</v>
      </c>
      <c r="DM234" s="0" t="n">
        <v>0.201328278357568</v>
      </c>
      <c r="DN234" s="0" t="n">
        <v>0.240629235306424</v>
      </c>
      <c r="DO234" s="0" t="n">
        <v>0.278717409159229</v>
      </c>
      <c r="DP234" s="0" t="n">
        <v>0.197022950440442</v>
      </c>
      <c r="DQ234" s="0" t="n">
        <v>0.184399843143308</v>
      </c>
      <c r="DR234" s="0" t="n">
        <v>0.181841507134229</v>
      </c>
      <c r="DS234" s="0" t="n">
        <v>0.154002973275458</v>
      </c>
      <c r="DT234" s="0" t="n">
        <v>0.164825184422428</v>
      </c>
      <c r="DU234" s="0" t="n">
        <v>0.204909983883821</v>
      </c>
      <c r="DV234" s="0" t="n">
        <v>0.180734278210118</v>
      </c>
      <c r="DW234" s="0" t="n">
        <v>0.251462775562481</v>
      </c>
      <c r="DX234" s="0" t="n">
        <v>0.151558565175046</v>
      </c>
      <c r="DY234" s="0" t="n">
        <v>0.256742629444688</v>
      </c>
      <c r="DZ234" s="0" t="n">
        <v>0.21406761342127</v>
      </c>
      <c r="EA234" s="0" t="n">
        <v>0.247935936514195</v>
      </c>
      <c r="EB234" s="0" t="n">
        <v>0.100545048981286</v>
      </c>
      <c r="EC234" s="0" t="n">
        <v>0.242587112805576</v>
      </c>
      <c r="ED234" s="0" t="n">
        <v>0.3125979878754</v>
      </c>
      <c r="EE234" s="0" t="n">
        <v>0.210799113437112</v>
      </c>
      <c r="EF234" s="0" t="n">
        <v>0.171029269684032</v>
      </c>
      <c r="EG234" s="0" t="n">
        <v>0.156373454496472</v>
      </c>
      <c r="EH234" s="0" t="n">
        <v>0.180436330614613</v>
      </c>
      <c r="EI234" s="0" t="n">
        <v>0.215594959334762</v>
      </c>
      <c r="EJ234" s="0" t="n">
        <v>0.202733146007211</v>
      </c>
      <c r="EK234" s="0" t="n">
        <v>0.167780398106536</v>
      </c>
      <c r="EL234" s="0" t="n">
        <v>0.215056900425223</v>
      </c>
      <c r="EM234" s="0" t="n">
        <v>0.252682875787801</v>
      </c>
      <c r="EN234" s="0" t="n">
        <v>0.116799456475353</v>
      </c>
      <c r="EO234" s="0" t="n">
        <v>0.194162947447873</v>
      </c>
      <c r="EP234" s="0" t="n">
        <v>0.184290280805109</v>
      </c>
      <c r="EQ234" s="0" t="n">
        <v>0.225965201834948</v>
      </c>
      <c r="ER234" s="0" t="n">
        <v>0.269099435001541</v>
      </c>
      <c r="ES234" s="0" t="n">
        <v>0.20842387740557</v>
      </c>
      <c r="ET234" s="0" t="n">
        <v>0.170143122273239</v>
      </c>
      <c r="EU234" s="0" t="n">
        <v>0.235881138607892</v>
      </c>
      <c r="EV234" s="0" t="n">
        <v>0.241793547603555</v>
      </c>
      <c r="EW234" s="0" t="n">
        <v>0.192854763815832</v>
      </c>
      <c r="EX234" s="0" t="n">
        <v>0.259952808000921</v>
      </c>
      <c r="EY234" s="0" t="n">
        <v>0.307808795447883</v>
      </c>
      <c r="EZ234" s="0" t="n">
        <v>0.221625982327632</v>
      </c>
      <c r="FA234" s="0" t="n">
        <v>0.23237608595229</v>
      </c>
      <c r="FB234" s="0" t="n">
        <v>0.229794393634508</v>
      </c>
      <c r="FC234" s="0" t="n">
        <v>0.241426868894996</v>
      </c>
      <c r="FD234" s="0" t="n">
        <v>0.217557684433982</v>
      </c>
      <c r="FE234" s="0" t="n">
        <v>0.224614301191874</v>
      </c>
      <c r="FF234" s="0" t="n">
        <v>0.270018790271329</v>
      </c>
      <c r="FG234" s="0" t="n">
        <v>0.225128186670064</v>
      </c>
      <c r="FH234" s="0" t="n">
        <v>0.209090216907929</v>
      </c>
      <c r="FI234" s="0" t="n">
        <v>0.077033650643202</v>
      </c>
      <c r="FJ234" s="0" t="n">
        <v>0.268859114199903</v>
      </c>
      <c r="FK234" s="0" t="n">
        <v>0.146367710892191</v>
      </c>
      <c r="FL234" s="0" t="n">
        <v>0.209334892742705</v>
      </c>
      <c r="FM234" s="0" t="n">
        <v>0.187257511947757</v>
      </c>
      <c r="FN234" s="0" t="n">
        <v>0.24977165127135</v>
      </c>
      <c r="FO234" s="0" t="n">
        <v>0.259506452882391</v>
      </c>
      <c r="FP234" s="0" t="n">
        <v>0.195002083936168</v>
      </c>
      <c r="FQ234" s="0" t="n">
        <v>0.273881077466471</v>
      </c>
      <c r="FR234" s="0" t="n">
        <v>0.289059628777291</v>
      </c>
      <c r="FS234" s="0" t="n">
        <v>0.205967560710196</v>
      </c>
      <c r="FT234" s="0" t="n">
        <v>0.153611104459294</v>
      </c>
      <c r="FU234" s="0" t="n">
        <v>0.164846096382593</v>
      </c>
      <c r="FV234" s="0" t="n">
        <v>0.227634455976283</v>
      </c>
      <c r="FW234" s="0" t="n">
        <v>0.224692921505768</v>
      </c>
      <c r="FX234" s="0" t="n">
        <v>0.171889623198056</v>
      </c>
      <c r="FY234" s="0" t="n">
        <v>0.188220759283663</v>
      </c>
      <c r="FZ234" s="0" t="n">
        <v>0.15681087051157</v>
      </c>
      <c r="GA234" s="0" t="n">
        <v>0.176724980784253</v>
      </c>
      <c r="GB234" s="0" t="n">
        <v>0.213527690177852</v>
      </c>
      <c r="GC234" s="0" t="n">
        <v>0.195988995881772</v>
      </c>
      <c r="GD234" s="0" t="n">
        <v>0.240621237764982</v>
      </c>
      <c r="GE234" s="0" t="n">
        <v>0.22786224598717</v>
      </c>
      <c r="GF234" s="0" t="n">
        <v>0.128580009125807</v>
      </c>
      <c r="GG234" s="0" t="n">
        <v>0.200864222061063</v>
      </c>
      <c r="GH234" s="0" t="n">
        <v>0.259014865247193</v>
      </c>
      <c r="GI234" s="0" t="n">
        <v>0.189041451652756</v>
      </c>
      <c r="GJ234" s="0" t="n">
        <v>0.190150270962462</v>
      </c>
      <c r="GK234" s="0" t="n">
        <v>0.176640792371952</v>
      </c>
      <c r="GL234" s="0" t="n">
        <v>0.167739768035432</v>
      </c>
      <c r="GM234" s="0" t="n">
        <v>0.35448645354933</v>
      </c>
      <c r="GN234" s="0" t="n">
        <v>0.183971862341496</v>
      </c>
      <c r="GO234" s="0" t="n">
        <v>0.198987809756872</v>
      </c>
      <c r="GP234" s="0" t="n">
        <v>0.189658841428598</v>
      </c>
      <c r="GQ234" s="0" t="n">
        <v>0.207587463285979</v>
      </c>
      <c r="GR234" s="0" t="n">
        <v>0.267613558947788</v>
      </c>
      <c r="GS234" s="0" t="n">
        <v>0.284904695652849</v>
      </c>
      <c r="GT234" s="0" t="n">
        <v>0.21180534477967</v>
      </c>
      <c r="GU234" s="0" t="n">
        <v>0.247710015972322</v>
      </c>
      <c r="GV234" s="0" t="n">
        <v>0.191751863408175</v>
      </c>
      <c r="GW234" s="0" t="n">
        <v>0.190196115584202</v>
      </c>
      <c r="GX234" s="0" t="n">
        <v>0.180516711758787</v>
      </c>
      <c r="GY234" s="0" t="n">
        <v>0.129554858694302</v>
      </c>
      <c r="GZ234" s="0" t="n">
        <v>0.21425573490009</v>
      </c>
      <c r="HA234" s="0" t="n">
        <v>0.184578284734179</v>
      </c>
      <c r="HB234" s="0" t="n">
        <v>0.275501612894941</v>
      </c>
      <c r="HC234" s="0" t="n">
        <v>0.161772401514229</v>
      </c>
      <c r="HD234" s="0" t="n">
        <v>0.215164961228729</v>
      </c>
      <c r="HE234" s="0" t="n">
        <v>0.148998866884404</v>
      </c>
      <c r="HF234" s="0" t="n">
        <v>0.208985279741512</v>
      </c>
      <c r="HG234" s="0" t="n">
        <v>0.270312839471698</v>
      </c>
      <c r="HH234" s="0" t="n">
        <v>0.119551347109766</v>
      </c>
      <c r="HI234" s="0" t="n">
        <v>0.198780189944744</v>
      </c>
      <c r="HJ234" s="0" t="n">
        <v>0.154995782929663</v>
      </c>
      <c r="HK234" s="0" t="n">
        <v>0.169096335125522</v>
      </c>
      <c r="HL234" s="0" t="n">
        <v>0.226442401895222</v>
      </c>
      <c r="HM234" s="0" t="n">
        <v>0.184674556622092</v>
      </c>
      <c r="HN234" s="0" t="n">
        <v>0.215996476828189</v>
      </c>
      <c r="HO234" s="0" t="n">
        <v>0.0928970426145185</v>
      </c>
      <c r="HP234" s="0" t="n">
        <v>0.208440176312916</v>
      </c>
      <c r="HQ234" s="0" t="n">
        <v>0.152208605559068</v>
      </c>
      <c r="HR234" s="0" t="n">
        <v>0.177382126390705</v>
      </c>
      <c r="HS234" s="0" t="n">
        <v>0.251900768473236</v>
      </c>
      <c r="HT234" s="0" t="n">
        <v>0.213050891300752</v>
      </c>
      <c r="HU234" s="0" t="n">
        <v>0.159973242183224</v>
      </c>
      <c r="HV234" s="0" t="n">
        <v>0.262551155606665</v>
      </c>
      <c r="HW234" s="0" t="n">
        <v>0.227447692811976</v>
      </c>
      <c r="HX234" s="0" t="n">
        <v>0.187856584712682</v>
      </c>
      <c r="HY234" s="0" t="n">
        <v>0.192925421042037</v>
      </c>
      <c r="HZ234" s="0" t="n">
        <v>0.241321444235444</v>
      </c>
      <c r="IA234" s="0" t="n">
        <v>0.221161122161904</v>
      </c>
      <c r="IB234" s="0" t="n">
        <v>0.26322620629772</v>
      </c>
      <c r="IC234" s="0" t="n">
        <v>0.260563927736297</v>
      </c>
      <c r="ID234" s="0" t="n">
        <v>0.208005188197898</v>
      </c>
      <c r="IE234" s="0" t="n">
        <v>0.150059049298312</v>
      </c>
      <c r="IF234" s="0" t="n">
        <v>0.149812109860164</v>
      </c>
      <c r="IG234" s="0" t="n">
        <v>0.205524817523328</v>
      </c>
      <c r="IH234" s="0" t="n">
        <v>0.207848865497902</v>
      </c>
      <c r="II234" s="0" t="n">
        <v>0.250329547727074</v>
      </c>
      <c r="IJ234" s="0" t="n">
        <v>0.235350273906052</v>
      </c>
      <c r="IK234" s="0" t="n">
        <v>0.164489568866398</v>
      </c>
      <c r="IL234" s="0" t="n">
        <v>0.198723117690915</v>
      </c>
      <c r="IM234" s="0" t="n">
        <v>0.208329299765393</v>
      </c>
      <c r="IN234" s="0" t="n">
        <v>0.201216679439447</v>
      </c>
      <c r="IO234" s="0" t="n">
        <v>0.236956535027709</v>
      </c>
      <c r="IP234" s="0" t="n">
        <v>0.156855868978925</v>
      </c>
      <c r="IQ234" s="0" t="n">
        <v>0.230378149225944</v>
      </c>
      <c r="IR234" s="0" t="n">
        <v>0.126882456425109</v>
      </c>
      <c r="IS234" s="0" t="n">
        <v>0.141579127094175</v>
      </c>
      <c r="IT234" s="0" t="n">
        <v>0.244088621503064</v>
      </c>
      <c r="IU234" s="0" t="n">
        <v>0.200947259086257</v>
      </c>
      <c r="IV234" s="0" t="n">
        <v>0.253662119420553</v>
      </c>
      <c r="IW234" s="0" t="n">
        <v>0.138944525989816</v>
      </c>
      <c r="IX234" s="0" t="n">
        <v>0.187359465589783</v>
      </c>
      <c r="IY234" s="0" t="n">
        <v>0.231102720646184</v>
      </c>
      <c r="IZ234" s="0" t="n">
        <v>0.222319955346046</v>
      </c>
      <c r="JA234" s="0" t="n">
        <v>0.13091910301001</v>
      </c>
      <c r="JB234" s="0" t="n">
        <v>0.211716426148782</v>
      </c>
      <c r="JC234" s="0" t="n">
        <v>0.164601545026214</v>
      </c>
      <c r="JD234" s="0" t="n">
        <v>0.230497054182115</v>
      </c>
      <c r="JE234" s="0" t="n">
        <v>0.143939976532592</v>
      </c>
      <c r="JF234" s="0" t="n">
        <v>0.187955890192538</v>
      </c>
      <c r="JG234" s="0" t="n">
        <v>0.185356995980128</v>
      </c>
      <c r="JH234" s="0" t="n">
        <v>0.237824344328004</v>
      </c>
      <c r="JI234" s="0" t="n">
        <v>0.164097814228762</v>
      </c>
      <c r="JJ234" s="0" t="n">
        <v>0.16226641358986</v>
      </c>
      <c r="JK234" s="0" t="n">
        <v>0.223156558938624</v>
      </c>
      <c r="JL234" s="0" t="n">
        <v>0.184941827020129</v>
      </c>
      <c r="JM234" s="0" t="n">
        <v>0.23198584226731</v>
      </c>
      <c r="JN234" s="0" t="n">
        <v>0.203322730891769</v>
      </c>
      <c r="JO234" s="0" t="n">
        <v>0.147261644267478</v>
      </c>
      <c r="JP234" s="0" t="n">
        <v>0.137976614484337</v>
      </c>
      <c r="JQ234" s="0" t="n">
        <v>0.2757583139055</v>
      </c>
      <c r="JR234" s="0" t="n">
        <v>0.19194179585538</v>
      </c>
      <c r="JS234" s="0" t="n">
        <v>0.195461498662493</v>
      </c>
      <c r="JT234" s="0" t="n">
        <v>0.143293435730161</v>
      </c>
      <c r="JU234" s="0" t="n">
        <v>0.178489474713314</v>
      </c>
      <c r="JV234" s="0" t="n">
        <v>0.141400845294945</v>
      </c>
      <c r="JW234" s="0" t="n">
        <v>0.164293973704738</v>
      </c>
      <c r="JX234" s="0" t="n">
        <v>0.21007461015526</v>
      </c>
      <c r="JY234" s="0" t="n">
        <v>0.242051643847851</v>
      </c>
      <c r="JZ234" s="0" t="n">
        <v>0.251787546289523</v>
      </c>
      <c r="KA234" s="0" t="n">
        <v>0.16485925420875</v>
      </c>
      <c r="KB234" s="0" t="n">
        <v>0.207270876096779</v>
      </c>
      <c r="KC234" s="0" t="n">
        <v>0.212094414590896</v>
      </c>
      <c r="KD234" s="0" t="n">
        <v>0.190643392928624</v>
      </c>
      <c r="KE234" s="0" t="n">
        <v>0.187267228618679</v>
      </c>
      <c r="KF234" s="0" t="n">
        <v>0.192224397956644</v>
      </c>
      <c r="KG234" s="0" t="n">
        <v>0.245952766738168</v>
      </c>
      <c r="KH234" s="0" t="n">
        <v>0.190586495452746</v>
      </c>
      <c r="KI234" s="0" t="n">
        <v>0.18861543188502</v>
      </c>
      <c r="KJ234" s="0" t="n">
        <v>0.159723059887565</v>
      </c>
      <c r="KK234" s="0" t="n">
        <v>0.284230505134474</v>
      </c>
      <c r="KL234" s="0" t="n">
        <v>0.127300480171492</v>
      </c>
      <c r="KM234" s="0" t="n">
        <v>0.229620968430762</v>
      </c>
      <c r="KN234" s="0" t="n">
        <v>0.26297537987116</v>
      </c>
      <c r="KO234" s="0" t="n">
        <v>0.243323802334217</v>
      </c>
      <c r="KP234" s="0" t="n">
        <v>0.210193105372738</v>
      </c>
      <c r="KQ234" s="0" t="n">
        <v>0.183545018712634</v>
      </c>
      <c r="KR234" s="0" t="n">
        <v>0.176580071530604</v>
      </c>
      <c r="KS234" s="0" t="n">
        <v>0.185507786205289</v>
      </c>
      <c r="KT234" s="0" t="n">
        <v>0.175162497287003</v>
      </c>
      <c r="KU234" s="0" t="n">
        <v>0.156989912312206</v>
      </c>
      <c r="KV234" s="0" t="n">
        <v>0.186528526766469</v>
      </c>
      <c r="KW234" s="0" t="n">
        <v>0.140960177038251</v>
      </c>
      <c r="KX234" s="0" t="n">
        <v>0.194037299482147</v>
      </c>
      <c r="KY234" s="0" t="n">
        <v>0.189269078859128</v>
      </c>
      <c r="KZ234" s="0" t="n">
        <v>0.199895117915129</v>
      </c>
      <c r="LA234" s="0" t="n">
        <v>0.226722088003641</v>
      </c>
      <c r="LB234" s="0" t="n">
        <v>0.199792193422193</v>
      </c>
      <c r="LC234" s="0" t="n">
        <v>0.131204554566847</v>
      </c>
      <c r="LD234" s="0" t="n">
        <v>0.181000768945048</v>
      </c>
      <c r="LE234" s="0" t="n">
        <v>0.235775492677305</v>
      </c>
      <c r="LF234" s="0" t="n">
        <v>0.206934197716899</v>
      </c>
      <c r="LG234" s="0" t="n">
        <v>0.199850314224964</v>
      </c>
      <c r="LH234" s="0" t="n">
        <v>0.162630364775407</v>
      </c>
      <c r="LI234" s="0" t="n">
        <v>0.253581410741618</v>
      </c>
      <c r="LJ234" s="0" t="n">
        <v>0.173997036730565</v>
      </c>
      <c r="LK234" s="0" t="n">
        <v>0.135390821416097</v>
      </c>
      <c r="LL234" s="0" t="n">
        <v>0.133217878590571</v>
      </c>
      <c r="LM234" s="0" t="n">
        <v>0.189993695267774</v>
      </c>
      <c r="LN234" s="0" t="n">
        <v>0.121680366043349</v>
      </c>
      <c r="LO234" s="0" t="n">
        <v>0.227050516960217</v>
      </c>
      <c r="LP234" s="0" t="n">
        <v>0.149785409340749</v>
      </c>
      <c r="LQ234" s="0" t="n">
        <v>0.16818877752989</v>
      </c>
      <c r="LR234" s="0" t="n">
        <v>0.21971313439464</v>
      </c>
      <c r="LS234" s="0" t="n">
        <v>0.143382857201481</v>
      </c>
      <c r="LT234" s="0" t="n">
        <v>0.153759462533631</v>
      </c>
      <c r="LU234" s="0" t="n">
        <v>0.189423435737315</v>
      </c>
      <c r="LV234" s="0" t="n">
        <v>0.170762205738423</v>
      </c>
      <c r="LW234" s="0" t="n">
        <v>0.182994580579706</v>
      </c>
      <c r="LX234" s="0" t="n">
        <v>0.225362111868407</v>
      </c>
      <c r="LY234" s="0" t="n">
        <v>0.202914070476976</v>
      </c>
      <c r="LZ234" s="0" t="n">
        <v>0.177542343361429</v>
      </c>
      <c r="MA234" s="0" t="n">
        <v>0.193409607766351</v>
      </c>
      <c r="MB234" s="0" t="n">
        <v>0.17271838968987</v>
      </c>
      <c r="MC234" s="0" t="n">
        <v>0.16122924925358</v>
      </c>
      <c r="MD234" s="0" t="n">
        <v>0.162327707277096</v>
      </c>
      <c r="ME234" s="0" t="n">
        <v>0.103289913664347</v>
      </c>
      <c r="MF234" s="0" t="n">
        <v>0.15803486284451</v>
      </c>
      <c r="MG234" s="0" t="n">
        <v>0.119764559614733</v>
      </c>
      <c r="MH234" s="0" t="n">
        <v>0.249353482280534</v>
      </c>
      <c r="MI234" s="0" t="n">
        <v>0.139674825647543</v>
      </c>
      <c r="MJ234" s="0" t="n">
        <v>0.154493798784198</v>
      </c>
      <c r="MK234" s="0" t="n">
        <v>0.094941786313712</v>
      </c>
      <c r="ML234" s="0" t="n">
        <v>0.157473079478805</v>
      </c>
      <c r="MM234" s="0" t="n">
        <v>0.205119930532916</v>
      </c>
      <c r="MN234" s="0" t="n">
        <v>0.168218305646429</v>
      </c>
      <c r="MO234" s="0" t="n">
        <v>0.134490577971162</v>
      </c>
      <c r="MP234" s="0" t="n">
        <v>0.135714409765296</v>
      </c>
      <c r="MQ234" s="0" t="n">
        <v>0.223015651102047</v>
      </c>
      <c r="MR234" s="0" t="n">
        <v>0.181491129787964</v>
      </c>
      <c r="MS234" s="0" t="n">
        <v>0.146918354634674</v>
      </c>
      <c r="MT234" s="0" t="n">
        <v>0.189075782426796</v>
      </c>
      <c r="MU234" s="0" t="n">
        <v>0.117216042850886</v>
      </c>
      <c r="MV234" s="0" t="n">
        <v>0.125210850571133</v>
      </c>
      <c r="MW234" s="0" t="n">
        <v>0.187575601526674</v>
      </c>
      <c r="MX234" s="0" t="n">
        <v>0.164831926432415</v>
      </c>
      <c r="MY234" s="0" t="n">
        <v>0.135606762264557</v>
      </c>
      <c r="MZ234" s="0" t="n">
        <v>0.0569108027617298</v>
      </c>
      <c r="NA234" s="0" t="n">
        <v>0.170545883266677</v>
      </c>
      <c r="NB234" s="0" t="n">
        <v>0.162565467694362</v>
      </c>
      <c r="NC234" s="0" t="n">
        <v>0.289389489632479</v>
      </c>
      <c r="ND234" s="0" t="n">
        <v>0.154079783729252</v>
      </c>
      <c r="NE234" s="0" t="n">
        <v>0.191178055637604</v>
      </c>
      <c r="NF234" s="0" t="n">
        <v>0.22324905226667</v>
      </c>
      <c r="NG234" s="0" t="n">
        <v>0.193501269211268</v>
      </c>
      <c r="NH234" s="0" t="n">
        <v>0.146868286634472</v>
      </c>
      <c r="NI234" s="0" t="n">
        <v>0.168879394899582</v>
      </c>
      <c r="NJ234" s="0" t="n">
        <v>0.0726305369504016</v>
      </c>
      <c r="NK234" s="0" t="n">
        <v>0.117586776856163</v>
      </c>
      <c r="NL234" s="0" t="n">
        <v>0.198557896373751</v>
      </c>
      <c r="NM234" s="0" t="n">
        <v>0.192653687008839</v>
      </c>
      <c r="NN234" s="0" t="n">
        <v>0.208133088869</v>
      </c>
      <c r="NO234" s="0" t="n">
        <v>0.117750702865348</v>
      </c>
      <c r="NP234" s="0" t="n">
        <v>0.197095032267148</v>
      </c>
      <c r="NQ234" s="0" t="n">
        <v>0.172048652932577</v>
      </c>
      <c r="NR234" s="0" t="n">
        <v>0.225967207616127</v>
      </c>
      <c r="NS234" s="0" t="n">
        <v>0.171714317217032</v>
      </c>
      <c r="NT234" s="0" t="n">
        <v>0.198140395701049</v>
      </c>
      <c r="NU234" s="0" t="n">
        <v>0.197755402014853</v>
      </c>
      <c r="NV234" s="0" t="n">
        <v>0.211163387340706</v>
      </c>
      <c r="NW234" s="0" t="n">
        <v>0.176237908595771</v>
      </c>
      <c r="NX234" s="0" t="n">
        <v>0.115721515811232</v>
      </c>
      <c r="NY234" s="0" t="n">
        <v>0.144378813573578</v>
      </c>
      <c r="NZ234" s="0" t="n">
        <v>0.182834186572992</v>
      </c>
      <c r="OA234" s="0" t="n">
        <v>0.0284500015888225</v>
      </c>
      <c r="OB234" s="0" t="n">
        <v>0.109827260697333</v>
      </c>
      <c r="OC234" s="0" t="n">
        <v>0.171058012211637</v>
      </c>
      <c r="OD234" s="0" t="n">
        <v>0.204781010829439</v>
      </c>
      <c r="OE234" s="0" t="n">
        <v>0.0931710218569978</v>
      </c>
      <c r="OF234" s="0" t="n">
        <v>0.13558408821514</v>
      </c>
      <c r="OG234" s="0" t="n">
        <v>0.169684420561218</v>
      </c>
      <c r="OH234" s="0" t="n">
        <v>0.0691302778679794</v>
      </c>
      <c r="OI234" s="0" t="n">
        <v>0.123848951228065</v>
      </c>
      <c r="OJ234" s="0" t="n">
        <v>0.144901237032479</v>
      </c>
      <c r="OK234" s="0" t="n">
        <v>0.261508640713636</v>
      </c>
      <c r="OL234" s="0" t="n">
        <v>0.227864187303173</v>
      </c>
      <c r="OM234" s="0" t="n">
        <v>0.19489454381703</v>
      </c>
      <c r="ON234" s="0" t="n">
        <v>0.110815106550673</v>
      </c>
      <c r="OO234" s="0" t="n">
        <v>0.0867015953568767</v>
      </c>
      <c r="OP234" s="0" t="n">
        <v>0.141406747922242</v>
      </c>
      <c r="OQ234" s="0" t="n">
        <v>0.163909005214269</v>
      </c>
      <c r="OR234" s="0" t="n">
        <v>0.175463335598417</v>
      </c>
      <c r="OS234" s="0" t="n">
        <v>0.147486807171538</v>
      </c>
      <c r="OT234" s="0" t="n">
        <v>0.192711282378606</v>
      </c>
      <c r="OU234" s="0" t="n">
        <v>0.165771944285085</v>
      </c>
      <c r="OV234" s="0" t="n">
        <v>0.27676568001834</v>
      </c>
      <c r="OW234" s="0" t="n">
        <v>0.181906666150944</v>
      </c>
      <c r="OX234" s="0" t="n">
        <v>0.105100747061618</v>
      </c>
      <c r="OY234" s="0" t="n">
        <v>0.115352247028563</v>
      </c>
      <c r="OZ234" s="0" t="n">
        <v>0.206614308386445</v>
      </c>
      <c r="PA234" s="0" t="n">
        <v>0.167515407517439</v>
      </c>
      <c r="PB234" s="0" t="n">
        <v>0.154530329522021</v>
      </c>
      <c r="PC234" s="0" t="n">
        <v>0.129787393980661</v>
      </c>
      <c r="PD234" s="0" t="n">
        <v>0.253508681322806</v>
      </c>
      <c r="PE234" s="0" t="n">
        <v>0.200466174413031</v>
      </c>
      <c r="PF234" s="0" t="n">
        <v>0.186063352530676</v>
      </c>
      <c r="PG234" s="0" t="n">
        <v>0.193270779187373</v>
      </c>
      <c r="PH234" s="0" t="n">
        <v>0.185446602821618</v>
      </c>
      <c r="PI234" s="0" t="n">
        <v>0.107009375220477</v>
      </c>
      <c r="PJ234" s="0" t="n">
        <v>0.122510555947982</v>
      </c>
      <c r="PK234" s="0" t="n">
        <v>0.0391650349317272</v>
      </c>
      <c r="PL234" s="0" t="n">
        <v>0.0270645980281632</v>
      </c>
      <c r="PM234" s="0" t="n">
        <v>0.161977221780016</v>
      </c>
      <c r="PN234" s="0" t="n">
        <v>0.134087141996268</v>
      </c>
      <c r="PO234" s="0" t="n">
        <v>0.199510586975642</v>
      </c>
      <c r="PP234" s="0" t="n">
        <v>0.208448908702786</v>
      </c>
      <c r="PQ234" s="0" t="n">
        <v>0.164890347572167</v>
      </c>
      <c r="PR234" s="0" t="n">
        <v>0.237299050515134</v>
      </c>
      <c r="PS234" s="0" t="n">
        <v>0.11276235070578</v>
      </c>
      <c r="PT234" s="0" t="n">
        <v>0.170018145073062</v>
      </c>
      <c r="PU234" s="0" t="n">
        <v>0.164741225070446</v>
      </c>
      <c r="PV234" s="0" t="n">
        <v>0.0882456696043638</v>
      </c>
      <c r="PW234" s="0" t="n">
        <v>0.15890426634517</v>
      </c>
      <c r="PX234" s="0" t="n">
        <v>0.161556511121913</v>
      </c>
      <c r="PY234" s="0" t="n">
        <v>0.197221845185832</v>
      </c>
      <c r="PZ234" s="0" t="n">
        <v>0.118468912681118</v>
      </c>
      <c r="QA234" s="0" t="n">
        <v>0.119606534180298</v>
      </c>
      <c r="QB234" s="0" t="n">
        <v>0.253493025980013</v>
      </c>
      <c r="QC234" s="0" t="n">
        <v>0.178461526496919</v>
      </c>
      <c r="QD234" s="0" t="n">
        <v>0.143952625600066</v>
      </c>
      <c r="QE234" s="0" t="n">
        <v>0.251748793805158</v>
      </c>
      <c r="QF234" s="0" t="n">
        <v>0.119968693538688</v>
      </c>
      <c r="QG234" s="0" t="n">
        <v>0.170697664193973</v>
      </c>
      <c r="QH234" s="0" t="n">
        <v>0.160074667228559</v>
      </c>
      <c r="QI234" s="0" t="n">
        <v>0.125849618591713</v>
      </c>
      <c r="QJ234" s="0" t="n">
        <v>0.0882646625986681</v>
      </c>
      <c r="QK234" s="0" t="n">
        <v>0.123103436612544</v>
      </c>
      <c r="QL234" s="0" t="n">
        <v>0.170069303646906</v>
      </c>
      <c r="QM234" s="0" t="n">
        <v>0.229159523063221</v>
      </c>
      <c r="QN234" s="0" t="n">
        <v>0.193073136197599</v>
      </c>
      <c r="QO234" s="0" t="n">
        <v>0.230313248284071</v>
      </c>
      <c r="QP234" s="0" t="n">
        <v>0.149242707143752</v>
      </c>
      <c r="QQ234" s="0" t="n">
        <v>0.147900531327322</v>
      </c>
      <c r="QR234" s="0" t="n">
        <v>0.167222186968303</v>
      </c>
      <c r="QS234" s="0" t="n">
        <v>0.138372853935411</v>
      </c>
      <c r="QT234" s="0" t="n">
        <v>0.228481771677322</v>
      </c>
      <c r="QU234" s="0" t="n">
        <v>0.168222375007958</v>
      </c>
    </row>
    <row r="235" customFormat="false" ht="15" hidden="false" customHeight="false" outlineLevel="0" collapsed="false">
      <c r="A235" s="1" t="s">
        <v>695</v>
      </c>
      <c r="B235" s="0" t="n">
        <v>0.0254190125443288</v>
      </c>
      <c r="C235" s="0" t="n">
        <v>0.174231945850088</v>
      </c>
      <c r="D235" s="0" t="n">
        <v>0.120583337733385</v>
      </c>
      <c r="E235" s="0" t="n">
        <v>0.244261275919969</v>
      </c>
      <c r="F235" s="0" t="n">
        <v>0.167041878392352</v>
      </c>
      <c r="G235" s="0" t="n">
        <v>0.26050442640678</v>
      </c>
      <c r="H235" s="0" t="n">
        <v>0.172615679456663</v>
      </c>
      <c r="I235" s="0" t="n">
        <v>0.190737890037642</v>
      </c>
      <c r="J235" s="0" t="n">
        <v>0.118779818425743</v>
      </c>
      <c r="K235" s="0" t="n">
        <v>0.149341263875688</v>
      </c>
      <c r="L235" s="0" t="n">
        <v>0.258386088619994</v>
      </c>
      <c r="M235" s="0" t="n">
        <v>0.218246087451389</v>
      </c>
      <c r="N235" s="0" t="n">
        <v>0.0685527235963442</v>
      </c>
      <c r="O235" s="0" t="n">
        <v>0.0689837568051123</v>
      </c>
      <c r="P235" s="0" t="n">
        <v>0.031384200517122</v>
      </c>
      <c r="Q235" s="0" t="n">
        <v>0.140339667493122</v>
      </c>
      <c r="R235" s="0" t="n">
        <v>0.17732823249519</v>
      </c>
      <c r="S235" s="0" t="n">
        <v>0.0670852435954494</v>
      </c>
      <c r="T235" s="0" t="n">
        <v>0.112548784840825</v>
      </c>
      <c r="U235" s="0" t="n">
        <v>0.0935976577673559</v>
      </c>
      <c r="V235" s="0" t="n">
        <v>0.14620311956293</v>
      </c>
      <c r="W235" s="0" t="n">
        <v>0.164799373931676</v>
      </c>
      <c r="X235" s="0" t="n">
        <v>0.0677189445182047</v>
      </c>
      <c r="Y235" s="0" t="n">
        <v>0.171181418684566</v>
      </c>
      <c r="Z235" s="0" t="n">
        <v>0.0767896012850831</v>
      </c>
      <c r="AA235" s="0" t="n">
        <v>0.0820560932233013</v>
      </c>
      <c r="AB235" s="0" t="n">
        <v>0.247513963568806</v>
      </c>
      <c r="AC235" s="0" t="n">
        <v>0.171249585577311</v>
      </c>
      <c r="AD235" s="0" t="n">
        <v>0.104479600554706</v>
      </c>
      <c r="AE235" s="0" t="n">
        <v>0.220284578096558</v>
      </c>
      <c r="AF235" s="0" t="n">
        <v>0.128948390272278</v>
      </c>
      <c r="AG235" s="0" t="n">
        <v>0.195728032369378</v>
      </c>
      <c r="AH235" s="0" t="n">
        <v>0.0965109411003599</v>
      </c>
      <c r="AI235" s="0" t="n">
        <v>0.109869025480073</v>
      </c>
      <c r="AJ235" s="0" t="n">
        <v>0.167916301237016</v>
      </c>
      <c r="AK235" s="0" t="n">
        <v>0.200930635586847</v>
      </c>
      <c r="AL235" s="0" t="n">
        <v>0.161247552164096</v>
      </c>
      <c r="AM235" s="0" t="n">
        <v>0.18966016461086</v>
      </c>
      <c r="AN235" s="0" t="n">
        <v>0.144302859298405</v>
      </c>
      <c r="AO235" s="0" t="n">
        <v>0.192918657636917</v>
      </c>
      <c r="AP235" s="0" t="n">
        <v>0.169382912272574</v>
      </c>
      <c r="AQ235" s="0" t="n">
        <v>0.266972573260496</v>
      </c>
      <c r="AR235" s="0" t="n">
        <v>0.109588419037322</v>
      </c>
      <c r="AS235" s="0" t="n">
        <v>0.211806692648598</v>
      </c>
      <c r="AT235" s="0" t="n">
        <v>0.175607851853447</v>
      </c>
      <c r="AU235" s="0" t="n">
        <v>0.181277478957327</v>
      </c>
      <c r="AV235" s="0" t="n">
        <v>0.146131034384926</v>
      </c>
      <c r="AW235" s="0" t="n">
        <v>0.0886824337412186</v>
      </c>
      <c r="AX235" s="0" t="n">
        <v>0.0646130103013699</v>
      </c>
      <c r="AY235" s="0" t="n">
        <v>0.00929415103344595</v>
      </c>
      <c r="AZ235" s="0" t="n">
        <v>0.160019941015711</v>
      </c>
      <c r="BA235" s="0" t="n">
        <v>0.256843294435029</v>
      </c>
      <c r="BB235" s="0" t="n">
        <v>0.221380399672861</v>
      </c>
      <c r="BC235" s="0" t="n">
        <v>0.107230547374778</v>
      </c>
      <c r="BD235" s="0" t="n">
        <v>0.219436216842303</v>
      </c>
      <c r="BE235" s="0" t="n">
        <v>0.0252505221127134</v>
      </c>
      <c r="BF235" s="0" t="n">
        <v>0.149953923353359</v>
      </c>
      <c r="BG235" s="0" t="n">
        <v>0.146183414302523</v>
      </c>
      <c r="BH235" s="0" t="n">
        <v>0.197417734679333</v>
      </c>
      <c r="BI235" s="0" t="n">
        <v>0.203666941989171</v>
      </c>
      <c r="BJ235" s="0" t="n">
        <v>0.184718937150937</v>
      </c>
      <c r="BK235" s="0" t="n">
        <v>0.226757872906256</v>
      </c>
      <c r="BL235" s="0" t="n">
        <v>0.172772481522673</v>
      </c>
      <c r="BM235" s="0" t="n">
        <v>0.220494520039983</v>
      </c>
      <c r="BN235" s="0" t="n">
        <v>0.176567476802812</v>
      </c>
      <c r="BO235" s="0" t="n">
        <v>0.167903710851878</v>
      </c>
      <c r="BP235" s="0" t="n">
        <v>0.140432781990696</v>
      </c>
      <c r="BQ235" s="0" t="n">
        <v>0.115680269234116</v>
      </c>
      <c r="BR235" s="0" t="n">
        <v>0.135282864024231</v>
      </c>
      <c r="BS235" s="0" t="n">
        <v>0.192342658329587</v>
      </c>
      <c r="BT235" s="0" t="n">
        <v>0.127496369317834</v>
      </c>
      <c r="BU235" s="0" t="n">
        <v>0.0552714906884807</v>
      </c>
      <c r="BV235" s="0" t="n">
        <v>0.123146556578848</v>
      </c>
      <c r="BW235" s="0" t="n">
        <v>0.219575057047603</v>
      </c>
      <c r="BX235" s="0" t="n">
        <v>0.20905041880113</v>
      </c>
      <c r="BY235" s="0" t="n">
        <v>0.160455307789332</v>
      </c>
      <c r="BZ235" s="0" t="n">
        <v>0.147736587310069</v>
      </c>
      <c r="CA235" s="0" t="n">
        <v>0.180648385491924</v>
      </c>
      <c r="CB235" s="0" t="n">
        <v>0.171572447848461</v>
      </c>
      <c r="CC235" s="0" t="n">
        <v>0.241423083743324</v>
      </c>
      <c r="CD235" s="0" t="n">
        <v>0.0797463554345587</v>
      </c>
      <c r="CE235" s="0" t="n">
        <v>0.12988940379268</v>
      </c>
      <c r="CF235" s="0" t="n">
        <v>0.190459566663096</v>
      </c>
      <c r="CG235" s="0" t="n">
        <v>0.144015887875702</v>
      </c>
      <c r="CH235" s="0" t="n">
        <v>0.138876328899625</v>
      </c>
      <c r="CI235" s="0" t="n">
        <v>0.164040330150013</v>
      </c>
      <c r="CJ235" s="0" t="n">
        <v>0.0810300525206192</v>
      </c>
      <c r="CK235" s="0" t="n">
        <v>0.135952113515516</v>
      </c>
      <c r="CL235" s="0" t="n">
        <v>0.14395538210204</v>
      </c>
      <c r="CM235" s="0" t="n">
        <v>0.0916063725828878</v>
      </c>
      <c r="CN235" s="0" t="n">
        <v>0.154776314814161</v>
      </c>
      <c r="CO235" s="0" t="n">
        <v>0.117486437773449</v>
      </c>
      <c r="CP235" s="0" t="n">
        <v>0.075822510465</v>
      </c>
      <c r="CQ235" s="0" t="n">
        <v>0.183882120687052</v>
      </c>
      <c r="CR235" s="0" t="n">
        <v>0.173568149765324</v>
      </c>
      <c r="CS235" s="0" t="n">
        <v>0.166822166766043</v>
      </c>
      <c r="CT235" s="0" t="n">
        <v>0.237346636083511</v>
      </c>
      <c r="CU235" s="0" t="n">
        <v>0.0570344010957709</v>
      </c>
      <c r="CV235" s="0" t="n">
        <v>0.155482386661458</v>
      </c>
      <c r="CW235" s="0" t="n">
        <v>0.213456898562354</v>
      </c>
      <c r="CX235" s="0" t="n">
        <v>0.122622093583895</v>
      </c>
      <c r="CY235" s="0" t="n">
        <v>0.201586106043828</v>
      </c>
      <c r="CZ235" s="0" t="n">
        <v>0.107316904175666</v>
      </c>
      <c r="DA235" s="0" t="n">
        <v>0.132221667099777</v>
      </c>
      <c r="DB235" s="0" t="n">
        <v>0.186888712879815</v>
      </c>
      <c r="DC235" s="0" t="n">
        <v>0.0264482739921262</v>
      </c>
      <c r="DD235" s="0" t="n">
        <v>0.098962380774148</v>
      </c>
      <c r="DE235" s="0" t="n">
        <v>0.177475534189566</v>
      </c>
      <c r="DF235" s="0" t="n">
        <v>0.292451169366819</v>
      </c>
      <c r="DG235" s="0" t="n">
        <v>0.221026908460424</v>
      </c>
      <c r="DH235" s="0" t="n">
        <v>0.140072594543482</v>
      </c>
      <c r="DI235" s="0" t="n">
        <v>0.126920467647997</v>
      </c>
      <c r="DJ235" s="0" t="n">
        <v>0.150846782320098</v>
      </c>
      <c r="DK235" s="0" t="n">
        <v>0.0959700062031529</v>
      </c>
      <c r="DL235" s="0" t="n">
        <v>0.21428513571852</v>
      </c>
      <c r="DM235" s="0" t="n">
        <v>0.210577877760984</v>
      </c>
      <c r="DN235" s="0" t="n">
        <v>0.23028243672369</v>
      </c>
      <c r="DO235" s="0" t="n">
        <v>0.190751602296643</v>
      </c>
      <c r="DP235" s="0" t="n">
        <v>0.174875319533321</v>
      </c>
      <c r="DQ235" s="0" t="n">
        <v>0.215759616540686</v>
      </c>
      <c r="DR235" s="0" t="n">
        <v>0.108762140724096</v>
      </c>
      <c r="DS235" s="0" t="n">
        <v>0.137276584818386</v>
      </c>
      <c r="DT235" s="0" t="n">
        <v>0.148769040490739</v>
      </c>
      <c r="DU235" s="0" t="n">
        <v>0.263512100614335</v>
      </c>
      <c r="DV235" s="0" t="n">
        <v>0.115643983553676</v>
      </c>
      <c r="DW235" s="0" t="n">
        <v>0.163153863968224</v>
      </c>
      <c r="DX235" s="0" t="n">
        <v>0.0852419289976893</v>
      </c>
      <c r="DY235" s="0" t="n">
        <v>0.0874418875064617</v>
      </c>
      <c r="DZ235" s="0" t="n">
        <v>0.0727282616637814</v>
      </c>
      <c r="EA235" s="0" t="n">
        <v>0.208151783495752</v>
      </c>
      <c r="EB235" s="0" t="n">
        <v>0.0918066675492675</v>
      </c>
      <c r="EC235" s="0" t="n">
        <v>0.220865740689459</v>
      </c>
      <c r="ED235" s="0" t="n">
        <v>0.159829612371582</v>
      </c>
      <c r="EE235" s="0" t="n">
        <v>0.188968507791946</v>
      </c>
      <c r="EF235" s="0" t="n">
        <v>0.0569330519062971</v>
      </c>
      <c r="EG235" s="0" t="n">
        <v>0.0298429995388876</v>
      </c>
      <c r="EH235" s="0" t="n">
        <v>0.223196474091076</v>
      </c>
      <c r="EI235" s="0" t="n">
        <v>0.14992246588948</v>
      </c>
      <c r="EJ235" s="0" t="n">
        <v>0.176467266649511</v>
      </c>
      <c r="EK235" s="0" t="n">
        <v>0.094003058241138</v>
      </c>
      <c r="EL235" s="0" t="n">
        <v>0.0836974966191285</v>
      </c>
      <c r="EM235" s="0" t="n">
        <v>0.0820380015638947</v>
      </c>
      <c r="EN235" s="0" t="n">
        <v>0.0951402247947688</v>
      </c>
      <c r="EO235" s="0" t="n">
        <v>0.203061876150522</v>
      </c>
      <c r="EP235" s="0" t="n">
        <v>0.221508430014526</v>
      </c>
      <c r="EQ235" s="0" t="n">
        <v>0.0880926026312126</v>
      </c>
      <c r="ER235" s="0" t="n">
        <v>0.132522917561262</v>
      </c>
      <c r="ES235" s="0" t="n">
        <v>0.114858628166938</v>
      </c>
      <c r="ET235" s="0" t="n">
        <v>0.137019606084538</v>
      </c>
      <c r="EU235" s="0" t="n">
        <v>0.142450497172004</v>
      </c>
      <c r="EV235" s="0" t="n">
        <v>0.054967975850895</v>
      </c>
      <c r="EW235" s="0" t="n">
        <v>-0.01593593218071</v>
      </c>
      <c r="EX235" s="0" t="n">
        <v>0.202631417931553</v>
      </c>
      <c r="EY235" s="0" t="n">
        <v>0.234585596217122</v>
      </c>
      <c r="EZ235" s="0" t="n">
        <v>0.175572139676014</v>
      </c>
      <c r="FA235" s="0" t="n">
        <v>0.18848177089052</v>
      </c>
      <c r="FB235" s="0" t="n">
        <v>0.19334494849504</v>
      </c>
      <c r="FC235" s="0" t="n">
        <v>0.101546730615024</v>
      </c>
      <c r="FD235" s="0" t="n">
        <v>0.0917644673463638</v>
      </c>
      <c r="FE235" s="0" t="n">
        <v>0.183432726007803</v>
      </c>
      <c r="FF235" s="0" t="n">
        <v>0.124585052358409</v>
      </c>
      <c r="FG235" s="0" t="n">
        <v>0.241911434790783</v>
      </c>
      <c r="FH235" s="0" t="n">
        <v>0.184804314657733</v>
      </c>
      <c r="FI235" s="0" t="n">
        <v>0.166384847729127</v>
      </c>
      <c r="FJ235" s="0" t="n">
        <v>0.0751290249554169</v>
      </c>
      <c r="FK235" s="0" t="n">
        <v>0.225817241628023</v>
      </c>
      <c r="FL235" s="0" t="n">
        <v>0.183691612654432</v>
      </c>
      <c r="FM235" s="0" t="n">
        <v>0.176768015272015</v>
      </c>
      <c r="FN235" s="0" t="n">
        <v>0.170552600527649</v>
      </c>
      <c r="FO235" s="0" t="n">
        <v>0.187437587670678</v>
      </c>
      <c r="FP235" s="0" t="n">
        <v>0.110909636596999</v>
      </c>
      <c r="FQ235" s="0" t="n">
        <v>0.0722601070076674</v>
      </c>
      <c r="FR235" s="0" t="n">
        <v>0.215441743668996</v>
      </c>
      <c r="FS235" s="0" t="n">
        <v>0.183970752834129</v>
      </c>
      <c r="FT235" s="0" t="n">
        <v>0.136888177070394</v>
      </c>
      <c r="FU235" s="0" t="n">
        <v>0.162699381003283</v>
      </c>
      <c r="FV235" s="0" t="n">
        <v>0.18516015172599</v>
      </c>
      <c r="FW235" s="0" t="n">
        <v>0.159432338717855</v>
      </c>
      <c r="FX235" s="0" t="n">
        <v>0.118882506088702</v>
      </c>
      <c r="FY235" s="0" t="n">
        <v>0.107683627961905</v>
      </c>
      <c r="FZ235" s="0" t="n">
        <v>0.26881234835997</v>
      </c>
      <c r="GA235" s="0" t="n">
        <v>0.01699923584107</v>
      </c>
      <c r="GB235" s="0" t="n">
        <v>0.00899142238728865</v>
      </c>
      <c r="GC235" s="0" t="n">
        <v>0.167658961001498</v>
      </c>
      <c r="GD235" s="0" t="n">
        <v>0.178606742858469</v>
      </c>
      <c r="GE235" s="0" t="n">
        <v>0.127688764704304</v>
      </c>
      <c r="GF235" s="0" t="n">
        <v>0.190273659918691</v>
      </c>
      <c r="GG235" s="0" t="n">
        <v>0.205598148861848</v>
      </c>
      <c r="GH235" s="0" t="n">
        <v>0.207441482208199</v>
      </c>
      <c r="GI235" s="0" t="n">
        <v>0.11055342686742</v>
      </c>
      <c r="GJ235" s="0" t="n">
        <v>0.253117857606514</v>
      </c>
      <c r="GK235" s="0" t="n">
        <v>0.204684129944429</v>
      </c>
      <c r="GL235" s="0" t="n">
        <v>0.16486817379961</v>
      </c>
      <c r="GM235" s="0" t="n">
        <v>0.240288495733785</v>
      </c>
      <c r="GN235" s="0" t="n">
        <v>0.221099816241429</v>
      </c>
      <c r="GO235" s="0" t="n">
        <v>0.155635450519713</v>
      </c>
      <c r="GP235" s="0" t="n">
        <v>0.1444332629844</v>
      </c>
      <c r="GQ235" s="0" t="n">
        <v>0.167752838783228</v>
      </c>
      <c r="GR235" s="0" t="n">
        <v>0.1572430965859</v>
      </c>
      <c r="GS235" s="0" t="n">
        <v>0.135462446213425</v>
      </c>
      <c r="GT235" s="0" t="n">
        <v>0.0910869526781813</v>
      </c>
      <c r="GU235" s="0" t="n">
        <v>0.140394221693186</v>
      </c>
      <c r="GV235" s="0" t="n">
        <v>0.158757746291246</v>
      </c>
      <c r="GW235" s="0" t="n">
        <v>0.183106553950556</v>
      </c>
      <c r="GX235" s="0" t="n">
        <v>0.177698697599188</v>
      </c>
      <c r="GY235" s="0" t="n">
        <v>0.0767126306891435</v>
      </c>
      <c r="GZ235" s="0" t="n">
        <v>0.130422647549791</v>
      </c>
      <c r="HA235" s="0" t="n">
        <v>0.229366321559756</v>
      </c>
      <c r="HB235" s="0" t="n">
        <v>0.220191047150224</v>
      </c>
      <c r="HC235" s="0" t="n">
        <v>0.206736660353556</v>
      </c>
      <c r="HD235" s="0" t="n">
        <v>0.171114880834663</v>
      </c>
      <c r="HE235" s="0" t="n">
        <v>0.0585769514396956</v>
      </c>
      <c r="HF235" s="0" t="n">
        <v>0.195517739317081</v>
      </c>
      <c r="HG235" s="0" t="n">
        <v>0.148161733461304</v>
      </c>
      <c r="HH235" s="0" t="n">
        <v>0.158934388152157</v>
      </c>
      <c r="HI235" s="0" t="n">
        <v>0.0225666336805321</v>
      </c>
      <c r="HJ235" s="0" t="n">
        <v>0.182999589856464</v>
      </c>
      <c r="HK235" s="0" t="n">
        <v>0.130468254966774</v>
      </c>
      <c r="HL235" s="0" t="n">
        <v>0.169360612733615</v>
      </c>
      <c r="HM235" s="0" t="n">
        <v>0.240357820993498</v>
      </c>
      <c r="HN235" s="0" t="n">
        <v>0.184509940366121</v>
      </c>
      <c r="HO235" s="0" t="n">
        <v>0.258400193132006</v>
      </c>
      <c r="HP235" s="0" t="n">
        <v>0.119719632593263</v>
      </c>
      <c r="HQ235" s="0" t="n">
        <v>0.228649650818672</v>
      </c>
      <c r="HR235" s="0" t="n">
        <v>0.169158813780623</v>
      </c>
      <c r="HS235" s="0" t="n">
        <v>0.161457352781145</v>
      </c>
      <c r="HT235" s="0" t="n">
        <v>0.261221730355572</v>
      </c>
      <c r="HU235" s="0" t="n">
        <v>0.248099742671648</v>
      </c>
      <c r="HV235" s="0" t="n">
        <v>0.204970629065127</v>
      </c>
      <c r="HW235" s="0" t="n">
        <v>0.17588872853988</v>
      </c>
      <c r="HX235" s="0" t="n">
        <v>0.198272463804304</v>
      </c>
      <c r="HY235" s="0" t="n">
        <v>0.211474172240374</v>
      </c>
      <c r="HZ235" s="0" t="n">
        <v>0.10879623000407</v>
      </c>
      <c r="IA235" s="0" t="n">
        <v>0.233730496252875</v>
      </c>
      <c r="IB235" s="0" t="n">
        <v>0.127613046665146</v>
      </c>
      <c r="IC235" s="0" t="n">
        <v>0.20772254853162</v>
      </c>
      <c r="ID235" s="0" t="n">
        <v>0.112735190397155</v>
      </c>
      <c r="IE235" s="0" t="n">
        <v>0.0131791927279992</v>
      </c>
      <c r="IF235" s="0" t="n">
        <v>0.209012246403655</v>
      </c>
      <c r="IG235" s="0" t="n">
        <v>0.17965494611319</v>
      </c>
      <c r="IH235" s="0" t="n">
        <v>0.235872120783975</v>
      </c>
      <c r="II235" s="0" t="n">
        <v>0.173086837810725</v>
      </c>
      <c r="IJ235" s="0" t="n">
        <v>0.227353402022486</v>
      </c>
      <c r="IK235" s="0" t="n">
        <v>0.218183866767898</v>
      </c>
      <c r="IL235" s="0" t="n">
        <v>0.174601448437592</v>
      </c>
      <c r="IM235" s="0" t="n">
        <v>0.110920092251168</v>
      </c>
      <c r="IN235" s="0" t="n">
        <v>0.195092593841988</v>
      </c>
      <c r="IO235" s="0" t="n">
        <v>0.223763407199241</v>
      </c>
      <c r="IP235" s="0" t="n">
        <v>0.111094298139988</v>
      </c>
      <c r="IQ235" s="0" t="n">
        <v>0.128036483669106</v>
      </c>
      <c r="IR235" s="0" t="n">
        <v>0.137078956792593</v>
      </c>
      <c r="IS235" s="0" t="n">
        <v>0.184431411085168</v>
      </c>
      <c r="IT235" s="0" t="n">
        <v>0.246912404707467</v>
      </c>
      <c r="IU235" s="0" t="n">
        <v>0.0925940723097202</v>
      </c>
      <c r="IV235" s="0" t="n">
        <v>0.187598973336082</v>
      </c>
      <c r="IW235" s="0" t="n">
        <v>0.149792032077957</v>
      </c>
      <c r="IX235" s="0" t="n">
        <v>0.0446439148300187</v>
      </c>
      <c r="IY235" s="0" t="n">
        <v>0.155662958942663</v>
      </c>
      <c r="IZ235" s="0" t="n">
        <v>0.163479115704889</v>
      </c>
      <c r="JA235" s="0" t="n">
        <v>0.253294874213347</v>
      </c>
      <c r="JB235" s="0" t="n">
        <v>0.127817320895784</v>
      </c>
      <c r="JC235" s="0" t="n">
        <v>0.147717182457645</v>
      </c>
      <c r="JD235" s="0" t="n">
        <v>0.170131746096776</v>
      </c>
      <c r="JE235" s="0" t="n">
        <v>0.0930024546051744</v>
      </c>
      <c r="JF235" s="0" t="n">
        <v>0.173940490325221</v>
      </c>
      <c r="JG235" s="0" t="n">
        <v>0.157862117858798</v>
      </c>
      <c r="JH235" s="0" t="n">
        <v>0.180554690282037</v>
      </c>
      <c r="JI235" s="0" t="n">
        <v>0.225050600142807</v>
      </c>
      <c r="JJ235" s="0" t="n">
        <v>0.286759610820029</v>
      </c>
      <c r="JK235" s="0" t="n">
        <v>0.257420922740949</v>
      </c>
      <c r="JL235" s="0" t="n">
        <v>0.0944435457392065</v>
      </c>
      <c r="JM235" s="0" t="n">
        <v>0.21343826987713</v>
      </c>
      <c r="JN235" s="0" t="n">
        <v>0.2495217468869</v>
      </c>
      <c r="JO235" s="0" t="n">
        <v>0.191567362811356</v>
      </c>
      <c r="JP235" s="0" t="n">
        <v>0.127678790757488</v>
      </c>
      <c r="JQ235" s="0" t="n">
        <v>0.265934965373274</v>
      </c>
      <c r="JR235" s="0" t="n">
        <v>0.152221200038452</v>
      </c>
      <c r="JS235" s="0" t="n">
        <v>0.261836423147413</v>
      </c>
      <c r="JT235" s="0" t="n">
        <v>0.00263612315932298</v>
      </c>
      <c r="JU235" s="0" t="n">
        <v>0.0921053021061673</v>
      </c>
      <c r="JV235" s="0" t="n">
        <v>0.199891757560096</v>
      </c>
      <c r="JW235" s="0" t="n">
        <v>0.150454942007946</v>
      </c>
      <c r="JX235" s="0" t="n">
        <v>0.249105228365558</v>
      </c>
      <c r="JY235" s="0" t="n">
        <v>0.249406927756569</v>
      </c>
      <c r="JZ235" s="0" t="n">
        <v>0.148155959081717</v>
      </c>
      <c r="KA235" s="0" t="n">
        <v>0.23063544939438</v>
      </c>
      <c r="KB235" s="0" t="n">
        <v>0.145843041478853</v>
      </c>
      <c r="KC235" s="0" t="n">
        <v>0.144182518771949</v>
      </c>
      <c r="KD235" s="0" t="n">
        <v>0.112105680422676</v>
      </c>
      <c r="KE235" s="0" t="n">
        <v>0.126269327029502</v>
      </c>
      <c r="KF235" s="0" t="n">
        <v>0.141712090239222</v>
      </c>
      <c r="KG235" s="0" t="n">
        <v>0.163772169141479</v>
      </c>
      <c r="KH235" s="0" t="n">
        <v>0.119679764468954</v>
      </c>
      <c r="KI235" s="0" t="n">
        <v>0.1864411946027</v>
      </c>
      <c r="KJ235" s="0" t="n">
        <v>0.201807216506266</v>
      </c>
      <c r="KK235" s="0" t="n">
        <v>0.251916869295515</v>
      </c>
      <c r="KL235" s="0" t="n">
        <v>0.139963144163842</v>
      </c>
      <c r="KM235" s="0" t="n">
        <v>0.104893700614138</v>
      </c>
      <c r="KN235" s="0" t="n">
        <v>0.22961733338841</v>
      </c>
      <c r="KO235" s="0" t="n">
        <v>0.153216393342013</v>
      </c>
      <c r="KP235" s="0" t="n">
        <v>0.217513117070955</v>
      </c>
      <c r="KQ235" s="0" t="n">
        <v>0.0943601268419873</v>
      </c>
      <c r="KR235" s="0" t="n">
        <v>0.210984547201218</v>
      </c>
      <c r="KS235" s="0" t="n">
        <v>0.139692640029775</v>
      </c>
      <c r="KT235" s="0" t="n">
        <v>0.15212287821802</v>
      </c>
      <c r="KU235" s="0" t="n">
        <v>0.189520836513757</v>
      </c>
      <c r="KV235" s="0" t="n">
        <v>0.240190584290222</v>
      </c>
      <c r="KW235" s="0" t="n">
        <v>0.129271376604247</v>
      </c>
      <c r="KX235" s="0" t="n">
        <v>0.301337985060187</v>
      </c>
      <c r="KY235" s="0" t="n">
        <v>0.173693746013753</v>
      </c>
      <c r="KZ235" s="0" t="n">
        <v>0.249261020987058</v>
      </c>
      <c r="LA235" s="0" t="n">
        <v>0.269601570563897</v>
      </c>
      <c r="LB235" s="0" t="n">
        <v>0.16318990864092</v>
      </c>
      <c r="LC235" s="0" t="n">
        <v>0.0723566088846074</v>
      </c>
      <c r="LD235" s="0" t="n">
        <v>0.210880154067409</v>
      </c>
      <c r="LE235" s="0" t="n">
        <v>0.16395283138235</v>
      </c>
      <c r="LF235" s="0" t="n">
        <v>0.222476688486851</v>
      </c>
      <c r="LG235" s="0" t="n">
        <v>0.0835006503140117</v>
      </c>
      <c r="LH235" s="0" t="n">
        <v>0.22570478942431</v>
      </c>
      <c r="LI235" s="0" t="n">
        <v>0.189572267304729</v>
      </c>
      <c r="LJ235" s="0" t="n">
        <v>0.168315702768706</v>
      </c>
      <c r="LK235" s="0" t="n">
        <v>0.24615891958594</v>
      </c>
      <c r="LL235" s="0" t="n">
        <v>0.1609207055694</v>
      </c>
      <c r="LM235" s="0" t="n">
        <v>0.164466827354673</v>
      </c>
      <c r="LN235" s="0" t="n">
        <v>0.212683783444294</v>
      </c>
      <c r="LO235" s="0" t="n">
        <v>0.222804551617524</v>
      </c>
      <c r="LP235" s="0" t="n">
        <v>0.248574259772096</v>
      </c>
      <c r="LQ235" s="0" t="n">
        <v>0.211661422823386</v>
      </c>
      <c r="LR235" s="0" t="n">
        <v>0.188728214206892</v>
      </c>
      <c r="LS235" s="0" t="n">
        <v>0.259524212262358</v>
      </c>
      <c r="LT235" s="0" t="n">
        <v>0.0996218141130225</v>
      </c>
      <c r="LU235" s="0" t="n">
        <v>0.112026797316779</v>
      </c>
      <c r="LV235" s="0" t="n">
        <v>0.169531640993864</v>
      </c>
      <c r="LW235" s="0" t="n">
        <v>0.164512642716801</v>
      </c>
      <c r="LX235" s="0" t="n">
        <v>0.203554720960374</v>
      </c>
      <c r="LY235" s="0" t="n">
        <v>0.213695292081426</v>
      </c>
      <c r="LZ235" s="0" t="n">
        <v>0.204444468462533</v>
      </c>
      <c r="MA235" s="0" t="n">
        <v>0.244431786642263</v>
      </c>
      <c r="MB235" s="0" t="n">
        <v>0.179930248986802</v>
      </c>
      <c r="MC235" s="0" t="n">
        <v>0.188662015234468</v>
      </c>
      <c r="MD235" s="0" t="n">
        <v>0.164104046681423</v>
      </c>
      <c r="ME235" s="0" t="n">
        <v>0.215453451487326</v>
      </c>
      <c r="MF235" s="0" t="n">
        <v>0.285680529450507</v>
      </c>
      <c r="MG235" s="0" t="n">
        <v>0.208593584522582</v>
      </c>
      <c r="MH235" s="0" t="n">
        <v>0.144793127379764</v>
      </c>
      <c r="MI235" s="0" t="n">
        <v>0.153489566099367</v>
      </c>
      <c r="MJ235" s="0" t="n">
        <v>0.128924602811557</v>
      </c>
      <c r="MK235" s="0" t="n">
        <v>0.192756594613747</v>
      </c>
      <c r="ML235" s="0" t="n">
        <v>0.123835040107369</v>
      </c>
      <c r="MM235" s="0" t="n">
        <v>0.164692507412428</v>
      </c>
      <c r="MN235" s="0" t="n">
        <v>0.187656015633583</v>
      </c>
      <c r="MO235" s="0" t="n">
        <v>0.09640749933517</v>
      </c>
      <c r="MP235" s="0" t="n">
        <v>0.0812923002042361</v>
      </c>
      <c r="MQ235" s="0" t="n">
        <v>0.204452760019271</v>
      </c>
      <c r="MR235" s="0" t="n">
        <v>0.222720917083492</v>
      </c>
      <c r="MS235" s="0" t="n">
        <v>0.116714485783837</v>
      </c>
      <c r="MT235" s="0" t="n">
        <v>0.166470463544434</v>
      </c>
      <c r="MU235" s="0" t="n">
        <v>0.13945722202056</v>
      </c>
      <c r="MV235" s="0" t="n">
        <v>0.103949620608922</v>
      </c>
      <c r="MW235" s="0" t="n">
        <v>0.124701420988121</v>
      </c>
      <c r="MX235" s="0" t="n">
        <v>0.237448490679218</v>
      </c>
      <c r="MY235" s="0" t="n">
        <v>0.181061788802369</v>
      </c>
      <c r="MZ235" s="0" t="n">
        <v>-0.0130130135055963</v>
      </c>
      <c r="NA235" s="0" t="n">
        <v>0.131735334893369</v>
      </c>
      <c r="NB235" s="0" t="n">
        <v>0.220357693154586</v>
      </c>
      <c r="NC235" s="0" t="n">
        <v>0.231063700885274</v>
      </c>
      <c r="ND235" s="0" t="n">
        <v>0.13360814836389</v>
      </c>
      <c r="NE235" s="0" t="n">
        <v>0.171934205918918</v>
      </c>
      <c r="NF235" s="0" t="n">
        <v>0.193990011497183</v>
      </c>
      <c r="NG235" s="0" t="n">
        <v>0.256030083373947</v>
      </c>
      <c r="NH235" s="0" t="n">
        <v>0.109829673022389</v>
      </c>
      <c r="NI235" s="0" t="n">
        <v>0.189240413825048</v>
      </c>
      <c r="NJ235" s="0" t="n">
        <v>0.198836728263931</v>
      </c>
      <c r="NK235" s="0" t="n">
        <v>0.136689235979755</v>
      </c>
      <c r="NL235" s="0" t="n">
        <v>0.171687488531474</v>
      </c>
      <c r="NM235" s="0" t="n">
        <v>0.164792067874691</v>
      </c>
      <c r="NN235" s="0" t="n">
        <v>0.195113476936083</v>
      </c>
      <c r="NO235" s="0" t="n">
        <v>0.270951955623184</v>
      </c>
      <c r="NP235" s="0" t="n">
        <v>0.149585953417811</v>
      </c>
      <c r="NQ235" s="0" t="n">
        <v>0.185141766838652</v>
      </c>
      <c r="NR235" s="0" t="n">
        <v>0.150914173042737</v>
      </c>
      <c r="NS235" s="0" t="n">
        <v>0.173654186677338</v>
      </c>
      <c r="NT235" s="0" t="n">
        <v>0.272308962725309</v>
      </c>
      <c r="NU235" s="0" t="n">
        <v>0.218507809668613</v>
      </c>
      <c r="NV235" s="0" t="n">
        <v>0.162886039739944</v>
      </c>
      <c r="NW235" s="0" t="n">
        <v>0.146581207481848</v>
      </c>
      <c r="NX235" s="0" t="n">
        <v>0.205032900649174</v>
      </c>
      <c r="NY235" s="0" t="n">
        <v>0.123386257569492</v>
      </c>
      <c r="NZ235" s="0" t="n">
        <v>0.172526491377351</v>
      </c>
      <c r="OA235" s="0" t="n">
        <v>0.152014862054936</v>
      </c>
      <c r="OB235" s="0" t="n">
        <v>0.232848564070936</v>
      </c>
      <c r="OC235" s="0" t="n">
        <v>0.19015574625142</v>
      </c>
      <c r="OD235" s="0" t="n">
        <v>0.0988028678960857</v>
      </c>
      <c r="OE235" s="0" t="n">
        <v>0.110591949727505</v>
      </c>
      <c r="OF235" s="0" t="n">
        <v>0.207407405210381</v>
      </c>
      <c r="OG235" s="0" t="n">
        <v>0.143590059642031</v>
      </c>
      <c r="OH235" s="0" t="n">
        <v>0.0995201397653586</v>
      </c>
      <c r="OI235" s="0" t="n">
        <v>0.176605048745599</v>
      </c>
      <c r="OJ235" s="0" t="n">
        <v>0.195942283528506</v>
      </c>
      <c r="OK235" s="0" t="n">
        <v>0.208126496469303</v>
      </c>
      <c r="OL235" s="0" t="n">
        <v>0.245183453596138</v>
      </c>
      <c r="OM235" s="0" t="n">
        <v>0.217993514831335</v>
      </c>
      <c r="ON235" s="0" t="n">
        <v>0.00596811381919612</v>
      </c>
      <c r="OO235" s="0" t="n">
        <v>0.226137095607255</v>
      </c>
      <c r="OP235" s="0" t="n">
        <v>0.193151741451569</v>
      </c>
      <c r="OQ235" s="0" t="n">
        <v>0.0418808548575086</v>
      </c>
      <c r="OR235" s="0" t="n">
        <v>0.0880114571718845</v>
      </c>
      <c r="OS235" s="0" t="n">
        <v>0.201903734856404</v>
      </c>
      <c r="OT235" s="0" t="n">
        <v>0.165283439734489</v>
      </c>
      <c r="OU235" s="0" t="n">
        <v>0.273643923220208</v>
      </c>
      <c r="OV235" s="0" t="n">
        <v>0.222562895033055</v>
      </c>
      <c r="OW235" s="0" t="n">
        <v>0.151325717954438</v>
      </c>
      <c r="OX235" s="0" t="n">
        <v>0.220976142417438</v>
      </c>
      <c r="OY235" s="0" t="n">
        <v>0.186259586208679</v>
      </c>
      <c r="OZ235" s="0" t="n">
        <v>0.225522233760365</v>
      </c>
      <c r="PA235" s="0" t="n">
        <v>0.177465841730412</v>
      </c>
      <c r="PB235" s="0" t="n">
        <v>0.146280358435685</v>
      </c>
      <c r="PC235" s="0" t="n">
        <v>0.226021474868306</v>
      </c>
      <c r="PD235" s="0" t="n">
        <v>0.182290016373573</v>
      </c>
      <c r="PE235" s="0" t="n">
        <v>0.231314331051645</v>
      </c>
      <c r="PF235" s="0" t="n">
        <v>0.148421540756682</v>
      </c>
      <c r="PG235" s="0" t="n">
        <v>0.146717491949283</v>
      </c>
      <c r="PH235" s="0" t="n">
        <v>0.234519669833199</v>
      </c>
      <c r="PI235" s="0" t="n">
        <v>0.0843963962088715</v>
      </c>
      <c r="PJ235" s="0" t="n">
        <v>0.191881605510995</v>
      </c>
      <c r="PK235" s="0" t="n">
        <v>0.171639714232366</v>
      </c>
      <c r="PL235" s="0" t="n">
        <v>0.155284193927167</v>
      </c>
      <c r="PM235" s="0" t="n">
        <v>0.132003382653607</v>
      </c>
      <c r="PN235" s="0" t="n">
        <v>0.0794161452770468</v>
      </c>
      <c r="PO235" s="0" t="n">
        <v>0.142545743946506</v>
      </c>
      <c r="PP235" s="0" t="n">
        <v>0.152376375148627</v>
      </c>
      <c r="PQ235" s="0" t="n">
        <v>0.168791719675237</v>
      </c>
      <c r="PR235" s="0" t="n">
        <v>0.112416418496441</v>
      </c>
      <c r="PS235" s="0" t="n">
        <v>0.185734388307086</v>
      </c>
      <c r="PT235" s="0" t="n">
        <v>0.141049796865919</v>
      </c>
      <c r="PU235" s="0" t="n">
        <v>0.191824756933563</v>
      </c>
      <c r="PV235" s="0" t="n">
        <v>0.175720080546758</v>
      </c>
      <c r="PW235" s="0" t="n">
        <v>0.116277109900666</v>
      </c>
      <c r="PX235" s="0" t="n">
        <v>0.229941098480001</v>
      </c>
      <c r="PY235" s="0" t="n">
        <v>0.209409792845219</v>
      </c>
      <c r="PZ235" s="0" t="n">
        <v>0.0691294488354039</v>
      </c>
      <c r="QA235" s="0" t="n">
        <v>0.155123835653588</v>
      </c>
      <c r="QB235" s="0" t="n">
        <v>0.0759616582984634</v>
      </c>
      <c r="QC235" s="0" t="n">
        <v>0.235794267039536</v>
      </c>
      <c r="QD235" s="0" t="n">
        <v>0.137060747943295</v>
      </c>
      <c r="QE235" s="0" t="n">
        <v>0.208356751325581</v>
      </c>
      <c r="QF235" s="0" t="n">
        <v>0.188447808947063</v>
      </c>
      <c r="QG235" s="0" t="n">
        <v>0.193553203930998</v>
      </c>
      <c r="QH235" s="0" t="n">
        <v>0.218438734021735</v>
      </c>
      <c r="QI235" s="0" t="n">
        <v>0.200151226509595</v>
      </c>
      <c r="QJ235" s="0" t="n">
        <v>0.171615353402898</v>
      </c>
      <c r="QK235" s="0" t="n">
        <v>0.234219776743842</v>
      </c>
      <c r="QL235" s="0" t="n">
        <v>0.12930674793444</v>
      </c>
      <c r="QM235" s="0" t="n">
        <v>0.19050407097602</v>
      </c>
      <c r="QN235" s="0" t="n">
        <v>0.145973314390899</v>
      </c>
      <c r="QO235" s="0" t="n">
        <v>0.0923324583497281</v>
      </c>
      <c r="QP235" s="0" t="n">
        <v>0.232635249481936</v>
      </c>
      <c r="QQ235" s="0" t="n">
        <v>0.163345209469661</v>
      </c>
      <c r="QR235" s="0" t="n">
        <v>0.152207327447002</v>
      </c>
      <c r="QS235" s="0" t="n">
        <v>0.20381911431556</v>
      </c>
      <c r="QT235" s="0" t="n">
        <v>0.173841944036753</v>
      </c>
      <c r="QU235" s="0" t="n">
        <v>0.226178281298305</v>
      </c>
    </row>
    <row r="236" customFormat="false" ht="15" hidden="false" customHeight="false" outlineLevel="0" collapsed="false">
      <c r="A236" s="1" t="s">
        <v>696</v>
      </c>
      <c r="B236" s="0" t="n">
        <v>0.185723670104984</v>
      </c>
      <c r="C236" s="0" t="n">
        <v>0.264734766863651</v>
      </c>
      <c r="D236" s="0" t="n">
        <v>0.199430695241267</v>
      </c>
      <c r="E236" s="0" t="n">
        <v>0.239907646755481</v>
      </c>
      <c r="F236" s="0" t="n">
        <v>0.320410564309861</v>
      </c>
      <c r="G236" s="0" t="n">
        <v>0.310109008831882</v>
      </c>
      <c r="H236" s="0" t="n">
        <v>0.256989781029212</v>
      </c>
      <c r="I236" s="0" t="n">
        <v>0.303933693916515</v>
      </c>
      <c r="J236" s="0" t="n">
        <v>0.170777997608208</v>
      </c>
      <c r="K236" s="0" t="n">
        <v>0.209091311798683</v>
      </c>
      <c r="L236" s="0" t="n">
        <v>0.336532656532258</v>
      </c>
      <c r="M236" s="0" t="n">
        <v>0.279637320288304</v>
      </c>
      <c r="N236" s="0" t="n">
        <v>0.129814594062386</v>
      </c>
      <c r="O236" s="0" t="n">
        <v>0.18580425436483</v>
      </c>
      <c r="P236" s="0" t="n">
        <v>0.152131162424253</v>
      </c>
      <c r="Q236" s="0" t="n">
        <v>0.28276529645449</v>
      </c>
      <c r="R236" s="0" t="n">
        <v>0.132397939141996</v>
      </c>
      <c r="S236" s="0" t="n">
        <v>0.167827057269326</v>
      </c>
      <c r="T236" s="0" t="n">
        <v>0.320459722820814</v>
      </c>
      <c r="U236" s="0" t="n">
        <v>0.164304795918199</v>
      </c>
      <c r="V236" s="0" t="n">
        <v>0.225661375900188</v>
      </c>
      <c r="W236" s="0" t="n">
        <v>0.231014849643621</v>
      </c>
      <c r="X236" s="0" t="n">
        <v>0.213074174967116</v>
      </c>
      <c r="Y236" s="0" t="n">
        <v>0.191795878175395</v>
      </c>
      <c r="Z236" s="0" t="n">
        <v>0.223512396184189</v>
      </c>
      <c r="AA236" s="0" t="n">
        <v>0.187151984515469</v>
      </c>
      <c r="AB236" s="0" t="n">
        <v>0.343788969048845</v>
      </c>
      <c r="AC236" s="0" t="n">
        <v>0.226897939163694</v>
      </c>
      <c r="AD236" s="0" t="n">
        <v>0.202803650819644</v>
      </c>
      <c r="AE236" s="0" t="n">
        <v>0.144005372716165</v>
      </c>
      <c r="AF236" s="0" t="n">
        <v>0.194574477238291</v>
      </c>
      <c r="AG236" s="0" t="n">
        <v>0.213657727436797</v>
      </c>
      <c r="AH236" s="0" t="n">
        <v>0.162169562048642</v>
      </c>
      <c r="AI236" s="0" t="n">
        <v>0.176780818867175</v>
      </c>
      <c r="AJ236" s="0" t="n">
        <v>0.199463167718547</v>
      </c>
      <c r="AK236" s="0" t="n">
        <v>0.205821457810415</v>
      </c>
      <c r="AL236" s="0" t="n">
        <v>0.180186362452402</v>
      </c>
      <c r="AM236" s="0" t="n">
        <v>0.21532299607115</v>
      </c>
      <c r="AN236" s="0" t="n">
        <v>0.232139317622878</v>
      </c>
      <c r="AO236" s="0" t="n">
        <v>0.195493166785476</v>
      </c>
      <c r="AP236" s="0" t="n">
        <v>0.302529906564198</v>
      </c>
      <c r="AQ236" s="0" t="n">
        <v>0.284129396413799</v>
      </c>
      <c r="AR236" s="0" t="n">
        <v>0.17051745469698</v>
      </c>
      <c r="AS236" s="0" t="n">
        <v>0.336690966145984</v>
      </c>
      <c r="AT236" s="0" t="n">
        <v>0.19444140523831</v>
      </c>
      <c r="AU236" s="0" t="n">
        <v>0.317091020385711</v>
      </c>
      <c r="AV236" s="0" t="n">
        <v>0.238211545375412</v>
      </c>
      <c r="AW236" s="0" t="n">
        <v>0.263701793489657</v>
      </c>
      <c r="AX236" s="0" t="n">
        <v>0.189528108484398</v>
      </c>
      <c r="AY236" s="0" t="n">
        <v>0.177272050120008</v>
      </c>
      <c r="AZ236" s="0" t="n">
        <v>0.241511631642807</v>
      </c>
      <c r="BA236" s="0" t="n">
        <v>0.297224728293918</v>
      </c>
      <c r="BB236" s="0" t="n">
        <v>0.209963586219867</v>
      </c>
      <c r="BC236" s="0" t="n">
        <v>0.223900921123777</v>
      </c>
      <c r="BD236" s="0" t="n">
        <v>0.212828592478874</v>
      </c>
      <c r="BE236" s="0" t="n">
        <v>0.178233622355045</v>
      </c>
      <c r="BF236" s="0" t="n">
        <v>0.19394763515712</v>
      </c>
      <c r="BG236" s="0" t="n">
        <v>0.315677340032569</v>
      </c>
      <c r="BH236" s="0" t="n">
        <v>0.216642843061624</v>
      </c>
      <c r="BI236" s="0" t="n">
        <v>0.135262883658933</v>
      </c>
      <c r="BJ236" s="0" t="n">
        <v>0.271817258566139</v>
      </c>
      <c r="BK236" s="0" t="n">
        <v>0.252786079879919</v>
      </c>
      <c r="BL236" s="0" t="n">
        <v>0.35807991478553</v>
      </c>
      <c r="BM236" s="0" t="n">
        <v>0.252692107823318</v>
      </c>
      <c r="BN236" s="0" t="n">
        <v>0.232433183711582</v>
      </c>
      <c r="BO236" s="0" t="n">
        <v>0.234358076713505</v>
      </c>
      <c r="BP236" s="0" t="n">
        <v>0.20853951241277</v>
      </c>
      <c r="BQ236" s="0" t="n">
        <v>0.235685723755478</v>
      </c>
      <c r="BR236" s="0" t="n">
        <v>0.24520432944611</v>
      </c>
      <c r="BS236" s="0" t="n">
        <v>0.200031754722213</v>
      </c>
      <c r="BT236" s="0" t="n">
        <v>0.211803522672022</v>
      </c>
      <c r="BU236" s="0" t="n">
        <v>0.254592934583185</v>
      </c>
      <c r="BV236" s="0" t="n">
        <v>0.173355187665431</v>
      </c>
      <c r="BW236" s="0" t="n">
        <v>0.234863054878556</v>
      </c>
      <c r="BX236" s="0" t="n">
        <v>0.236815926864358</v>
      </c>
      <c r="BY236" s="0" t="n">
        <v>0.167333303152613</v>
      </c>
      <c r="BZ236" s="0" t="n">
        <v>0.19458276452644</v>
      </c>
      <c r="CA236" s="0" t="n">
        <v>0.275723559634752</v>
      </c>
      <c r="CB236" s="0" t="n">
        <v>0.242108139857826</v>
      </c>
      <c r="CC236" s="0" t="n">
        <v>0.240611352460301</v>
      </c>
      <c r="CD236" s="0" t="n">
        <v>0.164261744873367</v>
      </c>
      <c r="CE236" s="0" t="n">
        <v>0.215453199125951</v>
      </c>
      <c r="CF236" s="0" t="n">
        <v>0.126038523410246</v>
      </c>
      <c r="CG236" s="0" t="n">
        <v>0.241659278130952</v>
      </c>
      <c r="CH236" s="0" t="n">
        <v>0.23396257564272</v>
      </c>
      <c r="CI236" s="0" t="n">
        <v>0.254177052585842</v>
      </c>
      <c r="CJ236" s="0" t="n">
        <v>0.191297710389225</v>
      </c>
      <c r="CK236" s="0" t="n">
        <v>0.244171863665757</v>
      </c>
      <c r="CL236" s="0" t="n">
        <v>0.230639455678902</v>
      </c>
      <c r="CM236" s="0" t="n">
        <v>0.188347519473952</v>
      </c>
      <c r="CN236" s="0" t="n">
        <v>0.319521972496978</v>
      </c>
      <c r="CO236" s="0" t="n">
        <v>0.211899211183792</v>
      </c>
      <c r="CP236" s="0" t="n">
        <v>0.211697766608045</v>
      </c>
      <c r="CQ236" s="0" t="n">
        <v>0.230862214404958</v>
      </c>
      <c r="CR236" s="0" t="n">
        <v>0.235350677423337</v>
      </c>
      <c r="CS236" s="0" t="n">
        <v>0.167604383968569</v>
      </c>
      <c r="CT236" s="0" t="n">
        <v>0.277748074833206</v>
      </c>
      <c r="CU236" s="0" t="n">
        <v>0.187838482970653</v>
      </c>
      <c r="CV236" s="0" t="n">
        <v>0.210679313442082</v>
      </c>
      <c r="CW236" s="0" t="n">
        <v>0.227266337593495</v>
      </c>
      <c r="CX236" s="0" t="n">
        <v>0.144386082004353</v>
      </c>
      <c r="CY236" s="0" t="n">
        <v>0.213545984148507</v>
      </c>
      <c r="CZ236" s="0" t="n">
        <v>0.208620147649096</v>
      </c>
      <c r="DA236" s="0" t="n">
        <v>0.245170434570824</v>
      </c>
      <c r="DB236" s="0" t="n">
        <v>0.256789024094164</v>
      </c>
      <c r="DC236" s="0" t="n">
        <v>0.174683999552917</v>
      </c>
      <c r="DD236" s="0" t="n">
        <v>0.199496385413835</v>
      </c>
      <c r="DE236" s="0" t="n">
        <v>0.250362746750857</v>
      </c>
      <c r="DF236" s="0" t="n">
        <v>0.210042549900684</v>
      </c>
      <c r="DG236" s="0" t="n">
        <v>0.317646029481642</v>
      </c>
      <c r="DH236" s="0" t="n">
        <v>0.160140966878791</v>
      </c>
      <c r="DI236" s="0" t="n">
        <v>0.163796525661071</v>
      </c>
      <c r="DJ236" s="0" t="n">
        <v>0.204202898157739</v>
      </c>
      <c r="DK236" s="0" t="n">
        <v>0.1721796733197</v>
      </c>
      <c r="DL236" s="0" t="n">
        <v>0.259358348146905</v>
      </c>
      <c r="DM236" s="0" t="n">
        <v>0.230297655953883</v>
      </c>
      <c r="DN236" s="0" t="n">
        <v>0.193586839054396</v>
      </c>
      <c r="DO236" s="0" t="n">
        <v>0.133044438767866</v>
      </c>
      <c r="DP236" s="0" t="n">
        <v>0.216782903316548</v>
      </c>
      <c r="DQ236" s="0" t="n">
        <v>0.184360106286287</v>
      </c>
      <c r="DR236" s="0" t="n">
        <v>0.184060022417325</v>
      </c>
      <c r="DS236" s="0" t="n">
        <v>0.251009137806342</v>
      </c>
      <c r="DT236" s="0" t="n">
        <v>0.214202107112159</v>
      </c>
      <c r="DU236" s="0" t="n">
        <v>0.27144816129233</v>
      </c>
      <c r="DV236" s="0" t="n">
        <v>0.174443076042442</v>
      </c>
      <c r="DW236" s="0" t="n">
        <v>0.387776606021058</v>
      </c>
      <c r="DX236" s="0" t="n">
        <v>0.171313881718454</v>
      </c>
      <c r="DY236" s="0" t="n">
        <v>0.149412519115964</v>
      </c>
      <c r="DZ236" s="0" t="n">
        <v>0.152679965595893</v>
      </c>
      <c r="EA236" s="0" t="n">
        <v>0.185589606092363</v>
      </c>
      <c r="EB236" s="0" t="n">
        <v>0.147801072018911</v>
      </c>
      <c r="EC236" s="0" t="n">
        <v>0.285389634744067</v>
      </c>
      <c r="ED236" s="0" t="n">
        <v>0.328073068675233</v>
      </c>
      <c r="EE236" s="0" t="n">
        <v>0.256407988911958</v>
      </c>
      <c r="EF236" s="0" t="n">
        <v>0.221719021659196</v>
      </c>
      <c r="EG236" s="0" t="n">
        <v>0.0652215323749416</v>
      </c>
      <c r="EH236" s="0" t="n">
        <v>0.213585165226763</v>
      </c>
      <c r="EI236" s="0" t="n">
        <v>0.203784752161168</v>
      </c>
      <c r="EJ236" s="0" t="n">
        <v>0.226368798013479</v>
      </c>
      <c r="EK236" s="0" t="n">
        <v>0.220878557497199</v>
      </c>
      <c r="EL236" s="0" t="n">
        <v>0.181497427730005</v>
      </c>
      <c r="EM236" s="0" t="n">
        <v>0.189770019347859</v>
      </c>
      <c r="EN236" s="0" t="n">
        <v>0.178081970034713</v>
      </c>
      <c r="EO236" s="0" t="n">
        <v>0.258438796312104</v>
      </c>
      <c r="EP236" s="0" t="n">
        <v>0.241249239475821</v>
      </c>
      <c r="EQ236" s="0" t="n">
        <v>0.211527401796013</v>
      </c>
      <c r="ER236" s="0" t="n">
        <v>0.207430872911944</v>
      </c>
      <c r="ES236" s="0" t="n">
        <v>0.249688145834847</v>
      </c>
      <c r="ET236" s="0" t="n">
        <v>0.330476172191857</v>
      </c>
      <c r="EU236" s="0" t="n">
        <v>0.251395429124545</v>
      </c>
      <c r="EV236" s="0" t="n">
        <v>0.161692648540085</v>
      </c>
      <c r="EW236" s="0" t="n">
        <v>0.17329601793303</v>
      </c>
      <c r="EX236" s="0" t="n">
        <v>0.222891793861762</v>
      </c>
      <c r="EY236" s="0" t="n">
        <v>0.328518840335171</v>
      </c>
      <c r="EZ236" s="0" t="n">
        <v>0.217843642206855</v>
      </c>
      <c r="FA236" s="0" t="n">
        <v>0.294861977691894</v>
      </c>
      <c r="FB236" s="0" t="n">
        <v>0.234418442428467</v>
      </c>
      <c r="FC236" s="0" t="n">
        <v>0.178671763019193</v>
      </c>
      <c r="FD236" s="0" t="n">
        <v>0.215292730158367</v>
      </c>
      <c r="FE236" s="0" t="n">
        <v>0.191279209990848</v>
      </c>
      <c r="FF236" s="0" t="n">
        <v>0.234468277860933</v>
      </c>
      <c r="FG236" s="0" t="n">
        <v>0.140535599930595</v>
      </c>
      <c r="FH236" s="0" t="n">
        <v>0.222796429161189</v>
      </c>
      <c r="FI236" s="0" t="n">
        <v>0.187196517317935</v>
      </c>
      <c r="FJ236" s="0" t="n">
        <v>0.200458643318577</v>
      </c>
      <c r="FK236" s="0" t="n">
        <v>0.297040672586636</v>
      </c>
      <c r="FL236" s="0" t="n">
        <v>0.191624975156828</v>
      </c>
      <c r="FM236" s="0" t="n">
        <v>0.155461914241188</v>
      </c>
      <c r="FN236" s="0" t="n">
        <v>0.208948043272915</v>
      </c>
      <c r="FO236" s="0" t="n">
        <v>0.314220377314503</v>
      </c>
      <c r="FP236" s="0" t="n">
        <v>0.229461981966578</v>
      </c>
      <c r="FQ236" s="0" t="n">
        <v>0.13234454179277</v>
      </c>
      <c r="FR236" s="0" t="n">
        <v>0.245695784383213</v>
      </c>
      <c r="FS236" s="0" t="n">
        <v>0.2205766518902</v>
      </c>
      <c r="FT236" s="0" t="n">
        <v>0.153504759476761</v>
      </c>
      <c r="FU236" s="0" t="n">
        <v>0.202770055443512</v>
      </c>
      <c r="FV236" s="0" t="n">
        <v>0.240889223941337</v>
      </c>
      <c r="FW236" s="0" t="n">
        <v>0.179404886145694</v>
      </c>
      <c r="FX236" s="0" t="n">
        <v>0.305835910707744</v>
      </c>
      <c r="FY236" s="0" t="n">
        <v>0.154128944187022</v>
      </c>
      <c r="FZ236" s="0" t="n">
        <v>0.181773557161573</v>
      </c>
      <c r="GA236" s="0" t="n">
        <v>0.193553231426261</v>
      </c>
      <c r="GB236" s="0" t="n">
        <v>0.248744627112975</v>
      </c>
      <c r="GC236" s="0" t="n">
        <v>0.219756392703012</v>
      </c>
      <c r="GD236" s="0" t="n">
        <v>0.291325484440609</v>
      </c>
      <c r="GE236" s="0" t="n">
        <v>0.224063381718143</v>
      </c>
      <c r="GF236" s="0" t="n">
        <v>0.270000327010105</v>
      </c>
      <c r="GG236" s="0" t="n">
        <v>0.282884537106571</v>
      </c>
      <c r="GH236" s="0" t="n">
        <v>0.173764007815637</v>
      </c>
      <c r="GI236" s="0" t="n">
        <v>0.134598568470507</v>
      </c>
      <c r="GJ236" s="0" t="n">
        <v>0.238560393093059</v>
      </c>
      <c r="GK236" s="0" t="n">
        <v>0.229832773583569</v>
      </c>
      <c r="GL236" s="0" t="n">
        <v>0.220608865961088</v>
      </c>
      <c r="GM236" s="0" t="n">
        <v>0.306770942032056</v>
      </c>
      <c r="GN236" s="0" t="n">
        <v>0.238879205173223</v>
      </c>
      <c r="GO236" s="0" t="n">
        <v>0.222726189248902</v>
      </c>
      <c r="GP236" s="0" t="n">
        <v>0.226847356591713</v>
      </c>
      <c r="GQ236" s="0" t="n">
        <v>0.248505683597088</v>
      </c>
      <c r="GR236" s="0" t="n">
        <v>0.197521114735301</v>
      </c>
      <c r="GS236" s="0" t="n">
        <v>0.196719056798364</v>
      </c>
      <c r="GT236" s="0" t="n">
        <v>0.197718450481695</v>
      </c>
      <c r="GU236" s="0" t="n">
        <v>0.259599878063098</v>
      </c>
      <c r="GV236" s="0" t="n">
        <v>0.264438946012738</v>
      </c>
      <c r="GW236" s="0" t="n">
        <v>0.197108940421994</v>
      </c>
      <c r="GX236" s="0" t="n">
        <v>0.302442635927442</v>
      </c>
      <c r="GY236" s="0" t="n">
        <v>0.209307539748793</v>
      </c>
      <c r="GZ236" s="0" t="n">
        <v>0.124367706682117</v>
      </c>
      <c r="HA236" s="0" t="n">
        <v>0.225076248530624</v>
      </c>
      <c r="HB236" s="0" t="n">
        <v>0.325332521012873</v>
      </c>
      <c r="HC236" s="0" t="n">
        <v>0.272263852562937</v>
      </c>
      <c r="HD236" s="0" t="n">
        <v>0.300558540597764</v>
      </c>
      <c r="HE236" s="0" t="n">
        <v>0.187853326628589</v>
      </c>
      <c r="HF236" s="0" t="n">
        <v>0.19424625479068</v>
      </c>
      <c r="HG236" s="0" t="n">
        <v>0.204815387384529</v>
      </c>
      <c r="HH236" s="0" t="n">
        <v>0.271553154239651</v>
      </c>
      <c r="HI236" s="0" t="n">
        <v>0.174708508940172</v>
      </c>
      <c r="HJ236" s="0" t="n">
        <v>0.217298944616965</v>
      </c>
      <c r="HK236" s="0" t="n">
        <v>0.203984893048258</v>
      </c>
      <c r="HL236" s="0" t="n">
        <v>0.355711158718012</v>
      </c>
      <c r="HM236" s="0" t="n">
        <v>0.193959756688844</v>
      </c>
      <c r="HN236" s="0" t="n">
        <v>0.171963047212819</v>
      </c>
      <c r="HO236" s="0" t="n">
        <v>0.139236064964799</v>
      </c>
      <c r="HP236" s="0" t="n">
        <v>0.239896452818376</v>
      </c>
      <c r="HQ236" s="0" t="n">
        <v>0.196912960037351</v>
      </c>
      <c r="HR236" s="0" t="n">
        <v>0.171507867438348</v>
      </c>
      <c r="HS236" s="0" t="n">
        <v>0.205103638256329</v>
      </c>
      <c r="HT236" s="0" t="n">
        <v>0.290009779729189</v>
      </c>
      <c r="HU236" s="0" t="n">
        <v>0.192770956160607</v>
      </c>
      <c r="HV236" s="0" t="n">
        <v>0.354731829875691</v>
      </c>
      <c r="HW236" s="0" t="n">
        <v>0.249179593662183</v>
      </c>
      <c r="HX236" s="0" t="n">
        <v>0.246244330659812</v>
      </c>
      <c r="HY236" s="0" t="n">
        <v>0.259482579985937</v>
      </c>
      <c r="HZ236" s="0" t="n">
        <v>0.156045866552985</v>
      </c>
      <c r="IA236" s="0" t="n">
        <v>0.317699186598617</v>
      </c>
      <c r="IB236" s="0" t="n">
        <v>0.302309860950229</v>
      </c>
      <c r="IC236" s="0" t="n">
        <v>0.213384737043026</v>
      </c>
      <c r="ID236" s="0" t="n">
        <v>0.258967463242648</v>
      </c>
      <c r="IE236" s="0" t="n">
        <v>0.298064118833338</v>
      </c>
      <c r="IF236" s="0" t="n">
        <v>0.195670511515224</v>
      </c>
      <c r="IG236" s="0" t="n">
        <v>0.191412294163497</v>
      </c>
      <c r="IH236" s="0" t="n">
        <v>0.21717102933692</v>
      </c>
      <c r="II236" s="0" t="n">
        <v>0.215516657022882</v>
      </c>
      <c r="IJ236" s="0" t="n">
        <v>0.34699047810259</v>
      </c>
      <c r="IK236" s="0" t="n">
        <v>0.235504971168252</v>
      </c>
      <c r="IL236" s="0" t="n">
        <v>0.231626399557066</v>
      </c>
      <c r="IM236" s="0" t="n">
        <v>0.192735012061148</v>
      </c>
      <c r="IN236" s="0" t="n">
        <v>0.214256843437979</v>
      </c>
      <c r="IO236" s="0" t="n">
        <v>0.328410722834911</v>
      </c>
      <c r="IP236" s="0" t="n">
        <v>0.242313690747603</v>
      </c>
      <c r="IQ236" s="0" t="n">
        <v>0.217144165950258</v>
      </c>
      <c r="IR236" s="0" t="n">
        <v>0.0848361180569638</v>
      </c>
      <c r="IS236" s="0" t="n">
        <v>0.145170715898486</v>
      </c>
      <c r="IT236" s="0" t="n">
        <v>0.239516725060815</v>
      </c>
      <c r="IU236" s="0" t="n">
        <v>0.183696434454836</v>
      </c>
      <c r="IV236" s="0" t="n">
        <v>0.249146115041024</v>
      </c>
      <c r="IW236" s="0" t="n">
        <v>0.178797861545496</v>
      </c>
      <c r="IX236" s="0" t="n">
        <v>0.146262408313491</v>
      </c>
      <c r="IY236" s="0" t="n">
        <v>0.213470246252886</v>
      </c>
      <c r="IZ236" s="0" t="n">
        <v>0.226166586548681</v>
      </c>
      <c r="JA236" s="0" t="n">
        <v>0.227913814023589</v>
      </c>
      <c r="JB236" s="0" t="n">
        <v>0.198866205476398</v>
      </c>
      <c r="JC236" s="0" t="n">
        <v>0.175807700744516</v>
      </c>
      <c r="JD236" s="0" t="n">
        <v>0.131651858609713</v>
      </c>
      <c r="JE236" s="0" t="n">
        <v>0.201346846822066</v>
      </c>
      <c r="JF236" s="0" t="n">
        <v>0.0934391332559315</v>
      </c>
      <c r="JG236" s="0" t="n">
        <v>0.188822958675091</v>
      </c>
      <c r="JH236" s="0" t="n">
        <v>0.229804287826834</v>
      </c>
      <c r="JI236" s="0" t="n">
        <v>0.187687137097563</v>
      </c>
      <c r="JJ236" s="0" t="n">
        <v>0.221602633720804</v>
      </c>
      <c r="JK236" s="0" t="n">
        <v>0.260333243487201</v>
      </c>
      <c r="JL236" s="0" t="n">
        <v>0.264499185546668</v>
      </c>
      <c r="JM236" s="0" t="n">
        <v>0.293547937362577</v>
      </c>
      <c r="JN236" s="0" t="n">
        <v>0.237387627347588</v>
      </c>
      <c r="JO236" s="0" t="n">
        <v>0.290128827182079</v>
      </c>
      <c r="JP236" s="0" t="n">
        <v>0.192363808243383</v>
      </c>
      <c r="JQ236" s="0" t="n">
        <v>0.278462833001522</v>
      </c>
      <c r="JR236" s="0" t="n">
        <v>0.158731918538448</v>
      </c>
      <c r="JS236" s="0" t="n">
        <v>0.271298556471251</v>
      </c>
      <c r="JT236" s="0" t="n">
        <v>0.140990234134864</v>
      </c>
      <c r="JU236" s="0" t="n">
        <v>0.177321197213309</v>
      </c>
      <c r="JV236" s="0" t="n">
        <v>0.0751165540049689</v>
      </c>
      <c r="JW236" s="0" t="n">
        <v>0.190558724328752</v>
      </c>
      <c r="JX236" s="0" t="n">
        <v>0.212880904255887</v>
      </c>
      <c r="JY236" s="0" t="n">
        <v>0.222929760732458</v>
      </c>
      <c r="JZ236" s="0" t="n">
        <v>0.134231781044492</v>
      </c>
      <c r="KA236" s="0" t="n">
        <v>0.216572717516688</v>
      </c>
      <c r="KB236" s="0" t="n">
        <v>0.212698151390224</v>
      </c>
      <c r="KC236" s="0" t="n">
        <v>0.135228525345227</v>
      </c>
      <c r="KD236" s="0" t="n">
        <v>0.235598407569243</v>
      </c>
      <c r="KE236" s="0" t="n">
        <v>0.167758892337143</v>
      </c>
      <c r="KF236" s="0" t="n">
        <v>0.254418061130254</v>
      </c>
      <c r="KG236" s="0" t="n">
        <v>0.236835383808171</v>
      </c>
      <c r="KH236" s="0" t="n">
        <v>0.143868221671236</v>
      </c>
      <c r="KI236" s="0" t="n">
        <v>0.109875554129763</v>
      </c>
      <c r="KJ236" s="0" t="n">
        <v>0.16847703937791</v>
      </c>
      <c r="KK236" s="0" t="n">
        <v>0.322424089530341</v>
      </c>
      <c r="KL236" s="0" t="n">
        <v>0.237347452915095</v>
      </c>
      <c r="KM236" s="0" t="n">
        <v>0.193761803771783</v>
      </c>
      <c r="KN236" s="0" t="n">
        <v>0.228141894915681</v>
      </c>
      <c r="KO236" s="0" t="n">
        <v>0.148322483874077</v>
      </c>
      <c r="KP236" s="0" t="n">
        <v>0.171648485871158</v>
      </c>
      <c r="KQ236" s="0" t="n">
        <v>0.243248674525789</v>
      </c>
      <c r="KR236" s="0" t="n">
        <v>0.286114124806827</v>
      </c>
      <c r="KS236" s="0" t="n">
        <v>0.122386222024258</v>
      </c>
      <c r="KT236" s="0" t="n">
        <v>0.191646942425545</v>
      </c>
      <c r="KU236" s="0" t="n">
        <v>0.253494196055002</v>
      </c>
      <c r="KV236" s="0" t="n">
        <v>0.206377130543287</v>
      </c>
      <c r="KW236" s="0" t="n">
        <v>0.237986443684589</v>
      </c>
      <c r="KX236" s="0" t="n">
        <v>0.220491379543116</v>
      </c>
      <c r="KY236" s="0" t="n">
        <v>0.293742916253229</v>
      </c>
      <c r="KZ236" s="0" t="n">
        <v>0.163710846701197</v>
      </c>
      <c r="LA236" s="0" t="n">
        <v>0.21732678207605</v>
      </c>
      <c r="LB236" s="0" t="n">
        <v>0.172918674310314</v>
      </c>
      <c r="LC236" s="0" t="n">
        <v>0.187979279928685</v>
      </c>
      <c r="LD236" s="0" t="n">
        <v>0.325245984302048</v>
      </c>
      <c r="LE236" s="0" t="n">
        <v>0.180384484611019</v>
      </c>
      <c r="LF236" s="0" t="n">
        <v>0.214590752270766</v>
      </c>
      <c r="LG236" s="0" t="n">
        <v>0.235646556938217</v>
      </c>
      <c r="LH236" s="0" t="n">
        <v>0.187960087653567</v>
      </c>
      <c r="LI236" s="0" t="n">
        <v>0.187418716683982</v>
      </c>
      <c r="LJ236" s="0" t="n">
        <v>0.123330801049809</v>
      </c>
      <c r="LK236" s="0" t="n">
        <v>0.259953193137043</v>
      </c>
      <c r="LL236" s="0" t="n">
        <v>0.24691403403523</v>
      </c>
      <c r="LM236" s="0" t="n">
        <v>0.226578202813249</v>
      </c>
      <c r="LN236" s="0" t="n">
        <v>0.129706802853204</v>
      </c>
      <c r="LO236" s="0" t="n">
        <v>0.331426072326075</v>
      </c>
      <c r="LP236" s="0" t="n">
        <v>0.171982321811925</v>
      </c>
      <c r="LQ236" s="0" t="n">
        <v>0.209147270733626</v>
      </c>
      <c r="LR236" s="0" t="n">
        <v>0.131545365571159</v>
      </c>
      <c r="LS236" s="0" t="n">
        <v>0.209484156208169</v>
      </c>
      <c r="LT236" s="0" t="n">
        <v>0.0717905809727041</v>
      </c>
      <c r="LU236" s="0" t="n">
        <v>0.262424757821109</v>
      </c>
      <c r="LV236" s="0" t="n">
        <v>0.18203525600016</v>
      </c>
      <c r="LW236" s="0" t="n">
        <v>0.104549092870883</v>
      </c>
      <c r="LX236" s="0" t="n">
        <v>0.109422491675029</v>
      </c>
      <c r="LY236" s="0" t="n">
        <v>0.0599302655956735</v>
      </c>
      <c r="LZ236" s="0" t="n">
        <v>0.315463892422275</v>
      </c>
      <c r="MA236" s="0" t="n">
        <v>0.244527014922656</v>
      </c>
      <c r="MB236" s="0" t="n">
        <v>0.186865433356624</v>
      </c>
      <c r="MC236" s="0" t="n">
        <v>0.289271780755259</v>
      </c>
      <c r="MD236" s="0" t="n">
        <v>0.087139949560646</v>
      </c>
      <c r="ME236" s="0" t="n">
        <v>0.1985694467444</v>
      </c>
      <c r="MF236" s="0" t="n">
        <v>0.211030000990734</v>
      </c>
      <c r="MG236" s="0" t="n">
        <v>0.10825896272399</v>
      </c>
      <c r="MH236" s="0" t="n">
        <v>0.205092121789301</v>
      </c>
      <c r="MI236" s="0" t="n">
        <v>0.140466872957213</v>
      </c>
      <c r="MJ236" s="0" t="n">
        <v>0.10328166556299</v>
      </c>
      <c r="MK236" s="0" t="n">
        <v>0.132894923880089</v>
      </c>
      <c r="ML236" s="0" t="n">
        <v>0.268825557672068</v>
      </c>
      <c r="MM236" s="0" t="n">
        <v>0.104458496764007</v>
      </c>
      <c r="MN236" s="0" t="n">
        <v>0.0605713903794161</v>
      </c>
      <c r="MO236" s="0" t="n">
        <v>0.108082416906854</v>
      </c>
      <c r="MP236" s="0" t="n">
        <v>0.178843168442575</v>
      </c>
      <c r="MQ236" s="0" t="n">
        <v>0.170428452959806</v>
      </c>
      <c r="MR236" s="0" t="n">
        <v>0.255156549583675</v>
      </c>
      <c r="MS236" s="0" t="n">
        <v>0.241178171333015</v>
      </c>
      <c r="MT236" s="0" t="n">
        <v>0.221824740170406</v>
      </c>
      <c r="MU236" s="0" t="n">
        <v>0.212352103442346</v>
      </c>
      <c r="MV236" s="0" t="n">
        <v>0.2134724087669</v>
      </c>
      <c r="MW236" s="0" t="n">
        <v>0.130323907361406</v>
      </c>
      <c r="MX236" s="0" t="n">
        <v>0.190061322143821</v>
      </c>
      <c r="MY236" s="0" t="n">
        <v>0.194121697237823</v>
      </c>
      <c r="MZ236" s="0" t="n">
        <v>0.169492263716923</v>
      </c>
      <c r="NA236" s="0" t="n">
        <v>0.311838863441646</v>
      </c>
      <c r="NB236" s="0" t="n">
        <v>0.087041727876759</v>
      </c>
      <c r="NC236" s="0" t="n">
        <v>0.229951428259829</v>
      </c>
      <c r="ND236" s="0" t="n">
        <v>0.155296015252002</v>
      </c>
      <c r="NE236" s="0" t="n">
        <v>0.229360944063646</v>
      </c>
      <c r="NF236" s="0" t="n">
        <v>0.227396854099374</v>
      </c>
      <c r="NG236" s="0" t="n">
        <v>0.194956337457243</v>
      </c>
      <c r="NH236" s="0" t="n">
        <v>0.19304310685812</v>
      </c>
      <c r="NI236" s="0" t="n">
        <v>0.134409362958346</v>
      </c>
      <c r="NJ236" s="0" t="n">
        <v>0.0936615029841231</v>
      </c>
      <c r="NK236" s="0" t="n">
        <v>0.155823982342556</v>
      </c>
      <c r="NL236" s="0" t="n">
        <v>0.0841053103709718</v>
      </c>
      <c r="NM236" s="0" t="n">
        <v>0.324977315330816</v>
      </c>
      <c r="NN236" s="0" t="n">
        <v>0.169623099635562</v>
      </c>
      <c r="NO236" s="0" t="n">
        <v>0.142750307113204</v>
      </c>
      <c r="NP236" s="0" t="n">
        <v>0.182678251452768</v>
      </c>
      <c r="NQ236" s="0" t="n">
        <v>0.185315373950878</v>
      </c>
      <c r="NR236" s="0" t="n">
        <v>0.198091014722988</v>
      </c>
      <c r="NS236" s="0" t="n">
        <v>0.144159627523835</v>
      </c>
      <c r="NT236" s="0" t="n">
        <v>0.280883517739115</v>
      </c>
      <c r="NU236" s="0" t="n">
        <v>0.139483731530365</v>
      </c>
      <c r="NV236" s="0" t="n">
        <v>0.309220660013052</v>
      </c>
      <c r="NW236" s="0" t="n">
        <v>0.161394850591889</v>
      </c>
      <c r="NX236" s="0" t="n">
        <v>0.163428124740029</v>
      </c>
      <c r="NY236" s="0" t="n">
        <v>0.123143096377758</v>
      </c>
      <c r="NZ236" s="0" t="n">
        <v>0.17953838235313</v>
      </c>
      <c r="OA236" s="0" t="n">
        <v>0.075520542285391</v>
      </c>
      <c r="OB236" s="0" t="n">
        <v>0.108759839317262</v>
      </c>
      <c r="OC236" s="0" t="n">
        <v>0.231838457814292</v>
      </c>
      <c r="OD236" s="0" t="n">
        <v>0.133329521466482</v>
      </c>
      <c r="OE236" s="0" t="n">
        <v>0.214436993352069</v>
      </c>
      <c r="OF236" s="0" t="n">
        <v>0.239207013590588</v>
      </c>
      <c r="OG236" s="0" t="n">
        <v>0.179067190334939</v>
      </c>
      <c r="OH236" s="0" t="n">
        <v>0.096135564251779</v>
      </c>
      <c r="OI236" s="0" t="n">
        <v>0.22875639270559</v>
      </c>
      <c r="OJ236" s="0" t="n">
        <v>0.21897835175854</v>
      </c>
      <c r="OK236" s="0" t="n">
        <v>0.157035654042948</v>
      </c>
      <c r="OL236" s="0" t="n">
        <v>0.262820506725035</v>
      </c>
      <c r="OM236" s="0" t="n">
        <v>0.176728925100778</v>
      </c>
      <c r="ON236" s="0" t="n">
        <v>0.116430695544871</v>
      </c>
      <c r="OO236" s="0" t="n">
        <v>0.183027855347273</v>
      </c>
      <c r="OP236" s="0" t="n">
        <v>0.353227851975682</v>
      </c>
      <c r="OQ236" s="0" t="n">
        <v>0.1196356462022</v>
      </c>
      <c r="OR236" s="0" t="n">
        <v>0.129715363257813</v>
      </c>
      <c r="OS236" s="0" t="n">
        <v>0.303769249935967</v>
      </c>
      <c r="OT236" s="0" t="n">
        <v>0.329664631843421</v>
      </c>
      <c r="OU236" s="0" t="n">
        <v>0.185348185718621</v>
      </c>
      <c r="OV236" s="0" t="n">
        <v>0.161588315817334</v>
      </c>
      <c r="OW236" s="0" t="n">
        <v>0.194134948023284</v>
      </c>
      <c r="OX236" s="0" t="n">
        <v>0.178194561874774</v>
      </c>
      <c r="OY236" s="0" t="n">
        <v>0.143582113312853</v>
      </c>
      <c r="OZ236" s="0" t="n">
        <v>0.366928039646912</v>
      </c>
      <c r="PA236" s="0" t="n">
        <v>0.107465871646657</v>
      </c>
      <c r="PB236" s="0" t="n">
        <v>0.206868677035297</v>
      </c>
      <c r="PC236" s="0" t="n">
        <v>0.139313633459356</v>
      </c>
      <c r="PD236" s="0" t="n">
        <v>0.256284192744947</v>
      </c>
      <c r="PE236" s="0" t="n">
        <v>0.292684387910112</v>
      </c>
      <c r="PF236" s="0" t="n">
        <v>0.174147638486439</v>
      </c>
      <c r="PG236" s="0" t="n">
        <v>0.201507898227628</v>
      </c>
      <c r="PH236" s="0" t="n">
        <v>0.206255784112146</v>
      </c>
      <c r="PI236" s="0" t="n">
        <v>0.174441490415364</v>
      </c>
      <c r="PJ236" s="0" t="n">
        <v>0.121909695469872</v>
      </c>
      <c r="PK236" s="0" t="n">
        <v>0.142841302899256</v>
      </c>
      <c r="PL236" s="0" t="n">
        <v>0.0692381447341927</v>
      </c>
      <c r="PM236" s="0" t="n">
        <v>0.139352407388842</v>
      </c>
      <c r="PN236" s="0" t="n">
        <v>0.201118142699122</v>
      </c>
      <c r="PO236" s="0" t="n">
        <v>0.187921042589429</v>
      </c>
      <c r="PP236" s="0" t="n">
        <v>0.334661822525882</v>
      </c>
      <c r="PQ236" s="0" t="n">
        <v>0.281602327915346</v>
      </c>
      <c r="PR236" s="0" t="n">
        <v>0.22704826401938</v>
      </c>
      <c r="PS236" s="0" t="n">
        <v>0.193714255279027</v>
      </c>
      <c r="PT236" s="0" t="n">
        <v>0.152711147268236</v>
      </c>
      <c r="PU236" s="0" t="n">
        <v>0.220972878382953</v>
      </c>
      <c r="PV236" s="0" t="n">
        <v>0.169585833798895</v>
      </c>
      <c r="PW236" s="0" t="n">
        <v>0.217307766951907</v>
      </c>
      <c r="PX236" s="0" t="n">
        <v>0.268647418977823</v>
      </c>
      <c r="PY236" s="0" t="n">
        <v>0.199333033533015</v>
      </c>
      <c r="PZ236" s="0" t="n">
        <v>0.189078688727748</v>
      </c>
      <c r="QA236" s="0" t="n">
        <v>0.184054288327701</v>
      </c>
      <c r="QB236" s="0" t="n">
        <v>0.217255924949547</v>
      </c>
      <c r="QC236" s="0" t="n">
        <v>0.235208696223363</v>
      </c>
      <c r="QD236" s="0" t="n">
        <v>0.285894563202663</v>
      </c>
      <c r="QE236" s="0" t="n">
        <v>0.17836817067246</v>
      </c>
      <c r="QF236" s="0" t="n">
        <v>0.220980877011605</v>
      </c>
      <c r="QG236" s="0" t="n">
        <v>0.15079183555476</v>
      </c>
      <c r="QH236" s="0" t="n">
        <v>0.279425930894671</v>
      </c>
      <c r="QI236" s="0" t="n">
        <v>0.145512579870792</v>
      </c>
      <c r="QJ236" s="0" t="n">
        <v>0.152236484306331</v>
      </c>
      <c r="QK236" s="0" t="n">
        <v>0.256484654194019</v>
      </c>
      <c r="QL236" s="0" t="n">
        <v>0.226128209521498</v>
      </c>
      <c r="QM236" s="0" t="n">
        <v>0.293949371448803</v>
      </c>
      <c r="QN236" s="0" t="n">
        <v>0.30565922322353</v>
      </c>
      <c r="QO236" s="0" t="n">
        <v>0.204128632570337</v>
      </c>
      <c r="QP236" s="0" t="n">
        <v>0.313668464810688</v>
      </c>
      <c r="QQ236" s="0" t="n">
        <v>0.244730637618648</v>
      </c>
      <c r="QR236" s="0" t="n">
        <v>0.170990184561492</v>
      </c>
      <c r="QS236" s="0" t="n">
        <v>0.187159053048135</v>
      </c>
      <c r="QT236" s="0" t="n">
        <v>0.188170298466826</v>
      </c>
      <c r="QU236" s="0" t="n">
        <v>0.189909230900532</v>
      </c>
    </row>
    <row r="237" customFormat="false" ht="15" hidden="false" customHeight="false" outlineLevel="0" collapsed="false">
      <c r="A237" s="1" t="s">
        <v>697</v>
      </c>
      <c r="B237" s="0" t="n">
        <v>0.154921311315969</v>
      </c>
      <c r="C237" s="0" t="n">
        <v>0.136747943615463</v>
      </c>
      <c r="D237" s="0" t="n">
        <v>0.117684141924096</v>
      </c>
      <c r="E237" s="0" t="n">
        <v>0.216707180144164</v>
      </c>
      <c r="F237" s="0" t="n">
        <v>0.141392651136564</v>
      </c>
      <c r="G237" s="0" t="n">
        <v>0.136678570212627</v>
      </c>
      <c r="H237" s="0" t="n">
        <v>0.232891902272864</v>
      </c>
      <c r="I237" s="0" t="n">
        <v>0.237131911259943</v>
      </c>
      <c r="J237" s="0" t="n">
        <v>0.125810781318942</v>
      </c>
      <c r="K237" s="0" t="n">
        <v>0.183514442371682</v>
      </c>
      <c r="L237" s="0" t="n">
        <v>0.214333352445741</v>
      </c>
      <c r="M237" s="0" t="n">
        <v>0.150748996126687</v>
      </c>
      <c r="N237" s="0" t="n">
        <v>0.146070645864079</v>
      </c>
      <c r="O237" s="0" t="n">
        <v>0.110717346386789</v>
      </c>
      <c r="P237" s="0" t="n">
        <v>0.113150269418697</v>
      </c>
      <c r="Q237" s="0" t="n">
        <v>0.220381023410283</v>
      </c>
      <c r="R237" s="0" t="n">
        <v>0.180804459071359</v>
      </c>
      <c r="S237" s="0" t="n">
        <v>0.140205441579831</v>
      </c>
      <c r="T237" s="0" t="n">
        <v>0.134899256965841</v>
      </c>
      <c r="U237" s="0" t="n">
        <v>0.144378243965251</v>
      </c>
      <c r="V237" s="0" t="n">
        <v>0.210086097239842</v>
      </c>
      <c r="W237" s="0" t="n">
        <v>0.180956301042564</v>
      </c>
      <c r="X237" s="0" t="n">
        <v>0.199935301951772</v>
      </c>
      <c r="Y237" s="0" t="n">
        <v>0.232724901272355</v>
      </c>
      <c r="Z237" s="0" t="n">
        <v>0.265732638063327</v>
      </c>
      <c r="AA237" s="0" t="n">
        <v>0.206957387233956</v>
      </c>
      <c r="AB237" s="0" t="n">
        <v>0.238690852594078</v>
      </c>
      <c r="AC237" s="0" t="n">
        <v>0.147063330831252</v>
      </c>
      <c r="AD237" s="0" t="n">
        <v>0.0935598165229773</v>
      </c>
      <c r="AE237" s="0" t="n">
        <v>0.135697499410389</v>
      </c>
      <c r="AF237" s="0" t="n">
        <v>0.135219638338472</v>
      </c>
      <c r="AG237" s="0" t="n">
        <v>0.177416001550043</v>
      </c>
      <c r="AH237" s="0" t="n">
        <v>0.179079154179248</v>
      </c>
      <c r="AI237" s="0" t="n">
        <v>0.186504970306487</v>
      </c>
      <c r="AJ237" s="0" t="n">
        <v>0.142391473557974</v>
      </c>
      <c r="AK237" s="0" t="n">
        <v>0.153282509057055</v>
      </c>
      <c r="AL237" s="0" t="n">
        <v>0.232861328269193</v>
      </c>
      <c r="AM237" s="0" t="n">
        <v>0.21386175681811</v>
      </c>
      <c r="AN237" s="0" t="n">
        <v>0.0856603665265089</v>
      </c>
      <c r="AO237" s="0" t="n">
        <v>0.152612017607207</v>
      </c>
      <c r="AP237" s="0" t="n">
        <v>0.177761096293706</v>
      </c>
      <c r="AQ237" s="0" t="n">
        <v>0.222134289876296</v>
      </c>
      <c r="AR237" s="0" t="n">
        <v>0.195950223549217</v>
      </c>
      <c r="AS237" s="0" t="n">
        <v>0.256727855336855</v>
      </c>
      <c r="AT237" s="0" t="n">
        <v>0.204825167360457</v>
      </c>
      <c r="AU237" s="0" t="n">
        <v>0.192703339889318</v>
      </c>
      <c r="AV237" s="0" t="n">
        <v>0.250724315418248</v>
      </c>
      <c r="AW237" s="0" t="n">
        <v>0.163033739514301</v>
      </c>
      <c r="AX237" s="0" t="n">
        <v>0.0904457881168032</v>
      </c>
      <c r="AY237" s="0" t="n">
        <v>0.10615255629714</v>
      </c>
      <c r="AZ237" s="0" t="n">
        <v>0.191144448760505</v>
      </c>
      <c r="BA237" s="0" t="n">
        <v>0.201261051915708</v>
      </c>
      <c r="BB237" s="0" t="n">
        <v>0.198985956610557</v>
      </c>
      <c r="BC237" s="0" t="n">
        <v>0.164300681679733</v>
      </c>
      <c r="BD237" s="0" t="n">
        <v>0.211109371270595</v>
      </c>
      <c r="BE237" s="0" t="n">
        <v>0.144757512123512</v>
      </c>
      <c r="BF237" s="0" t="n">
        <v>0.130841189269891</v>
      </c>
      <c r="BG237" s="0" t="n">
        <v>0.197711414970063</v>
      </c>
      <c r="BH237" s="0" t="n">
        <v>0.147136223174162</v>
      </c>
      <c r="BI237" s="0" t="n">
        <v>0.176179821696978</v>
      </c>
      <c r="BJ237" s="0" t="n">
        <v>0.105540592354965</v>
      </c>
      <c r="BK237" s="0" t="n">
        <v>0.233435820088204</v>
      </c>
      <c r="BL237" s="0" t="n">
        <v>0.109719155237088</v>
      </c>
      <c r="BM237" s="0" t="n">
        <v>0.114597978046451</v>
      </c>
      <c r="BN237" s="0" t="n">
        <v>0.126306083143621</v>
      </c>
      <c r="BO237" s="0" t="n">
        <v>0.147666822927007</v>
      </c>
      <c r="BP237" s="0" t="n">
        <v>0.157921754858811</v>
      </c>
      <c r="BQ237" s="0" t="n">
        <v>0.252441040932759</v>
      </c>
      <c r="BR237" s="0" t="n">
        <v>0.169733886515772</v>
      </c>
      <c r="BS237" s="0" t="n">
        <v>0.242755060272483</v>
      </c>
      <c r="BT237" s="0" t="n">
        <v>0.193106797499206</v>
      </c>
      <c r="BU237" s="0" t="n">
        <v>0.18553835213239</v>
      </c>
      <c r="BV237" s="0" t="n">
        <v>0.206358895483109</v>
      </c>
      <c r="BW237" s="0" t="n">
        <v>0.112564779960589</v>
      </c>
      <c r="BX237" s="0" t="n">
        <v>0.138827017112159</v>
      </c>
      <c r="BY237" s="0" t="n">
        <v>0.176095035363006</v>
      </c>
      <c r="BZ237" s="0" t="n">
        <v>0.143416962304872</v>
      </c>
      <c r="CA237" s="0" t="n">
        <v>0.144063471553571</v>
      </c>
      <c r="CB237" s="0" t="n">
        <v>0.219782827902863</v>
      </c>
      <c r="CC237" s="0" t="n">
        <v>0.174489881318886</v>
      </c>
      <c r="CD237" s="0" t="n">
        <v>0.156536034563233</v>
      </c>
      <c r="CE237" s="0" t="n">
        <v>0.158646704042265</v>
      </c>
      <c r="CF237" s="0" t="n">
        <v>0.195468807255729</v>
      </c>
      <c r="CG237" s="0" t="n">
        <v>0.173848704921744</v>
      </c>
      <c r="CH237" s="0" t="n">
        <v>0.170147886703434</v>
      </c>
      <c r="CI237" s="0" t="n">
        <v>0.221098174797773</v>
      </c>
      <c r="CJ237" s="0" t="n">
        <v>0.148722625852593</v>
      </c>
      <c r="CK237" s="0" t="n">
        <v>0.155469364200103</v>
      </c>
      <c r="CL237" s="0" t="n">
        <v>0.161712929052744</v>
      </c>
      <c r="CM237" s="0" t="n">
        <v>0.129318708201197</v>
      </c>
      <c r="CN237" s="0" t="n">
        <v>0.183833632592067</v>
      </c>
      <c r="CO237" s="0" t="n">
        <v>0.0993451898247449</v>
      </c>
      <c r="CP237" s="0" t="n">
        <v>0.146611705156985</v>
      </c>
      <c r="CQ237" s="0" t="n">
        <v>0.284353682969774</v>
      </c>
      <c r="CR237" s="0" t="n">
        <v>0.190973402977757</v>
      </c>
      <c r="CS237" s="0" t="n">
        <v>0.23409942187054</v>
      </c>
      <c r="CT237" s="0" t="n">
        <v>0.20659622280568</v>
      </c>
      <c r="CU237" s="0" t="n">
        <v>0.190611279598751</v>
      </c>
      <c r="CV237" s="0" t="n">
        <v>0.260714875589424</v>
      </c>
      <c r="CW237" s="0" t="n">
        <v>0.253916714633785</v>
      </c>
      <c r="CX237" s="0" t="n">
        <v>0.195631986591302</v>
      </c>
      <c r="CY237" s="0" t="n">
        <v>0.13285227824426</v>
      </c>
      <c r="CZ237" s="0" t="n">
        <v>0.201805205156911</v>
      </c>
      <c r="DA237" s="0" t="n">
        <v>0.170120273161447</v>
      </c>
      <c r="DB237" s="0" t="n">
        <v>0.199467540261754</v>
      </c>
      <c r="DC237" s="0" t="n">
        <v>0.178790423594205</v>
      </c>
      <c r="DD237" s="0" t="n">
        <v>0.185928313829229</v>
      </c>
      <c r="DE237" s="0" t="n">
        <v>0.145990030226586</v>
      </c>
      <c r="DF237" s="0" t="n">
        <v>0.209194237752915</v>
      </c>
      <c r="DG237" s="0" t="n">
        <v>0.201407951537839</v>
      </c>
      <c r="DH237" s="0" t="n">
        <v>0.159132427147791</v>
      </c>
      <c r="DI237" s="0" t="n">
        <v>0.175233312243677</v>
      </c>
      <c r="DJ237" s="0" t="n">
        <v>0.159126889077122</v>
      </c>
      <c r="DK237" s="0" t="n">
        <v>0.214705658131732</v>
      </c>
      <c r="DL237" s="0" t="n">
        <v>0.225725146293526</v>
      </c>
      <c r="DM237" s="0" t="n">
        <v>0.143661558479261</v>
      </c>
      <c r="DN237" s="0" t="n">
        <v>0.162657541823647</v>
      </c>
      <c r="DO237" s="0" t="n">
        <v>0.239514256665489</v>
      </c>
      <c r="DP237" s="0" t="n">
        <v>0.215602522205794</v>
      </c>
      <c r="DQ237" s="0" t="n">
        <v>0.0495524845290101</v>
      </c>
      <c r="DR237" s="0" t="n">
        <v>0.123564101754807</v>
      </c>
      <c r="DS237" s="0" t="n">
        <v>0.133579409966787</v>
      </c>
      <c r="DT237" s="0" t="n">
        <v>0.159231454104361</v>
      </c>
      <c r="DU237" s="0" t="n">
        <v>0.21501163241643</v>
      </c>
      <c r="DV237" s="0" t="n">
        <v>0.192776480573245</v>
      </c>
      <c r="DW237" s="0" t="n">
        <v>0.207685363715875</v>
      </c>
      <c r="DX237" s="0" t="n">
        <v>0.158788921785624</v>
      </c>
      <c r="DY237" s="0" t="n">
        <v>0.183821859699428</v>
      </c>
      <c r="DZ237" s="0" t="n">
        <v>0.0875783311054788</v>
      </c>
      <c r="EA237" s="0" t="n">
        <v>0.264744706197588</v>
      </c>
      <c r="EB237" s="0" t="n">
        <v>0.13793167783433</v>
      </c>
      <c r="EC237" s="0" t="n">
        <v>0.211872030143237</v>
      </c>
      <c r="ED237" s="0" t="n">
        <v>0.292228543488172</v>
      </c>
      <c r="EE237" s="0" t="n">
        <v>0.266200330425859</v>
      </c>
      <c r="EF237" s="0" t="n">
        <v>0.178441502085265</v>
      </c>
      <c r="EG237" s="0" t="n">
        <v>0.108201054064565</v>
      </c>
      <c r="EH237" s="0" t="n">
        <v>0.143186195720294</v>
      </c>
      <c r="EI237" s="0" t="n">
        <v>0.235171211435958</v>
      </c>
      <c r="EJ237" s="0" t="n">
        <v>0.253896386009044</v>
      </c>
      <c r="EK237" s="0" t="n">
        <v>0.0791900002284329</v>
      </c>
      <c r="EL237" s="0" t="n">
        <v>0.160642882875222</v>
      </c>
      <c r="EM237" s="0" t="n">
        <v>0.114037071989413</v>
      </c>
      <c r="EN237" s="0" t="n">
        <v>0.187942864610124</v>
      </c>
      <c r="EO237" s="0" t="n">
        <v>0.142092087027924</v>
      </c>
      <c r="EP237" s="0" t="n">
        <v>0.1645743155946</v>
      </c>
      <c r="EQ237" s="0" t="n">
        <v>0.23180279456506</v>
      </c>
      <c r="ER237" s="0" t="n">
        <v>0.123642100307628</v>
      </c>
      <c r="ES237" s="0" t="n">
        <v>0.164451696946888</v>
      </c>
      <c r="ET237" s="0" t="n">
        <v>0.225402856529811</v>
      </c>
      <c r="EU237" s="0" t="n">
        <v>0.28440587291459</v>
      </c>
      <c r="EV237" s="0" t="n">
        <v>0.145875600065094</v>
      </c>
      <c r="EW237" s="0" t="n">
        <v>0.166985923563827</v>
      </c>
      <c r="EX237" s="0" t="n">
        <v>0.121883823032865</v>
      </c>
      <c r="EY237" s="0" t="n">
        <v>0.186889970222258</v>
      </c>
      <c r="EZ237" s="0" t="n">
        <v>0.155523680241891</v>
      </c>
      <c r="FA237" s="0" t="n">
        <v>0.125299707078712</v>
      </c>
      <c r="FB237" s="0" t="n">
        <v>0.266389821878111</v>
      </c>
      <c r="FC237" s="0" t="n">
        <v>0.204689123258868</v>
      </c>
      <c r="FD237" s="0" t="n">
        <v>0.202197594484022</v>
      </c>
      <c r="FE237" s="0" t="n">
        <v>0.148144724986644</v>
      </c>
      <c r="FF237" s="0" t="n">
        <v>0.304879350799185</v>
      </c>
      <c r="FG237" s="0" t="n">
        <v>0.196756602806571</v>
      </c>
      <c r="FH237" s="0" t="n">
        <v>0.204004124937372</v>
      </c>
      <c r="FI237" s="0" t="n">
        <v>0.217983666003597</v>
      </c>
      <c r="FJ237" s="0" t="n">
        <v>0.216630116396791</v>
      </c>
      <c r="FK237" s="0" t="n">
        <v>0.124548775228946</v>
      </c>
      <c r="FL237" s="0" t="n">
        <v>0.21589531584745</v>
      </c>
      <c r="FM237" s="0" t="n">
        <v>0.172809824969466</v>
      </c>
      <c r="FN237" s="0" t="n">
        <v>0.23187121703302</v>
      </c>
      <c r="FO237" s="0" t="n">
        <v>0.12437169179985</v>
      </c>
      <c r="FP237" s="0" t="n">
        <v>0.170575361981198</v>
      </c>
      <c r="FQ237" s="0" t="n">
        <v>0.1793742357649</v>
      </c>
      <c r="FR237" s="0" t="n">
        <v>0.131137421603958</v>
      </c>
      <c r="FS237" s="0" t="n">
        <v>0.0798021395724507</v>
      </c>
      <c r="FT237" s="0" t="n">
        <v>0.106241394873937</v>
      </c>
      <c r="FU237" s="0" t="n">
        <v>0.0955799507579057</v>
      </c>
      <c r="FV237" s="0" t="n">
        <v>0.15611747642821</v>
      </c>
      <c r="FW237" s="0" t="n">
        <v>0.163700247874948</v>
      </c>
      <c r="FX237" s="0" t="n">
        <v>0.220994240368263</v>
      </c>
      <c r="FY237" s="0" t="n">
        <v>0.199086785602458</v>
      </c>
      <c r="FZ237" s="0" t="n">
        <v>0.216740923422147</v>
      </c>
      <c r="GA237" s="0" t="n">
        <v>0.159396202998044</v>
      </c>
      <c r="GB237" s="0" t="n">
        <v>0.118063814429409</v>
      </c>
      <c r="GC237" s="0" t="n">
        <v>0.125192460826464</v>
      </c>
      <c r="GD237" s="0" t="n">
        <v>0.185940662079407</v>
      </c>
      <c r="GE237" s="0" t="n">
        <v>0.2164872799144</v>
      </c>
      <c r="GF237" s="0" t="n">
        <v>0.112497548947491</v>
      </c>
      <c r="GG237" s="0" t="n">
        <v>0.242841090623393</v>
      </c>
      <c r="GH237" s="0" t="n">
        <v>0.217396669144601</v>
      </c>
      <c r="GI237" s="0" t="n">
        <v>0.141790101811164</v>
      </c>
      <c r="GJ237" s="0" t="n">
        <v>0.214439925920901</v>
      </c>
      <c r="GK237" s="0" t="n">
        <v>0.119649630056964</v>
      </c>
      <c r="GL237" s="0" t="n">
        <v>0.227515456934573</v>
      </c>
      <c r="GM237" s="0" t="n">
        <v>0.211273239793626</v>
      </c>
      <c r="GN237" s="0" t="n">
        <v>0.259434688384261</v>
      </c>
      <c r="GO237" s="0" t="n">
        <v>0.15798154344849</v>
      </c>
      <c r="GP237" s="0" t="n">
        <v>0.130304356932945</v>
      </c>
      <c r="GQ237" s="0" t="n">
        <v>0.0779286141996721</v>
      </c>
      <c r="GR237" s="0" t="n">
        <v>0.139349690295961</v>
      </c>
      <c r="GS237" s="0" t="n">
        <v>0.285637403916677</v>
      </c>
      <c r="GT237" s="0" t="n">
        <v>0.126960624389715</v>
      </c>
      <c r="GU237" s="0" t="n">
        <v>0.0969711634297511</v>
      </c>
      <c r="GV237" s="0" t="n">
        <v>0.107597629877928</v>
      </c>
      <c r="GW237" s="0" t="n">
        <v>0.193499447071583</v>
      </c>
      <c r="GX237" s="0" t="n">
        <v>0.116378996901194</v>
      </c>
      <c r="GY237" s="0" t="n">
        <v>0.108782122927893</v>
      </c>
      <c r="GZ237" s="0" t="n">
        <v>0.118320759675224</v>
      </c>
      <c r="HA237" s="0" t="n">
        <v>0.183847837717231</v>
      </c>
      <c r="HB237" s="0" t="n">
        <v>0.256589673694049</v>
      </c>
      <c r="HC237" s="0" t="n">
        <v>0.175904118354712</v>
      </c>
      <c r="HD237" s="0" t="n">
        <v>0.294447893136957</v>
      </c>
      <c r="HE237" s="0" t="n">
        <v>0.121807574535946</v>
      </c>
      <c r="HF237" s="0" t="n">
        <v>0.206000583097053</v>
      </c>
      <c r="HG237" s="0" t="n">
        <v>0.152238473780063</v>
      </c>
      <c r="HH237" s="0" t="n">
        <v>0.161783549791108</v>
      </c>
      <c r="HI237" s="0" t="n">
        <v>0.123302074151307</v>
      </c>
      <c r="HJ237" s="0" t="n">
        <v>0.199047227700987</v>
      </c>
      <c r="HK237" s="0" t="n">
        <v>0.220738496602115</v>
      </c>
      <c r="HL237" s="0" t="n">
        <v>0.160271330987946</v>
      </c>
      <c r="HM237" s="0" t="n">
        <v>0.135453764670659</v>
      </c>
      <c r="HN237" s="0" t="n">
        <v>0.255287701808721</v>
      </c>
      <c r="HO237" s="0" t="n">
        <v>0.188130809981626</v>
      </c>
      <c r="HP237" s="0" t="n">
        <v>0.131575250493751</v>
      </c>
      <c r="HQ237" s="0" t="n">
        <v>0.149084902201085</v>
      </c>
      <c r="HR237" s="0" t="n">
        <v>0.0939081081314844</v>
      </c>
      <c r="HS237" s="0" t="n">
        <v>0.162690649759905</v>
      </c>
      <c r="HT237" s="0" t="n">
        <v>0.236189066397642</v>
      </c>
      <c r="HU237" s="0" t="n">
        <v>0.196728218112889</v>
      </c>
      <c r="HV237" s="0" t="n">
        <v>0.143409966674919</v>
      </c>
      <c r="HW237" s="0" t="n">
        <v>0.172653727842047</v>
      </c>
      <c r="HX237" s="0" t="n">
        <v>0.220986881457405</v>
      </c>
      <c r="HY237" s="0" t="n">
        <v>0.208034742508372</v>
      </c>
      <c r="HZ237" s="0" t="n">
        <v>0.0674022678236751</v>
      </c>
      <c r="IA237" s="0" t="n">
        <v>0.245151218768568</v>
      </c>
      <c r="IB237" s="0" t="n">
        <v>0.143983270334632</v>
      </c>
      <c r="IC237" s="0" t="n">
        <v>0.168886182545409</v>
      </c>
      <c r="ID237" s="0" t="n">
        <v>0.11158781085213</v>
      </c>
      <c r="IE237" s="0" t="n">
        <v>0.115859115533969</v>
      </c>
      <c r="IF237" s="0" t="n">
        <v>0.28506898725828</v>
      </c>
      <c r="IG237" s="0" t="n">
        <v>0.17724202638897</v>
      </c>
      <c r="IH237" s="0" t="n">
        <v>0.152238413874172</v>
      </c>
      <c r="II237" s="0" t="n">
        <v>0.0681636891835041</v>
      </c>
      <c r="IJ237" s="0" t="n">
        <v>0.189936874164825</v>
      </c>
      <c r="IK237" s="0" t="n">
        <v>0.19604181747019</v>
      </c>
      <c r="IL237" s="0" t="n">
        <v>0.213506853837646</v>
      </c>
      <c r="IM237" s="0" t="n">
        <v>0.19283336058935</v>
      </c>
      <c r="IN237" s="0" t="n">
        <v>0.139978730438334</v>
      </c>
      <c r="IO237" s="0" t="n">
        <v>0.239158719788299</v>
      </c>
      <c r="IP237" s="0" t="n">
        <v>0.155432078247559</v>
      </c>
      <c r="IQ237" s="0" t="n">
        <v>0.230656598618223</v>
      </c>
      <c r="IR237" s="0" t="n">
        <v>0.174623841844856</v>
      </c>
      <c r="IS237" s="0" t="n">
        <v>0.0549291033182107</v>
      </c>
      <c r="IT237" s="0" t="n">
        <v>0.209816577422543</v>
      </c>
      <c r="IU237" s="0" t="n">
        <v>0.135124579598433</v>
      </c>
      <c r="IV237" s="0" t="n">
        <v>0.155853222235564</v>
      </c>
      <c r="IW237" s="0" t="n">
        <v>0.206276046183241</v>
      </c>
      <c r="IX237" s="0" t="n">
        <v>0.170129392170781</v>
      </c>
      <c r="IY237" s="0" t="n">
        <v>0.168690245189744</v>
      </c>
      <c r="IZ237" s="0" t="n">
        <v>0.1778761904544</v>
      </c>
      <c r="JA237" s="0" t="n">
        <v>0.124774693801792</v>
      </c>
      <c r="JB237" s="0" t="n">
        <v>0.254329949260394</v>
      </c>
      <c r="JC237" s="0" t="n">
        <v>0.0306748073588284</v>
      </c>
      <c r="JD237" s="0" t="n">
        <v>0.231871006453619</v>
      </c>
      <c r="JE237" s="0" t="n">
        <v>0.176609261344454</v>
      </c>
      <c r="JF237" s="0" t="n">
        <v>0.137555457194952</v>
      </c>
      <c r="JG237" s="0" t="n">
        <v>0.235685221610045</v>
      </c>
      <c r="JH237" s="0" t="n">
        <v>0.178010730349092</v>
      </c>
      <c r="JI237" s="0" t="n">
        <v>0.152330325800027</v>
      </c>
      <c r="JJ237" s="0" t="n">
        <v>0.100662559372282</v>
      </c>
      <c r="JK237" s="0" t="n">
        <v>0.199207365123556</v>
      </c>
      <c r="JL237" s="0" t="n">
        <v>0.0843640181751664</v>
      </c>
      <c r="JM237" s="0" t="n">
        <v>0.167398378461687</v>
      </c>
      <c r="JN237" s="0" t="n">
        <v>0.243649469700349</v>
      </c>
      <c r="JO237" s="0" t="n">
        <v>0.0928053612708238</v>
      </c>
      <c r="JP237" s="0" t="n">
        <v>0.179547992871796</v>
      </c>
      <c r="JQ237" s="0" t="n">
        <v>0.175292132334531</v>
      </c>
      <c r="JR237" s="0" t="n">
        <v>0.194434236965618</v>
      </c>
      <c r="JS237" s="0" t="n">
        <v>0.122882984577215</v>
      </c>
      <c r="JT237" s="0" t="n">
        <v>0.125813497216681</v>
      </c>
      <c r="JU237" s="0" t="n">
        <v>0.130697753610138</v>
      </c>
      <c r="JV237" s="0" t="n">
        <v>0.0701359836734373</v>
      </c>
      <c r="JW237" s="0" t="n">
        <v>0.159143482670903</v>
      </c>
      <c r="JX237" s="0" t="n">
        <v>0.177302127821312</v>
      </c>
      <c r="JY237" s="0" t="n">
        <v>0.132036744109643</v>
      </c>
      <c r="JZ237" s="0" t="n">
        <v>0.166873091467462</v>
      </c>
      <c r="KA237" s="0" t="n">
        <v>0.171860572099959</v>
      </c>
      <c r="KB237" s="0" t="n">
        <v>0.147080090408459</v>
      </c>
      <c r="KC237" s="0" t="n">
        <v>0.150739680690584</v>
      </c>
      <c r="KD237" s="0" t="n">
        <v>0.146477523554063</v>
      </c>
      <c r="KE237" s="0" t="n">
        <v>0.152458897932659</v>
      </c>
      <c r="KF237" s="0" t="n">
        <v>0.21997623058258</v>
      </c>
      <c r="KG237" s="0" t="n">
        <v>0.274342206874447</v>
      </c>
      <c r="KH237" s="0" t="n">
        <v>0.0546483300893326</v>
      </c>
      <c r="KI237" s="0" t="n">
        <v>0.23512774793468</v>
      </c>
      <c r="KJ237" s="0" t="n">
        <v>0.192305896031379</v>
      </c>
      <c r="KK237" s="0" t="n">
        <v>0.199737655166529</v>
      </c>
      <c r="KL237" s="0" t="n">
        <v>0.292627020132513</v>
      </c>
      <c r="KM237" s="0" t="n">
        <v>0.135437204318683</v>
      </c>
      <c r="KN237" s="0" t="n">
        <v>0.271018080238766</v>
      </c>
      <c r="KO237" s="0" t="n">
        <v>0.173910728696616</v>
      </c>
      <c r="KP237" s="0" t="n">
        <v>0.160050620739176</v>
      </c>
      <c r="KQ237" s="0" t="n">
        <v>0.241277533590318</v>
      </c>
      <c r="KR237" s="0" t="n">
        <v>0.196583731974679</v>
      </c>
      <c r="KS237" s="0" t="n">
        <v>0.10586121337103</v>
      </c>
      <c r="KT237" s="0" t="n">
        <v>0.293309342437938</v>
      </c>
      <c r="KU237" s="0" t="n">
        <v>0.212287671008495</v>
      </c>
      <c r="KV237" s="0" t="n">
        <v>0.20173317764266</v>
      </c>
      <c r="KW237" s="0" t="n">
        <v>0.196192548693889</v>
      </c>
      <c r="KX237" s="0" t="n">
        <v>0.125199584849139</v>
      </c>
      <c r="KY237" s="0" t="n">
        <v>0.267438049058885</v>
      </c>
      <c r="KZ237" s="0" t="n">
        <v>0.0740772365131147</v>
      </c>
      <c r="LA237" s="0" t="n">
        <v>0.0959287930177727</v>
      </c>
      <c r="LB237" s="0" t="n">
        <v>0.199196012305282</v>
      </c>
      <c r="LC237" s="0" t="n">
        <v>0.135569690190961</v>
      </c>
      <c r="LD237" s="0" t="n">
        <v>0.19803578202748</v>
      </c>
      <c r="LE237" s="0" t="n">
        <v>0.226558322979126</v>
      </c>
      <c r="LF237" s="0" t="n">
        <v>0.202661538180294</v>
      </c>
      <c r="LG237" s="0" t="n">
        <v>0.154033883974689</v>
      </c>
      <c r="LH237" s="0" t="n">
        <v>0.182183351551227</v>
      </c>
      <c r="LI237" s="0" t="n">
        <v>0.28618102314154</v>
      </c>
      <c r="LJ237" s="0" t="n">
        <v>0.126842115950061</v>
      </c>
      <c r="LK237" s="0" t="n">
        <v>0.296183529996963</v>
      </c>
      <c r="LL237" s="0" t="n">
        <v>0.128115436072947</v>
      </c>
      <c r="LM237" s="0" t="n">
        <v>0.211194747101887</v>
      </c>
      <c r="LN237" s="0" t="n">
        <v>0.137702154108116</v>
      </c>
      <c r="LO237" s="0" t="n">
        <v>0.199522506088552</v>
      </c>
      <c r="LP237" s="0" t="n">
        <v>0.171575195298479</v>
      </c>
      <c r="LQ237" s="0" t="n">
        <v>0.276027663932413</v>
      </c>
      <c r="LR237" s="0" t="n">
        <v>0.141110470333129</v>
      </c>
      <c r="LS237" s="0" t="n">
        <v>0.174393280178542</v>
      </c>
      <c r="LT237" s="0" t="n">
        <v>0.207755936362232</v>
      </c>
      <c r="LU237" s="0" t="n">
        <v>0.20071466372861</v>
      </c>
      <c r="LV237" s="0" t="n">
        <v>0.216387734425058</v>
      </c>
      <c r="LW237" s="0" t="n">
        <v>0.137146510324814</v>
      </c>
      <c r="LX237" s="0" t="n">
        <v>0.286192556885666</v>
      </c>
      <c r="LY237" s="0" t="n">
        <v>0.0902006426275922</v>
      </c>
      <c r="LZ237" s="0" t="n">
        <v>0.205091352383265</v>
      </c>
      <c r="MA237" s="0" t="n">
        <v>0.201537742508981</v>
      </c>
      <c r="MB237" s="0" t="n">
        <v>0.146954351695224</v>
      </c>
      <c r="MC237" s="0" t="n">
        <v>0.134167403134589</v>
      </c>
      <c r="MD237" s="0" t="n">
        <v>0.102270453218905</v>
      </c>
      <c r="ME237" s="0" t="n">
        <v>0.140790537254694</v>
      </c>
      <c r="MF237" s="0" t="n">
        <v>0.171929543256355</v>
      </c>
      <c r="MG237" s="0" t="n">
        <v>0.128544142183608</v>
      </c>
      <c r="MH237" s="0" t="n">
        <v>0.137352533634341</v>
      </c>
      <c r="MI237" s="0" t="n">
        <v>0.258138268687999</v>
      </c>
      <c r="MJ237" s="0" t="n">
        <v>0.109967982735561</v>
      </c>
      <c r="MK237" s="0" t="n">
        <v>0.166255494225855</v>
      </c>
      <c r="ML237" s="0" t="n">
        <v>0.175051866679612</v>
      </c>
      <c r="MM237" s="0" t="n">
        <v>0.177562450529342</v>
      </c>
      <c r="MN237" s="0" t="n">
        <v>0.176033321119743</v>
      </c>
      <c r="MO237" s="0" t="n">
        <v>0.0965881195899682</v>
      </c>
      <c r="MP237" s="0" t="n">
        <v>0.140395793448699</v>
      </c>
      <c r="MQ237" s="0" t="n">
        <v>0.190933102671139</v>
      </c>
      <c r="MR237" s="0" t="n">
        <v>0.170971371760765</v>
      </c>
      <c r="MS237" s="0" t="n">
        <v>0.163429780654969</v>
      </c>
      <c r="MT237" s="0" t="n">
        <v>0.109438774770103</v>
      </c>
      <c r="MU237" s="0" t="n">
        <v>0.254266582194667</v>
      </c>
      <c r="MV237" s="0" t="n">
        <v>0.127527005340571</v>
      </c>
      <c r="MW237" s="0" t="n">
        <v>0.226102264876727</v>
      </c>
      <c r="MX237" s="0" t="n">
        <v>0.147641149783577</v>
      </c>
      <c r="MY237" s="0" t="n">
        <v>0.0924192003484808</v>
      </c>
      <c r="MZ237" s="0" t="n">
        <v>0.0449882324558301</v>
      </c>
      <c r="NA237" s="0" t="n">
        <v>0.0705020439526193</v>
      </c>
      <c r="NB237" s="0" t="n">
        <v>0.226880940598435</v>
      </c>
      <c r="NC237" s="0" t="n">
        <v>0.31425547702186</v>
      </c>
      <c r="ND237" s="0" t="n">
        <v>0.152143824708135</v>
      </c>
      <c r="NE237" s="0" t="n">
        <v>0.0131644403757492</v>
      </c>
      <c r="NF237" s="0" t="n">
        <v>0.188142127982063</v>
      </c>
      <c r="NG237" s="0" t="n">
        <v>0.118331144828323</v>
      </c>
      <c r="NH237" s="0" t="n">
        <v>0.096640965372036</v>
      </c>
      <c r="NI237" s="0" t="n">
        <v>0.0535659259265786</v>
      </c>
      <c r="NJ237" s="0" t="n">
        <v>0.152590538155913</v>
      </c>
      <c r="NK237" s="0" t="n">
        <v>0.119585071773537</v>
      </c>
      <c r="NL237" s="0" t="n">
        <v>0.076869321669775</v>
      </c>
      <c r="NM237" s="0" t="n">
        <v>0.206728645800505</v>
      </c>
      <c r="NN237" s="0" t="n">
        <v>0.141601438686426</v>
      </c>
      <c r="NO237" s="0" t="n">
        <v>0.0697521437389539</v>
      </c>
      <c r="NP237" s="0" t="n">
        <v>0.182535077933888</v>
      </c>
      <c r="NQ237" s="0" t="n">
        <v>0.174857311001728</v>
      </c>
      <c r="NR237" s="0" t="n">
        <v>0.112804225056571</v>
      </c>
      <c r="NS237" s="0" t="n">
        <v>0.166622873478165</v>
      </c>
      <c r="NT237" s="0" t="n">
        <v>0.223694719285596</v>
      </c>
      <c r="NU237" s="0" t="n">
        <v>0.201302692990996</v>
      </c>
      <c r="NV237" s="0" t="n">
        <v>0.185024931369281</v>
      </c>
      <c r="NW237" s="0" t="n">
        <v>0.187922930222687</v>
      </c>
      <c r="NX237" s="0" t="n">
        <v>0.169519335275758</v>
      </c>
      <c r="NY237" s="0" t="n">
        <v>0.102107262801893</v>
      </c>
      <c r="NZ237" s="0" t="n">
        <v>0.195991145464791</v>
      </c>
      <c r="OA237" s="0" t="n">
        <v>0.117701076604648</v>
      </c>
      <c r="OB237" s="0" t="n">
        <v>0.147304116314302</v>
      </c>
      <c r="OC237" s="0" t="n">
        <v>0.249230654084639</v>
      </c>
      <c r="OD237" s="0" t="n">
        <v>0.143670005372338</v>
      </c>
      <c r="OE237" s="0" t="n">
        <v>0.0796826500627712</v>
      </c>
      <c r="OF237" s="0" t="n">
        <v>0.187863955102738</v>
      </c>
      <c r="OG237" s="0" t="n">
        <v>0.154084431866994</v>
      </c>
      <c r="OH237" s="0" t="n">
        <v>0.0837087071293825</v>
      </c>
      <c r="OI237" s="0" t="n">
        <v>0.0955070255584234</v>
      </c>
      <c r="OJ237" s="0" t="n">
        <v>0.0586847660528164</v>
      </c>
      <c r="OK237" s="0" t="n">
        <v>0.324556939543029</v>
      </c>
      <c r="OL237" s="0" t="n">
        <v>0.140519525621593</v>
      </c>
      <c r="OM237" s="0" t="n">
        <v>0.205410918322059</v>
      </c>
      <c r="ON237" s="0" t="n">
        <v>0.131499893861941</v>
      </c>
      <c r="OO237" s="0" t="n">
        <v>0.149555481400402</v>
      </c>
      <c r="OP237" s="0" t="n">
        <v>0.139205671130524</v>
      </c>
      <c r="OQ237" s="0" t="n">
        <v>0.223652766373651</v>
      </c>
      <c r="OR237" s="0" t="n">
        <v>0.191274087888693</v>
      </c>
      <c r="OS237" s="0" t="n">
        <v>0.10003042458027</v>
      </c>
      <c r="OT237" s="0" t="n">
        <v>0.158971219170201</v>
      </c>
      <c r="OU237" s="0" t="n">
        <v>0.168720807786303</v>
      </c>
      <c r="OV237" s="0" t="n">
        <v>0.210784684954558</v>
      </c>
      <c r="OW237" s="0" t="n">
        <v>0.164957292263173</v>
      </c>
      <c r="OX237" s="0" t="n">
        <v>0.125093118388796</v>
      </c>
      <c r="OY237" s="0" t="n">
        <v>0.0759039985060155</v>
      </c>
      <c r="OZ237" s="0" t="n">
        <v>0.165256099201769</v>
      </c>
      <c r="PA237" s="0" t="n">
        <v>0.16177328575106</v>
      </c>
      <c r="PB237" s="0" t="n">
        <v>0.190342869469139</v>
      </c>
      <c r="PC237" s="0" t="n">
        <v>0.144562197858059</v>
      </c>
      <c r="PD237" s="0" t="n">
        <v>0.226609026681837</v>
      </c>
      <c r="PE237" s="0" t="n">
        <v>0.263401315573525</v>
      </c>
      <c r="PF237" s="0" t="n">
        <v>0.12935080591693</v>
      </c>
      <c r="PG237" s="0" t="n">
        <v>0.161689748028836</v>
      </c>
      <c r="PH237" s="0" t="n">
        <v>0.134500777711244</v>
      </c>
      <c r="PI237" s="0" t="n">
        <v>0.152937797968205</v>
      </c>
      <c r="PJ237" s="0" t="n">
        <v>0.102017748480925</v>
      </c>
      <c r="PK237" s="0" t="n">
        <v>0.0523723427257463</v>
      </c>
      <c r="PL237" s="0" t="n">
        <v>0.13485369633947</v>
      </c>
      <c r="PM237" s="0" t="n">
        <v>0.115834275213373</v>
      </c>
      <c r="PN237" s="0" t="n">
        <v>0.138131038260373</v>
      </c>
      <c r="PO237" s="0" t="n">
        <v>0.252082719270142</v>
      </c>
      <c r="PP237" s="0" t="n">
        <v>0.152710733629402</v>
      </c>
      <c r="PQ237" s="0" t="n">
        <v>0.107031132362167</v>
      </c>
      <c r="PR237" s="0" t="n">
        <v>0.207133383610476</v>
      </c>
      <c r="PS237" s="0" t="n">
        <v>0.0920718060454348</v>
      </c>
      <c r="PT237" s="0" t="n">
        <v>0.178297180076684</v>
      </c>
      <c r="PU237" s="0" t="n">
        <v>0.085731159907594</v>
      </c>
      <c r="PV237" s="0" t="n">
        <v>0.131713411030271</v>
      </c>
      <c r="PW237" s="0" t="n">
        <v>0.156302102176299</v>
      </c>
      <c r="PX237" s="0" t="n">
        <v>0.145846984218046</v>
      </c>
      <c r="PY237" s="0" t="n">
        <v>0.159353595882046</v>
      </c>
      <c r="PZ237" s="0" t="n">
        <v>0.119174185937588</v>
      </c>
      <c r="QA237" s="0" t="n">
        <v>0.14886868262852</v>
      </c>
      <c r="QB237" s="0" t="n">
        <v>0.219095573969393</v>
      </c>
      <c r="QC237" s="0" t="n">
        <v>0.210585772070268</v>
      </c>
      <c r="QD237" s="0" t="n">
        <v>0.154658126276161</v>
      </c>
      <c r="QE237" s="0" t="n">
        <v>0.116486767406255</v>
      </c>
      <c r="QF237" s="0" t="n">
        <v>0.128026084298022</v>
      </c>
      <c r="QG237" s="0" t="n">
        <v>0.156971744890451</v>
      </c>
      <c r="QH237" s="0" t="n">
        <v>0.199606139045896</v>
      </c>
      <c r="QI237" s="0" t="n">
        <v>0.111823183263985</v>
      </c>
      <c r="QJ237" s="0" t="n">
        <v>0.093614222581693</v>
      </c>
      <c r="QK237" s="0" t="n">
        <v>0.108986548595886</v>
      </c>
      <c r="QL237" s="0" t="n">
        <v>0.11580743983286</v>
      </c>
      <c r="QM237" s="0" t="n">
        <v>0.140082965654448</v>
      </c>
      <c r="QN237" s="0" t="n">
        <v>0.182833902958282</v>
      </c>
      <c r="QO237" s="0" t="n">
        <v>0.0679573864691753</v>
      </c>
      <c r="QP237" s="0" t="n">
        <v>0.176363357615518</v>
      </c>
      <c r="QQ237" s="0" t="n">
        <v>0.152064776764198</v>
      </c>
      <c r="QR237" s="0" t="n">
        <v>0.151410792754047</v>
      </c>
      <c r="QS237" s="0" t="n">
        <v>0.118140712372674</v>
      </c>
      <c r="QT237" s="0" t="n">
        <v>0.200345710602371</v>
      </c>
      <c r="QU237" s="0" t="n">
        <v>0.102004022126262</v>
      </c>
    </row>
    <row r="238" customFormat="false" ht="15" hidden="false" customHeight="false" outlineLevel="0" collapsed="false">
      <c r="A238" s="1" t="s">
        <v>698</v>
      </c>
      <c r="B238" s="0" t="n">
        <v>0.143968295157739</v>
      </c>
      <c r="C238" s="0" t="n">
        <v>0.233663805412579</v>
      </c>
      <c r="D238" s="0" t="n">
        <v>0.164684795899784</v>
      </c>
      <c r="E238" s="0" t="n">
        <v>0.227106463243156</v>
      </c>
      <c r="F238" s="0" t="n">
        <v>0.22533231201249</v>
      </c>
      <c r="G238" s="0" t="n">
        <v>0.229913072884187</v>
      </c>
      <c r="H238" s="0" t="n">
        <v>0.171063983604809</v>
      </c>
      <c r="I238" s="0" t="n">
        <v>0.192299162212481</v>
      </c>
      <c r="J238" s="0" t="n">
        <v>0.177592799150199</v>
      </c>
      <c r="K238" s="0" t="n">
        <v>0.213226803610118</v>
      </c>
      <c r="L238" s="0" t="n">
        <v>0.207382569200461</v>
      </c>
      <c r="M238" s="0" t="n">
        <v>0.223643067018034</v>
      </c>
      <c r="N238" s="0" t="n">
        <v>0.169944014657713</v>
      </c>
      <c r="O238" s="0" t="n">
        <v>0.0957366890792327</v>
      </c>
      <c r="P238" s="0" t="n">
        <v>0.174646579373104</v>
      </c>
      <c r="Q238" s="0" t="n">
        <v>0.267680623394459</v>
      </c>
      <c r="R238" s="0" t="n">
        <v>0.249287036509858</v>
      </c>
      <c r="S238" s="0" t="n">
        <v>0.21283161791043</v>
      </c>
      <c r="T238" s="0" t="n">
        <v>0.228414596238377</v>
      </c>
      <c r="U238" s="0" t="n">
        <v>0.165781225267741</v>
      </c>
      <c r="V238" s="0" t="n">
        <v>0.215365171352059</v>
      </c>
      <c r="W238" s="0" t="n">
        <v>0.209845962023145</v>
      </c>
      <c r="X238" s="0" t="n">
        <v>0.226376780727189</v>
      </c>
      <c r="Y238" s="0" t="n">
        <v>0.264245114352396</v>
      </c>
      <c r="Z238" s="0" t="n">
        <v>0.191944859687784</v>
      </c>
      <c r="AA238" s="0" t="n">
        <v>0.201099156728866</v>
      </c>
      <c r="AB238" s="0" t="n">
        <v>0.27594206024703</v>
      </c>
      <c r="AC238" s="0" t="n">
        <v>0.228903927349358</v>
      </c>
      <c r="AD238" s="0" t="n">
        <v>0.222327097579274</v>
      </c>
      <c r="AE238" s="0" t="n">
        <v>0.271849292491042</v>
      </c>
      <c r="AF238" s="0" t="n">
        <v>0.201780474386081</v>
      </c>
      <c r="AG238" s="0" t="n">
        <v>0.185081961620901</v>
      </c>
      <c r="AH238" s="0" t="n">
        <v>0.234219754955796</v>
      </c>
      <c r="AI238" s="0" t="n">
        <v>0.2592846796007</v>
      </c>
      <c r="AJ238" s="0" t="n">
        <v>0.1397122283532</v>
      </c>
      <c r="AK238" s="0" t="n">
        <v>0.141596052252036</v>
      </c>
      <c r="AL238" s="0" t="n">
        <v>0.0996430684067948</v>
      </c>
      <c r="AM238" s="0" t="n">
        <v>0.243522636291477</v>
      </c>
      <c r="AN238" s="0" t="n">
        <v>0.239329634676168</v>
      </c>
      <c r="AO238" s="0" t="n">
        <v>0.174155812719262</v>
      </c>
      <c r="AP238" s="0" t="n">
        <v>0.177655427109492</v>
      </c>
      <c r="AQ238" s="0" t="n">
        <v>0.166128722382377</v>
      </c>
      <c r="AR238" s="0" t="n">
        <v>0.140065915135087</v>
      </c>
      <c r="AS238" s="0" t="n">
        <v>0.187700283200891</v>
      </c>
      <c r="AT238" s="0" t="n">
        <v>0.207015310613779</v>
      </c>
      <c r="AU238" s="0" t="n">
        <v>0.257485751457291</v>
      </c>
      <c r="AV238" s="0" t="n">
        <v>0.194178790075513</v>
      </c>
      <c r="AW238" s="0" t="n">
        <v>0.238887251558684</v>
      </c>
      <c r="AX238" s="0" t="n">
        <v>0.218064444226857</v>
      </c>
      <c r="AY238" s="0" t="n">
        <v>0.203239244707636</v>
      </c>
      <c r="AZ238" s="0" t="n">
        <v>0.20173318972904</v>
      </c>
      <c r="BA238" s="0" t="n">
        <v>0.198029682799013</v>
      </c>
      <c r="BB238" s="0" t="n">
        <v>0.22564197507571</v>
      </c>
      <c r="BC238" s="0" t="n">
        <v>0.213876147460957</v>
      </c>
      <c r="BD238" s="0" t="n">
        <v>0.191613724654227</v>
      </c>
      <c r="BE238" s="0" t="n">
        <v>0.208353918502266</v>
      </c>
      <c r="BF238" s="0" t="n">
        <v>0.268369911755221</v>
      </c>
      <c r="BG238" s="0" t="n">
        <v>0.29696400667611</v>
      </c>
      <c r="BH238" s="0" t="n">
        <v>0.188279867949922</v>
      </c>
      <c r="BI238" s="0" t="n">
        <v>0.146303688126225</v>
      </c>
      <c r="BJ238" s="0" t="n">
        <v>0.253677165830384</v>
      </c>
      <c r="BK238" s="0" t="n">
        <v>0.146336720520359</v>
      </c>
      <c r="BL238" s="0" t="n">
        <v>0.214967565344303</v>
      </c>
      <c r="BM238" s="0" t="n">
        <v>0.276427405918391</v>
      </c>
      <c r="BN238" s="0" t="n">
        <v>0.172356502689788</v>
      </c>
      <c r="BO238" s="0" t="n">
        <v>0.195937158739419</v>
      </c>
      <c r="BP238" s="0" t="n">
        <v>0.210419546980582</v>
      </c>
      <c r="BQ238" s="0" t="n">
        <v>0.249275735580068</v>
      </c>
      <c r="BR238" s="0" t="n">
        <v>0.166032375075378</v>
      </c>
      <c r="BS238" s="0" t="n">
        <v>0.209793240643902</v>
      </c>
      <c r="BT238" s="0" t="n">
        <v>0.274012969164001</v>
      </c>
      <c r="BU238" s="0" t="n">
        <v>0.206946442690785</v>
      </c>
      <c r="BV238" s="0" t="n">
        <v>0.186630278884611</v>
      </c>
      <c r="BW238" s="0" t="n">
        <v>0.162101174890581</v>
      </c>
      <c r="BX238" s="0" t="n">
        <v>0.180691142151754</v>
      </c>
      <c r="BY238" s="0" t="n">
        <v>0.182035341393073</v>
      </c>
      <c r="BZ238" s="0" t="n">
        <v>0.246719028715638</v>
      </c>
      <c r="CA238" s="0" t="n">
        <v>0.163866918102088</v>
      </c>
      <c r="CB238" s="0" t="n">
        <v>0.164331422483292</v>
      </c>
      <c r="CC238" s="0" t="n">
        <v>0.0951579357624828</v>
      </c>
      <c r="CD238" s="0" t="n">
        <v>0.225111072404753</v>
      </c>
      <c r="CE238" s="0" t="n">
        <v>0.209657522897084</v>
      </c>
      <c r="CF238" s="0" t="n">
        <v>0.227189709472184</v>
      </c>
      <c r="CG238" s="0" t="n">
        <v>0.191432299406068</v>
      </c>
      <c r="CH238" s="0" t="n">
        <v>0.169203064036091</v>
      </c>
      <c r="CI238" s="0" t="n">
        <v>0.236395772298691</v>
      </c>
      <c r="CJ238" s="0" t="n">
        <v>0.175980388312598</v>
      </c>
      <c r="CK238" s="0" t="n">
        <v>0.159018259814622</v>
      </c>
      <c r="CL238" s="0" t="n">
        <v>0.129296609595134</v>
      </c>
      <c r="CM238" s="0" t="n">
        <v>0.145010401569717</v>
      </c>
      <c r="CN238" s="0" t="n">
        <v>0.213028536811871</v>
      </c>
      <c r="CO238" s="0" t="n">
        <v>0.227091112772175</v>
      </c>
      <c r="CP238" s="0" t="n">
        <v>0.179462435252259</v>
      </c>
      <c r="CQ238" s="0" t="n">
        <v>0.166936183242105</v>
      </c>
      <c r="CR238" s="0" t="n">
        <v>0.227668278775628</v>
      </c>
      <c r="CS238" s="0" t="n">
        <v>0.25757737451741</v>
      </c>
      <c r="CT238" s="0" t="n">
        <v>0.202896075094501</v>
      </c>
      <c r="CU238" s="0" t="n">
        <v>0.253839739606957</v>
      </c>
      <c r="CV238" s="0" t="n">
        <v>0.163250630758834</v>
      </c>
      <c r="CW238" s="0" t="n">
        <v>0.196042865337359</v>
      </c>
      <c r="CX238" s="0" t="n">
        <v>0.272125033467033</v>
      </c>
      <c r="CY238" s="0" t="n">
        <v>0.197271640471573</v>
      </c>
      <c r="CZ238" s="0" t="n">
        <v>0.220200738618916</v>
      </c>
      <c r="DA238" s="0" t="n">
        <v>0.131844989316082</v>
      </c>
      <c r="DB238" s="0" t="n">
        <v>0.161446875097834</v>
      </c>
      <c r="DC238" s="0" t="n">
        <v>0.145983004972737</v>
      </c>
      <c r="DD238" s="0" t="n">
        <v>0.154748394093812</v>
      </c>
      <c r="DE238" s="0" t="n">
        <v>0.116328992923475</v>
      </c>
      <c r="DF238" s="0" t="n">
        <v>0.218393057008788</v>
      </c>
      <c r="DG238" s="0" t="n">
        <v>0.146722405488881</v>
      </c>
      <c r="DH238" s="0" t="n">
        <v>0.210176274684648</v>
      </c>
      <c r="DI238" s="0" t="n">
        <v>0.205976601118588</v>
      </c>
      <c r="DJ238" s="0" t="n">
        <v>0.1995757969485</v>
      </c>
      <c r="DK238" s="0" t="n">
        <v>0.143925815553725</v>
      </c>
      <c r="DL238" s="0" t="n">
        <v>0.134735373590791</v>
      </c>
      <c r="DM238" s="0" t="n">
        <v>0.203196943710644</v>
      </c>
      <c r="DN238" s="0" t="n">
        <v>0.213958401983821</v>
      </c>
      <c r="DO238" s="0" t="n">
        <v>0.14344633148689</v>
      </c>
      <c r="DP238" s="0" t="n">
        <v>0.0980347038771334</v>
      </c>
      <c r="DQ238" s="0" t="n">
        <v>0.159760974452155</v>
      </c>
      <c r="DR238" s="0" t="n">
        <v>0.143670161498905</v>
      </c>
      <c r="DS238" s="0" t="n">
        <v>0.161364236159407</v>
      </c>
      <c r="DT238" s="0" t="n">
        <v>0.179252643376904</v>
      </c>
      <c r="DU238" s="0" t="n">
        <v>0.22151606036098</v>
      </c>
      <c r="DV238" s="0" t="n">
        <v>0.199470492651236</v>
      </c>
      <c r="DW238" s="0" t="n">
        <v>0.242957899310108</v>
      </c>
      <c r="DX238" s="0" t="n">
        <v>0.221431591621011</v>
      </c>
      <c r="DY238" s="0" t="n">
        <v>0.226815401061115</v>
      </c>
      <c r="DZ238" s="0" t="n">
        <v>0.170080509604917</v>
      </c>
      <c r="EA238" s="0" t="n">
        <v>0.20657941407108</v>
      </c>
      <c r="EB238" s="0" t="n">
        <v>0.215283060677538</v>
      </c>
      <c r="EC238" s="0" t="n">
        <v>0.19422102940681</v>
      </c>
      <c r="ED238" s="0" t="n">
        <v>0.244110852585701</v>
      </c>
      <c r="EE238" s="0" t="n">
        <v>0.214053069741422</v>
      </c>
      <c r="EF238" s="0" t="n">
        <v>0.146568031715631</v>
      </c>
      <c r="EG238" s="0" t="n">
        <v>0.122284472446288</v>
      </c>
      <c r="EH238" s="0" t="n">
        <v>0.162079162382283</v>
      </c>
      <c r="EI238" s="0" t="n">
        <v>0.22941923434311</v>
      </c>
      <c r="EJ238" s="0" t="n">
        <v>0.243753579993744</v>
      </c>
      <c r="EK238" s="0" t="n">
        <v>0.268916447469992</v>
      </c>
      <c r="EL238" s="0" t="n">
        <v>0.215130261480386</v>
      </c>
      <c r="EM238" s="0" t="n">
        <v>0.14161108203341</v>
      </c>
      <c r="EN238" s="0" t="n">
        <v>0.131780625348281</v>
      </c>
      <c r="EO238" s="0" t="n">
        <v>0.250896481515589</v>
      </c>
      <c r="EP238" s="0" t="n">
        <v>0.205261239779048</v>
      </c>
      <c r="EQ238" s="0" t="n">
        <v>0.190108169262565</v>
      </c>
      <c r="ER238" s="0" t="n">
        <v>0.253356974693595</v>
      </c>
      <c r="ES238" s="0" t="n">
        <v>0.170427024940683</v>
      </c>
      <c r="ET238" s="0" t="n">
        <v>0.202367844811756</v>
      </c>
      <c r="EU238" s="0" t="n">
        <v>0.202819405266665</v>
      </c>
      <c r="EV238" s="0" t="n">
        <v>0.222998753509938</v>
      </c>
      <c r="EW238" s="0" t="n">
        <v>0.230286617844469</v>
      </c>
      <c r="EX238" s="0" t="n">
        <v>0.146622807387987</v>
      </c>
      <c r="EY238" s="0" t="n">
        <v>0.170697690741147</v>
      </c>
      <c r="EZ238" s="0" t="n">
        <v>0.277143437989043</v>
      </c>
      <c r="FA238" s="0" t="n">
        <v>0.163179936531506</v>
      </c>
      <c r="FB238" s="0" t="n">
        <v>0.322667521605046</v>
      </c>
      <c r="FC238" s="0" t="n">
        <v>0.256125059372983</v>
      </c>
      <c r="FD238" s="0" t="n">
        <v>0.18165559440004</v>
      </c>
      <c r="FE238" s="0" t="n">
        <v>0.211683985031204</v>
      </c>
      <c r="FF238" s="0" t="n">
        <v>0.167955416673056</v>
      </c>
      <c r="FG238" s="0" t="n">
        <v>0.184627798296353</v>
      </c>
      <c r="FH238" s="0" t="n">
        <v>0.163347699530658</v>
      </c>
      <c r="FI238" s="0" t="n">
        <v>0.110540528864405</v>
      </c>
      <c r="FJ238" s="0" t="n">
        <v>0.236920734545643</v>
      </c>
      <c r="FK238" s="0" t="n">
        <v>0.191102833154901</v>
      </c>
      <c r="FL238" s="0" t="n">
        <v>0.162123763524847</v>
      </c>
      <c r="FM238" s="0" t="n">
        <v>0.188245634518655</v>
      </c>
      <c r="FN238" s="0" t="n">
        <v>0.203484090732358</v>
      </c>
      <c r="FO238" s="0" t="n">
        <v>0.254232080600137</v>
      </c>
      <c r="FP238" s="0" t="n">
        <v>0.0874311652261925</v>
      </c>
      <c r="FQ238" s="0" t="n">
        <v>0.161649883506399</v>
      </c>
      <c r="FR238" s="0" t="n">
        <v>0.204031291651658</v>
      </c>
      <c r="FS238" s="0" t="n">
        <v>0.235447799804792</v>
      </c>
      <c r="FT238" s="0" t="n">
        <v>0.169895861426798</v>
      </c>
      <c r="FU238" s="0" t="n">
        <v>0.191340665829108</v>
      </c>
      <c r="FV238" s="0" t="n">
        <v>0.242011413163592</v>
      </c>
      <c r="FW238" s="0" t="n">
        <v>0.206227997614432</v>
      </c>
      <c r="FX238" s="0" t="n">
        <v>0.269469423565991</v>
      </c>
      <c r="FY238" s="0" t="n">
        <v>0.180574326286091</v>
      </c>
      <c r="FZ238" s="0" t="n">
        <v>0.153453396910634</v>
      </c>
      <c r="GA238" s="0" t="n">
        <v>0.154284225116266</v>
      </c>
      <c r="GB238" s="0" t="n">
        <v>0.161841518855992</v>
      </c>
      <c r="GC238" s="0" t="n">
        <v>0.200459750859506</v>
      </c>
      <c r="GD238" s="0" t="n">
        <v>0.207846039524367</v>
      </c>
      <c r="GE238" s="0" t="n">
        <v>0.191353587236186</v>
      </c>
      <c r="GF238" s="0" t="n">
        <v>0.147126746587455</v>
      </c>
      <c r="GG238" s="0" t="n">
        <v>0.19360323605777</v>
      </c>
      <c r="GH238" s="0" t="n">
        <v>0.22031961028456</v>
      </c>
      <c r="GI238" s="0" t="n">
        <v>0.16054035134313</v>
      </c>
      <c r="GJ238" s="0" t="n">
        <v>0.159630835934662</v>
      </c>
      <c r="GK238" s="0" t="n">
        <v>0.154890747567739</v>
      </c>
      <c r="GL238" s="0" t="n">
        <v>0.219341654911093</v>
      </c>
      <c r="GM238" s="0" t="n">
        <v>0.176130166017893</v>
      </c>
      <c r="GN238" s="0" t="n">
        <v>0.128863627989473</v>
      </c>
      <c r="GO238" s="0" t="n">
        <v>0.14423574668367</v>
      </c>
      <c r="GP238" s="0" t="n">
        <v>0.212403210172614</v>
      </c>
      <c r="GQ238" s="0" t="n">
        <v>0.167591575120747</v>
      </c>
      <c r="GR238" s="0" t="n">
        <v>0.155595917282917</v>
      </c>
      <c r="GS238" s="0" t="n">
        <v>0.171090783505171</v>
      </c>
      <c r="GT238" s="0" t="n">
        <v>0.171164069354899</v>
      </c>
      <c r="GU238" s="0" t="n">
        <v>0.197135435603748</v>
      </c>
      <c r="GV238" s="0" t="n">
        <v>0.234164170316997</v>
      </c>
      <c r="GW238" s="0" t="n">
        <v>0.131056458772331</v>
      </c>
      <c r="GX238" s="0" t="n">
        <v>0.125774105462637</v>
      </c>
      <c r="GY238" s="0" t="n">
        <v>0.195770299601015</v>
      </c>
      <c r="GZ238" s="0" t="n">
        <v>0.200148029441033</v>
      </c>
      <c r="HA238" s="0" t="n">
        <v>0.154642922124239</v>
      </c>
      <c r="HB238" s="0" t="n">
        <v>0.287959642934703</v>
      </c>
      <c r="HC238" s="0" t="n">
        <v>0.223805104802456</v>
      </c>
      <c r="HD238" s="0" t="n">
        <v>0.230621369806886</v>
      </c>
      <c r="HE238" s="0" t="n">
        <v>0.148965990478024</v>
      </c>
      <c r="HF238" s="0" t="n">
        <v>0.126555713673699</v>
      </c>
      <c r="HG238" s="0" t="n">
        <v>0.186376557483586</v>
      </c>
      <c r="HH238" s="0" t="n">
        <v>0.247030961059962</v>
      </c>
      <c r="HI238" s="0" t="n">
        <v>0.197524048872022</v>
      </c>
      <c r="HJ238" s="0" t="n">
        <v>0.198555849862413</v>
      </c>
      <c r="HK238" s="0" t="n">
        <v>0.141271516415897</v>
      </c>
      <c r="HL238" s="0" t="n">
        <v>0.264058212934955</v>
      </c>
      <c r="HM238" s="0" t="n">
        <v>0.101264093480738</v>
      </c>
      <c r="HN238" s="0" t="n">
        <v>0.177040791611765</v>
      </c>
      <c r="HO238" s="0" t="n">
        <v>0.135214632446278</v>
      </c>
      <c r="HP238" s="0" t="n">
        <v>0.283441811863294</v>
      </c>
      <c r="HQ238" s="0" t="n">
        <v>0.131610767502832</v>
      </c>
      <c r="HR238" s="0" t="n">
        <v>0.071978447909714</v>
      </c>
      <c r="HS238" s="0" t="n">
        <v>0.256751518155426</v>
      </c>
      <c r="HT238" s="0" t="n">
        <v>0.1932497457243</v>
      </c>
      <c r="HU238" s="0" t="n">
        <v>0.162759203647053</v>
      </c>
      <c r="HV238" s="0" t="n">
        <v>0.283262864947649</v>
      </c>
      <c r="HW238" s="0" t="n">
        <v>0.16719141354945</v>
      </c>
      <c r="HX238" s="0" t="n">
        <v>0.208745849061202</v>
      </c>
      <c r="HY238" s="0" t="n">
        <v>0.164064190002791</v>
      </c>
      <c r="HZ238" s="0" t="n">
        <v>0.207318238060679</v>
      </c>
      <c r="IA238" s="0" t="n">
        <v>0.269361291504279</v>
      </c>
      <c r="IB238" s="0" t="n">
        <v>0.140689425639415</v>
      </c>
      <c r="IC238" s="0" t="n">
        <v>0.188674730312499</v>
      </c>
      <c r="ID238" s="0" t="n">
        <v>0.149713406319014</v>
      </c>
      <c r="IE238" s="0" t="n">
        <v>0.15857866094265</v>
      </c>
      <c r="IF238" s="0" t="n">
        <v>0.205269570354863</v>
      </c>
      <c r="IG238" s="0" t="n">
        <v>0.13816071788219</v>
      </c>
      <c r="IH238" s="0" t="n">
        <v>0.104149357321002</v>
      </c>
      <c r="II238" s="0" t="n">
        <v>0.25003405829099</v>
      </c>
      <c r="IJ238" s="0" t="n">
        <v>0.215042679955765</v>
      </c>
      <c r="IK238" s="0" t="n">
        <v>0.18840522664853</v>
      </c>
      <c r="IL238" s="0" t="n">
        <v>0.0821541719260636</v>
      </c>
      <c r="IM238" s="0" t="n">
        <v>0.210904345418023</v>
      </c>
      <c r="IN238" s="0" t="n">
        <v>0.201979170969055</v>
      </c>
      <c r="IO238" s="0" t="n">
        <v>0.26536894384743</v>
      </c>
      <c r="IP238" s="0" t="n">
        <v>0.149003043133454</v>
      </c>
      <c r="IQ238" s="0" t="n">
        <v>0.197347131497061</v>
      </c>
      <c r="IR238" s="0" t="n">
        <v>0.200368301243858</v>
      </c>
      <c r="IS238" s="0" t="n">
        <v>0.124287949923156</v>
      </c>
      <c r="IT238" s="0" t="n">
        <v>0.210319568540995</v>
      </c>
      <c r="IU238" s="0" t="n">
        <v>0.125817719544407</v>
      </c>
      <c r="IV238" s="0" t="n">
        <v>0.159492305708635</v>
      </c>
      <c r="IW238" s="0" t="n">
        <v>0.0958089887420482</v>
      </c>
      <c r="IX238" s="0" t="n">
        <v>0.186246058826316</v>
      </c>
      <c r="IY238" s="0" t="n">
        <v>0.250214544385632</v>
      </c>
      <c r="IZ238" s="0" t="n">
        <v>0.227945968219077</v>
      </c>
      <c r="JA238" s="0" t="n">
        <v>0.130578109586741</v>
      </c>
      <c r="JB238" s="0" t="n">
        <v>0.167565941433034</v>
      </c>
      <c r="JC238" s="0" t="n">
        <v>0.221453440887099</v>
      </c>
      <c r="JD238" s="0" t="n">
        <v>0.227316929471359</v>
      </c>
      <c r="JE238" s="0" t="n">
        <v>0.141179539094658</v>
      </c>
      <c r="JF238" s="0" t="n">
        <v>0.210243099028802</v>
      </c>
      <c r="JG238" s="0" t="n">
        <v>0.17897476172759</v>
      </c>
      <c r="JH238" s="0" t="n">
        <v>0.175165703071983</v>
      </c>
      <c r="JI238" s="0" t="n">
        <v>0.193170747743678</v>
      </c>
      <c r="JJ238" s="0" t="n">
        <v>0.200554502041862</v>
      </c>
      <c r="JK238" s="0" t="n">
        <v>0.202092410541348</v>
      </c>
      <c r="JL238" s="0" t="n">
        <v>0.124533459299634</v>
      </c>
      <c r="JM238" s="0" t="n">
        <v>0.159983904202869</v>
      </c>
      <c r="JN238" s="0" t="n">
        <v>0.143801569898471</v>
      </c>
      <c r="JO238" s="0" t="n">
        <v>0.184045267291205</v>
      </c>
      <c r="JP238" s="0" t="n">
        <v>0.209012589398456</v>
      </c>
      <c r="JQ238" s="0" t="n">
        <v>0.232103786951267</v>
      </c>
      <c r="JR238" s="0" t="n">
        <v>0.189011757520081</v>
      </c>
      <c r="JS238" s="0" t="n">
        <v>0.158642871937638</v>
      </c>
      <c r="JT238" s="0" t="n">
        <v>0.171583976380407</v>
      </c>
      <c r="JU238" s="0" t="n">
        <v>0.200231885512746</v>
      </c>
      <c r="JV238" s="0" t="n">
        <v>0.148164218691196</v>
      </c>
      <c r="JW238" s="0" t="n">
        <v>0.148063581554361</v>
      </c>
      <c r="JX238" s="0" t="n">
        <v>0.120790236647612</v>
      </c>
      <c r="JY238" s="0" t="n">
        <v>0.264517271147611</v>
      </c>
      <c r="JZ238" s="0" t="n">
        <v>0.112485241355025</v>
      </c>
      <c r="KA238" s="0" t="n">
        <v>0.151605420832446</v>
      </c>
      <c r="KB238" s="0" t="n">
        <v>0.16179885987919</v>
      </c>
      <c r="KC238" s="0" t="n">
        <v>0.220074059102896</v>
      </c>
      <c r="KD238" s="0" t="n">
        <v>0.20188388660422</v>
      </c>
      <c r="KE238" s="0" t="n">
        <v>0.166861104923989</v>
      </c>
      <c r="KF238" s="0" t="n">
        <v>0.196447848649677</v>
      </c>
      <c r="KG238" s="0" t="n">
        <v>0.106703151310351</v>
      </c>
      <c r="KH238" s="0" t="n">
        <v>0.206299602225652</v>
      </c>
      <c r="KI238" s="0" t="n">
        <v>0.115939710064169</v>
      </c>
      <c r="KJ238" s="0" t="n">
        <v>0.186338935818261</v>
      </c>
      <c r="KK238" s="0" t="n">
        <v>0.229687890214493</v>
      </c>
      <c r="KL238" s="0" t="n">
        <v>0.22986027378113</v>
      </c>
      <c r="KM238" s="0" t="n">
        <v>0.149566878880867</v>
      </c>
      <c r="KN238" s="0" t="n">
        <v>0.257036943700755</v>
      </c>
      <c r="KO238" s="0" t="n">
        <v>0.0946452989677318</v>
      </c>
      <c r="KP238" s="0" t="n">
        <v>0.105941063084435</v>
      </c>
      <c r="KQ238" s="0" t="n">
        <v>0.0997365884287821</v>
      </c>
      <c r="KR238" s="0" t="n">
        <v>0.207656615082349</v>
      </c>
      <c r="KS238" s="0" t="n">
        <v>0.154592651879797</v>
      </c>
      <c r="KT238" s="0" t="n">
        <v>0.132372940072672</v>
      </c>
      <c r="KU238" s="0" t="n">
        <v>0.295090894174977</v>
      </c>
      <c r="KV238" s="0" t="n">
        <v>0.137114010507575</v>
      </c>
      <c r="KW238" s="0" t="n">
        <v>0.158250455030818</v>
      </c>
      <c r="KX238" s="0" t="n">
        <v>0.150071273076387</v>
      </c>
      <c r="KY238" s="0" t="n">
        <v>0.136974696026034</v>
      </c>
      <c r="KZ238" s="0" t="n">
        <v>0.23869487496628</v>
      </c>
      <c r="LA238" s="0" t="n">
        <v>0.0931256152253282</v>
      </c>
      <c r="LB238" s="0" t="n">
        <v>0.218460427663948</v>
      </c>
      <c r="LC238" s="0" t="n">
        <v>0.146225572326653</v>
      </c>
      <c r="LD238" s="0" t="n">
        <v>0.184244049429381</v>
      </c>
      <c r="LE238" s="0" t="n">
        <v>0.181758951436151</v>
      </c>
      <c r="LF238" s="0" t="n">
        <v>0.250486976727272</v>
      </c>
      <c r="LG238" s="0" t="n">
        <v>0.235455596332715</v>
      </c>
      <c r="LH238" s="0" t="n">
        <v>0.188897006274134</v>
      </c>
      <c r="LI238" s="0" t="n">
        <v>0.111598141299931</v>
      </c>
      <c r="LJ238" s="0" t="n">
        <v>0.099914129061086</v>
      </c>
      <c r="LK238" s="0" t="n">
        <v>0.268583328214248</v>
      </c>
      <c r="LL238" s="0" t="n">
        <v>0.132829927360133</v>
      </c>
      <c r="LM238" s="0" t="n">
        <v>0.138991472258735</v>
      </c>
      <c r="LN238" s="0" t="n">
        <v>0.110583965295437</v>
      </c>
      <c r="LO238" s="0" t="n">
        <v>0.176742125417243</v>
      </c>
      <c r="LP238" s="0" t="n">
        <v>0.10228097768989</v>
      </c>
      <c r="LQ238" s="0" t="n">
        <v>0.0657853977674831</v>
      </c>
      <c r="LR238" s="0" t="n">
        <v>0.138932441809606</v>
      </c>
      <c r="LS238" s="0" t="n">
        <v>0.141346213893735</v>
      </c>
      <c r="LT238" s="0" t="n">
        <v>0.183179090802559</v>
      </c>
      <c r="LU238" s="0" t="n">
        <v>0.217143079043915</v>
      </c>
      <c r="LV238" s="0" t="n">
        <v>0.0899036304914576</v>
      </c>
      <c r="LW238" s="0" t="n">
        <v>0.196827059627742</v>
      </c>
      <c r="LX238" s="0" t="n">
        <v>0.162552181839188</v>
      </c>
      <c r="LY238" s="0" t="n">
        <v>0.115192366263549</v>
      </c>
      <c r="LZ238" s="0" t="n">
        <v>0.22704005405036</v>
      </c>
      <c r="MA238" s="0" t="n">
        <v>0.110006255975277</v>
      </c>
      <c r="MB238" s="0" t="n">
        <v>0.139309289325729</v>
      </c>
      <c r="MC238" s="0" t="n">
        <v>0.135032305055402</v>
      </c>
      <c r="MD238" s="0" t="n">
        <v>0.145235705002958</v>
      </c>
      <c r="ME238" s="0" t="n">
        <v>0.227084982654411</v>
      </c>
      <c r="MF238" s="0" t="n">
        <v>0.12172379130221</v>
      </c>
      <c r="MG238" s="0" t="n">
        <v>0.11660685854295</v>
      </c>
      <c r="MH238" s="0" t="n">
        <v>0.178402441042447</v>
      </c>
      <c r="MI238" s="0" t="n">
        <v>0.125962880882342</v>
      </c>
      <c r="MJ238" s="0" t="n">
        <v>0.177822719393864</v>
      </c>
      <c r="MK238" s="0" t="n">
        <v>0.0804888253351368</v>
      </c>
      <c r="ML238" s="0" t="n">
        <v>0.243749542860397</v>
      </c>
      <c r="MM238" s="0" t="n">
        <v>0.13946985552097</v>
      </c>
      <c r="MN238" s="0" t="n">
        <v>0.148564739136805</v>
      </c>
      <c r="MO238" s="0" t="n">
        <v>0.13965166746242</v>
      </c>
      <c r="MP238" s="0" t="n">
        <v>0.188528766016658</v>
      </c>
      <c r="MQ238" s="0" t="n">
        <v>0.151944972267557</v>
      </c>
      <c r="MR238" s="0" t="n">
        <v>0.265636725333359</v>
      </c>
      <c r="MS238" s="0" t="n">
        <v>0.12039733842906</v>
      </c>
      <c r="MT238" s="0" t="n">
        <v>0.0864974783329548</v>
      </c>
      <c r="MU238" s="0" t="n">
        <v>0.106452404180487</v>
      </c>
      <c r="MV238" s="0" t="n">
        <v>0.135320330301684</v>
      </c>
      <c r="MW238" s="0" t="n">
        <v>0.154351519024779</v>
      </c>
      <c r="MX238" s="0" t="n">
        <v>0.142827585382258</v>
      </c>
      <c r="MY238" s="0" t="n">
        <v>0.142086013419301</v>
      </c>
      <c r="MZ238" s="0" t="n">
        <v>0.0850032325545756</v>
      </c>
      <c r="NA238" s="0" t="n">
        <v>0.124014850597766</v>
      </c>
      <c r="NB238" s="0" t="n">
        <v>0.204007335078783</v>
      </c>
      <c r="NC238" s="0" t="n">
        <v>0.167807549767517</v>
      </c>
      <c r="ND238" s="0" t="n">
        <v>0.162135418239149</v>
      </c>
      <c r="NE238" s="0" t="n">
        <v>0.128969041733623</v>
      </c>
      <c r="NF238" s="0" t="n">
        <v>0.183826532726868</v>
      </c>
      <c r="NG238" s="0" t="n">
        <v>0.136684740348817</v>
      </c>
      <c r="NH238" s="0" t="n">
        <v>0.203226642055056</v>
      </c>
      <c r="NI238" s="0" t="n">
        <v>0.220658261403206</v>
      </c>
      <c r="NJ238" s="0" t="n">
        <v>0.0845949069962285</v>
      </c>
      <c r="NK238" s="0" t="n">
        <v>0.170595155984882</v>
      </c>
      <c r="NL238" s="0" t="n">
        <v>0.165393923210551</v>
      </c>
      <c r="NM238" s="0" t="n">
        <v>0.0832768521796092</v>
      </c>
      <c r="NN238" s="0" t="n">
        <v>0.18116656667307</v>
      </c>
      <c r="NO238" s="0" t="n">
        <v>0.136259245343364</v>
      </c>
      <c r="NP238" s="0" t="n">
        <v>0.126976177040635</v>
      </c>
      <c r="NQ238" s="0" t="n">
        <v>0.150384249981715</v>
      </c>
      <c r="NR238" s="0" t="n">
        <v>0.129733490944096</v>
      </c>
      <c r="NS238" s="0" t="n">
        <v>0.128579905807567</v>
      </c>
      <c r="NT238" s="0" t="n">
        <v>0.161656336330891</v>
      </c>
      <c r="NU238" s="0" t="n">
        <v>0.101778703680339</v>
      </c>
      <c r="NV238" s="0" t="n">
        <v>0.126474305012371</v>
      </c>
      <c r="NW238" s="0" t="n">
        <v>0.103928099287516</v>
      </c>
      <c r="NX238" s="0" t="n">
        <v>0.267849706295419</v>
      </c>
      <c r="NY238" s="0" t="n">
        <v>0.182313298631959</v>
      </c>
      <c r="NZ238" s="0" t="n">
        <v>0.112771985561005</v>
      </c>
      <c r="OA238" s="0" t="n">
        <v>0.0770223342066233</v>
      </c>
      <c r="OB238" s="0" t="n">
        <v>0.0827512255905538</v>
      </c>
      <c r="OC238" s="0" t="n">
        <v>0.248586082484373</v>
      </c>
      <c r="OD238" s="0" t="n">
        <v>0.131454146712911</v>
      </c>
      <c r="OE238" s="0" t="n">
        <v>0.181701917910736</v>
      </c>
      <c r="OF238" s="0" t="n">
        <v>0.114123769019779</v>
      </c>
      <c r="OG238" s="0" t="n">
        <v>0.11296097465247</v>
      </c>
      <c r="OH238" s="0" t="n">
        <v>0.135596650640483</v>
      </c>
      <c r="OI238" s="0" t="n">
        <v>0.217079840010987</v>
      </c>
      <c r="OJ238" s="0" t="n">
        <v>0.128306974003459</v>
      </c>
      <c r="OK238" s="0" t="n">
        <v>0.174188021028464</v>
      </c>
      <c r="OL238" s="0" t="n">
        <v>0.182755695654322</v>
      </c>
      <c r="OM238" s="0" t="n">
        <v>0.17187819117197</v>
      </c>
      <c r="ON238" s="0" t="n">
        <v>0.149730696630633</v>
      </c>
      <c r="OO238" s="0" t="n">
        <v>0.0891313965457374</v>
      </c>
      <c r="OP238" s="0" t="n">
        <v>0.235926780889574</v>
      </c>
      <c r="OQ238" s="0" t="n">
        <v>0.207933090328491</v>
      </c>
      <c r="OR238" s="0" t="n">
        <v>0.181565899525666</v>
      </c>
      <c r="OS238" s="0" t="n">
        <v>0.204507181150445</v>
      </c>
      <c r="OT238" s="0" t="n">
        <v>0.252241488964401</v>
      </c>
      <c r="OU238" s="0" t="n">
        <v>0.218421697937376</v>
      </c>
      <c r="OV238" s="0" t="n">
        <v>0.211343385945739</v>
      </c>
      <c r="OW238" s="0" t="n">
        <v>0.189077338636542</v>
      </c>
      <c r="OX238" s="0" t="n">
        <v>0.0607395504143454</v>
      </c>
      <c r="OY238" s="0" t="n">
        <v>0.196689818027826</v>
      </c>
      <c r="OZ238" s="0" t="n">
        <v>0.292321665107739</v>
      </c>
      <c r="PA238" s="0" t="n">
        <v>0.150315113287238</v>
      </c>
      <c r="PB238" s="0" t="n">
        <v>0.114638142027868</v>
      </c>
      <c r="PC238" s="0" t="n">
        <v>0.152933594097698</v>
      </c>
      <c r="PD238" s="0" t="n">
        <v>0.0896842013067621</v>
      </c>
      <c r="PE238" s="0" t="n">
        <v>0.110851126757225</v>
      </c>
      <c r="PF238" s="0" t="n">
        <v>0.189647818046973</v>
      </c>
      <c r="PG238" s="0" t="n">
        <v>0.104656037580069</v>
      </c>
      <c r="PH238" s="0" t="n">
        <v>0.189297947019624</v>
      </c>
      <c r="PI238" s="0" t="n">
        <v>0.161991413485005</v>
      </c>
      <c r="PJ238" s="0" t="n">
        <v>0.162194940517784</v>
      </c>
      <c r="PK238" s="0" t="n">
        <v>0.174626363674733</v>
      </c>
      <c r="PL238" s="0" t="n">
        <v>0.0473698840225625</v>
      </c>
      <c r="PM238" s="0" t="n">
        <v>0.110675000872815</v>
      </c>
      <c r="PN238" s="0" t="n">
        <v>0.181219469537252</v>
      </c>
      <c r="PO238" s="0" t="n">
        <v>0.140665871470445</v>
      </c>
      <c r="PP238" s="0" t="n">
        <v>0.178294550626172</v>
      </c>
      <c r="PQ238" s="0" t="n">
        <v>0.16936904675735</v>
      </c>
      <c r="PR238" s="0" t="n">
        <v>0.109161351777984</v>
      </c>
      <c r="PS238" s="0" t="n">
        <v>0.178858481149391</v>
      </c>
      <c r="PT238" s="0" t="n">
        <v>0.158443851625275</v>
      </c>
      <c r="PU238" s="0" t="n">
        <v>0.136444631505084</v>
      </c>
      <c r="PV238" s="0" t="n">
        <v>0.0993242630428128</v>
      </c>
      <c r="PW238" s="0" t="n">
        <v>0.113011115630286</v>
      </c>
      <c r="PX238" s="0" t="n">
        <v>0.0949222927439784</v>
      </c>
      <c r="PY238" s="0" t="n">
        <v>0.236952950873858</v>
      </c>
      <c r="PZ238" s="0" t="n">
        <v>0.264965132073269</v>
      </c>
      <c r="QA238" s="0" t="n">
        <v>0.0901944961380451</v>
      </c>
      <c r="QB238" s="0" t="n">
        <v>0.262712133448429</v>
      </c>
      <c r="QC238" s="0" t="n">
        <v>0.1252435684029</v>
      </c>
      <c r="QD238" s="0" t="n">
        <v>0.204428926882561</v>
      </c>
      <c r="QE238" s="0" t="n">
        <v>0.256430144725426</v>
      </c>
      <c r="QF238" s="0" t="n">
        <v>0.106914624963616</v>
      </c>
      <c r="QG238" s="0" t="n">
        <v>0.157816129577849</v>
      </c>
      <c r="QH238" s="0" t="n">
        <v>0.18925442377293</v>
      </c>
      <c r="QI238" s="0" t="n">
        <v>0.10033279437069</v>
      </c>
      <c r="QJ238" s="0" t="n">
        <v>0.129016836418336</v>
      </c>
      <c r="QK238" s="0" t="n">
        <v>0.192684442652639</v>
      </c>
      <c r="QL238" s="0" t="n">
        <v>0.134920265731739</v>
      </c>
      <c r="QM238" s="0" t="n">
        <v>0.19014992955144</v>
      </c>
      <c r="QN238" s="0" t="n">
        <v>0.192063526803612</v>
      </c>
      <c r="QO238" s="0" t="n">
        <v>0.149159983610512</v>
      </c>
      <c r="QP238" s="0" t="n">
        <v>0.221778881158383</v>
      </c>
      <c r="QQ238" s="0" t="n">
        <v>0.202752484542185</v>
      </c>
      <c r="QR238" s="0" t="n">
        <v>0.23690640514616</v>
      </c>
      <c r="QS238" s="0" t="n">
        <v>0.228513493117895</v>
      </c>
      <c r="QT238" s="0" t="n">
        <v>0.207193765751773</v>
      </c>
      <c r="QU238" s="0" t="n">
        <v>0.196355646900762</v>
      </c>
    </row>
    <row r="239" customFormat="false" ht="15" hidden="false" customHeight="false" outlineLevel="0" collapsed="false">
      <c r="A239" s="1" t="s">
        <v>699</v>
      </c>
      <c r="B239" s="0" t="n">
        <v>0.173830096963521</v>
      </c>
      <c r="C239" s="0" t="n">
        <v>0.23193038812985</v>
      </c>
      <c r="D239" s="0" t="n">
        <v>0.200271577809476</v>
      </c>
      <c r="E239" s="0" t="n">
        <v>0.243522781471317</v>
      </c>
      <c r="F239" s="0" t="n">
        <v>0.187714854747414</v>
      </c>
      <c r="G239" s="0" t="n">
        <v>0.243749112681794</v>
      </c>
      <c r="H239" s="0" t="n">
        <v>0.188339639975438</v>
      </c>
      <c r="I239" s="0" t="n">
        <v>0.25876465922474</v>
      </c>
      <c r="J239" s="0" t="n">
        <v>0.162113474423048</v>
      </c>
      <c r="K239" s="0" t="n">
        <v>0.226400370104398</v>
      </c>
      <c r="L239" s="0" t="n">
        <v>0.223002123474709</v>
      </c>
      <c r="M239" s="0" t="n">
        <v>0.240770814192728</v>
      </c>
      <c r="N239" s="0" t="n">
        <v>0.160245331639891</v>
      </c>
      <c r="O239" s="0" t="n">
        <v>0.146241992630211</v>
      </c>
      <c r="P239" s="0" t="n">
        <v>0.172356285043611</v>
      </c>
      <c r="Q239" s="0" t="n">
        <v>0.217941626805213</v>
      </c>
      <c r="R239" s="0" t="n">
        <v>0.240022992357741</v>
      </c>
      <c r="S239" s="0" t="n">
        <v>0.172898529318646</v>
      </c>
      <c r="T239" s="0" t="n">
        <v>0.264476768939943</v>
      </c>
      <c r="U239" s="0" t="n">
        <v>0.195537355516246</v>
      </c>
      <c r="V239" s="0" t="n">
        <v>0.290598433443261</v>
      </c>
      <c r="W239" s="0" t="n">
        <v>0.197461897943761</v>
      </c>
      <c r="X239" s="0" t="n">
        <v>0.24819435230529</v>
      </c>
      <c r="Y239" s="0" t="n">
        <v>0.241878545165096</v>
      </c>
      <c r="Z239" s="0" t="n">
        <v>0.228045073022143</v>
      </c>
      <c r="AA239" s="0" t="n">
        <v>0.151115676421048</v>
      </c>
      <c r="AB239" s="0" t="n">
        <v>0.269938793227119</v>
      </c>
      <c r="AC239" s="0" t="n">
        <v>0.21478346446259</v>
      </c>
      <c r="AD239" s="0" t="n">
        <v>0.238114676555629</v>
      </c>
      <c r="AE239" s="0" t="n">
        <v>0.17549382076864</v>
      </c>
      <c r="AF239" s="0" t="n">
        <v>0.207588715715543</v>
      </c>
      <c r="AG239" s="0" t="n">
        <v>0.184998442138538</v>
      </c>
      <c r="AH239" s="0" t="n">
        <v>0.180082331900927</v>
      </c>
      <c r="AI239" s="0" t="n">
        <v>0.137407956041176</v>
      </c>
      <c r="AJ239" s="0" t="n">
        <v>0.263714862772573</v>
      </c>
      <c r="AK239" s="0" t="n">
        <v>0.172796911813093</v>
      </c>
      <c r="AL239" s="0" t="n">
        <v>0.230428620274844</v>
      </c>
      <c r="AM239" s="0" t="n">
        <v>0.233276182150304</v>
      </c>
      <c r="AN239" s="0" t="n">
        <v>0.214791489320908</v>
      </c>
      <c r="AO239" s="0" t="n">
        <v>0.234994250269974</v>
      </c>
      <c r="AP239" s="0" t="n">
        <v>0.226311757751541</v>
      </c>
      <c r="AQ239" s="0" t="n">
        <v>0.153936385155395</v>
      </c>
      <c r="AR239" s="0" t="n">
        <v>0.156929313978004</v>
      </c>
      <c r="AS239" s="0" t="n">
        <v>0.306694517103</v>
      </c>
      <c r="AT239" s="0" t="n">
        <v>0.183710547818067</v>
      </c>
      <c r="AU239" s="0" t="n">
        <v>0.176130686155564</v>
      </c>
      <c r="AV239" s="0" t="n">
        <v>0.266069067908689</v>
      </c>
      <c r="AW239" s="0" t="n">
        <v>0.179488404734599</v>
      </c>
      <c r="AX239" s="0" t="n">
        <v>0.203169028239947</v>
      </c>
      <c r="AY239" s="0" t="n">
        <v>0.0606235347493466</v>
      </c>
      <c r="AZ239" s="0" t="n">
        <v>0.273457260391282</v>
      </c>
      <c r="BA239" s="0" t="n">
        <v>0.188645680982024</v>
      </c>
      <c r="BB239" s="0" t="n">
        <v>0.177087844954151</v>
      </c>
      <c r="BC239" s="0" t="n">
        <v>0.152271051638434</v>
      </c>
      <c r="BD239" s="0" t="n">
        <v>0.218796138988649</v>
      </c>
      <c r="BE239" s="0" t="n">
        <v>0.0994486937173843</v>
      </c>
      <c r="BF239" s="0" t="n">
        <v>0.178318590833092</v>
      </c>
      <c r="BG239" s="0" t="n">
        <v>0.252173545978484</v>
      </c>
      <c r="BH239" s="0" t="n">
        <v>0.181015705437003</v>
      </c>
      <c r="BI239" s="0" t="n">
        <v>0.272630207285735</v>
      </c>
      <c r="BJ239" s="0" t="n">
        <v>0.187258447281355</v>
      </c>
      <c r="BK239" s="0" t="n">
        <v>0.193742776994868</v>
      </c>
      <c r="BL239" s="0" t="n">
        <v>0.189750026414563</v>
      </c>
      <c r="BM239" s="0" t="n">
        <v>0.196666706665166</v>
      </c>
      <c r="BN239" s="0" t="n">
        <v>0.198578623697225</v>
      </c>
      <c r="BO239" s="0" t="n">
        <v>0.17819879799612</v>
      </c>
      <c r="BP239" s="0" t="n">
        <v>0.179209813801276</v>
      </c>
      <c r="BQ239" s="0" t="n">
        <v>0.208735270786032</v>
      </c>
      <c r="BR239" s="0" t="n">
        <v>0.176877889096453</v>
      </c>
      <c r="BS239" s="0" t="n">
        <v>0.264752280856709</v>
      </c>
      <c r="BT239" s="0" t="n">
        <v>0.252124678913132</v>
      </c>
      <c r="BU239" s="0" t="n">
        <v>0.253271774857887</v>
      </c>
      <c r="BV239" s="0" t="n">
        <v>0.176073306785492</v>
      </c>
      <c r="BW239" s="0" t="n">
        <v>0.228233144794791</v>
      </c>
      <c r="BX239" s="0" t="n">
        <v>0.224012048578688</v>
      </c>
      <c r="BY239" s="0" t="n">
        <v>0.177480821599097</v>
      </c>
      <c r="BZ239" s="0" t="n">
        <v>0.239994593606542</v>
      </c>
      <c r="CA239" s="0" t="n">
        <v>0.166761135072581</v>
      </c>
      <c r="CB239" s="0" t="n">
        <v>0.19755000718523</v>
      </c>
      <c r="CC239" s="0" t="n">
        <v>0.218463007965813</v>
      </c>
      <c r="CD239" s="0" t="n">
        <v>0.201628916639593</v>
      </c>
      <c r="CE239" s="0" t="n">
        <v>0.158998810979236</v>
      </c>
      <c r="CF239" s="0" t="n">
        <v>0.209323559347443</v>
      </c>
      <c r="CG239" s="0" t="n">
        <v>0.215764008862985</v>
      </c>
      <c r="CH239" s="0" t="n">
        <v>0.226528034101924</v>
      </c>
      <c r="CI239" s="0" t="n">
        <v>0.210467611315763</v>
      </c>
      <c r="CJ239" s="0" t="n">
        <v>0.177683597601932</v>
      </c>
      <c r="CK239" s="0" t="n">
        <v>0.223625491442096</v>
      </c>
      <c r="CL239" s="0" t="n">
        <v>0.149869959745627</v>
      </c>
      <c r="CM239" s="0" t="n">
        <v>0.211060878442355</v>
      </c>
      <c r="CN239" s="0" t="n">
        <v>0.291770676642574</v>
      </c>
      <c r="CO239" s="0" t="n">
        <v>0.154305217081779</v>
      </c>
      <c r="CP239" s="0" t="n">
        <v>0.16625942276879</v>
      </c>
      <c r="CQ239" s="0" t="n">
        <v>0.241451796132887</v>
      </c>
      <c r="CR239" s="0" t="n">
        <v>0.177195483050832</v>
      </c>
      <c r="CS239" s="0" t="n">
        <v>0.33800684113894</v>
      </c>
      <c r="CT239" s="0" t="n">
        <v>0.199083296075579</v>
      </c>
      <c r="CU239" s="0" t="n">
        <v>0.202554979383853</v>
      </c>
      <c r="CV239" s="0" t="n">
        <v>0.219673541076198</v>
      </c>
      <c r="CW239" s="0" t="n">
        <v>0.272459747499944</v>
      </c>
      <c r="CX239" s="0" t="n">
        <v>0.149258414725906</v>
      </c>
      <c r="CY239" s="0" t="n">
        <v>0.16670877028144</v>
      </c>
      <c r="CZ239" s="0" t="n">
        <v>0.115974918919922</v>
      </c>
      <c r="DA239" s="0" t="n">
        <v>0.201483241340443</v>
      </c>
      <c r="DB239" s="0" t="n">
        <v>0.21490664141728</v>
      </c>
      <c r="DC239" s="0" t="n">
        <v>0.160942362103285</v>
      </c>
      <c r="DD239" s="0" t="n">
        <v>0.222248094155103</v>
      </c>
      <c r="DE239" s="0" t="n">
        <v>0.160593984330467</v>
      </c>
      <c r="DF239" s="0" t="n">
        <v>0.235207222415017</v>
      </c>
      <c r="DG239" s="0" t="n">
        <v>0.266062309652794</v>
      </c>
      <c r="DH239" s="0" t="n">
        <v>0.171176127579433</v>
      </c>
      <c r="DI239" s="0" t="n">
        <v>0.149729781817916</v>
      </c>
      <c r="DJ239" s="0" t="n">
        <v>0.23146546964326</v>
      </c>
      <c r="DK239" s="0" t="n">
        <v>0.229313832899794</v>
      </c>
      <c r="DL239" s="0" t="n">
        <v>0.191492373451657</v>
      </c>
      <c r="DM239" s="0" t="n">
        <v>0.228823996118942</v>
      </c>
      <c r="DN239" s="0" t="n">
        <v>0.185554636462786</v>
      </c>
      <c r="DO239" s="0" t="n">
        <v>0.212751270515172</v>
      </c>
      <c r="DP239" s="0" t="n">
        <v>0.213213201552094</v>
      </c>
      <c r="DQ239" s="0" t="n">
        <v>0.172908130936511</v>
      </c>
      <c r="DR239" s="0" t="n">
        <v>0.21921154911357</v>
      </c>
      <c r="DS239" s="0" t="n">
        <v>0.170573138116612</v>
      </c>
      <c r="DT239" s="0" t="n">
        <v>0.166418224717099</v>
      </c>
      <c r="DU239" s="0" t="n">
        <v>0.266150298029264</v>
      </c>
      <c r="DV239" s="0" t="n">
        <v>0.183667398398276</v>
      </c>
      <c r="DW239" s="0" t="n">
        <v>0.235005765687761</v>
      </c>
      <c r="DX239" s="0" t="n">
        <v>0.160092878225549</v>
      </c>
      <c r="DY239" s="0" t="n">
        <v>0.134994987320797</v>
      </c>
      <c r="DZ239" s="0" t="n">
        <v>0.1428342124059</v>
      </c>
      <c r="EA239" s="0" t="n">
        <v>0.194360467965786</v>
      </c>
      <c r="EB239" s="0" t="n">
        <v>0.179746085745735</v>
      </c>
      <c r="EC239" s="0" t="n">
        <v>0.236440700941123</v>
      </c>
      <c r="ED239" s="0" t="n">
        <v>0.322432392248673</v>
      </c>
      <c r="EE239" s="0" t="n">
        <v>0.236710078689748</v>
      </c>
      <c r="EF239" s="0" t="n">
        <v>0.12884838027689</v>
      </c>
      <c r="EG239" s="0" t="n">
        <v>0.126559253138397</v>
      </c>
      <c r="EH239" s="0" t="n">
        <v>0.160646564141277</v>
      </c>
      <c r="EI239" s="0" t="n">
        <v>0.162861879059098</v>
      </c>
      <c r="EJ239" s="0" t="n">
        <v>0.289298725301971</v>
      </c>
      <c r="EK239" s="0" t="n">
        <v>0.197324075753602</v>
      </c>
      <c r="EL239" s="0" t="n">
        <v>0.153370423654946</v>
      </c>
      <c r="EM239" s="0" t="n">
        <v>0.144366880462442</v>
      </c>
      <c r="EN239" s="0" t="n">
        <v>0.200281119132771</v>
      </c>
      <c r="EO239" s="0" t="n">
        <v>0.19703809719576</v>
      </c>
      <c r="EP239" s="0" t="n">
        <v>0.16900047778958</v>
      </c>
      <c r="EQ239" s="0" t="n">
        <v>0.141403796224412</v>
      </c>
      <c r="ER239" s="0" t="n">
        <v>0.229387590601087</v>
      </c>
      <c r="ES239" s="0" t="n">
        <v>0.23021880756617</v>
      </c>
      <c r="ET239" s="0" t="n">
        <v>0.299447769562024</v>
      </c>
      <c r="EU239" s="0" t="n">
        <v>0.139433988722939</v>
      </c>
      <c r="EV239" s="0" t="n">
        <v>0.155187865731391</v>
      </c>
      <c r="EW239" s="0" t="n">
        <v>0.0969681467981419</v>
      </c>
      <c r="EX239" s="0" t="n">
        <v>0.173115027952249</v>
      </c>
      <c r="EY239" s="0" t="n">
        <v>0.246808425420087</v>
      </c>
      <c r="EZ239" s="0" t="n">
        <v>0.120150469042321</v>
      </c>
      <c r="FA239" s="0" t="n">
        <v>0.147267135936235</v>
      </c>
      <c r="FB239" s="0" t="n">
        <v>0.251006777998534</v>
      </c>
      <c r="FC239" s="0" t="n">
        <v>0.253805734723185</v>
      </c>
      <c r="FD239" s="0" t="n">
        <v>0.209035241825191</v>
      </c>
      <c r="FE239" s="0" t="n">
        <v>0.198116900024134</v>
      </c>
      <c r="FF239" s="0" t="n">
        <v>0.262448863176153</v>
      </c>
      <c r="FG239" s="0" t="n">
        <v>0.190707999015535</v>
      </c>
      <c r="FH239" s="0" t="n">
        <v>0.129168534216886</v>
      </c>
      <c r="FI239" s="0" t="n">
        <v>0.135574394508844</v>
      </c>
      <c r="FJ239" s="0" t="n">
        <v>0.222691231825456</v>
      </c>
      <c r="FK239" s="0" t="n">
        <v>0.170181150206163</v>
      </c>
      <c r="FL239" s="0" t="n">
        <v>0.148865568537096</v>
      </c>
      <c r="FM239" s="0" t="n">
        <v>0.20133014045372</v>
      </c>
      <c r="FN239" s="0" t="n">
        <v>0.155550557157129</v>
      </c>
      <c r="FO239" s="0" t="n">
        <v>0.173111160266015</v>
      </c>
      <c r="FP239" s="0" t="n">
        <v>0.173381574618583</v>
      </c>
      <c r="FQ239" s="0" t="n">
        <v>0.0812960314300222</v>
      </c>
      <c r="FR239" s="0" t="n">
        <v>0.173522348691732</v>
      </c>
      <c r="FS239" s="0" t="n">
        <v>0.101079511990153</v>
      </c>
      <c r="FT239" s="0" t="n">
        <v>0.204925003673098</v>
      </c>
      <c r="FU239" s="0" t="n">
        <v>0.118631514387718</v>
      </c>
      <c r="FV239" s="0" t="n">
        <v>0.186849126614306</v>
      </c>
      <c r="FW239" s="0" t="n">
        <v>0.148647780240513</v>
      </c>
      <c r="FX239" s="0" t="n">
        <v>0.241331997652319</v>
      </c>
      <c r="FY239" s="0" t="n">
        <v>0.15483551286013</v>
      </c>
      <c r="FZ239" s="0" t="n">
        <v>0.207828994481694</v>
      </c>
      <c r="GA239" s="0" t="n">
        <v>0.151386225112677</v>
      </c>
      <c r="GB239" s="0" t="n">
        <v>0.121300146441482</v>
      </c>
      <c r="GC239" s="0" t="n">
        <v>0.207865497999133</v>
      </c>
      <c r="GD239" s="0" t="n">
        <v>0.17248303316887</v>
      </c>
      <c r="GE239" s="0" t="n">
        <v>0.107796064982258</v>
      </c>
      <c r="GF239" s="0" t="n">
        <v>0.212483415681005</v>
      </c>
      <c r="GG239" s="0" t="n">
        <v>0.0948192667614673</v>
      </c>
      <c r="GH239" s="0" t="n">
        <v>0.211801506298723</v>
      </c>
      <c r="GI239" s="0" t="n">
        <v>0.2046228631669</v>
      </c>
      <c r="GJ239" s="0" t="n">
        <v>0.222754825829992</v>
      </c>
      <c r="GK239" s="0" t="n">
        <v>0.194812895212198</v>
      </c>
      <c r="GL239" s="0" t="n">
        <v>0.201736508171632</v>
      </c>
      <c r="GM239" s="0" t="n">
        <v>0.250132387120828</v>
      </c>
      <c r="GN239" s="0" t="n">
        <v>0.291688631628163</v>
      </c>
      <c r="GO239" s="0" t="n">
        <v>0.199445739967578</v>
      </c>
      <c r="GP239" s="0" t="n">
        <v>0.124489713073799</v>
      </c>
      <c r="GQ239" s="0" t="n">
        <v>0.149416482113053</v>
      </c>
      <c r="GR239" s="0" t="n">
        <v>0.171025841962461</v>
      </c>
      <c r="GS239" s="0" t="n">
        <v>0.256531597712688</v>
      </c>
      <c r="GT239" s="0" t="n">
        <v>0.206435592400308</v>
      </c>
      <c r="GU239" s="0" t="n">
        <v>0.204031315376228</v>
      </c>
      <c r="GV239" s="0" t="n">
        <v>0.174110943305381</v>
      </c>
      <c r="GW239" s="0" t="n">
        <v>0.185112902546685</v>
      </c>
      <c r="GX239" s="0" t="n">
        <v>0.238071184552857</v>
      </c>
      <c r="GY239" s="0" t="n">
        <v>0.172086236373145</v>
      </c>
      <c r="GZ239" s="0" t="n">
        <v>0.139269551057343</v>
      </c>
      <c r="HA239" s="0" t="n">
        <v>0.224951950291704</v>
      </c>
      <c r="HB239" s="0" t="n">
        <v>0.293040992696711</v>
      </c>
      <c r="HC239" s="0" t="n">
        <v>0.217285632772713</v>
      </c>
      <c r="HD239" s="0" t="n">
        <v>0.259168778127282</v>
      </c>
      <c r="HE239" s="0" t="n">
        <v>0.128436859267113</v>
      </c>
      <c r="HF239" s="0" t="n">
        <v>0.174032042770607</v>
      </c>
      <c r="HG239" s="0" t="n">
        <v>0.20195652130951</v>
      </c>
      <c r="HH239" s="0" t="n">
        <v>0.213000500908064</v>
      </c>
      <c r="HI239" s="0" t="n">
        <v>0.147282178483014</v>
      </c>
      <c r="HJ239" s="0" t="n">
        <v>0.161847595182534</v>
      </c>
      <c r="HK239" s="0" t="n">
        <v>0.235250467098741</v>
      </c>
      <c r="HL239" s="0" t="n">
        <v>0.244972116318186</v>
      </c>
      <c r="HM239" s="0" t="n">
        <v>0.190982279097293</v>
      </c>
      <c r="HN239" s="0" t="n">
        <v>0.351464356312121</v>
      </c>
      <c r="HO239" s="0" t="n">
        <v>0.215145015746534</v>
      </c>
      <c r="HP239" s="0" t="n">
        <v>0.201410788712441</v>
      </c>
      <c r="HQ239" s="0" t="n">
        <v>0.191521626323448</v>
      </c>
      <c r="HR239" s="0" t="n">
        <v>0.126842310188284</v>
      </c>
      <c r="HS239" s="0" t="n">
        <v>0.157086743735957</v>
      </c>
      <c r="HT239" s="0" t="n">
        <v>0.305678790788302</v>
      </c>
      <c r="HU239" s="0" t="n">
        <v>0.220650631449672</v>
      </c>
      <c r="HV239" s="0" t="n">
        <v>0.259750187367499</v>
      </c>
      <c r="HW239" s="0" t="n">
        <v>0.123663655870341</v>
      </c>
      <c r="HX239" s="0" t="n">
        <v>0.1540401067844</v>
      </c>
      <c r="HY239" s="0" t="n">
        <v>0.218071495015689</v>
      </c>
      <c r="HZ239" s="0" t="n">
        <v>0.151081391493876</v>
      </c>
      <c r="IA239" s="0" t="n">
        <v>0.298989624681863</v>
      </c>
      <c r="IB239" s="0" t="n">
        <v>0.175632317086257</v>
      </c>
      <c r="IC239" s="0" t="n">
        <v>0.211208235452384</v>
      </c>
      <c r="ID239" s="0" t="n">
        <v>0.158909448808764</v>
      </c>
      <c r="IE239" s="0" t="n">
        <v>0.220572636622237</v>
      </c>
      <c r="IF239" s="0" t="n">
        <v>0.185885938892996</v>
      </c>
      <c r="IG239" s="0" t="n">
        <v>0.201726726641875</v>
      </c>
      <c r="IH239" s="0" t="n">
        <v>0.241143159066448</v>
      </c>
      <c r="II239" s="0" t="n">
        <v>0.137893348571084</v>
      </c>
      <c r="IJ239" s="0" t="n">
        <v>0.233810920638121</v>
      </c>
      <c r="IK239" s="0" t="n">
        <v>0.178928976089206</v>
      </c>
      <c r="IL239" s="0" t="n">
        <v>0.238744963636732</v>
      </c>
      <c r="IM239" s="0" t="n">
        <v>0.241375993501775</v>
      </c>
      <c r="IN239" s="0" t="n">
        <v>0.152075199633218</v>
      </c>
      <c r="IO239" s="0" t="n">
        <v>0.243697031459782</v>
      </c>
      <c r="IP239" s="0" t="n">
        <v>0.194013711459587</v>
      </c>
      <c r="IQ239" s="0" t="n">
        <v>0.258988808662477</v>
      </c>
      <c r="IR239" s="0" t="n">
        <v>0.204687178304397</v>
      </c>
      <c r="IS239" s="0" t="n">
        <v>0.196765691139001</v>
      </c>
      <c r="IT239" s="0" t="n">
        <v>0.271324239859196</v>
      </c>
      <c r="IU239" s="0" t="n">
        <v>0.196760968958846</v>
      </c>
      <c r="IV239" s="0" t="n">
        <v>0.218862441533411</v>
      </c>
      <c r="IW239" s="0" t="n">
        <v>0.152370688670588</v>
      </c>
      <c r="IX239" s="0" t="n">
        <v>0.114439945149742</v>
      </c>
      <c r="IY239" s="0" t="n">
        <v>0.184744316244145</v>
      </c>
      <c r="IZ239" s="0" t="n">
        <v>0.198012273805012</v>
      </c>
      <c r="JA239" s="0" t="n">
        <v>0.180278953427667</v>
      </c>
      <c r="JB239" s="0" t="n">
        <v>0.142954959727806</v>
      </c>
      <c r="JC239" s="0" t="n">
        <v>0.146490988153254</v>
      </c>
      <c r="JD239" s="0" t="n">
        <v>0.156435934020783</v>
      </c>
      <c r="JE239" s="0" t="n">
        <v>0.158828840213759</v>
      </c>
      <c r="JF239" s="0" t="n">
        <v>0.168622006952354</v>
      </c>
      <c r="JG239" s="0" t="n">
        <v>0.238801270366697</v>
      </c>
      <c r="JH239" s="0" t="n">
        <v>0.136893818660308</v>
      </c>
      <c r="JI239" s="0" t="n">
        <v>0.182074042277913</v>
      </c>
      <c r="JJ239" s="0" t="n">
        <v>0.191992995177551</v>
      </c>
      <c r="JK239" s="0" t="n">
        <v>0.191391560200628</v>
      </c>
      <c r="JL239" s="0" t="n">
        <v>0.0719728825399449</v>
      </c>
      <c r="JM239" s="0" t="n">
        <v>0.154557912799146</v>
      </c>
      <c r="JN239" s="0" t="n">
        <v>0.216459266582835</v>
      </c>
      <c r="JO239" s="0" t="n">
        <v>0.152965515673251</v>
      </c>
      <c r="JP239" s="0" t="n">
        <v>0.199121720503593</v>
      </c>
      <c r="JQ239" s="0" t="n">
        <v>0.237569329564829</v>
      </c>
      <c r="JR239" s="0" t="n">
        <v>0.25655129827123</v>
      </c>
      <c r="JS239" s="0" t="n">
        <v>0.141433782184033</v>
      </c>
      <c r="JT239" s="0" t="n">
        <v>0.0930198697771328</v>
      </c>
      <c r="JU239" s="0" t="n">
        <v>0.181239671867722</v>
      </c>
      <c r="JV239" s="0" t="n">
        <v>0.16583949759768</v>
      </c>
      <c r="JW239" s="0" t="n">
        <v>0.23826601843834</v>
      </c>
      <c r="JX239" s="0" t="n">
        <v>0.218609008137243</v>
      </c>
      <c r="JY239" s="0" t="n">
        <v>0.135630073982618</v>
      </c>
      <c r="JZ239" s="0" t="n">
        <v>0.196159457073441</v>
      </c>
      <c r="KA239" s="0" t="n">
        <v>0.150201368122495</v>
      </c>
      <c r="KB239" s="0" t="n">
        <v>0.170360944422244</v>
      </c>
      <c r="KC239" s="0" t="n">
        <v>0.184073166091305</v>
      </c>
      <c r="KD239" s="0" t="n">
        <v>0.110404804904068</v>
      </c>
      <c r="KE239" s="0" t="n">
        <v>0.233187078267477</v>
      </c>
      <c r="KF239" s="0" t="n">
        <v>0.198973207656482</v>
      </c>
      <c r="KG239" s="0" t="n">
        <v>0.261965154912856</v>
      </c>
      <c r="KH239" s="0" t="n">
        <v>0.125940298884234</v>
      </c>
      <c r="KI239" s="0" t="n">
        <v>0.160848939074685</v>
      </c>
      <c r="KJ239" s="0" t="n">
        <v>0.200274566819462</v>
      </c>
      <c r="KK239" s="0" t="n">
        <v>0.179515960616053</v>
      </c>
      <c r="KL239" s="0" t="n">
        <v>0.345540655807798</v>
      </c>
      <c r="KM239" s="0" t="n">
        <v>0.0887319232502622</v>
      </c>
      <c r="KN239" s="0" t="n">
        <v>0.184267316728012</v>
      </c>
      <c r="KO239" s="0" t="n">
        <v>0.140995351711226</v>
      </c>
      <c r="KP239" s="0" t="n">
        <v>0.121297802142816</v>
      </c>
      <c r="KQ239" s="0" t="n">
        <v>0.186785482823106</v>
      </c>
      <c r="KR239" s="0" t="n">
        <v>0.149994419654561</v>
      </c>
      <c r="KS239" s="0" t="n">
        <v>0.117016836595516</v>
      </c>
      <c r="KT239" s="0" t="n">
        <v>0.199424973723289</v>
      </c>
      <c r="KU239" s="0" t="n">
        <v>0.219338499356519</v>
      </c>
      <c r="KV239" s="0" t="n">
        <v>0.243898835005361</v>
      </c>
      <c r="KW239" s="0" t="n">
        <v>0.302465958033383</v>
      </c>
      <c r="KX239" s="0" t="n">
        <v>0.206997530896901</v>
      </c>
      <c r="KY239" s="0" t="n">
        <v>0.309960934151463</v>
      </c>
      <c r="KZ239" s="0" t="n">
        <v>0.183043422273185</v>
      </c>
      <c r="LA239" s="0" t="n">
        <v>0.207750516361087</v>
      </c>
      <c r="LB239" s="0" t="n">
        <v>0.186723032025654</v>
      </c>
      <c r="LC239" s="0" t="n">
        <v>0.12699955836876</v>
      </c>
      <c r="LD239" s="0" t="n">
        <v>0.21766883549498</v>
      </c>
      <c r="LE239" s="0" t="n">
        <v>0.222848022289796</v>
      </c>
      <c r="LF239" s="0" t="n">
        <v>0.202236616034911</v>
      </c>
      <c r="LG239" s="0" t="n">
        <v>0.186123032461804</v>
      </c>
      <c r="LH239" s="0" t="n">
        <v>0.14626525131005</v>
      </c>
      <c r="LI239" s="0" t="n">
        <v>0.174659876007804</v>
      </c>
      <c r="LJ239" s="0" t="n">
        <v>0.185864136824744</v>
      </c>
      <c r="LK239" s="0" t="n">
        <v>0.209927940787564</v>
      </c>
      <c r="LL239" s="0" t="n">
        <v>0.233260430065784</v>
      </c>
      <c r="LM239" s="0" t="n">
        <v>0.159015124524657</v>
      </c>
      <c r="LN239" s="0" t="n">
        <v>0.164920913148487</v>
      </c>
      <c r="LO239" s="0" t="n">
        <v>0.181143170760613</v>
      </c>
      <c r="LP239" s="0" t="n">
        <v>0.237993485737455</v>
      </c>
      <c r="LQ239" s="0" t="n">
        <v>0.332986268209228</v>
      </c>
      <c r="LR239" s="0" t="n">
        <v>0.209332455039167</v>
      </c>
      <c r="LS239" s="0" t="n">
        <v>0.168578364034072</v>
      </c>
      <c r="LT239" s="0" t="n">
        <v>0.189175817215076</v>
      </c>
      <c r="LU239" s="0" t="n">
        <v>0.203033140254668</v>
      </c>
      <c r="LV239" s="0" t="n">
        <v>0.1818077519683</v>
      </c>
      <c r="LW239" s="0" t="n">
        <v>0.159942675093149</v>
      </c>
      <c r="LX239" s="0" t="n">
        <v>0.194679020694194</v>
      </c>
      <c r="LY239" s="0" t="n">
        <v>0.122248435311215</v>
      </c>
      <c r="LZ239" s="0" t="n">
        <v>0.220472647450662</v>
      </c>
      <c r="MA239" s="0" t="n">
        <v>0.178881423403845</v>
      </c>
      <c r="MB239" s="0" t="n">
        <v>0.196859137895095</v>
      </c>
      <c r="MC239" s="0" t="n">
        <v>0.238580491369338</v>
      </c>
      <c r="MD239" s="0" t="n">
        <v>0.0872055087815019</v>
      </c>
      <c r="ME239" s="0" t="n">
        <v>0.254619062653072</v>
      </c>
      <c r="MF239" s="0" t="n">
        <v>0.136817752094929</v>
      </c>
      <c r="MG239" s="0" t="n">
        <v>0.194262626964596</v>
      </c>
      <c r="MH239" s="0" t="n">
        <v>0.249567753504121</v>
      </c>
      <c r="MI239" s="0" t="n">
        <v>0.191044964588665</v>
      </c>
      <c r="MJ239" s="0" t="n">
        <v>0.164341006038314</v>
      </c>
      <c r="MK239" s="0" t="n">
        <v>0.0756472071338945</v>
      </c>
      <c r="ML239" s="0" t="n">
        <v>0.166967273359186</v>
      </c>
      <c r="MM239" s="0" t="n">
        <v>0.147063750461893</v>
      </c>
      <c r="MN239" s="0" t="n">
        <v>0.110964162206105</v>
      </c>
      <c r="MO239" s="0" t="n">
        <v>0.167286915601446</v>
      </c>
      <c r="MP239" s="0" t="n">
        <v>0.114174110539773</v>
      </c>
      <c r="MQ239" s="0" t="n">
        <v>0.147183152747532</v>
      </c>
      <c r="MR239" s="0" t="n">
        <v>0.248732867849383</v>
      </c>
      <c r="MS239" s="0" t="n">
        <v>0.155639950260152</v>
      </c>
      <c r="MT239" s="0" t="n">
        <v>0.155034956103323</v>
      </c>
      <c r="MU239" s="0" t="n">
        <v>0.23600122483415</v>
      </c>
      <c r="MV239" s="0" t="n">
        <v>0.130945865984564</v>
      </c>
      <c r="MW239" s="0" t="n">
        <v>0.375467423113075</v>
      </c>
      <c r="MX239" s="0" t="n">
        <v>0.173192249292535</v>
      </c>
      <c r="MY239" s="0" t="n">
        <v>0.145501554114236</v>
      </c>
      <c r="MZ239" s="0" t="n">
        <v>0.157014392127885</v>
      </c>
      <c r="NA239" s="0" t="n">
        <v>0.219848603252358</v>
      </c>
      <c r="NB239" s="0" t="n">
        <v>0.129248050459216</v>
      </c>
      <c r="NC239" s="0" t="n">
        <v>0.242123176078038</v>
      </c>
      <c r="ND239" s="0" t="n">
        <v>0.160384025938991</v>
      </c>
      <c r="NE239" s="0" t="n">
        <v>0.133901935883248</v>
      </c>
      <c r="NF239" s="0" t="n">
        <v>0.120361194484478</v>
      </c>
      <c r="NG239" s="0" t="n">
        <v>0.238791679858648</v>
      </c>
      <c r="NH239" s="0" t="n">
        <v>0.135779840220144</v>
      </c>
      <c r="NI239" s="0" t="n">
        <v>0.162044239511732</v>
      </c>
      <c r="NJ239" s="0" t="n">
        <v>0.147382911154884</v>
      </c>
      <c r="NK239" s="0" t="n">
        <v>0.140297081570726</v>
      </c>
      <c r="NL239" s="0" t="n">
        <v>0.0894858700625897</v>
      </c>
      <c r="NM239" s="0" t="n">
        <v>0.226053431363825</v>
      </c>
      <c r="NN239" s="0" t="n">
        <v>0.177076158239777</v>
      </c>
      <c r="NO239" s="0" t="n">
        <v>0.153918629426316</v>
      </c>
      <c r="NP239" s="0" t="n">
        <v>0.183196312157203</v>
      </c>
      <c r="NQ239" s="0" t="n">
        <v>0.196008792727898</v>
      </c>
      <c r="NR239" s="0" t="n">
        <v>0.115676359908722</v>
      </c>
      <c r="NS239" s="0" t="n">
        <v>0.198213566979891</v>
      </c>
      <c r="NT239" s="0" t="n">
        <v>0.299148164724385</v>
      </c>
      <c r="NU239" s="0" t="n">
        <v>0.245672841233358</v>
      </c>
      <c r="NV239" s="0" t="n">
        <v>0.211384348776604</v>
      </c>
      <c r="NW239" s="0" t="n">
        <v>0.165819938224956</v>
      </c>
      <c r="NX239" s="0" t="n">
        <v>0.240804044940789</v>
      </c>
      <c r="NY239" s="0" t="n">
        <v>0.147119799967795</v>
      </c>
      <c r="NZ239" s="0" t="n">
        <v>0.193749613410336</v>
      </c>
      <c r="OA239" s="0" t="n">
        <v>0.110826955811996</v>
      </c>
      <c r="OB239" s="0" t="n">
        <v>0.0873441003381432</v>
      </c>
      <c r="OC239" s="0" t="n">
        <v>0.240438190534365</v>
      </c>
      <c r="OD239" s="0" t="n">
        <v>0.168167166849403</v>
      </c>
      <c r="OE239" s="0" t="n">
        <v>0.138842625122367</v>
      </c>
      <c r="OF239" s="0" t="n">
        <v>0.202949406178777</v>
      </c>
      <c r="OG239" s="0" t="n">
        <v>0.213004483382781</v>
      </c>
      <c r="OH239" s="0" t="n">
        <v>0.139400349098653</v>
      </c>
      <c r="OI239" s="0" t="n">
        <v>0.143642195764377</v>
      </c>
      <c r="OJ239" s="0" t="n">
        <v>0.171545342530172</v>
      </c>
      <c r="OK239" s="0" t="n">
        <v>0.357614499394639</v>
      </c>
      <c r="OL239" s="0" t="n">
        <v>0.243751972286214</v>
      </c>
      <c r="OM239" s="0" t="n">
        <v>0.25158482492297</v>
      </c>
      <c r="ON239" s="0" t="n">
        <v>0.140692645306476</v>
      </c>
      <c r="OO239" s="0" t="n">
        <v>0.102361117678989</v>
      </c>
      <c r="OP239" s="0" t="n">
        <v>0.185380949193295</v>
      </c>
      <c r="OQ239" s="0" t="n">
        <v>0.169726728500788</v>
      </c>
      <c r="OR239" s="0" t="n">
        <v>0.125287249697058</v>
      </c>
      <c r="OS239" s="0" t="n">
        <v>0.159875905274884</v>
      </c>
      <c r="OT239" s="0" t="n">
        <v>0.227656252537062</v>
      </c>
      <c r="OU239" s="0" t="n">
        <v>0.114514512569037</v>
      </c>
      <c r="OV239" s="0" t="n">
        <v>0.141708902262389</v>
      </c>
      <c r="OW239" s="0" t="n">
        <v>0.229506439800507</v>
      </c>
      <c r="OX239" s="0" t="n">
        <v>0.141673167624814</v>
      </c>
      <c r="OY239" s="0" t="n">
        <v>0.131575393111408</v>
      </c>
      <c r="OZ239" s="0" t="n">
        <v>0.133656723212799</v>
      </c>
      <c r="PA239" s="0" t="n">
        <v>0.14029573925804</v>
      </c>
      <c r="PB239" s="0" t="n">
        <v>0.113903145107773</v>
      </c>
      <c r="PC239" s="0" t="n">
        <v>0.254623772415501</v>
      </c>
      <c r="PD239" s="0" t="n">
        <v>0.196259740307091</v>
      </c>
      <c r="PE239" s="0" t="n">
        <v>0.246480591836573</v>
      </c>
      <c r="PF239" s="0" t="n">
        <v>0.077746510712062</v>
      </c>
      <c r="PG239" s="0" t="n">
        <v>0.106442324304424</v>
      </c>
      <c r="PH239" s="0" t="n">
        <v>0.175655916374041</v>
      </c>
      <c r="PI239" s="0" t="n">
        <v>0.243951703047359</v>
      </c>
      <c r="PJ239" s="0" t="n">
        <v>0.0996710493003201</v>
      </c>
      <c r="PK239" s="0" t="n">
        <v>0.124756658237105</v>
      </c>
      <c r="PL239" s="0" t="n">
        <v>0.101228711797163</v>
      </c>
      <c r="PM239" s="0" t="n">
        <v>0.16201383428524</v>
      </c>
      <c r="PN239" s="0" t="n">
        <v>0.210836386247137</v>
      </c>
      <c r="PO239" s="0" t="n">
        <v>0.223054827390012</v>
      </c>
      <c r="PP239" s="0" t="n">
        <v>0.216450805147988</v>
      </c>
      <c r="PQ239" s="0" t="n">
        <v>0.21764111692003</v>
      </c>
      <c r="PR239" s="0" t="n">
        <v>0.255674710444823</v>
      </c>
      <c r="PS239" s="0" t="n">
        <v>0.158635224410406</v>
      </c>
      <c r="PT239" s="0" t="n">
        <v>0.129444579262605</v>
      </c>
      <c r="PU239" s="0" t="n">
        <v>0.168261226095405</v>
      </c>
      <c r="PV239" s="0" t="n">
        <v>0.187916292826624</v>
      </c>
      <c r="PW239" s="0" t="n">
        <v>0.201103181375143</v>
      </c>
      <c r="PX239" s="0" t="n">
        <v>0.155691073959666</v>
      </c>
      <c r="PY239" s="0" t="n">
        <v>0.103968773210352</v>
      </c>
      <c r="PZ239" s="0" t="n">
        <v>0.132640011467774</v>
      </c>
      <c r="QA239" s="0" t="n">
        <v>0.177738680232301</v>
      </c>
      <c r="QB239" s="0" t="n">
        <v>0.216175582191238</v>
      </c>
      <c r="QC239" s="0" t="n">
        <v>0.183346616028359</v>
      </c>
      <c r="QD239" s="0" t="n">
        <v>0.150758638137295</v>
      </c>
      <c r="QE239" s="0" t="n">
        <v>0.151751174789655</v>
      </c>
      <c r="QF239" s="0" t="n">
        <v>0.155886250791319</v>
      </c>
      <c r="QG239" s="0" t="n">
        <v>0.151571920071425</v>
      </c>
      <c r="QH239" s="0" t="n">
        <v>0.249951578206067</v>
      </c>
      <c r="QI239" s="0" t="n">
        <v>0.134049986668757</v>
      </c>
      <c r="QJ239" s="0" t="n">
        <v>0.104984705027151</v>
      </c>
      <c r="QK239" s="0" t="n">
        <v>0.165834325389586</v>
      </c>
      <c r="QL239" s="0" t="n">
        <v>0.0988771277430603</v>
      </c>
      <c r="QM239" s="0" t="n">
        <v>0.230614441035291</v>
      </c>
      <c r="QN239" s="0" t="n">
        <v>0.218494463837801</v>
      </c>
      <c r="QO239" s="0" t="n">
        <v>0.14030932597765</v>
      </c>
      <c r="QP239" s="0" t="n">
        <v>0.253278014093334</v>
      </c>
      <c r="QQ239" s="0" t="n">
        <v>0.190436223771798</v>
      </c>
      <c r="QR239" s="0" t="n">
        <v>0.137623765506342</v>
      </c>
      <c r="QS239" s="0" t="n">
        <v>0.142631093660268</v>
      </c>
      <c r="QT239" s="0" t="n">
        <v>0.20230375380629</v>
      </c>
      <c r="QU239" s="0" t="n">
        <v>0.172608232067172</v>
      </c>
    </row>
    <row r="240" customFormat="false" ht="15" hidden="false" customHeight="false" outlineLevel="0" collapsed="false">
      <c r="A240" s="1" t="s">
        <v>700</v>
      </c>
      <c r="B240" s="0" t="n">
        <v>0.163219368307851</v>
      </c>
      <c r="C240" s="0" t="n">
        <v>0.196963918557554</v>
      </c>
      <c r="D240" s="0" t="n">
        <v>0.179082316911894</v>
      </c>
      <c r="E240" s="0" t="n">
        <v>0.240190879803252</v>
      </c>
      <c r="F240" s="0" t="n">
        <v>0.183015668189884</v>
      </c>
      <c r="G240" s="0" t="n">
        <v>0.214864016331298</v>
      </c>
      <c r="H240" s="0" t="n">
        <v>0.243917731564507</v>
      </c>
      <c r="I240" s="0" t="n">
        <v>0.241290869007908</v>
      </c>
      <c r="J240" s="0" t="n">
        <v>0.188759063563743</v>
      </c>
      <c r="K240" s="0" t="n">
        <v>0.216500662638498</v>
      </c>
      <c r="L240" s="0" t="n">
        <v>0.200396908388508</v>
      </c>
      <c r="M240" s="0" t="n">
        <v>0.263078439802642</v>
      </c>
      <c r="N240" s="0" t="n">
        <v>0.12649003876731</v>
      </c>
      <c r="O240" s="0" t="n">
        <v>0.162552885776526</v>
      </c>
      <c r="P240" s="0" t="n">
        <v>0.151104572902363</v>
      </c>
      <c r="Q240" s="0" t="n">
        <v>0.307895516542407</v>
      </c>
      <c r="R240" s="0" t="n">
        <v>0.165440375514094</v>
      </c>
      <c r="S240" s="0" t="n">
        <v>0.18446349366228</v>
      </c>
      <c r="T240" s="0" t="n">
        <v>0.170373579190206</v>
      </c>
      <c r="U240" s="0" t="n">
        <v>0.143110376072269</v>
      </c>
      <c r="V240" s="0" t="n">
        <v>0.197688804234882</v>
      </c>
      <c r="W240" s="0" t="n">
        <v>0.177187584506366</v>
      </c>
      <c r="X240" s="0" t="n">
        <v>0.274525375300635</v>
      </c>
      <c r="Y240" s="0" t="n">
        <v>0.203047273666695</v>
      </c>
      <c r="Z240" s="0" t="n">
        <v>0.214591238604847</v>
      </c>
      <c r="AA240" s="0" t="n">
        <v>0.209312403637126</v>
      </c>
      <c r="AB240" s="0" t="n">
        <v>0.266160953254387</v>
      </c>
      <c r="AC240" s="0" t="n">
        <v>0.257197853832431</v>
      </c>
      <c r="AD240" s="0" t="n">
        <v>0.216278648948281</v>
      </c>
      <c r="AE240" s="0" t="n">
        <v>0.181935151732404</v>
      </c>
      <c r="AF240" s="0" t="n">
        <v>0.10028150093663</v>
      </c>
      <c r="AG240" s="0" t="n">
        <v>0.161962665810312</v>
      </c>
      <c r="AH240" s="0" t="n">
        <v>0.199655326250866</v>
      </c>
      <c r="AI240" s="0" t="n">
        <v>0.0995389218713511</v>
      </c>
      <c r="AJ240" s="0" t="n">
        <v>0.116868039228357</v>
      </c>
      <c r="AK240" s="0" t="n">
        <v>0.172254966566403</v>
      </c>
      <c r="AL240" s="0" t="n">
        <v>0.167181815060368</v>
      </c>
      <c r="AM240" s="0" t="n">
        <v>0.259850050192658</v>
      </c>
      <c r="AN240" s="0" t="n">
        <v>0.135373194271164</v>
      </c>
      <c r="AO240" s="0" t="n">
        <v>0.16126829079467</v>
      </c>
      <c r="AP240" s="0" t="n">
        <v>0.148569132312067</v>
      </c>
      <c r="AQ240" s="0" t="n">
        <v>0.158932516301389</v>
      </c>
      <c r="AR240" s="0" t="n">
        <v>0.164739780954413</v>
      </c>
      <c r="AS240" s="0" t="n">
        <v>0.256050626441495</v>
      </c>
      <c r="AT240" s="0" t="n">
        <v>0.19122601182329</v>
      </c>
      <c r="AU240" s="0" t="n">
        <v>0.262073938503192</v>
      </c>
      <c r="AV240" s="0" t="n">
        <v>0.174275856880627</v>
      </c>
      <c r="AW240" s="0" t="n">
        <v>0.251244615111657</v>
      </c>
      <c r="AX240" s="0" t="n">
        <v>0.161527380331759</v>
      </c>
      <c r="AY240" s="0" t="n">
        <v>0.0882316767622839</v>
      </c>
      <c r="AZ240" s="0" t="n">
        <v>0.187156779828362</v>
      </c>
      <c r="BA240" s="0" t="n">
        <v>0.208358541939499</v>
      </c>
      <c r="BB240" s="0" t="n">
        <v>0.155314892900279</v>
      </c>
      <c r="BC240" s="0" t="n">
        <v>0.176723066107796</v>
      </c>
      <c r="BD240" s="0" t="n">
        <v>0.251831348994415</v>
      </c>
      <c r="BE240" s="0" t="n">
        <v>0.121972312617845</v>
      </c>
      <c r="BF240" s="0" t="n">
        <v>0.13294781356808</v>
      </c>
      <c r="BG240" s="0" t="n">
        <v>0.235167279858166</v>
      </c>
      <c r="BH240" s="0" t="n">
        <v>0.116674546838446</v>
      </c>
      <c r="BI240" s="0" t="n">
        <v>0.14023450066717</v>
      </c>
      <c r="BJ240" s="0" t="n">
        <v>0.229096565967859</v>
      </c>
      <c r="BK240" s="0" t="n">
        <v>0.183017948860693</v>
      </c>
      <c r="BL240" s="0" t="n">
        <v>0.202756601440275</v>
      </c>
      <c r="BM240" s="0" t="n">
        <v>0.174298727957659</v>
      </c>
      <c r="BN240" s="0" t="n">
        <v>0.151690317411043</v>
      </c>
      <c r="BO240" s="0" t="n">
        <v>0.141938170094368</v>
      </c>
      <c r="BP240" s="0" t="n">
        <v>0.184736109904306</v>
      </c>
      <c r="BQ240" s="0" t="n">
        <v>0.247019540248798</v>
      </c>
      <c r="BR240" s="0" t="n">
        <v>0.172502664495829</v>
      </c>
      <c r="BS240" s="0" t="n">
        <v>0.206379400544183</v>
      </c>
      <c r="BT240" s="0" t="n">
        <v>0.179095756727053</v>
      </c>
      <c r="BU240" s="0" t="n">
        <v>0.200553105937384</v>
      </c>
      <c r="BV240" s="0" t="n">
        <v>0.1691672206871</v>
      </c>
      <c r="BW240" s="0" t="n">
        <v>0.155983333411464</v>
      </c>
      <c r="BX240" s="0" t="n">
        <v>0.197602141708221</v>
      </c>
      <c r="BY240" s="0" t="n">
        <v>0.152284944815501</v>
      </c>
      <c r="BZ240" s="0" t="n">
        <v>0.228642913524297</v>
      </c>
      <c r="CA240" s="0" t="n">
        <v>0.202521443740433</v>
      </c>
      <c r="CB240" s="0" t="n">
        <v>0.310469396507325</v>
      </c>
      <c r="CC240" s="0" t="n">
        <v>0.133947994034266</v>
      </c>
      <c r="CD240" s="0" t="n">
        <v>0.222834671816155</v>
      </c>
      <c r="CE240" s="0" t="n">
        <v>0.234676862237217</v>
      </c>
      <c r="CF240" s="0" t="n">
        <v>0.219684465782744</v>
      </c>
      <c r="CG240" s="0" t="n">
        <v>0.267230862370028</v>
      </c>
      <c r="CH240" s="0" t="n">
        <v>0.229898838604666</v>
      </c>
      <c r="CI240" s="0" t="n">
        <v>0.208060214043909</v>
      </c>
      <c r="CJ240" s="0" t="n">
        <v>0.175890619504791</v>
      </c>
      <c r="CK240" s="0" t="n">
        <v>0.134255699829481</v>
      </c>
      <c r="CL240" s="0" t="n">
        <v>0.13506204832432</v>
      </c>
      <c r="CM240" s="0" t="n">
        <v>0.203775652697257</v>
      </c>
      <c r="CN240" s="0" t="n">
        <v>0.289030419106764</v>
      </c>
      <c r="CO240" s="0" t="n">
        <v>0.11801545115999</v>
      </c>
      <c r="CP240" s="0" t="n">
        <v>0.174082269705724</v>
      </c>
      <c r="CQ240" s="0" t="n">
        <v>0.201405166566931</v>
      </c>
      <c r="CR240" s="0" t="n">
        <v>0.182978182302132</v>
      </c>
      <c r="CS240" s="0" t="n">
        <v>0.134451314010253</v>
      </c>
      <c r="CT240" s="0" t="n">
        <v>0.214716111945832</v>
      </c>
      <c r="CU240" s="0" t="n">
        <v>0.258632935203981</v>
      </c>
      <c r="CV240" s="0" t="n">
        <v>0.231034455836033</v>
      </c>
      <c r="CW240" s="0" t="n">
        <v>0.228605617439009</v>
      </c>
      <c r="CX240" s="0" t="n">
        <v>0.158835117234814</v>
      </c>
      <c r="CY240" s="0" t="n">
        <v>0.189365800974224</v>
      </c>
      <c r="CZ240" s="0" t="n">
        <v>0.163307736178396</v>
      </c>
      <c r="DA240" s="0" t="n">
        <v>0.130093873831306</v>
      </c>
      <c r="DB240" s="0" t="n">
        <v>0.238950028133103</v>
      </c>
      <c r="DC240" s="0" t="n">
        <v>0.221672232217408</v>
      </c>
      <c r="DD240" s="0" t="n">
        <v>0.268980686082342</v>
      </c>
      <c r="DE240" s="0" t="n">
        <v>0.17555180822221</v>
      </c>
      <c r="DF240" s="0" t="n">
        <v>0.152582895947154</v>
      </c>
      <c r="DG240" s="0" t="n">
        <v>0.264016816560181</v>
      </c>
      <c r="DH240" s="0" t="n">
        <v>0.190545770730897</v>
      </c>
      <c r="DI240" s="0" t="n">
        <v>0.155832464141336</v>
      </c>
      <c r="DJ240" s="0" t="n">
        <v>0.179909025223955</v>
      </c>
      <c r="DK240" s="0" t="n">
        <v>0.229312115083871</v>
      </c>
      <c r="DL240" s="0" t="n">
        <v>0.185175412356893</v>
      </c>
      <c r="DM240" s="0" t="n">
        <v>0.210193397255996</v>
      </c>
      <c r="DN240" s="0" t="n">
        <v>0.0856302561755683</v>
      </c>
      <c r="DO240" s="0" t="n">
        <v>0.127042655345384</v>
      </c>
      <c r="DP240" s="0" t="n">
        <v>0.203821765343976</v>
      </c>
      <c r="DQ240" s="0" t="n">
        <v>0.141900012809695</v>
      </c>
      <c r="DR240" s="0" t="n">
        <v>0.235013905386766</v>
      </c>
      <c r="DS240" s="0" t="n">
        <v>0.181809300609074</v>
      </c>
      <c r="DT240" s="0" t="n">
        <v>0.128044573695928</v>
      </c>
      <c r="DU240" s="0" t="n">
        <v>0.105753325327853</v>
      </c>
      <c r="DV240" s="0" t="n">
        <v>0.197954984484803</v>
      </c>
      <c r="DW240" s="0" t="n">
        <v>0.14274277512222</v>
      </c>
      <c r="DX240" s="0" t="n">
        <v>0.160535461408872</v>
      </c>
      <c r="DY240" s="0" t="n">
        <v>0.0977317877070082</v>
      </c>
      <c r="DZ240" s="0" t="n">
        <v>0.0729690061166872</v>
      </c>
      <c r="EA240" s="0" t="n">
        <v>0.149877135430107</v>
      </c>
      <c r="EB240" s="0" t="n">
        <v>0.189176141804377</v>
      </c>
      <c r="EC240" s="0" t="n">
        <v>0.284478422825532</v>
      </c>
      <c r="ED240" s="0" t="n">
        <v>0.196302496415671</v>
      </c>
      <c r="EE240" s="0" t="n">
        <v>0.177552911851942</v>
      </c>
      <c r="EF240" s="0" t="n">
        <v>0.0865140201525632</v>
      </c>
      <c r="EG240" s="0" t="n">
        <v>0.179278270258691</v>
      </c>
      <c r="EH240" s="0" t="n">
        <v>0.220129878772968</v>
      </c>
      <c r="EI240" s="0" t="n">
        <v>0.195323338856555</v>
      </c>
      <c r="EJ240" s="0" t="n">
        <v>0.241405972701637</v>
      </c>
      <c r="EK240" s="0" t="n">
        <v>0.188979490998418</v>
      </c>
      <c r="EL240" s="0" t="n">
        <v>0.297821274815677</v>
      </c>
      <c r="EM240" s="0" t="n">
        <v>0.131857004837199</v>
      </c>
      <c r="EN240" s="0" t="n">
        <v>0.133226375465211</v>
      </c>
      <c r="EO240" s="0" t="n">
        <v>0.262188078901679</v>
      </c>
      <c r="EP240" s="0" t="n">
        <v>0.25465862584801</v>
      </c>
      <c r="EQ240" s="0" t="n">
        <v>0.166380582602058</v>
      </c>
      <c r="ER240" s="0" t="n">
        <v>0.166834846039277</v>
      </c>
      <c r="ES240" s="0" t="n">
        <v>0.259324925191989</v>
      </c>
      <c r="ET240" s="0" t="n">
        <v>0.205285707965391</v>
      </c>
      <c r="EU240" s="0" t="n">
        <v>0.198701317271326</v>
      </c>
      <c r="EV240" s="0" t="n">
        <v>0.156204711982931</v>
      </c>
      <c r="EW240" s="0" t="n">
        <v>0.169994139308155</v>
      </c>
      <c r="EX240" s="0" t="n">
        <v>0.154226123667629</v>
      </c>
      <c r="EY240" s="0" t="n">
        <v>0.136434582285594</v>
      </c>
      <c r="EZ240" s="0" t="n">
        <v>0.188542628926153</v>
      </c>
      <c r="FA240" s="0" t="n">
        <v>0.23453773468122</v>
      </c>
      <c r="FB240" s="0" t="n">
        <v>0.223238636224581</v>
      </c>
      <c r="FC240" s="0" t="n">
        <v>0.141326356073633</v>
      </c>
      <c r="FD240" s="0" t="n">
        <v>0.202389376980777</v>
      </c>
      <c r="FE240" s="0" t="n">
        <v>0.231775108143063</v>
      </c>
      <c r="FF240" s="0" t="n">
        <v>0.158885773397232</v>
      </c>
      <c r="FG240" s="0" t="n">
        <v>0.161681353771754</v>
      </c>
      <c r="FH240" s="0" t="n">
        <v>0.246044200386811</v>
      </c>
      <c r="FI240" s="0" t="n">
        <v>0.101070914053865</v>
      </c>
      <c r="FJ240" s="0" t="n">
        <v>0.261569686383153</v>
      </c>
      <c r="FK240" s="0" t="n">
        <v>0.243616036096477</v>
      </c>
      <c r="FL240" s="0" t="n">
        <v>0.234169216281082</v>
      </c>
      <c r="FM240" s="0" t="n">
        <v>0.181563078002769</v>
      </c>
      <c r="FN240" s="0" t="n">
        <v>0.172441764640076</v>
      </c>
      <c r="FO240" s="0" t="n">
        <v>0.147645504443305</v>
      </c>
      <c r="FP240" s="0" t="n">
        <v>0.159566008568258</v>
      </c>
      <c r="FQ240" s="0" t="n">
        <v>0.21267061926273</v>
      </c>
      <c r="FR240" s="0" t="n">
        <v>0.149743533487625</v>
      </c>
      <c r="FS240" s="0" t="n">
        <v>0.125134566226099</v>
      </c>
      <c r="FT240" s="0" t="n">
        <v>0.116034191275367</v>
      </c>
      <c r="FU240" s="0" t="n">
        <v>0.170555064093398</v>
      </c>
      <c r="FV240" s="0" t="n">
        <v>0.172875004723019</v>
      </c>
      <c r="FW240" s="0" t="n">
        <v>0.104496095775517</v>
      </c>
      <c r="FX240" s="0" t="n">
        <v>0.232990449252283</v>
      </c>
      <c r="FY240" s="0" t="n">
        <v>0.155534265433354</v>
      </c>
      <c r="FZ240" s="0" t="n">
        <v>0.180420184695948</v>
      </c>
      <c r="GA240" s="0" t="n">
        <v>0.19234558409192</v>
      </c>
      <c r="GB240" s="0" t="n">
        <v>0.136997286853947</v>
      </c>
      <c r="GC240" s="0" t="n">
        <v>0.256110976529833</v>
      </c>
      <c r="GD240" s="0" t="n">
        <v>0.193111162257686</v>
      </c>
      <c r="GE240" s="0" t="n">
        <v>0.173614766128154</v>
      </c>
      <c r="GF240" s="0" t="n">
        <v>0.205194398781763</v>
      </c>
      <c r="GG240" s="0" t="n">
        <v>0.183357780059161</v>
      </c>
      <c r="GH240" s="0" t="n">
        <v>0.189141175363469</v>
      </c>
      <c r="GI240" s="0" t="n">
        <v>0.202250582032441</v>
      </c>
      <c r="GJ240" s="0" t="n">
        <v>0.147438542771777</v>
      </c>
      <c r="GK240" s="0" t="n">
        <v>0.218664543028567</v>
      </c>
      <c r="GL240" s="0" t="n">
        <v>0.271891375448262</v>
      </c>
      <c r="GM240" s="0" t="n">
        <v>0.154426948151414</v>
      </c>
      <c r="GN240" s="0" t="n">
        <v>0.139024677041791</v>
      </c>
      <c r="GO240" s="0" t="n">
        <v>0.123365681092958</v>
      </c>
      <c r="GP240" s="0" t="n">
        <v>0.163283473632252</v>
      </c>
      <c r="GQ240" s="0" t="n">
        <v>0.239229592451968</v>
      </c>
      <c r="GR240" s="0" t="n">
        <v>0.165880266559701</v>
      </c>
      <c r="GS240" s="0" t="n">
        <v>0.203978533477115</v>
      </c>
      <c r="GT240" s="0" t="n">
        <v>0.124451754699575</v>
      </c>
      <c r="GU240" s="0" t="n">
        <v>0.19610763605181</v>
      </c>
      <c r="GV240" s="0" t="n">
        <v>0.134934065020691</v>
      </c>
      <c r="GW240" s="0" t="n">
        <v>0.0922248345767937</v>
      </c>
      <c r="GX240" s="0" t="n">
        <v>0.163957160523502</v>
      </c>
      <c r="GY240" s="0" t="n">
        <v>0.178212327370011</v>
      </c>
      <c r="GZ240" s="0" t="n">
        <v>0.150000182991174</v>
      </c>
      <c r="HA240" s="0" t="n">
        <v>0.224649357230402</v>
      </c>
      <c r="HB240" s="0" t="n">
        <v>0.265231266644413</v>
      </c>
      <c r="HC240" s="0" t="n">
        <v>0.187923152161807</v>
      </c>
      <c r="HD240" s="0" t="n">
        <v>0.194249877164736</v>
      </c>
      <c r="HE240" s="0" t="n">
        <v>0.162254028945372</v>
      </c>
      <c r="HF240" s="0" t="n">
        <v>0.219516768883844</v>
      </c>
      <c r="HG240" s="0" t="n">
        <v>0.202609870679919</v>
      </c>
      <c r="HH240" s="0" t="n">
        <v>0.201021720646275</v>
      </c>
      <c r="HI240" s="0" t="n">
        <v>0.143161739311909</v>
      </c>
      <c r="HJ240" s="0" t="n">
        <v>0.146634798185078</v>
      </c>
      <c r="HK240" s="0" t="n">
        <v>0.141926853247958</v>
      </c>
      <c r="HL240" s="0" t="n">
        <v>0.19682976834361</v>
      </c>
      <c r="HM240" s="0" t="n">
        <v>0.142905605009911</v>
      </c>
      <c r="HN240" s="0" t="n">
        <v>0.224606310204803</v>
      </c>
      <c r="HO240" s="0" t="n">
        <v>0.0885387904646768</v>
      </c>
      <c r="HP240" s="0" t="n">
        <v>0.157810863388581</v>
      </c>
      <c r="HQ240" s="0" t="n">
        <v>0.178841706623757</v>
      </c>
      <c r="HR240" s="0" t="n">
        <v>0.0880754980573002</v>
      </c>
      <c r="HS240" s="0" t="n">
        <v>0.230337098370916</v>
      </c>
      <c r="HT240" s="0" t="n">
        <v>0.254329972089552</v>
      </c>
      <c r="HU240" s="0" t="n">
        <v>0.173000191568331</v>
      </c>
      <c r="HV240" s="0" t="n">
        <v>0.29139468330802</v>
      </c>
      <c r="HW240" s="0" t="n">
        <v>0.181006672194516</v>
      </c>
      <c r="HX240" s="0" t="n">
        <v>0.273815363892312</v>
      </c>
      <c r="HY240" s="0" t="n">
        <v>0.25616720238722</v>
      </c>
      <c r="HZ240" s="0" t="n">
        <v>0.152984811412403</v>
      </c>
      <c r="IA240" s="0" t="n">
        <v>0.210100177048195</v>
      </c>
      <c r="IB240" s="0" t="n">
        <v>0.174447937907339</v>
      </c>
      <c r="IC240" s="0" t="n">
        <v>0.285245319825051</v>
      </c>
      <c r="ID240" s="0" t="n">
        <v>0.151493245800124</v>
      </c>
      <c r="IE240" s="0" t="n">
        <v>0.149190404939603</v>
      </c>
      <c r="IF240" s="0" t="n">
        <v>0.174046158382382</v>
      </c>
      <c r="IG240" s="0" t="n">
        <v>0.121502436742651</v>
      </c>
      <c r="IH240" s="0" t="n">
        <v>0.134531386317648</v>
      </c>
      <c r="II240" s="0" t="n">
        <v>0.117462690841886</v>
      </c>
      <c r="IJ240" s="0" t="n">
        <v>0.146645134811688</v>
      </c>
      <c r="IK240" s="0" t="n">
        <v>0.124849251948193</v>
      </c>
      <c r="IL240" s="0" t="n">
        <v>0.263605476851063</v>
      </c>
      <c r="IM240" s="0" t="n">
        <v>0.250843400213679</v>
      </c>
      <c r="IN240" s="0" t="n">
        <v>0.093885770478339</v>
      </c>
      <c r="IO240" s="0" t="n">
        <v>0.20966230769694</v>
      </c>
      <c r="IP240" s="0" t="n">
        <v>0.151231508919081</v>
      </c>
      <c r="IQ240" s="0" t="n">
        <v>0.187821887567621</v>
      </c>
      <c r="IR240" s="0" t="n">
        <v>0.197404252512054</v>
      </c>
      <c r="IS240" s="0" t="n">
        <v>0.122524837256622</v>
      </c>
      <c r="IT240" s="0" t="n">
        <v>0.239750848856567</v>
      </c>
      <c r="IU240" s="0" t="n">
        <v>0.120611577480449</v>
      </c>
      <c r="IV240" s="0" t="n">
        <v>0.211971065723214</v>
      </c>
      <c r="IW240" s="0" t="n">
        <v>0.0946392338973692</v>
      </c>
      <c r="IX240" s="0" t="n">
        <v>0.120738895599812</v>
      </c>
      <c r="IY240" s="0" t="n">
        <v>0.181296876318452</v>
      </c>
      <c r="IZ240" s="0" t="n">
        <v>0.202406242947947</v>
      </c>
      <c r="JA240" s="0" t="n">
        <v>0.11403668153731</v>
      </c>
      <c r="JB240" s="0" t="n">
        <v>0.11980334748203</v>
      </c>
      <c r="JC240" s="0" t="n">
        <v>0.0906304238838017</v>
      </c>
      <c r="JD240" s="0" t="n">
        <v>0.154423182258943</v>
      </c>
      <c r="JE240" s="0" t="n">
        <v>0.144884158851188</v>
      </c>
      <c r="JF240" s="0" t="n">
        <v>0.142964903253057</v>
      </c>
      <c r="JG240" s="0" t="n">
        <v>0.208104317998161</v>
      </c>
      <c r="JH240" s="0" t="n">
        <v>0.126479527089038</v>
      </c>
      <c r="JI240" s="0" t="n">
        <v>0.103134148984928</v>
      </c>
      <c r="JJ240" s="0" t="n">
        <v>0.0778901416127013</v>
      </c>
      <c r="JK240" s="0" t="n">
        <v>0.223178603132853</v>
      </c>
      <c r="JL240" s="0" t="n">
        <v>0.131475102238261</v>
      </c>
      <c r="JM240" s="0" t="n">
        <v>0.0182598275207071</v>
      </c>
      <c r="JN240" s="0" t="n">
        <v>0.140941413302539</v>
      </c>
      <c r="JO240" s="0" t="n">
        <v>0.175364186879513</v>
      </c>
      <c r="JP240" s="0" t="n">
        <v>0.196786210730249</v>
      </c>
      <c r="JQ240" s="0" t="n">
        <v>0.287027261692082</v>
      </c>
      <c r="JR240" s="0" t="n">
        <v>0.181012908544654</v>
      </c>
      <c r="JS240" s="0" t="n">
        <v>0.203996050414461</v>
      </c>
      <c r="JT240" s="0" t="n">
        <v>0.102125639260751</v>
      </c>
      <c r="JU240" s="0" t="n">
        <v>0.164047686219674</v>
      </c>
      <c r="JV240" s="0" t="n">
        <v>0.0623059258404887</v>
      </c>
      <c r="JW240" s="0" t="n">
        <v>0.130734164901602</v>
      </c>
      <c r="JX240" s="0" t="n">
        <v>0.139352406235406</v>
      </c>
      <c r="JY240" s="0" t="n">
        <v>0.0990765831415908</v>
      </c>
      <c r="JZ240" s="0" t="n">
        <v>0.165983794341589</v>
      </c>
      <c r="KA240" s="0" t="n">
        <v>0.18422264357255</v>
      </c>
      <c r="KB240" s="0" t="n">
        <v>0.13877936619248</v>
      </c>
      <c r="KC240" s="0" t="n">
        <v>0.218369424158152</v>
      </c>
      <c r="KD240" s="0" t="n">
        <v>0.129069767184594</v>
      </c>
      <c r="KE240" s="0" t="n">
        <v>0.116573047529061</v>
      </c>
      <c r="KF240" s="0" t="n">
        <v>0.189279508409602</v>
      </c>
      <c r="KG240" s="0" t="n">
        <v>0.186357642462296</v>
      </c>
      <c r="KH240" s="0" t="n">
        <v>0.0890129637325098</v>
      </c>
      <c r="KI240" s="0" t="n">
        <v>0.0833490352266627</v>
      </c>
      <c r="KJ240" s="0" t="n">
        <v>0.115613465717174</v>
      </c>
      <c r="KK240" s="0" t="n">
        <v>0.150695414232665</v>
      </c>
      <c r="KL240" s="0" t="n">
        <v>0.237982775936667</v>
      </c>
      <c r="KM240" s="0" t="n">
        <v>0.163326410085346</v>
      </c>
      <c r="KN240" s="0" t="n">
        <v>0.170423866087189</v>
      </c>
      <c r="KO240" s="0" t="n">
        <v>0.0755029620488799</v>
      </c>
      <c r="KP240" s="0" t="n">
        <v>0.0946588882116649</v>
      </c>
      <c r="KQ240" s="0" t="n">
        <v>0.0995022409862055</v>
      </c>
      <c r="KR240" s="0" t="n">
        <v>0.150057010302859</v>
      </c>
      <c r="KS240" s="0" t="n">
        <v>0.101993059011627</v>
      </c>
      <c r="KT240" s="0" t="n">
        <v>0.148035521505397</v>
      </c>
      <c r="KU240" s="0" t="n">
        <v>0.195715697065103</v>
      </c>
      <c r="KV240" s="0" t="n">
        <v>0.184799706908412</v>
      </c>
      <c r="KW240" s="0" t="n">
        <v>0.255828503977448</v>
      </c>
      <c r="KX240" s="0" t="n">
        <v>0.142224583985623</v>
      </c>
      <c r="KY240" s="0" t="n">
        <v>0.214629739557498</v>
      </c>
      <c r="KZ240" s="0" t="n">
        <v>0.0700252027661901</v>
      </c>
      <c r="LA240" s="0" t="n">
        <v>0.228850145943486</v>
      </c>
      <c r="LB240" s="0" t="n">
        <v>0.18274354003481</v>
      </c>
      <c r="LC240" s="0" t="n">
        <v>0.0962905617157966</v>
      </c>
      <c r="LD240" s="0" t="n">
        <v>0.230578789900328</v>
      </c>
      <c r="LE240" s="0" t="n">
        <v>0.227257029942201</v>
      </c>
      <c r="LF240" s="0" t="n">
        <v>0.192234518832927</v>
      </c>
      <c r="LG240" s="0" t="n">
        <v>0.214136013761933</v>
      </c>
      <c r="LH240" s="0" t="n">
        <v>0.244749333632957</v>
      </c>
      <c r="LI240" s="0" t="n">
        <v>0.20959483691532</v>
      </c>
      <c r="LJ240" s="0" t="n">
        <v>0.0871672432828225</v>
      </c>
      <c r="LK240" s="0" t="n">
        <v>0.135878406822069</v>
      </c>
      <c r="LL240" s="0" t="n">
        <v>0.0647061390566896</v>
      </c>
      <c r="LM240" s="0" t="n">
        <v>0.107703142379775</v>
      </c>
      <c r="LN240" s="0" t="n">
        <v>0.072215042451247</v>
      </c>
      <c r="LO240" s="0" t="n">
        <v>0.148138529950484</v>
      </c>
      <c r="LP240" s="0" t="n">
        <v>0.213850469934272</v>
      </c>
      <c r="LQ240" s="0" t="n">
        <v>0.17524846276081</v>
      </c>
      <c r="LR240" s="0" t="n">
        <v>0.103709117835999</v>
      </c>
      <c r="LS240" s="0" t="n">
        <v>0.176973825730571</v>
      </c>
      <c r="LT240" s="0" t="n">
        <v>0.106646048560485</v>
      </c>
      <c r="LU240" s="0" t="n">
        <v>0.217304802712775</v>
      </c>
      <c r="LV240" s="0" t="n">
        <v>0.168773009676501</v>
      </c>
      <c r="LW240" s="0" t="n">
        <v>0.134737301414949</v>
      </c>
      <c r="LX240" s="0" t="n">
        <v>0.234882459389577</v>
      </c>
      <c r="LY240" s="0" t="n">
        <v>0.0867542023689751</v>
      </c>
      <c r="LZ240" s="0" t="n">
        <v>0.174419298859641</v>
      </c>
      <c r="MA240" s="0" t="n">
        <v>0.115711481301761</v>
      </c>
      <c r="MB240" s="0" t="n">
        <v>0.276809828989891</v>
      </c>
      <c r="MC240" s="0" t="n">
        <v>0.100816469191017</v>
      </c>
      <c r="MD240" s="0" t="n">
        <v>0.0438362019825822</v>
      </c>
      <c r="ME240" s="0" t="n">
        <v>0.224325888568521</v>
      </c>
      <c r="MF240" s="0" t="n">
        <v>0.133767163703755</v>
      </c>
      <c r="MG240" s="0" t="n">
        <v>0.0704020671763823</v>
      </c>
      <c r="MH240" s="0" t="n">
        <v>0.221080133083794</v>
      </c>
      <c r="MI240" s="0" t="n">
        <v>0.137072934072738</v>
      </c>
      <c r="MJ240" s="0" t="n">
        <v>0.0615338554885485</v>
      </c>
      <c r="MK240" s="0" t="n">
        <v>0.0715823910804613</v>
      </c>
      <c r="ML240" s="0" t="n">
        <v>0.193609303521679</v>
      </c>
      <c r="MM240" s="0" t="n">
        <v>0.123014106076635</v>
      </c>
      <c r="MN240" s="0" t="n">
        <v>0.0829086992739095</v>
      </c>
      <c r="MO240" s="0" t="n">
        <v>0.0134362970686574</v>
      </c>
      <c r="MP240" s="0" t="n">
        <v>0.143213909110133</v>
      </c>
      <c r="MQ240" s="0" t="n">
        <v>0.096336667994317</v>
      </c>
      <c r="MR240" s="0" t="n">
        <v>0.271115303679345</v>
      </c>
      <c r="MS240" s="0" t="n">
        <v>0.0883057075275691</v>
      </c>
      <c r="MT240" s="0" t="n">
        <v>0.190888833702842</v>
      </c>
      <c r="MU240" s="0" t="n">
        <v>0.173541375331496</v>
      </c>
      <c r="MV240" s="0" t="n">
        <v>0.095178110873759</v>
      </c>
      <c r="MW240" s="0" t="n">
        <v>0.178550247590922</v>
      </c>
      <c r="MX240" s="0" t="n">
        <v>0.110012706550921</v>
      </c>
      <c r="MY240" s="0" t="n">
        <v>0.164757181386952</v>
      </c>
      <c r="MZ240" s="0" t="n">
        <v>0.129278524819238</v>
      </c>
      <c r="NA240" s="0" t="n">
        <v>0.158543370960482</v>
      </c>
      <c r="NB240" s="0" t="n">
        <v>0.138583888642888</v>
      </c>
      <c r="NC240" s="0" t="n">
        <v>0.301530500136558</v>
      </c>
      <c r="ND240" s="0" t="n">
        <v>0.140807346773502</v>
      </c>
      <c r="NE240" s="0" t="n">
        <v>0.112767251153096</v>
      </c>
      <c r="NF240" s="0" t="n">
        <v>0.189172191416463</v>
      </c>
      <c r="NG240" s="0" t="n">
        <v>0.107517625902253</v>
      </c>
      <c r="NH240" s="0" t="n">
        <v>0.146947748758322</v>
      </c>
      <c r="NI240" s="0" t="n">
        <v>0.135304940889239</v>
      </c>
      <c r="NJ240" s="0" t="n">
        <v>0.14414563914947</v>
      </c>
      <c r="NK240" s="0" t="n">
        <v>0.142552144453092</v>
      </c>
      <c r="NL240" s="0" t="n">
        <v>0.174481883346972</v>
      </c>
      <c r="NM240" s="0" t="n">
        <v>0.161013217734299</v>
      </c>
      <c r="NN240" s="0" t="n">
        <v>0.224587482967625</v>
      </c>
      <c r="NO240" s="0" t="n">
        <v>0.115067103101079</v>
      </c>
      <c r="NP240" s="0" t="n">
        <v>0.138193619289439</v>
      </c>
      <c r="NQ240" s="0" t="n">
        <v>0.222976100453746</v>
      </c>
      <c r="NR240" s="0" t="n">
        <v>0.228962267763512</v>
      </c>
      <c r="NS240" s="0" t="n">
        <v>0.107867592873995</v>
      </c>
      <c r="NT240" s="0" t="n">
        <v>0.242627965781007</v>
      </c>
      <c r="NU240" s="0" t="n">
        <v>0.097110785267437</v>
      </c>
      <c r="NV240" s="0" t="n">
        <v>0.118200131607023</v>
      </c>
      <c r="NW240" s="0" t="n">
        <v>0.207450474266137</v>
      </c>
      <c r="NX240" s="0" t="n">
        <v>0.212779342954199</v>
      </c>
      <c r="NY240" s="0" t="n">
        <v>0.126900536207459</v>
      </c>
      <c r="NZ240" s="0" t="n">
        <v>0.0429714623055001</v>
      </c>
      <c r="OA240" s="0" t="n">
        <v>0.0634786680702668</v>
      </c>
      <c r="OB240" s="0" t="n">
        <v>0.107946113638653</v>
      </c>
      <c r="OC240" s="0" t="n">
        <v>0.169082573448662</v>
      </c>
      <c r="OD240" s="0" t="n">
        <v>0.0868817314513317</v>
      </c>
      <c r="OE240" s="0" t="n">
        <v>0.140978408616477</v>
      </c>
      <c r="OF240" s="0" t="n">
        <v>0.130541930049583</v>
      </c>
      <c r="OG240" s="0" t="n">
        <v>0.152586954264587</v>
      </c>
      <c r="OH240" s="0" t="n">
        <v>0.0666098542480042</v>
      </c>
      <c r="OI240" s="0" t="n">
        <v>0.155543730994632</v>
      </c>
      <c r="OJ240" s="0" t="n">
        <v>0.195801335831497</v>
      </c>
      <c r="OK240" s="0" t="n">
        <v>0.13673252052716</v>
      </c>
      <c r="OL240" s="0" t="n">
        <v>0.168612336961891</v>
      </c>
      <c r="OM240" s="0" t="n">
        <v>0.0813595764755791</v>
      </c>
      <c r="ON240" s="0" t="n">
        <v>0.0963083872506647</v>
      </c>
      <c r="OO240" s="0" t="n">
        <v>0.0749820494196467</v>
      </c>
      <c r="OP240" s="0" t="n">
        <v>0.245593998793062</v>
      </c>
      <c r="OQ240" s="0" t="n">
        <v>0.160237887541315</v>
      </c>
      <c r="OR240" s="0" t="n">
        <v>0.123806503877507</v>
      </c>
      <c r="OS240" s="0" t="n">
        <v>0.188197629116309</v>
      </c>
      <c r="OT240" s="0" t="n">
        <v>0.207026270870977</v>
      </c>
      <c r="OU240" s="0" t="n">
        <v>0.0827165182601061</v>
      </c>
      <c r="OV240" s="0" t="n">
        <v>0.204429912808056</v>
      </c>
      <c r="OW240" s="0" t="n">
        <v>0.174359966526625</v>
      </c>
      <c r="OX240" s="0" t="n">
        <v>0.0384358720080641</v>
      </c>
      <c r="OY240" s="0" t="n">
        <v>0.0418844335834475</v>
      </c>
      <c r="OZ240" s="0" t="n">
        <v>0.206281568036581</v>
      </c>
      <c r="PA240" s="0" t="n">
        <v>0.108363809737401</v>
      </c>
      <c r="PB240" s="0" t="n">
        <v>0.0458154118773511</v>
      </c>
      <c r="PC240" s="0" t="n">
        <v>0.301880394969078</v>
      </c>
      <c r="PD240" s="0" t="n">
        <v>0.0665296377683145</v>
      </c>
      <c r="PE240" s="0" t="n">
        <v>0.174513795555066</v>
      </c>
      <c r="PF240" s="0" t="n">
        <v>0.111093547498613</v>
      </c>
      <c r="PG240" s="0" t="n">
        <v>0.0840442203413963</v>
      </c>
      <c r="PH240" s="0" t="n">
        <v>0.139829363153723</v>
      </c>
      <c r="PI240" s="0" t="n">
        <v>0.205606703030455</v>
      </c>
      <c r="PJ240" s="0" t="n">
        <v>0.124888581144005</v>
      </c>
      <c r="PK240" s="0" t="n">
        <v>0.0580926027550274</v>
      </c>
      <c r="PL240" s="0" t="n">
        <v>0.0613409816820536</v>
      </c>
      <c r="PM240" s="0" t="n">
        <v>0.0970134658544064</v>
      </c>
      <c r="PN240" s="0" t="n">
        <v>0.140667558701446</v>
      </c>
      <c r="PO240" s="0" t="n">
        <v>0.139147878615803</v>
      </c>
      <c r="PP240" s="0" t="n">
        <v>0.111293703505503</v>
      </c>
      <c r="PQ240" s="0" t="n">
        <v>0.198022619415856</v>
      </c>
      <c r="PR240" s="0" t="n">
        <v>0.193632010425563</v>
      </c>
      <c r="PS240" s="0" t="n">
        <v>0.140329564127298</v>
      </c>
      <c r="PT240" s="0" t="n">
        <v>0.0564263626215461</v>
      </c>
      <c r="PU240" s="0" t="n">
        <v>0.132681269762708</v>
      </c>
      <c r="PV240" s="0" t="n">
        <v>0.164341474711462</v>
      </c>
      <c r="PW240" s="0" t="n">
        <v>0.0662448468647619</v>
      </c>
      <c r="PX240" s="0" t="n">
        <v>0.160724081443735</v>
      </c>
      <c r="PY240" s="0" t="n">
        <v>0.125909392114268</v>
      </c>
      <c r="PZ240" s="0" t="n">
        <v>0.0970617149397922</v>
      </c>
      <c r="QA240" s="0" t="n">
        <v>0.0362361901489364</v>
      </c>
      <c r="QB240" s="0" t="n">
        <v>0.133821937751</v>
      </c>
      <c r="QC240" s="0" t="n">
        <v>0.22527086012799</v>
      </c>
      <c r="QD240" s="0" t="n">
        <v>0.12967842275172</v>
      </c>
      <c r="QE240" s="0" t="n">
        <v>0.202358157590706</v>
      </c>
      <c r="QF240" s="0" t="n">
        <v>0.0464457045363873</v>
      </c>
      <c r="QG240" s="0" t="n">
        <v>0.110064493138059</v>
      </c>
      <c r="QH240" s="0" t="n">
        <v>0.162630277445383</v>
      </c>
      <c r="QI240" s="0" t="n">
        <v>0.0971283768646653</v>
      </c>
      <c r="QJ240" s="0" t="n">
        <v>0.126351829704714</v>
      </c>
      <c r="QK240" s="0" t="n">
        <v>0.113305747569228</v>
      </c>
      <c r="QL240" s="0" t="n">
        <v>0.138836700427182</v>
      </c>
      <c r="QM240" s="0" t="n">
        <v>0.207759740523565</v>
      </c>
      <c r="QN240" s="0" t="n">
        <v>0.109701520812194</v>
      </c>
      <c r="QO240" s="0" t="n">
        <v>0.121997120188081</v>
      </c>
      <c r="QP240" s="0" t="n">
        <v>0.282310743900573</v>
      </c>
      <c r="QQ240" s="0" t="n">
        <v>0.188616064842605</v>
      </c>
      <c r="QR240" s="0" t="n">
        <v>0.139433847992671</v>
      </c>
      <c r="QS240" s="0" t="n">
        <v>0.162324789838157</v>
      </c>
      <c r="QT240" s="0" t="n">
        <v>0.201242273909091</v>
      </c>
      <c r="QU240" s="0" t="n">
        <v>0.161483666792312</v>
      </c>
    </row>
    <row r="241" customFormat="false" ht="15" hidden="false" customHeight="false" outlineLevel="0" collapsed="false">
      <c r="A241" s="1" t="s">
        <v>701</v>
      </c>
      <c r="B241" s="0" t="n">
        <v>0.194937686090057</v>
      </c>
      <c r="C241" s="0" t="n">
        <v>0.206252769029822</v>
      </c>
      <c r="D241" s="0" t="n">
        <v>0.217557196083084</v>
      </c>
      <c r="E241" s="0" t="n">
        <v>0.29338657001118</v>
      </c>
      <c r="F241" s="0" t="n">
        <v>0.216523494088627</v>
      </c>
      <c r="G241" s="0" t="n">
        <v>0.274761013756642</v>
      </c>
      <c r="H241" s="0" t="n">
        <v>0.261472082803206</v>
      </c>
      <c r="I241" s="0" t="n">
        <v>0.304234242221749</v>
      </c>
      <c r="J241" s="0" t="n">
        <v>0.195990689285784</v>
      </c>
      <c r="K241" s="0" t="n">
        <v>0.238342566012745</v>
      </c>
      <c r="L241" s="0" t="n">
        <v>0.275997050780906</v>
      </c>
      <c r="M241" s="0" t="n">
        <v>0.184479668875542</v>
      </c>
      <c r="N241" s="0" t="n">
        <v>0.204873710924059</v>
      </c>
      <c r="O241" s="0" t="n">
        <v>0.105812150090411</v>
      </c>
      <c r="P241" s="0" t="n">
        <v>0.139172559889439</v>
      </c>
      <c r="Q241" s="0" t="n">
        <v>0.31028727985965</v>
      </c>
      <c r="R241" s="0" t="n">
        <v>0.194449494268545</v>
      </c>
      <c r="S241" s="0" t="n">
        <v>0.165884085613772</v>
      </c>
      <c r="T241" s="0" t="n">
        <v>0.215446757814133</v>
      </c>
      <c r="U241" s="0" t="n">
        <v>0.178460943770854</v>
      </c>
      <c r="V241" s="0" t="n">
        <v>0.246946487227119</v>
      </c>
      <c r="W241" s="0" t="n">
        <v>0.180323636092428</v>
      </c>
      <c r="X241" s="0" t="n">
        <v>0.221223248039997</v>
      </c>
      <c r="Y241" s="0" t="n">
        <v>0.226691690292465</v>
      </c>
      <c r="Z241" s="0" t="n">
        <v>0.242353262507651</v>
      </c>
      <c r="AA241" s="0" t="n">
        <v>0.20527421556198</v>
      </c>
      <c r="AB241" s="0" t="n">
        <v>0.320087473225025</v>
      </c>
      <c r="AC241" s="0" t="n">
        <v>0.262915283946836</v>
      </c>
      <c r="AD241" s="0" t="n">
        <v>0.230557385257158</v>
      </c>
      <c r="AE241" s="0" t="n">
        <v>0.229194944172755</v>
      </c>
      <c r="AF241" s="0" t="n">
        <v>0.204624903435309</v>
      </c>
      <c r="AG241" s="0" t="n">
        <v>0.17762276540593</v>
      </c>
      <c r="AH241" s="0" t="n">
        <v>0.211301162774764</v>
      </c>
      <c r="AI241" s="0" t="n">
        <v>0.175892253123469</v>
      </c>
      <c r="AJ241" s="0" t="n">
        <v>0.203294084169672</v>
      </c>
      <c r="AK241" s="0" t="n">
        <v>0.181971378369591</v>
      </c>
      <c r="AL241" s="0" t="n">
        <v>0.184961734216183</v>
      </c>
      <c r="AM241" s="0" t="n">
        <v>0.254692120889688</v>
      </c>
      <c r="AN241" s="0" t="n">
        <v>0.200136255941931</v>
      </c>
      <c r="AO241" s="0" t="n">
        <v>0.26585647136983</v>
      </c>
      <c r="AP241" s="0" t="n">
        <v>0.217370708686649</v>
      </c>
      <c r="AQ241" s="0" t="n">
        <v>0.234227815908492</v>
      </c>
      <c r="AR241" s="0" t="n">
        <v>0.166006736377276</v>
      </c>
      <c r="AS241" s="0" t="n">
        <v>0.29417003044099</v>
      </c>
      <c r="AT241" s="0" t="n">
        <v>0.217150755832668</v>
      </c>
      <c r="AU241" s="0" t="n">
        <v>0.192349136375656</v>
      </c>
      <c r="AV241" s="0" t="n">
        <v>0.235647240066772</v>
      </c>
      <c r="AW241" s="0" t="n">
        <v>0.249891820129777</v>
      </c>
      <c r="AX241" s="0" t="n">
        <v>0.170843685710353</v>
      </c>
      <c r="AY241" s="0" t="n">
        <v>0.187271825343737</v>
      </c>
      <c r="AZ241" s="0" t="n">
        <v>0.173028483295811</v>
      </c>
      <c r="BA241" s="0" t="n">
        <v>0.261448986721344</v>
      </c>
      <c r="BB241" s="0" t="n">
        <v>0.224348796420422</v>
      </c>
      <c r="BC241" s="0" t="n">
        <v>0.117386490215774</v>
      </c>
      <c r="BD241" s="0" t="n">
        <v>0.223211963264247</v>
      </c>
      <c r="BE241" s="0" t="n">
        <v>0.11192750883047</v>
      </c>
      <c r="BF241" s="0" t="n">
        <v>0.194131652797179</v>
      </c>
      <c r="BG241" s="0" t="n">
        <v>0.259976695703339</v>
      </c>
      <c r="BH241" s="0" t="n">
        <v>0.192433556388622</v>
      </c>
      <c r="BI241" s="0" t="n">
        <v>0.217486280380811</v>
      </c>
      <c r="BJ241" s="0" t="n">
        <v>0.186710229992909</v>
      </c>
      <c r="BK241" s="0" t="n">
        <v>0.348952405500293</v>
      </c>
      <c r="BL241" s="0" t="n">
        <v>0.195403802009362</v>
      </c>
      <c r="BM241" s="0" t="n">
        <v>0.204829299571946</v>
      </c>
      <c r="BN241" s="0" t="n">
        <v>0.218372288577365</v>
      </c>
      <c r="BO241" s="0" t="n">
        <v>0.214264403789701</v>
      </c>
      <c r="BP241" s="0" t="n">
        <v>0.197880037163668</v>
      </c>
      <c r="BQ241" s="0" t="n">
        <v>0.238918552848417</v>
      </c>
      <c r="BR241" s="0" t="n">
        <v>0.20942089763503</v>
      </c>
      <c r="BS241" s="0" t="n">
        <v>0.194603224503966</v>
      </c>
      <c r="BT241" s="0" t="n">
        <v>0.289083429635963</v>
      </c>
      <c r="BU241" s="0" t="n">
        <v>0.237393130456072</v>
      </c>
      <c r="BV241" s="0" t="n">
        <v>0.203222646678409</v>
      </c>
      <c r="BW241" s="0" t="n">
        <v>0.219458721840512</v>
      </c>
      <c r="BX241" s="0" t="n">
        <v>0.222738028960383</v>
      </c>
      <c r="BY241" s="0" t="n">
        <v>0.220640246861449</v>
      </c>
      <c r="BZ241" s="0" t="n">
        <v>0.218956962431714</v>
      </c>
      <c r="CA241" s="0" t="n">
        <v>0.214996793661034</v>
      </c>
      <c r="CB241" s="0" t="n">
        <v>0.309430554836754</v>
      </c>
      <c r="CC241" s="0" t="n">
        <v>0.207689301537959</v>
      </c>
      <c r="CD241" s="0" t="n">
        <v>0.192075664204656</v>
      </c>
      <c r="CE241" s="0" t="n">
        <v>0.250367473386456</v>
      </c>
      <c r="CF241" s="0" t="n">
        <v>0.273803483435316</v>
      </c>
      <c r="CG241" s="0" t="n">
        <v>0.211060880053305</v>
      </c>
      <c r="CH241" s="0" t="n">
        <v>0.247531247816395</v>
      </c>
      <c r="CI241" s="0" t="n">
        <v>0.178881663434985</v>
      </c>
      <c r="CJ241" s="0" t="n">
        <v>0.196868405088396</v>
      </c>
      <c r="CK241" s="0" t="n">
        <v>0.207648151227207</v>
      </c>
      <c r="CL241" s="0" t="n">
        <v>0.17069105851236</v>
      </c>
      <c r="CM241" s="0" t="n">
        <v>0.151559061696624</v>
      </c>
      <c r="CN241" s="0" t="n">
        <v>0.186815242505687</v>
      </c>
      <c r="CO241" s="0" t="n">
        <v>0.181594421858775</v>
      </c>
      <c r="CP241" s="0" t="n">
        <v>0.125722904951841</v>
      </c>
      <c r="CQ241" s="0" t="n">
        <v>0.204518168628154</v>
      </c>
      <c r="CR241" s="0" t="n">
        <v>0.225972667230354</v>
      </c>
      <c r="CS241" s="0" t="n">
        <v>0.25644544701359</v>
      </c>
      <c r="CT241" s="0" t="n">
        <v>0.271827865385996</v>
      </c>
      <c r="CU241" s="0" t="n">
        <v>0.237583556829128</v>
      </c>
      <c r="CV241" s="0" t="n">
        <v>0.108222492713107</v>
      </c>
      <c r="CW241" s="0" t="n">
        <v>0.226127408720028</v>
      </c>
      <c r="CX241" s="0" t="n">
        <v>0.176600492017319</v>
      </c>
      <c r="CY241" s="0" t="n">
        <v>0.174647871891122</v>
      </c>
      <c r="CZ241" s="0" t="n">
        <v>0.267158915788924</v>
      </c>
      <c r="DA241" s="0" t="n">
        <v>0.0764220487455803</v>
      </c>
      <c r="DB241" s="0" t="n">
        <v>0.257244152553709</v>
      </c>
      <c r="DC241" s="0" t="n">
        <v>0.127784952418733</v>
      </c>
      <c r="DD241" s="0" t="n">
        <v>0.215718296146123</v>
      </c>
      <c r="DE241" s="0" t="n">
        <v>0.180161518096842</v>
      </c>
      <c r="DF241" s="0" t="n">
        <v>0.164732050344132</v>
      </c>
      <c r="DG241" s="0" t="n">
        <v>0.234678958747414</v>
      </c>
      <c r="DH241" s="0" t="n">
        <v>0.166318014933414</v>
      </c>
      <c r="DI241" s="0" t="n">
        <v>0.202504025382073</v>
      </c>
      <c r="DJ241" s="0" t="n">
        <v>0.188812915010722</v>
      </c>
      <c r="DK241" s="0" t="n">
        <v>0.14366789226928</v>
      </c>
      <c r="DL241" s="0" t="n">
        <v>0.258307454204915</v>
      </c>
      <c r="DM241" s="0" t="n">
        <v>0.196801556367246</v>
      </c>
      <c r="DN241" s="0" t="n">
        <v>0.292966999837533</v>
      </c>
      <c r="DO241" s="0" t="n">
        <v>0.132440968516889</v>
      </c>
      <c r="DP241" s="0" t="n">
        <v>0.202549178278705</v>
      </c>
      <c r="DQ241" s="0" t="n">
        <v>0.195159749268337</v>
      </c>
      <c r="DR241" s="0" t="n">
        <v>0.248448303683515</v>
      </c>
      <c r="DS241" s="0" t="n">
        <v>0.207113171368169</v>
      </c>
      <c r="DT241" s="0" t="n">
        <v>0.230671475166332</v>
      </c>
      <c r="DU241" s="0" t="n">
        <v>0.271871085003232</v>
      </c>
      <c r="DV241" s="0" t="n">
        <v>0.161129563677153</v>
      </c>
      <c r="DW241" s="0" t="n">
        <v>0.253440118091188</v>
      </c>
      <c r="DX241" s="0" t="n">
        <v>0.227149189885858</v>
      </c>
      <c r="DY241" s="0" t="n">
        <v>0.160033937993621</v>
      </c>
      <c r="DZ241" s="0" t="n">
        <v>0.0808478983480841</v>
      </c>
      <c r="EA241" s="0" t="n">
        <v>0.306409306080198</v>
      </c>
      <c r="EB241" s="0" t="n">
        <v>0.103616289729345</v>
      </c>
      <c r="EC241" s="0" t="n">
        <v>0.297364357725287</v>
      </c>
      <c r="ED241" s="0" t="n">
        <v>0.221564510779723</v>
      </c>
      <c r="EE241" s="0" t="n">
        <v>0.195801184658304</v>
      </c>
      <c r="EF241" s="0" t="n">
        <v>0.157550005841483</v>
      </c>
      <c r="EG241" s="0" t="n">
        <v>0.189715139627112</v>
      </c>
      <c r="EH241" s="0" t="n">
        <v>0.159851959876743</v>
      </c>
      <c r="EI241" s="0" t="n">
        <v>0.231175074166</v>
      </c>
      <c r="EJ241" s="0" t="n">
        <v>0.259392998983248</v>
      </c>
      <c r="EK241" s="0" t="n">
        <v>0.185325177340069</v>
      </c>
      <c r="EL241" s="0" t="n">
        <v>0.127348292929099</v>
      </c>
      <c r="EM241" s="0" t="n">
        <v>0.125042315915447</v>
      </c>
      <c r="EN241" s="0" t="n">
        <v>0.231660768753557</v>
      </c>
      <c r="EO241" s="0" t="n">
        <v>0.163548714739334</v>
      </c>
      <c r="EP241" s="0" t="n">
        <v>0.262300243588495</v>
      </c>
      <c r="EQ241" s="0" t="n">
        <v>0.206740318291212</v>
      </c>
      <c r="ER241" s="0" t="n">
        <v>0.294494023649841</v>
      </c>
      <c r="ES241" s="0" t="n">
        <v>0.266013448241356</v>
      </c>
      <c r="ET241" s="0" t="n">
        <v>0.179629838749796</v>
      </c>
      <c r="EU241" s="0" t="n">
        <v>0.1051230642334</v>
      </c>
      <c r="EV241" s="0" t="n">
        <v>0.195267898890573</v>
      </c>
      <c r="EW241" s="0" t="n">
        <v>0.0657582856519136</v>
      </c>
      <c r="EX241" s="0" t="n">
        <v>0.15223309605576</v>
      </c>
      <c r="EY241" s="0" t="n">
        <v>0.274755011929593</v>
      </c>
      <c r="EZ241" s="0" t="n">
        <v>0.137960960910922</v>
      </c>
      <c r="FA241" s="0" t="n">
        <v>0.148879895657101</v>
      </c>
      <c r="FB241" s="0" t="n">
        <v>0.277141654135312</v>
      </c>
      <c r="FC241" s="0" t="n">
        <v>0.210456858072992</v>
      </c>
      <c r="FD241" s="0" t="n">
        <v>0.194298521794699</v>
      </c>
      <c r="FE241" s="0" t="n">
        <v>0.177911888742165</v>
      </c>
      <c r="FF241" s="0" t="n">
        <v>0.173089127178435</v>
      </c>
      <c r="FG241" s="0" t="n">
        <v>0.222763060843015</v>
      </c>
      <c r="FH241" s="0" t="n">
        <v>0.22219318158791</v>
      </c>
      <c r="FI241" s="0" t="n">
        <v>0.211375777253693</v>
      </c>
      <c r="FJ241" s="0" t="n">
        <v>0.215370093895003</v>
      </c>
      <c r="FK241" s="0" t="n">
        <v>0.18860523682835</v>
      </c>
      <c r="FL241" s="0" t="n">
        <v>0.20120945521847</v>
      </c>
      <c r="FM241" s="0" t="n">
        <v>0.217096239930918</v>
      </c>
      <c r="FN241" s="0" t="n">
        <v>0.0909916585869793</v>
      </c>
      <c r="FO241" s="0" t="n">
        <v>0.278129396569614</v>
      </c>
      <c r="FP241" s="0" t="n">
        <v>0.227413156607886</v>
      </c>
      <c r="FQ241" s="0" t="n">
        <v>0.157759476135461</v>
      </c>
      <c r="FR241" s="0" t="n">
        <v>0.170205980041038</v>
      </c>
      <c r="FS241" s="0" t="n">
        <v>0.11179129970573</v>
      </c>
      <c r="FT241" s="0" t="n">
        <v>0.196550337080568</v>
      </c>
      <c r="FU241" s="0" t="n">
        <v>0.137231861580205</v>
      </c>
      <c r="FV241" s="0" t="n">
        <v>0.284971626830636</v>
      </c>
      <c r="FW241" s="0" t="n">
        <v>0.148722961693745</v>
      </c>
      <c r="FX241" s="0" t="n">
        <v>0.154035136792545</v>
      </c>
      <c r="FY241" s="0" t="n">
        <v>0.186369283510495</v>
      </c>
      <c r="FZ241" s="0" t="n">
        <v>0.184490579600435</v>
      </c>
      <c r="GA241" s="0" t="n">
        <v>0.228733884328719</v>
      </c>
      <c r="GB241" s="0" t="n">
        <v>0.109188481049492</v>
      </c>
      <c r="GC241" s="0" t="n">
        <v>0.224256149727595</v>
      </c>
      <c r="GD241" s="0" t="n">
        <v>0.219056164625243</v>
      </c>
      <c r="GE241" s="0" t="n">
        <v>0.117848209621189</v>
      </c>
      <c r="GF241" s="0" t="n">
        <v>0.181423271324025</v>
      </c>
      <c r="GG241" s="0" t="n">
        <v>0.176722452367906</v>
      </c>
      <c r="GH241" s="0" t="n">
        <v>0.21889304025462</v>
      </c>
      <c r="GI241" s="0" t="n">
        <v>0.180870976780095</v>
      </c>
      <c r="GJ241" s="0" t="n">
        <v>0.246290385996318</v>
      </c>
      <c r="GK241" s="0" t="n">
        <v>0.166287030941433</v>
      </c>
      <c r="GL241" s="0" t="n">
        <v>0.259695425751251</v>
      </c>
      <c r="GM241" s="0" t="n">
        <v>0.311768988239454</v>
      </c>
      <c r="GN241" s="0" t="n">
        <v>0.17687496410949</v>
      </c>
      <c r="GO241" s="0" t="n">
        <v>0.21635019826265</v>
      </c>
      <c r="GP241" s="0" t="n">
        <v>0.147117355532462</v>
      </c>
      <c r="GQ241" s="0" t="n">
        <v>0.113565806133909</v>
      </c>
      <c r="GR241" s="0" t="n">
        <v>0.134642629808207</v>
      </c>
      <c r="GS241" s="0" t="n">
        <v>0.19330690215197</v>
      </c>
      <c r="GT241" s="0" t="n">
        <v>0.2170619449766</v>
      </c>
      <c r="GU241" s="0" t="n">
        <v>0.26756910196155</v>
      </c>
      <c r="GV241" s="0" t="n">
        <v>0.193166586388148</v>
      </c>
      <c r="GW241" s="0" t="n">
        <v>0.201390943507579</v>
      </c>
      <c r="GX241" s="0" t="n">
        <v>0.140097946432726</v>
      </c>
      <c r="GY241" s="0" t="n">
        <v>0.149783546573524</v>
      </c>
      <c r="GZ241" s="0" t="n">
        <v>0.150600218844081</v>
      </c>
      <c r="HA241" s="0" t="n">
        <v>0.240715136163292</v>
      </c>
      <c r="HB241" s="0" t="n">
        <v>0.276783877470382</v>
      </c>
      <c r="HC241" s="0" t="n">
        <v>0.220416379800361</v>
      </c>
      <c r="HD241" s="0" t="n">
        <v>0.271665720553683</v>
      </c>
      <c r="HE241" s="0" t="n">
        <v>0.179269124852041</v>
      </c>
      <c r="HF241" s="0" t="n">
        <v>0.220556891816837</v>
      </c>
      <c r="HG241" s="0" t="n">
        <v>0.271324908607607</v>
      </c>
      <c r="HH241" s="0" t="n">
        <v>0.208210637697404</v>
      </c>
      <c r="HI241" s="0" t="n">
        <v>0.144004973388709</v>
      </c>
      <c r="HJ241" s="0" t="n">
        <v>0.310805565063819</v>
      </c>
      <c r="HK241" s="0" t="n">
        <v>0.167221112879761</v>
      </c>
      <c r="HL241" s="0" t="n">
        <v>0.19533875339931</v>
      </c>
      <c r="HM241" s="0" t="n">
        <v>0.143444557184204</v>
      </c>
      <c r="HN241" s="0" t="n">
        <v>0.229922075456215</v>
      </c>
      <c r="HO241" s="0" t="n">
        <v>0.207748089826116</v>
      </c>
      <c r="HP241" s="0" t="n">
        <v>0.261418595554072</v>
      </c>
      <c r="HQ241" s="0" t="n">
        <v>0.30663149352567</v>
      </c>
      <c r="HR241" s="0" t="n">
        <v>0.101326266006173</v>
      </c>
      <c r="HS241" s="0" t="n">
        <v>0.196505573370785</v>
      </c>
      <c r="HT241" s="0" t="n">
        <v>0.325149983944166</v>
      </c>
      <c r="HU241" s="0" t="n">
        <v>0.196217165521111</v>
      </c>
      <c r="HV241" s="0" t="n">
        <v>0.209013489240186</v>
      </c>
      <c r="HW241" s="0" t="n">
        <v>0.173316465213078</v>
      </c>
      <c r="HX241" s="0" t="n">
        <v>0.179933746581541</v>
      </c>
      <c r="HY241" s="0" t="n">
        <v>0.201874740104201</v>
      </c>
      <c r="HZ241" s="0" t="n">
        <v>0.143988364009818</v>
      </c>
      <c r="IA241" s="0" t="n">
        <v>0.231748799483743</v>
      </c>
      <c r="IB241" s="0" t="n">
        <v>0.171894566561071</v>
      </c>
      <c r="IC241" s="0" t="n">
        <v>0.199617766523798</v>
      </c>
      <c r="ID241" s="0" t="n">
        <v>0.196260148862465</v>
      </c>
      <c r="IE241" s="0" t="n">
        <v>0.17654775520859</v>
      </c>
      <c r="IF241" s="0" t="n">
        <v>0.225915866930085</v>
      </c>
      <c r="IG241" s="0" t="n">
        <v>0.163646378002989</v>
      </c>
      <c r="IH241" s="0" t="n">
        <v>0.247607734924507</v>
      </c>
      <c r="II241" s="0" t="n">
        <v>0.185725674964369</v>
      </c>
      <c r="IJ241" s="0" t="n">
        <v>0.14320756109817</v>
      </c>
      <c r="IK241" s="0" t="n">
        <v>0.228294516270875</v>
      </c>
      <c r="IL241" s="0" t="n">
        <v>0.212386068013211</v>
      </c>
      <c r="IM241" s="0" t="n">
        <v>0.234239645428711</v>
      </c>
      <c r="IN241" s="0" t="n">
        <v>0.237909956545673</v>
      </c>
      <c r="IO241" s="0" t="n">
        <v>0.202930958732692</v>
      </c>
      <c r="IP241" s="0" t="n">
        <v>0.158425633577328</v>
      </c>
      <c r="IQ241" s="0" t="n">
        <v>0.191989737643535</v>
      </c>
      <c r="IR241" s="0" t="n">
        <v>0.237955763320377</v>
      </c>
      <c r="IS241" s="0" t="n">
        <v>0.163946726802239</v>
      </c>
      <c r="IT241" s="0" t="n">
        <v>0.249998397014777</v>
      </c>
      <c r="IU241" s="0" t="n">
        <v>0.194121077905948</v>
      </c>
      <c r="IV241" s="0" t="n">
        <v>0.25885171796173</v>
      </c>
      <c r="IW241" s="0" t="n">
        <v>0.185075704225007</v>
      </c>
      <c r="IX241" s="0" t="n">
        <v>0.181360605641419</v>
      </c>
      <c r="IY241" s="0" t="n">
        <v>0.23653089508177</v>
      </c>
      <c r="IZ241" s="0" t="n">
        <v>0.176410157099043</v>
      </c>
      <c r="JA241" s="0" t="n">
        <v>0.134557538025563</v>
      </c>
      <c r="JB241" s="0" t="n">
        <v>0.121947081478565</v>
      </c>
      <c r="JC241" s="0" t="n">
        <v>0.189712623732604</v>
      </c>
      <c r="JD241" s="0" t="n">
        <v>0.199324476587858</v>
      </c>
      <c r="JE241" s="0" t="n">
        <v>0.173626752098314</v>
      </c>
      <c r="JF241" s="0" t="n">
        <v>0.114734529989326</v>
      </c>
      <c r="JG241" s="0" t="n">
        <v>0.199255994580847</v>
      </c>
      <c r="JH241" s="0" t="n">
        <v>0.0792301922909266</v>
      </c>
      <c r="JI241" s="0" t="n">
        <v>0.202736347974507</v>
      </c>
      <c r="JJ241" s="0" t="n">
        <v>0.154280330494619</v>
      </c>
      <c r="JK241" s="0" t="n">
        <v>0.244752799187972</v>
      </c>
      <c r="JL241" s="0" t="n">
        <v>0.162821558164374</v>
      </c>
      <c r="JM241" s="0" t="n">
        <v>0.195921895618603</v>
      </c>
      <c r="JN241" s="0" t="n">
        <v>0.250077325108963</v>
      </c>
      <c r="JO241" s="0" t="n">
        <v>0.133171028364798</v>
      </c>
      <c r="JP241" s="0" t="n">
        <v>0.222985254935239</v>
      </c>
      <c r="JQ241" s="0" t="n">
        <v>0.269618562284748</v>
      </c>
      <c r="JR241" s="0" t="n">
        <v>0.278457092510392</v>
      </c>
      <c r="JS241" s="0" t="n">
        <v>0.154238263498382</v>
      </c>
      <c r="JT241" s="0" t="n">
        <v>0.139190715831894</v>
      </c>
      <c r="JU241" s="0" t="n">
        <v>0.173753960677756</v>
      </c>
      <c r="JV241" s="0" t="n">
        <v>0.171126773823273</v>
      </c>
      <c r="JW241" s="0" t="n">
        <v>0.169925605559081</v>
      </c>
      <c r="JX241" s="0" t="n">
        <v>0.188747040892812</v>
      </c>
      <c r="JY241" s="0" t="n">
        <v>0.168516731070976</v>
      </c>
      <c r="JZ241" s="0" t="n">
        <v>0.190610170395289</v>
      </c>
      <c r="KA241" s="0" t="n">
        <v>0.139124047580367</v>
      </c>
      <c r="KB241" s="0" t="n">
        <v>0.173473024171556</v>
      </c>
      <c r="KC241" s="0" t="n">
        <v>0.155191502122957</v>
      </c>
      <c r="KD241" s="0" t="n">
        <v>0.126812360306967</v>
      </c>
      <c r="KE241" s="0" t="n">
        <v>0.105123037948938</v>
      </c>
      <c r="KF241" s="0" t="n">
        <v>0.143506363374019</v>
      </c>
      <c r="KG241" s="0" t="n">
        <v>0.151327461110294</v>
      </c>
      <c r="KH241" s="0" t="n">
        <v>0.173589313327534</v>
      </c>
      <c r="KI241" s="0" t="n">
        <v>0.201621499861157</v>
      </c>
      <c r="KJ241" s="0" t="n">
        <v>0.198788453786512</v>
      </c>
      <c r="KK241" s="0" t="n">
        <v>0.143300635458547</v>
      </c>
      <c r="KL241" s="0" t="n">
        <v>0.236235808530486</v>
      </c>
      <c r="KM241" s="0" t="n">
        <v>0.151822200352614</v>
      </c>
      <c r="KN241" s="0" t="n">
        <v>0.186014576835495</v>
      </c>
      <c r="KO241" s="0" t="n">
        <v>0.0784271708733609</v>
      </c>
      <c r="KP241" s="0" t="n">
        <v>0.177311920933391</v>
      </c>
      <c r="KQ241" s="0" t="n">
        <v>0.127699800430775</v>
      </c>
      <c r="KR241" s="0" t="n">
        <v>0.13839641723365</v>
      </c>
      <c r="KS241" s="0" t="n">
        <v>0.110349541668922</v>
      </c>
      <c r="KT241" s="0" t="n">
        <v>0.175286415091207</v>
      </c>
      <c r="KU241" s="0" t="n">
        <v>0.199110434288678</v>
      </c>
      <c r="KV241" s="0" t="n">
        <v>0.252688501341257</v>
      </c>
      <c r="KW241" s="0" t="n">
        <v>0.213933726132343</v>
      </c>
      <c r="KX241" s="0" t="n">
        <v>0.216453944033724</v>
      </c>
      <c r="KY241" s="0" t="n">
        <v>0.213914921286385</v>
      </c>
      <c r="KZ241" s="0" t="n">
        <v>0.20948298795914</v>
      </c>
      <c r="LA241" s="0" t="n">
        <v>0.149632834238131</v>
      </c>
      <c r="LB241" s="0" t="n">
        <v>0.296498876043838</v>
      </c>
      <c r="LC241" s="0" t="n">
        <v>0.183681947616317</v>
      </c>
      <c r="LD241" s="0" t="n">
        <v>0.317792843510493</v>
      </c>
      <c r="LE241" s="0" t="n">
        <v>0.201353009365977</v>
      </c>
      <c r="LF241" s="0" t="n">
        <v>0.259538898862287</v>
      </c>
      <c r="LG241" s="0" t="n">
        <v>0.173468249728911</v>
      </c>
      <c r="LH241" s="0" t="n">
        <v>0.177708430000941</v>
      </c>
      <c r="LI241" s="0" t="n">
        <v>0.215021750460754</v>
      </c>
      <c r="LJ241" s="0" t="n">
        <v>0.157466969431275</v>
      </c>
      <c r="LK241" s="0" t="n">
        <v>0.205676631754224</v>
      </c>
      <c r="LL241" s="0" t="n">
        <v>0.211257555965738</v>
      </c>
      <c r="LM241" s="0" t="n">
        <v>0.211362451275573</v>
      </c>
      <c r="LN241" s="0" t="n">
        <v>0.219792935216152</v>
      </c>
      <c r="LO241" s="0" t="n">
        <v>0.0979597930068958</v>
      </c>
      <c r="LP241" s="0" t="n">
        <v>0.322306148685187</v>
      </c>
      <c r="LQ241" s="0" t="n">
        <v>0.201110194319308</v>
      </c>
      <c r="LR241" s="0" t="n">
        <v>0.228428872874905</v>
      </c>
      <c r="LS241" s="0" t="n">
        <v>0.250875493949863</v>
      </c>
      <c r="LT241" s="0" t="n">
        <v>0.189672735393066</v>
      </c>
      <c r="LU241" s="0" t="n">
        <v>0.148147814659242</v>
      </c>
      <c r="LV241" s="0" t="n">
        <v>0.174368714353048</v>
      </c>
      <c r="LW241" s="0" t="n">
        <v>0.157880858215309</v>
      </c>
      <c r="LX241" s="0" t="n">
        <v>0.156259784468864</v>
      </c>
      <c r="LY241" s="0" t="n">
        <v>0.184108291971421</v>
      </c>
      <c r="LZ241" s="0" t="n">
        <v>0.236820720198447</v>
      </c>
      <c r="MA241" s="0" t="n">
        <v>0.0917075600941556</v>
      </c>
      <c r="MB241" s="0" t="n">
        <v>0.160576940215634</v>
      </c>
      <c r="MC241" s="0" t="n">
        <v>0.207655829590055</v>
      </c>
      <c r="MD241" s="0" t="n">
        <v>0.111961292147884</v>
      </c>
      <c r="ME241" s="0" t="n">
        <v>0.216782006798919</v>
      </c>
      <c r="MF241" s="0" t="n">
        <v>0.130576136598429</v>
      </c>
      <c r="MG241" s="0" t="n">
        <v>0.167362320597176</v>
      </c>
      <c r="MH241" s="0" t="n">
        <v>0.166107400072472</v>
      </c>
      <c r="MI241" s="0" t="n">
        <v>0.0958337306871207</v>
      </c>
      <c r="MJ241" s="0" t="n">
        <v>0.195327721529899</v>
      </c>
      <c r="MK241" s="0" t="n">
        <v>0.157406842660742</v>
      </c>
      <c r="ML241" s="0" t="n">
        <v>0.155727784451488</v>
      </c>
      <c r="MM241" s="0" t="n">
        <v>0.12198816889658</v>
      </c>
      <c r="MN241" s="0" t="n">
        <v>0.100090098378675</v>
      </c>
      <c r="MO241" s="0" t="n">
        <v>0.136353624959724</v>
      </c>
      <c r="MP241" s="0" t="n">
        <v>0.138401807270316</v>
      </c>
      <c r="MQ241" s="0" t="n">
        <v>0.173497114207055</v>
      </c>
      <c r="MR241" s="0" t="n">
        <v>0.20022209816017</v>
      </c>
      <c r="MS241" s="0" t="n">
        <v>0.103946587086899</v>
      </c>
      <c r="MT241" s="0" t="n">
        <v>0.16765007734174</v>
      </c>
      <c r="MU241" s="0" t="n">
        <v>0.160338854660445</v>
      </c>
      <c r="MV241" s="0" t="n">
        <v>0.0559642410749636</v>
      </c>
      <c r="MW241" s="0" t="n">
        <v>0.164736553183489</v>
      </c>
      <c r="MX241" s="0" t="n">
        <v>0.177388072190591</v>
      </c>
      <c r="MY241" s="0" t="n">
        <v>0.133123302608247</v>
      </c>
      <c r="MZ241" s="0" t="n">
        <v>0.119080657647356</v>
      </c>
      <c r="NA241" s="0" t="n">
        <v>0.123766688702465</v>
      </c>
      <c r="NB241" s="0" t="n">
        <v>0.138416087741887</v>
      </c>
      <c r="NC241" s="0" t="n">
        <v>0.15481545477124</v>
      </c>
      <c r="ND241" s="0" t="n">
        <v>0.136359430578725</v>
      </c>
      <c r="NE241" s="0" t="n">
        <v>0.134887483019491</v>
      </c>
      <c r="NF241" s="0" t="n">
        <v>0.123125184870166</v>
      </c>
      <c r="NG241" s="0" t="n">
        <v>0.24314754927188</v>
      </c>
      <c r="NH241" s="0" t="n">
        <v>0.11391777159259</v>
      </c>
      <c r="NI241" s="0" t="n">
        <v>0.174503891047148</v>
      </c>
      <c r="NJ241" s="0" t="n">
        <v>0.240972968896941</v>
      </c>
      <c r="NK241" s="0" t="n">
        <v>0.152349179876368</v>
      </c>
      <c r="NL241" s="0" t="n">
        <v>0.117702961165936</v>
      </c>
      <c r="NM241" s="0" t="n">
        <v>0.154644553413092</v>
      </c>
      <c r="NN241" s="0" t="n">
        <v>0.149009048515569</v>
      </c>
      <c r="NO241" s="0" t="n">
        <v>0.151885010239534</v>
      </c>
      <c r="NP241" s="0" t="n">
        <v>0.204159852642918</v>
      </c>
      <c r="NQ241" s="0" t="n">
        <v>0.251462162655817</v>
      </c>
      <c r="NR241" s="0" t="n">
        <v>0.169625749152392</v>
      </c>
      <c r="NS241" s="0" t="n">
        <v>0.22519567861314</v>
      </c>
      <c r="NT241" s="0" t="n">
        <v>0.225185283279666</v>
      </c>
      <c r="NU241" s="0" t="n">
        <v>0.123164112873706</v>
      </c>
      <c r="NV241" s="0" t="n">
        <v>0.144461613671418</v>
      </c>
      <c r="NW241" s="0" t="n">
        <v>0.192836709392848</v>
      </c>
      <c r="NX241" s="0" t="n">
        <v>0.173802846931659</v>
      </c>
      <c r="NY241" s="0" t="n">
        <v>0.0724320485578433</v>
      </c>
      <c r="NZ241" s="0" t="n">
        <v>0.2264195455331</v>
      </c>
      <c r="OA241" s="0" t="n">
        <v>0.18624665508036</v>
      </c>
      <c r="OB241" s="0" t="n">
        <v>0.160398444211544</v>
      </c>
      <c r="OC241" s="0" t="n">
        <v>0.145374380827989</v>
      </c>
      <c r="OD241" s="0" t="n">
        <v>0.0868320943573864</v>
      </c>
      <c r="OE241" s="0" t="n">
        <v>0.132941324026355</v>
      </c>
      <c r="OF241" s="0" t="n">
        <v>0.193247850173097</v>
      </c>
      <c r="OG241" s="0" t="n">
        <v>0.236477760720563</v>
      </c>
      <c r="OH241" s="0" t="n">
        <v>0.174745664224588</v>
      </c>
      <c r="OI241" s="0" t="n">
        <v>0.185367850856239</v>
      </c>
      <c r="OJ241" s="0" t="n">
        <v>0.159553150349564</v>
      </c>
      <c r="OK241" s="0" t="n">
        <v>0.192954785472127</v>
      </c>
      <c r="OL241" s="0" t="n">
        <v>0.222542926138692</v>
      </c>
      <c r="OM241" s="0" t="n">
        <v>0.168438978767293</v>
      </c>
      <c r="ON241" s="0" t="n">
        <v>0.150177289785067</v>
      </c>
      <c r="OO241" s="0" t="n">
        <v>0.125558791728391</v>
      </c>
      <c r="OP241" s="0" t="n">
        <v>0.132736762041388</v>
      </c>
      <c r="OQ241" s="0" t="n">
        <v>0.164418357584421</v>
      </c>
      <c r="OR241" s="0" t="n">
        <v>0.228021701020329</v>
      </c>
      <c r="OS241" s="0" t="n">
        <v>0.162616625406146</v>
      </c>
      <c r="OT241" s="0" t="n">
        <v>0.102821159481557</v>
      </c>
      <c r="OU241" s="0" t="n">
        <v>0.136109571934625</v>
      </c>
      <c r="OV241" s="0" t="n">
        <v>0.150586424243067</v>
      </c>
      <c r="OW241" s="0" t="n">
        <v>0.222327004413734</v>
      </c>
      <c r="OX241" s="0" t="n">
        <v>0.193686903613931</v>
      </c>
      <c r="OY241" s="0" t="n">
        <v>0.133864043620106</v>
      </c>
      <c r="OZ241" s="0" t="n">
        <v>0.099339280093512</v>
      </c>
      <c r="PA241" s="0" t="n">
        <v>0.199622687204865</v>
      </c>
      <c r="PB241" s="0" t="n">
        <v>0.0683618803409233</v>
      </c>
      <c r="PC241" s="0" t="n">
        <v>0.176876380679143</v>
      </c>
      <c r="PD241" s="0" t="n">
        <v>0.130045426796547</v>
      </c>
      <c r="PE241" s="0" t="n">
        <v>0.240640966653846</v>
      </c>
      <c r="PF241" s="0" t="n">
        <v>0.121239486325975</v>
      </c>
      <c r="PG241" s="0" t="n">
        <v>0.095594094672481</v>
      </c>
      <c r="PH241" s="0" t="n">
        <v>0.151514956564885</v>
      </c>
      <c r="PI241" s="0" t="n">
        <v>0.189744736432025</v>
      </c>
      <c r="PJ241" s="0" t="n">
        <v>0.109023520760533</v>
      </c>
      <c r="PK241" s="0" t="n">
        <v>0.0471312692076968</v>
      </c>
      <c r="PL241" s="0" t="n">
        <v>0.192840570662677</v>
      </c>
      <c r="PM241" s="0" t="n">
        <v>0.1562906967411</v>
      </c>
      <c r="PN241" s="0" t="n">
        <v>0.130832621425738</v>
      </c>
      <c r="PO241" s="0" t="n">
        <v>0.0952011486511248</v>
      </c>
      <c r="PP241" s="0" t="n">
        <v>0.163219644265381</v>
      </c>
      <c r="PQ241" s="0" t="n">
        <v>0.10191718606562</v>
      </c>
      <c r="PR241" s="0" t="n">
        <v>0.0994676968422015</v>
      </c>
      <c r="PS241" s="0" t="n">
        <v>0.154336943151259</v>
      </c>
      <c r="PT241" s="0" t="n">
        <v>0.159151204996287</v>
      </c>
      <c r="PU241" s="0" t="n">
        <v>0.186813779083058</v>
      </c>
      <c r="PV241" s="0" t="n">
        <v>0.193157365323984</v>
      </c>
      <c r="PW241" s="0" t="n">
        <v>0.176594276490308</v>
      </c>
      <c r="PX241" s="0" t="n">
        <v>0.211741514447997</v>
      </c>
      <c r="PY241" s="0" t="n">
        <v>0.155075280317117</v>
      </c>
      <c r="PZ241" s="0" t="n">
        <v>0.16915043485578</v>
      </c>
      <c r="QA241" s="0" t="n">
        <v>0.158174026526639</v>
      </c>
      <c r="QB241" s="0" t="n">
        <v>0.164224891587631</v>
      </c>
      <c r="QC241" s="0" t="n">
        <v>0.222456853777192</v>
      </c>
      <c r="QD241" s="0" t="n">
        <v>0.203171691821787</v>
      </c>
      <c r="QE241" s="0" t="n">
        <v>0.196861573895863</v>
      </c>
      <c r="QF241" s="0" t="n">
        <v>0.228792274532764</v>
      </c>
      <c r="QG241" s="0" t="n">
        <v>0.217726623458607</v>
      </c>
      <c r="QH241" s="0" t="n">
        <v>0.182722275150593</v>
      </c>
      <c r="QI241" s="0" t="n">
        <v>0.304601121489772</v>
      </c>
      <c r="QJ241" s="0" t="n">
        <v>0.0916821422645778</v>
      </c>
      <c r="QK241" s="0" t="n">
        <v>0.151337421868217</v>
      </c>
      <c r="QL241" s="0" t="n">
        <v>0.0978784966337533</v>
      </c>
      <c r="QM241" s="0" t="n">
        <v>0.149785202925504</v>
      </c>
      <c r="QN241" s="0" t="n">
        <v>0.155641500862748</v>
      </c>
      <c r="QO241" s="0" t="n">
        <v>0.146381595573846</v>
      </c>
      <c r="QP241" s="0" t="n">
        <v>0.186838078764918</v>
      </c>
      <c r="QQ241" s="0" t="n">
        <v>0.200240530527468</v>
      </c>
      <c r="QR241" s="0" t="n">
        <v>0.232716566884412</v>
      </c>
      <c r="QS241" s="0" t="n">
        <v>0.161302045294307</v>
      </c>
      <c r="QT241" s="0" t="n">
        <v>0.166648509722226</v>
      </c>
      <c r="QU241" s="0" t="n">
        <v>0.214589543533333</v>
      </c>
    </row>
    <row r="242" customFormat="false" ht="15" hidden="false" customHeight="false" outlineLevel="0" collapsed="false">
      <c r="A242" s="1" t="s">
        <v>702</v>
      </c>
      <c r="B242" s="0" t="n">
        <v>0.150557285329764</v>
      </c>
      <c r="C242" s="0" t="n">
        <v>0.162872343702611</v>
      </c>
      <c r="D242" s="0" t="n">
        <v>0.167893017500717</v>
      </c>
      <c r="E242" s="0" t="n">
        <v>0.189888685763432</v>
      </c>
      <c r="F242" s="0" t="n">
        <v>0.262800604161084</v>
      </c>
      <c r="G242" s="0" t="n">
        <v>0.234447104234609</v>
      </c>
      <c r="H242" s="0" t="n">
        <v>0.241515704508991</v>
      </c>
      <c r="I242" s="0" t="n">
        <v>0.248813770139148</v>
      </c>
      <c r="J242" s="0" t="n">
        <v>0.167857496178331</v>
      </c>
      <c r="K242" s="0" t="n">
        <v>0.194700178871498</v>
      </c>
      <c r="L242" s="0" t="n">
        <v>0.258110926307992</v>
      </c>
      <c r="M242" s="0" t="n">
        <v>0.245435934509191</v>
      </c>
      <c r="N242" s="0" t="n">
        <v>0.139114683847623</v>
      </c>
      <c r="O242" s="0" t="n">
        <v>0.187886974358336</v>
      </c>
      <c r="P242" s="0" t="n">
        <v>0.197371408560315</v>
      </c>
      <c r="Q242" s="0" t="n">
        <v>0.276802522044486</v>
      </c>
      <c r="R242" s="0" t="n">
        <v>0.179956457933556</v>
      </c>
      <c r="S242" s="0" t="n">
        <v>0.192582446935889</v>
      </c>
      <c r="T242" s="0" t="n">
        <v>0.204861361222468</v>
      </c>
      <c r="U242" s="0" t="n">
        <v>0.101790994963696</v>
      </c>
      <c r="V242" s="0" t="n">
        <v>0.188283121275473</v>
      </c>
      <c r="W242" s="0" t="n">
        <v>0.212002419919139</v>
      </c>
      <c r="X242" s="0" t="n">
        <v>0.175793822759865</v>
      </c>
      <c r="Y242" s="0" t="n">
        <v>0.172628406107981</v>
      </c>
      <c r="Z242" s="0" t="n">
        <v>0.199737887354982</v>
      </c>
      <c r="AA242" s="0" t="n">
        <v>0.215854541205545</v>
      </c>
      <c r="AB242" s="0" t="n">
        <v>0.269572600194043</v>
      </c>
      <c r="AC242" s="0" t="n">
        <v>0.197574159705893</v>
      </c>
      <c r="AD242" s="0" t="n">
        <v>0.225108523683319</v>
      </c>
      <c r="AE242" s="0" t="n">
        <v>0.215239779664727</v>
      </c>
      <c r="AF242" s="0" t="n">
        <v>0.239401992988892</v>
      </c>
      <c r="AG242" s="0" t="n">
        <v>0.159399191075785</v>
      </c>
      <c r="AH242" s="0" t="n">
        <v>0.251034675986099</v>
      </c>
      <c r="AI242" s="0" t="n">
        <v>0.137938925077528</v>
      </c>
      <c r="AJ242" s="0" t="n">
        <v>0.17505139752326</v>
      </c>
      <c r="AK242" s="0" t="n">
        <v>0.213905534807568</v>
      </c>
      <c r="AL242" s="0" t="n">
        <v>0.176571574216213</v>
      </c>
      <c r="AM242" s="0" t="n">
        <v>0.23904128179978</v>
      </c>
      <c r="AN242" s="0" t="n">
        <v>0.179963896048297</v>
      </c>
      <c r="AO242" s="0" t="n">
        <v>0.223687401450371</v>
      </c>
      <c r="AP242" s="0" t="n">
        <v>0.219945696511323</v>
      </c>
      <c r="AQ242" s="0" t="n">
        <v>0.185584988596442</v>
      </c>
      <c r="AR242" s="0" t="n">
        <v>0.202953491392745</v>
      </c>
      <c r="AS242" s="0" t="n">
        <v>0.280093982679574</v>
      </c>
      <c r="AT242" s="0" t="n">
        <v>0.205700842914647</v>
      </c>
      <c r="AU242" s="0" t="n">
        <v>0.220198568827011</v>
      </c>
      <c r="AV242" s="0" t="n">
        <v>0.191162314032633</v>
      </c>
      <c r="AW242" s="0" t="n">
        <v>0.185817973960708</v>
      </c>
      <c r="AX242" s="0" t="n">
        <v>0.236594204497563</v>
      </c>
      <c r="AY242" s="0" t="n">
        <v>0.134173601278721</v>
      </c>
      <c r="AZ242" s="0" t="n">
        <v>0.206282454792125</v>
      </c>
      <c r="BA242" s="0" t="n">
        <v>0.243364256843553</v>
      </c>
      <c r="BB242" s="0" t="n">
        <v>0.189534755482141</v>
      </c>
      <c r="BC242" s="0" t="n">
        <v>0.164985718813941</v>
      </c>
      <c r="BD242" s="0" t="n">
        <v>0.217696107923168</v>
      </c>
      <c r="BE242" s="0" t="n">
        <v>0.151124219174878</v>
      </c>
      <c r="BF242" s="0" t="n">
        <v>0.127493511949481</v>
      </c>
      <c r="BG242" s="0" t="n">
        <v>0.192376795873247</v>
      </c>
      <c r="BH242" s="0" t="n">
        <v>0.173088914914015</v>
      </c>
      <c r="BI242" s="0" t="n">
        <v>0.161654120430747</v>
      </c>
      <c r="BJ242" s="0" t="n">
        <v>0.268719929859085</v>
      </c>
      <c r="BK242" s="0" t="n">
        <v>0.272306766358516</v>
      </c>
      <c r="BL242" s="0" t="n">
        <v>0.221761831317755</v>
      </c>
      <c r="BM242" s="0" t="n">
        <v>0.222187707056637</v>
      </c>
      <c r="BN242" s="0" t="n">
        <v>0.149093523091745</v>
      </c>
      <c r="BO242" s="0" t="n">
        <v>0.270920746244169</v>
      </c>
      <c r="BP242" s="0" t="n">
        <v>0.160345033981254</v>
      </c>
      <c r="BQ242" s="0" t="n">
        <v>0.221825855158594</v>
      </c>
      <c r="BR242" s="0" t="n">
        <v>0.199175798291336</v>
      </c>
      <c r="BS242" s="0" t="n">
        <v>0.240693255220318</v>
      </c>
      <c r="BT242" s="0" t="n">
        <v>0.244040368199395</v>
      </c>
      <c r="BU242" s="0" t="n">
        <v>0.150497318556605</v>
      </c>
      <c r="BV242" s="0" t="n">
        <v>0.189275461176844</v>
      </c>
      <c r="BW242" s="0" t="n">
        <v>0.199242075100527</v>
      </c>
      <c r="BX242" s="0" t="n">
        <v>0.223144570733191</v>
      </c>
      <c r="BY242" s="0" t="n">
        <v>0.232087205476956</v>
      </c>
      <c r="BZ242" s="0" t="n">
        <v>0.251767236824992</v>
      </c>
      <c r="CA242" s="0" t="n">
        <v>0.179303344526342</v>
      </c>
      <c r="CB242" s="0" t="n">
        <v>0.291267851290471</v>
      </c>
      <c r="CC242" s="0" t="n">
        <v>0.171869549703334</v>
      </c>
      <c r="CD242" s="0" t="n">
        <v>0.186042702415884</v>
      </c>
      <c r="CE242" s="0" t="n">
        <v>0.186815865944369</v>
      </c>
      <c r="CF242" s="0" t="n">
        <v>0.186791443356148</v>
      </c>
      <c r="CG242" s="0" t="n">
        <v>0.201660277243941</v>
      </c>
      <c r="CH242" s="0" t="n">
        <v>0.247258664495826</v>
      </c>
      <c r="CI242" s="0" t="n">
        <v>0.191347149289529</v>
      </c>
      <c r="CJ242" s="0" t="n">
        <v>0.11306444252669</v>
      </c>
      <c r="CK242" s="0" t="n">
        <v>0.176443962700626</v>
      </c>
      <c r="CL242" s="0" t="n">
        <v>0.254710151292224</v>
      </c>
      <c r="CM242" s="0" t="n">
        <v>0.15669730835403</v>
      </c>
      <c r="CN242" s="0" t="n">
        <v>0.221825402594551</v>
      </c>
      <c r="CO242" s="0" t="n">
        <v>0.169207433720985</v>
      </c>
      <c r="CP242" s="0" t="n">
        <v>0.180506792122634</v>
      </c>
      <c r="CQ242" s="0" t="n">
        <v>0.230593138560643</v>
      </c>
      <c r="CR242" s="0" t="n">
        <v>0.235721240700128</v>
      </c>
      <c r="CS242" s="0" t="n">
        <v>0.195142956341695</v>
      </c>
      <c r="CT242" s="0" t="n">
        <v>0.323592069860674</v>
      </c>
      <c r="CU242" s="0" t="n">
        <v>0.212948872116518</v>
      </c>
      <c r="CV242" s="0" t="n">
        <v>0.128381396667599</v>
      </c>
      <c r="CW242" s="0" t="n">
        <v>0.206996196114605</v>
      </c>
      <c r="CX242" s="0" t="n">
        <v>0.212836251622594</v>
      </c>
      <c r="CY242" s="0" t="n">
        <v>0.146453402248784</v>
      </c>
      <c r="CZ242" s="0" t="n">
        <v>0.196366923173097</v>
      </c>
      <c r="DA242" s="0" t="n">
        <v>0.167937248882669</v>
      </c>
      <c r="DB242" s="0" t="n">
        <v>0.361171301112189</v>
      </c>
      <c r="DC242" s="0" t="n">
        <v>0.107053125776521</v>
      </c>
      <c r="DD242" s="0" t="n">
        <v>0.186796220999365</v>
      </c>
      <c r="DE242" s="0" t="n">
        <v>0.108557977390412</v>
      </c>
      <c r="DF242" s="0" t="n">
        <v>0.271518523489355</v>
      </c>
      <c r="DG242" s="0" t="n">
        <v>0.261366931543065</v>
      </c>
      <c r="DH242" s="0" t="n">
        <v>0.185176653657718</v>
      </c>
      <c r="DI242" s="0" t="n">
        <v>0.164562627985124</v>
      </c>
      <c r="DJ242" s="0" t="n">
        <v>0.17071776047492</v>
      </c>
      <c r="DK242" s="0" t="n">
        <v>0.218789845514264</v>
      </c>
      <c r="DL242" s="0" t="n">
        <v>0.227514625158404</v>
      </c>
      <c r="DM242" s="0" t="n">
        <v>0.272761119468484</v>
      </c>
      <c r="DN242" s="0" t="n">
        <v>0.211295295679645</v>
      </c>
      <c r="DO242" s="0" t="n">
        <v>0.265913078884563</v>
      </c>
      <c r="DP242" s="0" t="n">
        <v>0.168994290678431</v>
      </c>
      <c r="DQ242" s="0" t="n">
        <v>0.181238573999088</v>
      </c>
      <c r="DR242" s="0" t="n">
        <v>0.10598224168372</v>
      </c>
      <c r="DS242" s="0" t="n">
        <v>0.226164565315644</v>
      </c>
      <c r="DT242" s="0" t="n">
        <v>0.174367871930106</v>
      </c>
      <c r="DU242" s="0" t="n">
        <v>0.229356483327925</v>
      </c>
      <c r="DV242" s="0" t="n">
        <v>0.109244148509625</v>
      </c>
      <c r="DW242" s="0" t="n">
        <v>0.177058880617437</v>
      </c>
      <c r="DX242" s="0" t="n">
        <v>0.211409865800259</v>
      </c>
      <c r="DY242" s="0" t="n">
        <v>0.193476170051256</v>
      </c>
      <c r="DZ242" s="0" t="n">
        <v>0.139748490726274</v>
      </c>
      <c r="EA242" s="0" t="n">
        <v>0.188164950115622</v>
      </c>
      <c r="EB242" s="0" t="n">
        <v>0.10954629758983</v>
      </c>
      <c r="EC242" s="0" t="n">
        <v>0.327945381352784</v>
      </c>
      <c r="ED242" s="0" t="n">
        <v>0.237266768039693</v>
      </c>
      <c r="EE242" s="0" t="n">
        <v>0.176899332882102</v>
      </c>
      <c r="EF242" s="0" t="n">
        <v>0.154294810287473</v>
      </c>
      <c r="EG242" s="0" t="n">
        <v>0.112236301245627</v>
      </c>
      <c r="EH242" s="0" t="n">
        <v>0.275728024199518</v>
      </c>
      <c r="EI242" s="0" t="n">
        <v>0.0996852249290654</v>
      </c>
      <c r="EJ242" s="0" t="n">
        <v>0.317617940349472</v>
      </c>
      <c r="EK242" s="0" t="n">
        <v>0.206313230369159</v>
      </c>
      <c r="EL242" s="0" t="n">
        <v>0.101341135911427</v>
      </c>
      <c r="EM242" s="0" t="n">
        <v>0.161621145967433</v>
      </c>
      <c r="EN242" s="0" t="n">
        <v>0.204597033156124</v>
      </c>
      <c r="EO242" s="0" t="n">
        <v>0.2179618864555</v>
      </c>
      <c r="EP242" s="0" t="n">
        <v>0.21767625490131</v>
      </c>
      <c r="EQ242" s="0" t="n">
        <v>0.234909865537881</v>
      </c>
      <c r="ER242" s="0" t="n">
        <v>0.298980791603117</v>
      </c>
      <c r="ES242" s="0" t="n">
        <v>0.174170600284716</v>
      </c>
      <c r="ET242" s="0" t="n">
        <v>0.228277764478539</v>
      </c>
      <c r="EU242" s="0" t="n">
        <v>0.234512085973032</v>
      </c>
      <c r="EV242" s="0" t="n">
        <v>0.206459476216913</v>
      </c>
      <c r="EW242" s="0" t="n">
        <v>0.184415835426058</v>
      </c>
      <c r="EX242" s="0" t="n">
        <v>0.170757512392724</v>
      </c>
      <c r="EY242" s="0" t="n">
        <v>0.192844705921929</v>
      </c>
      <c r="EZ242" s="0" t="n">
        <v>0.207850827994334</v>
      </c>
      <c r="FA242" s="0" t="n">
        <v>0.206067733895453</v>
      </c>
      <c r="FB242" s="0" t="n">
        <v>0.282658082049256</v>
      </c>
      <c r="FC242" s="0" t="n">
        <v>0.178504820411877</v>
      </c>
      <c r="FD242" s="0" t="n">
        <v>0.278322743043471</v>
      </c>
      <c r="FE242" s="0" t="n">
        <v>0.191777605582331</v>
      </c>
      <c r="FF242" s="0" t="n">
        <v>0.209560357275115</v>
      </c>
      <c r="FG242" s="0" t="n">
        <v>0.259178121064018</v>
      </c>
      <c r="FH242" s="0" t="n">
        <v>0.215728911301108</v>
      </c>
      <c r="FI242" s="0" t="n">
        <v>0.230257124270374</v>
      </c>
      <c r="FJ242" s="0" t="n">
        <v>0.144121159401434</v>
      </c>
      <c r="FK242" s="0" t="n">
        <v>0.257055521881013</v>
      </c>
      <c r="FL242" s="0" t="n">
        <v>0.178119381265191</v>
      </c>
      <c r="FM242" s="0" t="n">
        <v>0.228157263955033</v>
      </c>
      <c r="FN242" s="0" t="n">
        <v>0.251979929325913</v>
      </c>
      <c r="FO242" s="0" t="n">
        <v>0.247071379935106</v>
      </c>
      <c r="FP242" s="0" t="n">
        <v>0.175400779697075</v>
      </c>
      <c r="FQ242" s="0" t="n">
        <v>0.168775778294884</v>
      </c>
      <c r="FR242" s="0" t="n">
        <v>0.192673348390372</v>
      </c>
      <c r="FS242" s="0" t="n">
        <v>0.156109601455599</v>
      </c>
      <c r="FT242" s="0" t="n">
        <v>0.132432188449897</v>
      </c>
      <c r="FU242" s="0" t="n">
        <v>0.204213431146423</v>
      </c>
      <c r="FV242" s="0" t="n">
        <v>0.257441403521207</v>
      </c>
      <c r="FW242" s="0" t="n">
        <v>0.208875130551597</v>
      </c>
      <c r="FX242" s="0" t="n">
        <v>0.216344212092208</v>
      </c>
      <c r="FY242" s="0" t="n">
        <v>0.121272220274791</v>
      </c>
      <c r="FZ242" s="0" t="n">
        <v>0.168712116127823</v>
      </c>
      <c r="GA242" s="0" t="n">
        <v>0.1787269310878</v>
      </c>
      <c r="GB242" s="0" t="n">
        <v>0.116343237389441</v>
      </c>
      <c r="GC242" s="0" t="n">
        <v>0.208797401088273</v>
      </c>
      <c r="GD242" s="0" t="n">
        <v>0.20547742616775</v>
      </c>
      <c r="GE242" s="0" t="n">
        <v>0.219787889439656</v>
      </c>
      <c r="GF242" s="0" t="n">
        <v>0.19275050712684</v>
      </c>
      <c r="GG242" s="0" t="n">
        <v>0.215906787190007</v>
      </c>
      <c r="GH242" s="0" t="n">
        <v>0.277437079210309</v>
      </c>
      <c r="GI242" s="0" t="n">
        <v>0.238666201712402</v>
      </c>
      <c r="GJ242" s="0" t="n">
        <v>0.268323599701573</v>
      </c>
      <c r="GK242" s="0" t="n">
        <v>0.216683414121083</v>
      </c>
      <c r="GL242" s="0" t="n">
        <v>0.241940499024391</v>
      </c>
      <c r="GM242" s="0" t="n">
        <v>0.272689526469329</v>
      </c>
      <c r="GN242" s="0" t="n">
        <v>0.115296084476436</v>
      </c>
      <c r="GO242" s="0" t="n">
        <v>0.165221615513604</v>
      </c>
      <c r="GP242" s="0" t="n">
        <v>0.216868780238488</v>
      </c>
      <c r="GQ242" s="0" t="n">
        <v>0.20950805634726</v>
      </c>
      <c r="GR242" s="0" t="n">
        <v>0.239944388146444</v>
      </c>
      <c r="GS242" s="0" t="n">
        <v>0.28948672681622</v>
      </c>
      <c r="GT242" s="0" t="n">
        <v>0.226718384909624</v>
      </c>
      <c r="GU242" s="0" t="n">
        <v>0.144360254974884</v>
      </c>
      <c r="GV242" s="0" t="n">
        <v>0.230800557500467</v>
      </c>
      <c r="GW242" s="0" t="n">
        <v>0.1634689410212</v>
      </c>
      <c r="GX242" s="0" t="n">
        <v>0.224109484429847</v>
      </c>
      <c r="GY242" s="0" t="n">
        <v>0.158617497465306</v>
      </c>
      <c r="GZ242" s="0" t="n">
        <v>0.13763115353709</v>
      </c>
      <c r="HA242" s="0" t="n">
        <v>0.19423650911957</v>
      </c>
      <c r="HB242" s="0" t="n">
        <v>0.258416907747606</v>
      </c>
      <c r="HC242" s="0" t="n">
        <v>0.197756971158539</v>
      </c>
      <c r="HD242" s="0" t="n">
        <v>0.250325184535833</v>
      </c>
      <c r="HE242" s="0" t="n">
        <v>0.172851008880977</v>
      </c>
      <c r="HF242" s="0" t="n">
        <v>0.183602967604616</v>
      </c>
      <c r="HG242" s="0" t="n">
        <v>0.179322079865673</v>
      </c>
      <c r="HH242" s="0" t="n">
        <v>0.200619168515702</v>
      </c>
      <c r="HI242" s="0" t="n">
        <v>0.163572936878321</v>
      </c>
      <c r="HJ242" s="0" t="n">
        <v>0.234659375151625</v>
      </c>
      <c r="HK242" s="0" t="n">
        <v>0.194444552598733</v>
      </c>
      <c r="HL242" s="0" t="n">
        <v>0.181862569716124</v>
      </c>
      <c r="HM242" s="0" t="n">
        <v>0.155446505980439</v>
      </c>
      <c r="HN242" s="0" t="n">
        <v>0.182112676320845</v>
      </c>
      <c r="HO242" s="0" t="n">
        <v>0.173929559728046</v>
      </c>
      <c r="HP242" s="0" t="n">
        <v>0.221165330960448</v>
      </c>
      <c r="HQ242" s="0" t="n">
        <v>0.263394948215456</v>
      </c>
      <c r="HR242" s="0" t="n">
        <v>0.150089646875398</v>
      </c>
      <c r="HS242" s="0" t="n">
        <v>0.24458534091942</v>
      </c>
      <c r="HT242" s="0" t="n">
        <v>0.251359457460663</v>
      </c>
      <c r="HU242" s="0" t="n">
        <v>0.172439865721572</v>
      </c>
      <c r="HV242" s="0" t="n">
        <v>0.318680522413874</v>
      </c>
      <c r="HW242" s="0" t="n">
        <v>0.222923854291732</v>
      </c>
      <c r="HX242" s="0" t="n">
        <v>0.144305870621653</v>
      </c>
      <c r="HY242" s="0" t="n">
        <v>0.241981423478032</v>
      </c>
      <c r="HZ242" s="0" t="n">
        <v>0.200648211145109</v>
      </c>
      <c r="IA242" s="0" t="n">
        <v>0.209072923946375</v>
      </c>
      <c r="IB242" s="0" t="n">
        <v>0.199904890361726</v>
      </c>
      <c r="IC242" s="0" t="n">
        <v>0.120513567722961</v>
      </c>
      <c r="ID242" s="0" t="n">
        <v>0.140474588377464</v>
      </c>
      <c r="IE242" s="0" t="n">
        <v>0.109104173070556</v>
      </c>
      <c r="IF242" s="0" t="n">
        <v>0.143909614231837</v>
      </c>
      <c r="IG242" s="0" t="n">
        <v>0.170713902203591</v>
      </c>
      <c r="IH242" s="0" t="n">
        <v>0.16306021311773</v>
      </c>
      <c r="II242" s="0" t="n">
        <v>0.149522966492433</v>
      </c>
      <c r="IJ242" s="0" t="n">
        <v>0.222257331615845</v>
      </c>
      <c r="IK242" s="0" t="n">
        <v>0.231002040131443</v>
      </c>
      <c r="IL242" s="0" t="n">
        <v>0.244698691836446</v>
      </c>
      <c r="IM242" s="0" t="n">
        <v>0.179875859478847</v>
      </c>
      <c r="IN242" s="0" t="n">
        <v>0.167356879035426</v>
      </c>
      <c r="IO242" s="0" t="n">
        <v>0.231447829750513</v>
      </c>
      <c r="IP242" s="0" t="n">
        <v>0.212249617645919</v>
      </c>
      <c r="IQ242" s="0" t="n">
        <v>0.282326531363506</v>
      </c>
      <c r="IR242" s="0" t="n">
        <v>0.273937483110997</v>
      </c>
      <c r="IS242" s="0" t="n">
        <v>0.201793438075724</v>
      </c>
      <c r="IT242" s="0" t="n">
        <v>0.149644533172834</v>
      </c>
      <c r="IU242" s="0" t="n">
        <v>0.224105234136647</v>
      </c>
      <c r="IV242" s="0" t="n">
        <v>0.186123174721804</v>
      </c>
      <c r="IW242" s="0" t="n">
        <v>0.105421712649666</v>
      </c>
      <c r="IX242" s="0" t="n">
        <v>0.151719157314161</v>
      </c>
      <c r="IY242" s="0" t="n">
        <v>0.242621971960339</v>
      </c>
      <c r="IZ242" s="0" t="n">
        <v>0.188621751039487</v>
      </c>
      <c r="JA242" s="0" t="n">
        <v>0.12013157871211</v>
      </c>
      <c r="JB242" s="0" t="n">
        <v>0.161019833598302</v>
      </c>
      <c r="JC242" s="0" t="n">
        <v>0.199317667658439</v>
      </c>
      <c r="JD242" s="0" t="n">
        <v>0.188454247465893</v>
      </c>
      <c r="JE242" s="0" t="n">
        <v>0.144252979142311</v>
      </c>
      <c r="JF242" s="0" t="n">
        <v>0.132333976140984</v>
      </c>
      <c r="JG242" s="0" t="n">
        <v>0.276793420240684</v>
      </c>
      <c r="JH242" s="0" t="n">
        <v>0.148822864327458</v>
      </c>
      <c r="JI242" s="0" t="n">
        <v>0.221669571640724</v>
      </c>
      <c r="JJ242" s="0" t="n">
        <v>0.151450337910654</v>
      </c>
      <c r="JK242" s="0" t="n">
        <v>0.221691035011157</v>
      </c>
      <c r="JL242" s="0" t="n">
        <v>0.14284042954234</v>
      </c>
      <c r="JM242" s="0" t="n">
        <v>0.177667779613067</v>
      </c>
      <c r="JN242" s="0" t="n">
        <v>0.215082090340638</v>
      </c>
      <c r="JO242" s="0" t="n">
        <v>0.205186257164591</v>
      </c>
      <c r="JP242" s="0" t="n">
        <v>0.203266195795954</v>
      </c>
      <c r="JQ242" s="0" t="n">
        <v>0.260949505802254</v>
      </c>
      <c r="JR242" s="0" t="n">
        <v>0.24814039867013</v>
      </c>
      <c r="JS242" s="0" t="n">
        <v>0.186736398096694</v>
      </c>
      <c r="JT242" s="0" t="n">
        <v>0.14139897073752</v>
      </c>
      <c r="JU242" s="0" t="n">
        <v>0.208158788033001</v>
      </c>
      <c r="JV242" s="0" t="n">
        <v>0.115718922969748</v>
      </c>
      <c r="JW242" s="0" t="n">
        <v>0.186166646913223</v>
      </c>
      <c r="JX242" s="0" t="n">
        <v>0.172408485454301</v>
      </c>
      <c r="JY242" s="0" t="n">
        <v>0.162675422324511</v>
      </c>
      <c r="JZ242" s="0" t="n">
        <v>0.250956512008737</v>
      </c>
      <c r="KA242" s="0" t="n">
        <v>0.183241303541079</v>
      </c>
      <c r="KB242" s="0" t="n">
        <v>0.181006765678264</v>
      </c>
      <c r="KC242" s="0" t="n">
        <v>0.208114825545443</v>
      </c>
      <c r="KD242" s="0" t="n">
        <v>0.112673487664462</v>
      </c>
      <c r="KE242" s="0" t="n">
        <v>0.15133950695228</v>
      </c>
      <c r="KF242" s="0" t="n">
        <v>0.109838845549761</v>
      </c>
      <c r="KG242" s="0" t="n">
        <v>0.216690782876742</v>
      </c>
      <c r="KH242" s="0" t="n">
        <v>0.15633215555639</v>
      </c>
      <c r="KI242" s="0" t="n">
        <v>0.140822625379446</v>
      </c>
      <c r="KJ242" s="0" t="n">
        <v>0.169699672316604</v>
      </c>
      <c r="KK242" s="0" t="n">
        <v>0.258522475755278</v>
      </c>
      <c r="KL242" s="0" t="n">
        <v>0.239623354215233</v>
      </c>
      <c r="KM242" s="0" t="n">
        <v>0.220511147470027</v>
      </c>
      <c r="KN242" s="0" t="n">
        <v>0.152760116571581</v>
      </c>
      <c r="KO242" s="0" t="n">
        <v>0.16893926340272</v>
      </c>
      <c r="KP242" s="0" t="n">
        <v>0.150943855823032</v>
      </c>
      <c r="KQ242" s="0" t="n">
        <v>0.11563356179592</v>
      </c>
      <c r="KR242" s="0" t="n">
        <v>0.155283905387204</v>
      </c>
      <c r="KS242" s="0" t="n">
        <v>0.158195914786852</v>
      </c>
      <c r="KT242" s="0" t="n">
        <v>0.199318213883538</v>
      </c>
      <c r="KU242" s="0" t="n">
        <v>0.183000605683683</v>
      </c>
      <c r="KV242" s="0" t="n">
        <v>0.221753650563798</v>
      </c>
      <c r="KW242" s="0" t="n">
        <v>0.24984778579917</v>
      </c>
      <c r="KX242" s="0" t="n">
        <v>0.160073595395132</v>
      </c>
      <c r="KY242" s="0" t="n">
        <v>0.193268052253812</v>
      </c>
      <c r="KZ242" s="0" t="n">
        <v>0.200444994753963</v>
      </c>
      <c r="LA242" s="0" t="n">
        <v>0.0867144227782935</v>
      </c>
      <c r="LB242" s="0" t="n">
        <v>0.212900527935072</v>
      </c>
      <c r="LC242" s="0" t="n">
        <v>0.0862999105698491</v>
      </c>
      <c r="LD242" s="0" t="n">
        <v>0.254045785081275</v>
      </c>
      <c r="LE242" s="0" t="n">
        <v>0.205920524862371</v>
      </c>
      <c r="LF242" s="0" t="n">
        <v>0.23156142344506</v>
      </c>
      <c r="LG242" s="0" t="n">
        <v>0.280421320885778</v>
      </c>
      <c r="LH242" s="0" t="n">
        <v>0.219897469190423</v>
      </c>
      <c r="LI242" s="0" t="n">
        <v>0.237074930069904</v>
      </c>
      <c r="LJ242" s="0" t="n">
        <v>0.143477012344605</v>
      </c>
      <c r="LK242" s="0" t="n">
        <v>0.181367619645298</v>
      </c>
      <c r="LL242" s="0" t="n">
        <v>0.134472463800738</v>
      </c>
      <c r="LM242" s="0" t="n">
        <v>0.166930091610352</v>
      </c>
      <c r="LN242" s="0" t="n">
        <v>0.191880354460939</v>
      </c>
      <c r="LO242" s="0" t="n">
        <v>0.204983616887668</v>
      </c>
      <c r="LP242" s="0" t="n">
        <v>0.243319924702485</v>
      </c>
      <c r="LQ242" s="0" t="n">
        <v>0.155012046088847</v>
      </c>
      <c r="LR242" s="0" t="n">
        <v>0.199411050979127</v>
      </c>
      <c r="LS242" s="0" t="n">
        <v>0.160105477631453</v>
      </c>
      <c r="LT242" s="0" t="n">
        <v>0.204879303522282</v>
      </c>
      <c r="LU242" s="0" t="n">
        <v>0.240425720062581</v>
      </c>
      <c r="LV242" s="0" t="n">
        <v>0.128818140096216</v>
      </c>
      <c r="LW242" s="0" t="n">
        <v>0.136257945435441</v>
      </c>
      <c r="LX242" s="0" t="n">
        <v>0.286788026635868</v>
      </c>
      <c r="LY242" s="0" t="n">
        <v>0.0984824617668875</v>
      </c>
      <c r="LZ242" s="0" t="n">
        <v>0.182358492404483</v>
      </c>
      <c r="MA242" s="0" t="n">
        <v>0.144608997051073</v>
      </c>
      <c r="MB242" s="0" t="n">
        <v>0.193635225632172</v>
      </c>
      <c r="MC242" s="0" t="n">
        <v>0.176203911682608</v>
      </c>
      <c r="MD242" s="0" t="n">
        <v>0.165175702881017</v>
      </c>
      <c r="ME242" s="0" t="n">
        <v>0.290858436856232</v>
      </c>
      <c r="MF242" s="0" t="n">
        <v>0.192523626755301</v>
      </c>
      <c r="MG242" s="0" t="n">
        <v>0.14327145777158</v>
      </c>
      <c r="MH242" s="0" t="n">
        <v>0.21803488915943</v>
      </c>
      <c r="MI242" s="0" t="n">
        <v>0.1257050843662</v>
      </c>
      <c r="MJ242" s="0" t="n">
        <v>0.116529238223208</v>
      </c>
      <c r="MK242" s="0" t="n">
        <v>0.0725011779461561</v>
      </c>
      <c r="ML242" s="0" t="n">
        <v>0.185791388317677</v>
      </c>
      <c r="MM242" s="0" t="n">
        <v>0.164489612866346</v>
      </c>
      <c r="MN242" s="0" t="n">
        <v>0.178845241498256</v>
      </c>
      <c r="MO242" s="0" t="n">
        <v>0.0806891112401112</v>
      </c>
      <c r="MP242" s="0" t="n">
        <v>0.0915921361923351</v>
      </c>
      <c r="MQ242" s="0" t="n">
        <v>0.215435423052681</v>
      </c>
      <c r="MR242" s="0" t="n">
        <v>0.161408004776479</v>
      </c>
      <c r="MS242" s="0" t="n">
        <v>0.113456008372064</v>
      </c>
      <c r="MT242" s="0" t="n">
        <v>0.253454765758919</v>
      </c>
      <c r="MU242" s="0" t="n">
        <v>0.166929037324442</v>
      </c>
      <c r="MV242" s="0" t="n">
        <v>0.149828493512285</v>
      </c>
      <c r="MW242" s="0" t="n">
        <v>0.120156430145792</v>
      </c>
      <c r="MX242" s="0" t="n">
        <v>0.145598395296736</v>
      </c>
      <c r="MY242" s="0" t="n">
        <v>0.162842527726918</v>
      </c>
      <c r="MZ242" s="0" t="n">
        <v>0.205689004770837</v>
      </c>
      <c r="NA242" s="0" t="n">
        <v>0.15120149214496</v>
      </c>
      <c r="NB242" s="0" t="n">
        <v>0.178773555442943</v>
      </c>
      <c r="NC242" s="0" t="n">
        <v>0.222541233929942</v>
      </c>
      <c r="ND242" s="0" t="n">
        <v>0.155736683661751</v>
      </c>
      <c r="NE242" s="0" t="n">
        <v>0.170772288426351</v>
      </c>
      <c r="NF242" s="0" t="n">
        <v>0.241699664919312</v>
      </c>
      <c r="NG242" s="0" t="n">
        <v>0.16060069364826</v>
      </c>
      <c r="NH242" s="0" t="n">
        <v>0.135751676418688</v>
      </c>
      <c r="NI242" s="0" t="n">
        <v>0.199710603462431</v>
      </c>
      <c r="NJ242" s="0" t="n">
        <v>0.204366072503723</v>
      </c>
      <c r="NK242" s="0" t="n">
        <v>0.163227609754924</v>
      </c>
      <c r="NL242" s="0" t="n">
        <v>0.150786013383052</v>
      </c>
      <c r="NM242" s="0" t="n">
        <v>0.154241839208981</v>
      </c>
      <c r="NN242" s="0" t="n">
        <v>0.172432988216981</v>
      </c>
      <c r="NO242" s="0" t="n">
        <v>0.195529942641299</v>
      </c>
      <c r="NP242" s="0" t="n">
        <v>0.193129475407906</v>
      </c>
      <c r="NQ242" s="0" t="n">
        <v>0.138269267437384</v>
      </c>
      <c r="NR242" s="0" t="n">
        <v>0.22355603218512</v>
      </c>
      <c r="NS242" s="0" t="n">
        <v>0.171920115785533</v>
      </c>
      <c r="NT242" s="0" t="n">
        <v>0.175855436029442</v>
      </c>
      <c r="NU242" s="0" t="n">
        <v>0.0759094657765718</v>
      </c>
      <c r="NV242" s="0" t="n">
        <v>0.130775912540173</v>
      </c>
      <c r="NW242" s="0" t="n">
        <v>0.225357088045376</v>
      </c>
      <c r="NX242" s="0" t="n">
        <v>0.293970415855869</v>
      </c>
      <c r="NY242" s="0" t="n">
        <v>0.224612627941363</v>
      </c>
      <c r="NZ242" s="0" t="n">
        <v>0.165947413384161</v>
      </c>
      <c r="OA242" s="0" t="n">
        <v>0.189737863255489</v>
      </c>
      <c r="OB242" s="0" t="n">
        <v>0.168893820154673</v>
      </c>
      <c r="OC242" s="0" t="n">
        <v>0.177303706400715</v>
      </c>
      <c r="OD242" s="0" t="n">
        <v>0.219961378559912</v>
      </c>
      <c r="OE242" s="0" t="n">
        <v>0.13576600584247</v>
      </c>
      <c r="OF242" s="0" t="n">
        <v>0.116552308241219</v>
      </c>
      <c r="OG242" s="0" t="n">
        <v>0.167494870940968</v>
      </c>
      <c r="OH242" s="0" t="n">
        <v>0.0582232332950181</v>
      </c>
      <c r="OI242" s="0" t="n">
        <v>0.180371383734748</v>
      </c>
      <c r="OJ242" s="0" t="n">
        <v>0.211137446952529</v>
      </c>
      <c r="OK242" s="0" t="n">
        <v>0.146875529308967</v>
      </c>
      <c r="OL242" s="0" t="n">
        <v>0.252132449831356</v>
      </c>
      <c r="OM242" s="0" t="n">
        <v>0.165750824137105</v>
      </c>
      <c r="ON242" s="0" t="n">
        <v>0.0952520314773085</v>
      </c>
      <c r="OO242" s="0" t="n">
        <v>0.14225184575207</v>
      </c>
      <c r="OP242" s="0" t="n">
        <v>0.15696565104423</v>
      </c>
      <c r="OQ242" s="0" t="n">
        <v>0.114128794254289</v>
      </c>
      <c r="OR242" s="0" t="n">
        <v>0.179258938504998</v>
      </c>
      <c r="OS242" s="0" t="n">
        <v>0.169301921434585</v>
      </c>
      <c r="OT242" s="0" t="n">
        <v>0.154598816767666</v>
      </c>
      <c r="OU242" s="0" t="n">
        <v>0.188210835470262</v>
      </c>
      <c r="OV242" s="0" t="n">
        <v>0.144590673397856</v>
      </c>
      <c r="OW242" s="0" t="n">
        <v>0.183141496951886</v>
      </c>
      <c r="OX242" s="0" t="n">
        <v>0.154530055363966</v>
      </c>
      <c r="OY242" s="0" t="n">
        <v>0.0781544904934679</v>
      </c>
      <c r="OZ242" s="0" t="n">
        <v>0.162329228689602</v>
      </c>
      <c r="PA242" s="0" t="n">
        <v>0.144548342038232</v>
      </c>
      <c r="PB242" s="0" t="n">
        <v>0.150894256192524</v>
      </c>
      <c r="PC242" s="0" t="n">
        <v>0.240318224813348</v>
      </c>
      <c r="PD242" s="0" t="n">
        <v>0.100760321133333</v>
      </c>
      <c r="PE242" s="0" t="n">
        <v>0.0785929685488881</v>
      </c>
      <c r="PF242" s="0" t="n">
        <v>0.140646803534997</v>
      </c>
      <c r="PG242" s="0" t="n">
        <v>0.166834544459991</v>
      </c>
      <c r="PH242" s="0" t="n">
        <v>0.126827531747129</v>
      </c>
      <c r="PI242" s="0" t="n">
        <v>0.205322965534473</v>
      </c>
      <c r="PJ242" s="0" t="n">
        <v>0.115565359385801</v>
      </c>
      <c r="PK242" s="0" t="n">
        <v>0.149077910361478</v>
      </c>
      <c r="PL242" s="0" t="n">
        <v>0.120669332582185</v>
      </c>
      <c r="PM242" s="0" t="n">
        <v>0.189658970770591</v>
      </c>
      <c r="PN242" s="0" t="n">
        <v>0.19458059383635</v>
      </c>
      <c r="PO242" s="0" t="n">
        <v>0.160324388661021</v>
      </c>
      <c r="PP242" s="0" t="n">
        <v>0.130525198934066</v>
      </c>
      <c r="PQ242" s="0" t="n">
        <v>0.21125422143872</v>
      </c>
      <c r="PR242" s="0" t="n">
        <v>0.145732070885813</v>
      </c>
      <c r="PS242" s="0" t="n">
        <v>0.184283387250843</v>
      </c>
      <c r="PT242" s="0" t="n">
        <v>0.17598872040432</v>
      </c>
      <c r="PU242" s="0" t="n">
        <v>0.186145672647603</v>
      </c>
      <c r="PV242" s="0" t="n">
        <v>0.132789628843574</v>
      </c>
      <c r="PW242" s="0" t="n">
        <v>0.0971566071209782</v>
      </c>
      <c r="PX242" s="0" t="n">
        <v>0.169656886985313</v>
      </c>
      <c r="PY242" s="0" t="n">
        <v>0.16528558540561</v>
      </c>
      <c r="PZ242" s="0" t="n">
        <v>0.123592261565127</v>
      </c>
      <c r="QA242" s="0" t="n">
        <v>0.0857532236146256</v>
      </c>
      <c r="QB242" s="0" t="n">
        <v>0.158065598737171</v>
      </c>
      <c r="QC242" s="0" t="n">
        <v>0.207023724726742</v>
      </c>
      <c r="QD242" s="0" t="n">
        <v>0.202726196903105</v>
      </c>
      <c r="QE242" s="0" t="n">
        <v>0.280190369206909</v>
      </c>
      <c r="QF242" s="0" t="n">
        <v>0.0915427446568649</v>
      </c>
      <c r="QG242" s="0" t="n">
        <v>0.203054091542788</v>
      </c>
      <c r="QH242" s="0" t="n">
        <v>0.213582382526295</v>
      </c>
      <c r="QI242" s="0" t="n">
        <v>0.182031683454604</v>
      </c>
      <c r="QJ242" s="0" t="n">
        <v>0.0756267310109531</v>
      </c>
      <c r="QK242" s="0" t="n">
        <v>0.14439569252402</v>
      </c>
      <c r="QL242" s="0" t="n">
        <v>0.0916082954479086</v>
      </c>
      <c r="QM242" s="0" t="n">
        <v>0.20538826452935</v>
      </c>
      <c r="QN242" s="0" t="n">
        <v>0.119529280057313</v>
      </c>
      <c r="QO242" s="0" t="n">
        <v>0.195096853304632</v>
      </c>
      <c r="QP242" s="0" t="n">
        <v>0.23444072747866</v>
      </c>
      <c r="QQ242" s="0" t="n">
        <v>0.221442052187576</v>
      </c>
      <c r="QR242" s="0" t="n">
        <v>0.197848077910426</v>
      </c>
      <c r="QS242" s="0" t="n">
        <v>0.167148956765996</v>
      </c>
      <c r="QT242" s="0" t="n">
        <v>0.248126791134333</v>
      </c>
      <c r="QU242" s="0" t="n">
        <v>0.168266450643001</v>
      </c>
    </row>
    <row r="243" customFormat="false" ht="15" hidden="false" customHeight="false" outlineLevel="0" collapsed="false">
      <c r="A243" s="1" t="s">
        <v>703</v>
      </c>
      <c r="B243" s="0" t="n">
        <v>0.218518107196389</v>
      </c>
      <c r="C243" s="0" t="n">
        <v>0.175340034099422</v>
      </c>
      <c r="D243" s="0" t="n">
        <v>0.257553202523702</v>
      </c>
      <c r="E243" s="0" t="n">
        <v>0.271268288795268</v>
      </c>
      <c r="F243" s="0" t="n">
        <v>0.258958015457218</v>
      </c>
      <c r="G243" s="0" t="n">
        <v>0.270669051092403</v>
      </c>
      <c r="H243" s="0" t="n">
        <v>0.292928200818487</v>
      </c>
      <c r="I243" s="0" t="n">
        <v>0.274284312590798</v>
      </c>
      <c r="J243" s="0" t="n">
        <v>0.2685703343314</v>
      </c>
      <c r="K243" s="0" t="n">
        <v>0.255325535287253</v>
      </c>
      <c r="L243" s="0" t="n">
        <v>0.2362590855198</v>
      </c>
      <c r="M243" s="0" t="n">
        <v>0.239457707569648</v>
      </c>
      <c r="N243" s="0" t="n">
        <v>0.258136656934678</v>
      </c>
      <c r="O243" s="0" t="n">
        <v>0.15300895901453</v>
      </c>
      <c r="P243" s="0" t="n">
        <v>0.223783152089593</v>
      </c>
      <c r="Q243" s="0" t="n">
        <v>0.315591763925867</v>
      </c>
      <c r="R243" s="0" t="n">
        <v>0.285266666960696</v>
      </c>
      <c r="S243" s="0" t="n">
        <v>0.209364076635257</v>
      </c>
      <c r="T243" s="0" t="n">
        <v>0.284266647870407</v>
      </c>
      <c r="U243" s="0" t="n">
        <v>0.226181634960131</v>
      </c>
      <c r="V243" s="0" t="n">
        <v>0.314497742458716</v>
      </c>
      <c r="W243" s="0" t="n">
        <v>0.22255378157483</v>
      </c>
      <c r="X243" s="0" t="n">
        <v>0.122900279262194</v>
      </c>
      <c r="Y243" s="0" t="n">
        <v>0.314394020681234</v>
      </c>
      <c r="Z243" s="0" t="n">
        <v>0.247275638974769</v>
      </c>
      <c r="AA243" s="0" t="n">
        <v>0.258107106255163</v>
      </c>
      <c r="AB243" s="0" t="n">
        <v>0.299638473168721</v>
      </c>
      <c r="AC243" s="0" t="n">
        <v>0.318979744280709</v>
      </c>
      <c r="AD243" s="0" t="n">
        <v>0.218006369515197</v>
      </c>
      <c r="AE243" s="0" t="n">
        <v>0.246625808836665</v>
      </c>
      <c r="AF243" s="0" t="n">
        <v>0.227672220424543</v>
      </c>
      <c r="AG243" s="0" t="n">
        <v>0.19252868609173</v>
      </c>
      <c r="AH243" s="0" t="n">
        <v>0.274014124733815</v>
      </c>
      <c r="AI243" s="0" t="n">
        <v>0.316894643389588</v>
      </c>
      <c r="AJ243" s="0" t="n">
        <v>0.237557478168566</v>
      </c>
      <c r="AK243" s="0" t="n">
        <v>0.25251158099436</v>
      </c>
      <c r="AL243" s="0" t="n">
        <v>0.178413947696488</v>
      </c>
      <c r="AM243" s="0" t="n">
        <v>0.25524306428625</v>
      </c>
      <c r="AN243" s="0" t="n">
        <v>0.17886925786049</v>
      </c>
      <c r="AO243" s="0" t="n">
        <v>0.274525049649986</v>
      </c>
      <c r="AP243" s="0" t="n">
        <v>0.28207519289784</v>
      </c>
      <c r="AQ243" s="0" t="n">
        <v>0.30103151260764</v>
      </c>
      <c r="AR243" s="0" t="n">
        <v>0.204317542280161</v>
      </c>
      <c r="AS243" s="0" t="n">
        <v>0.32001769341099</v>
      </c>
      <c r="AT243" s="0" t="n">
        <v>0.274299176881109</v>
      </c>
      <c r="AU243" s="0" t="n">
        <v>0.216529283355153</v>
      </c>
      <c r="AV243" s="0" t="n">
        <v>0.251470830689343</v>
      </c>
      <c r="AW243" s="0" t="n">
        <v>0.176641559154978</v>
      </c>
      <c r="AX243" s="0" t="n">
        <v>0.182363090122627</v>
      </c>
      <c r="AY243" s="0" t="n">
        <v>0.169052420507315</v>
      </c>
      <c r="AZ243" s="0" t="n">
        <v>0.343882564227047</v>
      </c>
      <c r="BA243" s="0" t="n">
        <v>0.298792711943811</v>
      </c>
      <c r="BB243" s="0" t="n">
        <v>0.311787943587966</v>
      </c>
      <c r="BC243" s="0" t="n">
        <v>0.182821461453795</v>
      </c>
      <c r="BD243" s="0" t="n">
        <v>0.237014102322259</v>
      </c>
      <c r="BE243" s="0" t="n">
        <v>0.136167538746427</v>
      </c>
      <c r="BF243" s="0" t="n">
        <v>0.274584254214148</v>
      </c>
      <c r="BG243" s="0" t="n">
        <v>0.364130666412251</v>
      </c>
      <c r="BH243" s="0" t="n">
        <v>0.26113205702164</v>
      </c>
      <c r="BI243" s="0" t="n">
        <v>0.180256068483248</v>
      </c>
      <c r="BJ243" s="0" t="n">
        <v>0.234055756817104</v>
      </c>
      <c r="BK243" s="0" t="n">
        <v>0.246614463464865</v>
      </c>
      <c r="BL243" s="0" t="n">
        <v>0.185832844675322</v>
      </c>
      <c r="BM243" s="0" t="n">
        <v>0.226289333033229</v>
      </c>
      <c r="BN243" s="0" t="n">
        <v>0.235233871326634</v>
      </c>
      <c r="BO243" s="0" t="n">
        <v>0.247193659394822</v>
      </c>
      <c r="BP243" s="0" t="n">
        <v>0.183702203080894</v>
      </c>
      <c r="BQ243" s="0" t="n">
        <v>0.258643590238895</v>
      </c>
      <c r="BR243" s="0" t="n">
        <v>0.286551482720356</v>
      </c>
      <c r="BS243" s="0" t="n">
        <v>0.31097069354126</v>
      </c>
      <c r="BT243" s="0" t="n">
        <v>0.250778601333166</v>
      </c>
      <c r="BU243" s="0" t="n">
        <v>0.200752685671077</v>
      </c>
      <c r="BV243" s="0" t="n">
        <v>0.263154081460167</v>
      </c>
      <c r="BW243" s="0" t="n">
        <v>0.21376722757037</v>
      </c>
      <c r="BX243" s="0" t="n">
        <v>0.230236114033598</v>
      </c>
      <c r="BY243" s="0" t="n">
        <v>0.180878028162918</v>
      </c>
      <c r="BZ243" s="0" t="n">
        <v>0.252696159652057</v>
      </c>
      <c r="CA243" s="0" t="n">
        <v>0.212215736581944</v>
      </c>
      <c r="CB243" s="0" t="n">
        <v>0.205027195655778</v>
      </c>
      <c r="CC243" s="0" t="n">
        <v>0.218816637083315</v>
      </c>
      <c r="CD243" s="0" t="n">
        <v>0.196343931585429</v>
      </c>
      <c r="CE243" s="0" t="n">
        <v>0.303742482286414</v>
      </c>
      <c r="CF243" s="0" t="n">
        <v>0.240514141361231</v>
      </c>
      <c r="CG243" s="0" t="n">
        <v>0.301269298380212</v>
      </c>
      <c r="CH243" s="0" t="n">
        <v>0.278267824249359</v>
      </c>
      <c r="CI243" s="0" t="n">
        <v>0.171505883252074</v>
      </c>
      <c r="CJ243" s="0" t="n">
        <v>0.196220995423399</v>
      </c>
      <c r="CK243" s="0" t="n">
        <v>0.200642830165499</v>
      </c>
      <c r="CL243" s="0" t="n">
        <v>0.217214106020303</v>
      </c>
      <c r="CM243" s="0" t="n">
        <v>0.19617849808619</v>
      </c>
      <c r="CN243" s="0" t="n">
        <v>0.206378003403892</v>
      </c>
      <c r="CO243" s="0" t="n">
        <v>0.164018221560912</v>
      </c>
      <c r="CP243" s="0" t="n">
        <v>0.175928496446918</v>
      </c>
      <c r="CQ243" s="0" t="n">
        <v>0.241417942685616</v>
      </c>
      <c r="CR243" s="0" t="n">
        <v>0.268839330630009</v>
      </c>
      <c r="CS243" s="0" t="n">
        <v>0.2926484450891</v>
      </c>
      <c r="CT243" s="0" t="n">
        <v>0.264570588617457</v>
      </c>
      <c r="CU243" s="0" t="n">
        <v>0.202244342244406</v>
      </c>
      <c r="CV243" s="0" t="n">
        <v>0.166341407180857</v>
      </c>
      <c r="CW243" s="0" t="n">
        <v>0.214467096819248</v>
      </c>
      <c r="CX243" s="0" t="n">
        <v>0.175386129875722</v>
      </c>
      <c r="CY243" s="0" t="n">
        <v>0.185677940599056</v>
      </c>
      <c r="CZ243" s="0" t="n">
        <v>0.246488114107971</v>
      </c>
      <c r="DA243" s="0" t="n">
        <v>0.209071252194911</v>
      </c>
      <c r="DB243" s="0" t="n">
        <v>0.259710479681508</v>
      </c>
      <c r="DC243" s="0" t="n">
        <v>0.247764065632359</v>
      </c>
      <c r="DD243" s="0" t="n">
        <v>0.237655899720137</v>
      </c>
      <c r="DE243" s="0" t="n">
        <v>0.241643601887768</v>
      </c>
      <c r="DF243" s="0" t="n">
        <v>0.322653041164433</v>
      </c>
      <c r="DG243" s="0" t="n">
        <v>0.27554506647764</v>
      </c>
      <c r="DH243" s="0" t="n">
        <v>0.241093153874223</v>
      </c>
      <c r="DI243" s="0" t="n">
        <v>0.195044435824228</v>
      </c>
      <c r="DJ243" s="0" t="n">
        <v>0.178579901661908</v>
      </c>
      <c r="DK243" s="0" t="n">
        <v>0.223532659541534</v>
      </c>
      <c r="DL243" s="0" t="n">
        <v>0.236112742196488</v>
      </c>
      <c r="DM243" s="0" t="n">
        <v>0.219270673973989</v>
      </c>
      <c r="DN243" s="0" t="n">
        <v>0.229957275283394</v>
      </c>
      <c r="DO243" s="0" t="n">
        <v>0.230890296044976</v>
      </c>
      <c r="DP243" s="0" t="n">
        <v>0.244704190568336</v>
      </c>
      <c r="DQ243" s="0" t="n">
        <v>0.273632338673431</v>
      </c>
      <c r="DR243" s="0" t="n">
        <v>0.204637903798096</v>
      </c>
      <c r="DS243" s="0" t="n">
        <v>0.234283621486238</v>
      </c>
      <c r="DT243" s="0" t="n">
        <v>0.218840176095807</v>
      </c>
      <c r="DU243" s="0" t="n">
        <v>0.246110008914696</v>
      </c>
      <c r="DV243" s="0" t="n">
        <v>0.216893416340833</v>
      </c>
      <c r="DW243" s="0" t="n">
        <v>0.211101388163133</v>
      </c>
      <c r="DX243" s="0" t="n">
        <v>0.119420506954882</v>
      </c>
      <c r="DY243" s="0" t="n">
        <v>0.194107612340466</v>
      </c>
      <c r="DZ243" s="0" t="n">
        <v>0.129223443894081</v>
      </c>
      <c r="EA243" s="0" t="n">
        <v>0.25615540065603</v>
      </c>
      <c r="EB243" s="0" t="n">
        <v>0.221926214223341</v>
      </c>
      <c r="EC243" s="0" t="n">
        <v>0.305473747135156</v>
      </c>
      <c r="ED243" s="0" t="n">
        <v>0.247819255288577</v>
      </c>
      <c r="EE243" s="0" t="n">
        <v>0.202969018493586</v>
      </c>
      <c r="EF243" s="0" t="n">
        <v>0.172845077543675</v>
      </c>
      <c r="EG243" s="0" t="n">
        <v>0.154521094726123</v>
      </c>
      <c r="EH243" s="0" t="n">
        <v>0.168149513809325</v>
      </c>
      <c r="EI243" s="0" t="n">
        <v>0.207708226556877</v>
      </c>
      <c r="EJ243" s="0" t="n">
        <v>0.315601331057787</v>
      </c>
      <c r="EK243" s="0" t="n">
        <v>0.323579944496544</v>
      </c>
      <c r="EL243" s="0" t="n">
        <v>0.160551104371688</v>
      </c>
      <c r="EM243" s="0" t="n">
        <v>0.220818526530052</v>
      </c>
      <c r="EN243" s="0" t="n">
        <v>0.202421778510056</v>
      </c>
      <c r="EO243" s="0" t="n">
        <v>0.348596833122342</v>
      </c>
      <c r="EP243" s="0" t="n">
        <v>0.151721647053802</v>
      </c>
      <c r="EQ243" s="0" t="n">
        <v>0.182958769944909</v>
      </c>
      <c r="ER243" s="0" t="n">
        <v>0.161658195911724</v>
      </c>
      <c r="ES243" s="0" t="n">
        <v>0.223422808146231</v>
      </c>
      <c r="ET243" s="0" t="n">
        <v>0.264674514944563</v>
      </c>
      <c r="EU243" s="0" t="n">
        <v>0.339297557204003</v>
      </c>
      <c r="EV243" s="0" t="n">
        <v>0.239647985732434</v>
      </c>
      <c r="EW243" s="0" t="n">
        <v>0.161610192234816</v>
      </c>
      <c r="EX243" s="0" t="n">
        <v>0.264093611088816</v>
      </c>
      <c r="EY243" s="0" t="n">
        <v>0.239533018161567</v>
      </c>
      <c r="EZ243" s="0" t="n">
        <v>0.180756747442016</v>
      </c>
      <c r="FA243" s="0" t="n">
        <v>0.167069389015635</v>
      </c>
      <c r="FB243" s="0" t="n">
        <v>0.243584815118278</v>
      </c>
      <c r="FC243" s="0" t="n">
        <v>0.210162881379199</v>
      </c>
      <c r="FD243" s="0" t="n">
        <v>0.183995619448625</v>
      </c>
      <c r="FE243" s="0" t="n">
        <v>0.201052786116238</v>
      </c>
      <c r="FF243" s="0" t="n">
        <v>0.185542572044845</v>
      </c>
      <c r="FG243" s="0" t="n">
        <v>0.20659856349464</v>
      </c>
      <c r="FH243" s="0" t="n">
        <v>0.177918413710687</v>
      </c>
      <c r="FI243" s="0" t="n">
        <v>0.217741727059825</v>
      </c>
      <c r="FJ243" s="0" t="n">
        <v>0.219978659609661</v>
      </c>
      <c r="FK243" s="0" t="n">
        <v>0.217751620634315</v>
      </c>
      <c r="FL243" s="0" t="n">
        <v>0.235028327945132</v>
      </c>
      <c r="FM243" s="0" t="n">
        <v>0.179353770798107</v>
      </c>
      <c r="FN243" s="0" t="n">
        <v>0.154350333484632</v>
      </c>
      <c r="FO243" s="0" t="n">
        <v>0.24353982685876</v>
      </c>
      <c r="FP243" s="0" t="n">
        <v>0.175214858341014</v>
      </c>
      <c r="FQ243" s="0" t="n">
        <v>0.181975988527783</v>
      </c>
      <c r="FR243" s="0" t="n">
        <v>0.273804539874287</v>
      </c>
      <c r="FS243" s="0" t="n">
        <v>0.230142592139456</v>
      </c>
      <c r="FT243" s="0" t="n">
        <v>0.249222733255156</v>
      </c>
      <c r="FU243" s="0" t="n">
        <v>0.16942378740188</v>
      </c>
      <c r="FV243" s="0" t="n">
        <v>0.226347494379815</v>
      </c>
      <c r="FW243" s="0" t="n">
        <v>0.143369412822703</v>
      </c>
      <c r="FX243" s="0" t="n">
        <v>0.253684574427046</v>
      </c>
      <c r="FY243" s="0" t="n">
        <v>0.190386070891202</v>
      </c>
      <c r="FZ243" s="0" t="n">
        <v>0.243484920677241</v>
      </c>
      <c r="GA243" s="0" t="n">
        <v>0.280649673605281</v>
      </c>
      <c r="GB243" s="0" t="n">
        <v>0.218897563011292</v>
      </c>
      <c r="GC243" s="0" t="n">
        <v>0.209301455288352</v>
      </c>
      <c r="GD243" s="0" t="n">
        <v>0.193624427144806</v>
      </c>
      <c r="GE243" s="0" t="n">
        <v>0.181454251205231</v>
      </c>
      <c r="GF243" s="0" t="n">
        <v>0.204105224350937</v>
      </c>
      <c r="GG243" s="0" t="n">
        <v>0.177194301816213</v>
      </c>
      <c r="GH243" s="0" t="n">
        <v>0.218603864706642</v>
      </c>
      <c r="GI243" s="0" t="n">
        <v>0.194825977750146</v>
      </c>
      <c r="GJ243" s="0" t="n">
        <v>0.203118062343678</v>
      </c>
      <c r="GK243" s="0" t="n">
        <v>0.186807751673666</v>
      </c>
      <c r="GL243" s="0" t="n">
        <v>0.18957570607591</v>
      </c>
      <c r="GM243" s="0" t="n">
        <v>0.241641386645163</v>
      </c>
      <c r="GN243" s="0" t="n">
        <v>0.240531023360679</v>
      </c>
      <c r="GO243" s="0" t="n">
        <v>0.207322420583496</v>
      </c>
      <c r="GP243" s="0" t="n">
        <v>0.183662083879421</v>
      </c>
      <c r="GQ243" s="0" t="n">
        <v>0.193866038789935</v>
      </c>
      <c r="GR243" s="0" t="n">
        <v>0.152595541931958</v>
      </c>
      <c r="GS243" s="0" t="n">
        <v>0.202219062855599</v>
      </c>
      <c r="GT243" s="0" t="n">
        <v>0.172629406909685</v>
      </c>
      <c r="GU243" s="0" t="n">
        <v>0.167275801208574</v>
      </c>
      <c r="GV243" s="0" t="n">
        <v>0.272374832253636</v>
      </c>
      <c r="GW243" s="0" t="n">
        <v>0.192482378802897</v>
      </c>
      <c r="GX243" s="0" t="n">
        <v>0.202945896086997</v>
      </c>
      <c r="GY243" s="0" t="n">
        <v>0.194572679057985</v>
      </c>
      <c r="GZ243" s="0" t="n">
        <v>0.20892265478216</v>
      </c>
      <c r="HA243" s="0" t="n">
        <v>0.257144753942648</v>
      </c>
      <c r="HB243" s="0" t="n">
        <v>0.308465784544587</v>
      </c>
      <c r="HC243" s="0" t="n">
        <v>0.229720201580896</v>
      </c>
      <c r="HD243" s="0" t="n">
        <v>0.351994358794471</v>
      </c>
      <c r="HE243" s="0" t="n">
        <v>0.140863845531469</v>
      </c>
      <c r="HF243" s="0" t="n">
        <v>0.196057474151829</v>
      </c>
      <c r="HG243" s="0" t="n">
        <v>0.198921898337745</v>
      </c>
      <c r="HH243" s="0" t="n">
        <v>0.249902234135869</v>
      </c>
      <c r="HI243" s="0" t="n">
        <v>0.170445515341701</v>
      </c>
      <c r="HJ243" s="0" t="n">
        <v>0.232358483126456</v>
      </c>
      <c r="HK243" s="0" t="n">
        <v>0.204528745718611</v>
      </c>
      <c r="HL243" s="0" t="n">
        <v>0.234868845948086</v>
      </c>
      <c r="HM243" s="0" t="n">
        <v>0.147757348270922</v>
      </c>
      <c r="HN243" s="0" t="n">
        <v>0.264264294260921</v>
      </c>
      <c r="HO243" s="0" t="n">
        <v>0.205611548535555</v>
      </c>
      <c r="HP243" s="0" t="n">
        <v>0.271862514540179</v>
      </c>
      <c r="HQ243" s="0" t="n">
        <v>0.266737295870306</v>
      </c>
      <c r="HR243" s="0" t="n">
        <v>0.135596114954252</v>
      </c>
      <c r="HS243" s="0" t="n">
        <v>0.239767684459908</v>
      </c>
      <c r="HT243" s="0" t="n">
        <v>0.266325164996478</v>
      </c>
      <c r="HU243" s="0" t="n">
        <v>0.189943064950072</v>
      </c>
      <c r="HV243" s="0" t="n">
        <v>0.226328125707798</v>
      </c>
      <c r="HW243" s="0" t="n">
        <v>0.184544515606458</v>
      </c>
      <c r="HX243" s="0" t="n">
        <v>0.166422814821714</v>
      </c>
      <c r="HY243" s="0" t="n">
        <v>0.204875150911377</v>
      </c>
      <c r="HZ243" s="0" t="n">
        <v>0.155986481132794</v>
      </c>
      <c r="IA243" s="0" t="n">
        <v>0.281258226058765</v>
      </c>
      <c r="IB243" s="0" t="n">
        <v>0.218008287398999</v>
      </c>
      <c r="IC243" s="0" t="n">
        <v>0.354564273559735</v>
      </c>
      <c r="ID243" s="0" t="n">
        <v>0.19881281422821</v>
      </c>
      <c r="IE243" s="0" t="n">
        <v>0.166734442647445</v>
      </c>
      <c r="IF243" s="0" t="n">
        <v>0.181504551544791</v>
      </c>
      <c r="IG243" s="0" t="n">
        <v>0.2273482722019</v>
      </c>
      <c r="IH243" s="0" t="n">
        <v>0.224602034084347</v>
      </c>
      <c r="II243" s="0" t="n">
        <v>0.139702647596776</v>
      </c>
      <c r="IJ243" s="0" t="n">
        <v>0.166021713509422</v>
      </c>
      <c r="IK243" s="0" t="n">
        <v>0.170019796753719</v>
      </c>
      <c r="IL243" s="0" t="n">
        <v>0.203355151469367</v>
      </c>
      <c r="IM243" s="0" t="n">
        <v>0.251908651942833</v>
      </c>
      <c r="IN243" s="0" t="n">
        <v>0.22219985402506</v>
      </c>
      <c r="IO243" s="0" t="n">
        <v>0.226591705084247</v>
      </c>
      <c r="IP243" s="0" t="n">
        <v>0.206610283047851</v>
      </c>
      <c r="IQ243" s="0" t="n">
        <v>0.223752874069749</v>
      </c>
      <c r="IR243" s="0" t="n">
        <v>0.218022780414408</v>
      </c>
      <c r="IS243" s="0" t="n">
        <v>0.241190593930459</v>
      </c>
      <c r="IT243" s="0" t="n">
        <v>0.294469602819382</v>
      </c>
      <c r="IU243" s="0" t="n">
        <v>0.124143813589852</v>
      </c>
      <c r="IV243" s="0" t="n">
        <v>0.307615904772452</v>
      </c>
      <c r="IW243" s="0" t="n">
        <v>0.122461880618926</v>
      </c>
      <c r="IX243" s="0" t="n">
        <v>0.178344975179479</v>
      </c>
      <c r="IY243" s="0" t="n">
        <v>0.182915534581769</v>
      </c>
      <c r="IZ243" s="0" t="n">
        <v>0.229542746861553</v>
      </c>
      <c r="JA243" s="0" t="n">
        <v>0.221402232737658</v>
      </c>
      <c r="JB243" s="0" t="n">
        <v>0.20487656273757</v>
      </c>
      <c r="JC243" s="0" t="n">
        <v>0.187727601615318</v>
      </c>
      <c r="JD243" s="0" t="n">
        <v>0.227435786773487</v>
      </c>
      <c r="JE243" s="0" t="n">
        <v>0.183566338683914</v>
      </c>
      <c r="JF243" s="0" t="n">
        <v>0.218340782934794</v>
      </c>
      <c r="JG243" s="0" t="n">
        <v>0.189196669929121</v>
      </c>
      <c r="JH243" s="0" t="n">
        <v>0.142908558785382</v>
      </c>
      <c r="JI243" s="0" t="n">
        <v>0.238307564461051</v>
      </c>
      <c r="JJ243" s="0" t="n">
        <v>0.169315466685761</v>
      </c>
      <c r="JK243" s="0" t="n">
        <v>0.283384517236251</v>
      </c>
      <c r="JL243" s="0" t="n">
        <v>0.215378682788523</v>
      </c>
      <c r="JM243" s="0" t="n">
        <v>0.142602507623223</v>
      </c>
      <c r="JN243" s="0" t="n">
        <v>0.208703173891145</v>
      </c>
      <c r="JO243" s="0" t="n">
        <v>0.160703696471958</v>
      </c>
      <c r="JP243" s="0" t="n">
        <v>0.215035975343807</v>
      </c>
      <c r="JQ243" s="0" t="n">
        <v>0.261695410879022</v>
      </c>
      <c r="JR243" s="0" t="n">
        <v>0.325192611889167</v>
      </c>
      <c r="JS243" s="0" t="n">
        <v>0.277319796464321</v>
      </c>
      <c r="JT243" s="0" t="n">
        <v>0.215451910220181</v>
      </c>
      <c r="JU243" s="0" t="n">
        <v>0.167296766359801</v>
      </c>
      <c r="JV243" s="0" t="n">
        <v>0.234971030558933</v>
      </c>
      <c r="JW243" s="0" t="n">
        <v>0.220649213316909</v>
      </c>
      <c r="JX243" s="0" t="n">
        <v>0.125382810141046</v>
      </c>
      <c r="JY243" s="0" t="n">
        <v>0.231647871870021</v>
      </c>
      <c r="JZ243" s="0" t="n">
        <v>0.20184724019922</v>
      </c>
      <c r="KA243" s="0" t="n">
        <v>0.151118167897184</v>
      </c>
      <c r="KB243" s="0" t="n">
        <v>0.187155377713997</v>
      </c>
      <c r="KC243" s="0" t="n">
        <v>0.130382061190218</v>
      </c>
      <c r="KD243" s="0" t="n">
        <v>0.234170134891163</v>
      </c>
      <c r="KE243" s="0" t="n">
        <v>0.145313176397667</v>
      </c>
      <c r="KF243" s="0" t="n">
        <v>0.205379282889011</v>
      </c>
      <c r="KG243" s="0" t="n">
        <v>0.233990485717517</v>
      </c>
      <c r="KH243" s="0" t="n">
        <v>0.177960609051632</v>
      </c>
      <c r="KI243" s="0" t="n">
        <v>0.194801830308904</v>
      </c>
      <c r="KJ243" s="0" t="n">
        <v>0.215811023750134</v>
      </c>
      <c r="KK243" s="0" t="n">
        <v>0.149196014809879</v>
      </c>
      <c r="KL243" s="0" t="n">
        <v>0.254965042412239</v>
      </c>
      <c r="KM243" s="0" t="n">
        <v>0.129859398237696</v>
      </c>
      <c r="KN243" s="0" t="n">
        <v>0.229781273882276</v>
      </c>
      <c r="KO243" s="0" t="n">
        <v>0.183107667101432</v>
      </c>
      <c r="KP243" s="0" t="n">
        <v>0.162262488096967</v>
      </c>
      <c r="KQ243" s="0" t="n">
        <v>0.147918294900982</v>
      </c>
      <c r="KR243" s="0" t="n">
        <v>0.222236141688371</v>
      </c>
      <c r="KS243" s="0" t="n">
        <v>0.158261097966879</v>
      </c>
      <c r="KT243" s="0" t="n">
        <v>0.290421944456796</v>
      </c>
      <c r="KU243" s="0" t="n">
        <v>0.191160152045199</v>
      </c>
      <c r="KV243" s="0" t="n">
        <v>0.205394898725092</v>
      </c>
      <c r="KW243" s="0" t="n">
        <v>0.219155546419399</v>
      </c>
      <c r="KX243" s="0" t="n">
        <v>0.212612661408458</v>
      </c>
      <c r="KY243" s="0" t="n">
        <v>0.181472882378096</v>
      </c>
      <c r="KZ243" s="0" t="n">
        <v>0.222926906545044</v>
      </c>
      <c r="LA243" s="0" t="n">
        <v>0.146807637121993</v>
      </c>
      <c r="LB243" s="0" t="n">
        <v>0.199962598359968</v>
      </c>
      <c r="LC243" s="0" t="n">
        <v>0.0742590567095765</v>
      </c>
      <c r="LD243" s="0" t="n">
        <v>0.224777745785455</v>
      </c>
      <c r="LE243" s="0" t="n">
        <v>0.241900617193857</v>
      </c>
      <c r="LF243" s="0" t="n">
        <v>0.22228027770717</v>
      </c>
      <c r="LG243" s="0" t="n">
        <v>0.136089433497987</v>
      </c>
      <c r="LH243" s="0" t="n">
        <v>0.251630686715199</v>
      </c>
      <c r="LI243" s="0" t="n">
        <v>0.29964694962287</v>
      </c>
      <c r="LJ243" s="0" t="n">
        <v>0.228083949038855</v>
      </c>
      <c r="LK243" s="0" t="n">
        <v>0.240065049089908</v>
      </c>
      <c r="LL243" s="0" t="n">
        <v>0.150099800084882</v>
      </c>
      <c r="LM243" s="0" t="n">
        <v>0.187980975060169</v>
      </c>
      <c r="LN243" s="0" t="n">
        <v>0.174680939928429</v>
      </c>
      <c r="LO243" s="0" t="n">
        <v>0.122238911078424</v>
      </c>
      <c r="LP243" s="0" t="n">
        <v>0.196945774903104</v>
      </c>
      <c r="LQ243" s="0" t="n">
        <v>0.191976074905446</v>
      </c>
      <c r="LR243" s="0" t="n">
        <v>0.22176198670959</v>
      </c>
      <c r="LS243" s="0" t="n">
        <v>0.114321713047788</v>
      </c>
      <c r="LT243" s="0" t="n">
        <v>0.229771905688871</v>
      </c>
      <c r="LU243" s="0" t="n">
        <v>0.183480456723372</v>
      </c>
      <c r="LV243" s="0" t="n">
        <v>0.210903354934354</v>
      </c>
      <c r="LW243" s="0" t="n">
        <v>0.173854239083516</v>
      </c>
      <c r="LX243" s="0" t="n">
        <v>0.183620832034039</v>
      </c>
      <c r="LY243" s="0" t="n">
        <v>0.154836438450593</v>
      </c>
      <c r="LZ243" s="0" t="n">
        <v>0.224041677674257</v>
      </c>
      <c r="MA243" s="0" t="n">
        <v>0.168030803609792</v>
      </c>
      <c r="MB243" s="0" t="n">
        <v>0.152474644161592</v>
      </c>
      <c r="MC243" s="0" t="n">
        <v>0.237473820595365</v>
      </c>
      <c r="MD243" s="0" t="n">
        <v>0.113099261113388</v>
      </c>
      <c r="ME243" s="0" t="n">
        <v>0.153633815051541</v>
      </c>
      <c r="MF243" s="0" t="n">
        <v>0.173246341379025</v>
      </c>
      <c r="MG243" s="0" t="n">
        <v>0.202265774774977</v>
      </c>
      <c r="MH243" s="0" t="n">
        <v>0.223225005845827</v>
      </c>
      <c r="MI243" s="0" t="n">
        <v>0.208933319414162</v>
      </c>
      <c r="MJ243" s="0" t="n">
        <v>0.109471168955919</v>
      </c>
      <c r="MK243" s="0" t="n">
        <v>0.184751030407377</v>
      </c>
      <c r="ML243" s="0" t="n">
        <v>0.126701363013621</v>
      </c>
      <c r="MM243" s="0" t="n">
        <v>0.194392672687154</v>
      </c>
      <c r="MN243" s="0" t="n">
        <v>0.103646611026123</v>
      </c>
      <c r="MO243" s="0" t="n">
        <v>0.0400069605058704</v>
      </c>
      <c r="MP243" s="0" t="n">
        <v>0.140446114357927</v>
      </c>
      <c r="MQ243" s="0" t="n">
        <v>0.192811034242018</v>
      </c>
      <c r="MR243" s="0" t="n">
        <v>0.121886815217218</v>
      </c>
      <c r="MS243" s="0" t="n">
        <v>0.0883465482435742</v>
      </c>
      <c r="MT243" s="0" t="n">
        <v>0.214710867258191</v>
      </c>
      <c r="MU243" s="0" t="n">
        <v>0.141728839601017</v>
      </c>
      <c r="MV243" s="0" t="n">
        <v>0.113299299288788</v>
      </c>
      <c r="MW243" s="0" t="n">
        <v>0.178328266411105</v>
      </c>
      <c r="MX243" s="0" t="n">
        <v>0.187395644146054</v>
      </c>
      <c r="MY243" s="0" t="n">
        <v>0.128967085605597</v>
      </c>
      <c r="MZ243" s="0" t="n">
        <v>0.0850578607100472</v>
      </c>
      <c r="NA243" s="0" t="n">
        <v>0.132269929857202</v>
      </c>
      <c r="NB243" s="0" t="n">
        <v>0.157384953388261</v>
      </c>
      <c r="NC243" s="0" t="n">
        <v>0.210279282052539</v>
      </c>
      <c r="ND243" s="0" t="n">
        <v>0.144693420363981</v>
      </c>
      <c r="NE243" s="0" t="n">
        <v>0.164746109572834</v>
      </c>
      <c r="NF243" s="0" t="n">
        <v>0.144633858195972</v>
      </c>
      <c r="NG243" s="0" t="n">
        <v>0.241214061695482</v>
      </c>
      <c r="NH243" s="0" t="n">
        <v>0.167568447343965</v>
      </c>
      <c r="NI243" s="0" t="n">
        <v>0.16172719258333</v>
      </c>
      <c r="NJ243" s="0" t="n">
        <v>0.174646044839894</v>
      </c>
      <c r="NK243" s="0" t="n">
        <v>0.13681681459469</v>
      </c>
      <c r="NL243" s="0" t="n">
        <v>0.114456153616181</v>
      </c>
      <c r="NM243" s="0" t="n">
        <v>0.167371021103959</v>
      </c>
      <c r="NN243" s="0" t="n">
        <v>0.1847366194379</v>
      </c>
      <c r="NO243" s="0" t="n">
        <v>0.159554947010627</v>
      </c>
      <c r="NP243" s="0" t="n">
        <v>0.127529195700219</v>
      </c>
      <c r="NQ243" s="0" t="n">
        <v>0.213550325523224</v>
      </c>
      <c r="NR243" s="0" t="n">
        <v>0.206940616390377</v>
      </c>
      <c r="NS243" s="0" t="n">
        <v>0.152720664956141</v>
      </c>
      <c r="NT243" s="0" t="n">
        <v>0.234469349207439</v>
      </c>
      <c r="NU243" s="0" t="n">
        <v>0.175474544790095</v>
      </c>
      <c r="NV243" s="0" t="n">
        <v>0.160019230914025</v>
      </c>
      <c r="NW243" s="0" t="n">
        <v>0.14490473474619</v>
      </c>
      <c r="NX243" s="0" t="n">
        <v>0.172115279800216</v>
      </c>
      <c r="NY243" s="0" t="n">
        <v>0.115292211927083</v>
      </c>
      <c r="NZ243" s="0" t="n">
        <v>0.167355295973417</v>
      </c>
      <c r="OA243" s="0" t="n">
        <v>0.0601393755346689</v>
      </c>
      <c r="OB243" s="0" t="n">
        <v>0.157635662812937</v>
      </c>
      <c r="OC243" s="0" t="n">
        <v>0.12182170096756</v>
      </c>
      <c r="OD243" s="0" t="n">
        <v>0.167624981627202</v>
      </c>
      <c r="OE243" s="0" t="n">
        <v>0.153492606987927</v>
      </c>
      <c r="OF243" s="0" t="n">
        <v>0.124096302016751</v>
      </c>
      <c r="OG243" s="0" t="n">
        <v>0.129378768916017</v>
      </c>
      <c r="OH243" s="0" t="n">
        <v>0.0745653071391063</v>
      </c>
      <c r="OI243" s="0" t="n">
        <v>0.139592010807543</v>
      </c>
      <c r="OJ243" s="0" t="n">
        <v>0.188269316175398</v>
      </c>
      <c r="OK243" s="0" t="n">
        <v>0.143424514558621</v>
      </c>
      <c r="OL243" s="0" t="n">
        <v>0.194328645325283</v>
      </c>
      <c r="OM243" s="0" t="n">
        <v>0.174161576890958</v>
      </c>
      <c r="ON243" s="0" t="n">
        <v>0.173184431688986</v>
      </c>
      <c r="OO243" s="0" t="n">
        <v>0.139787986812729</v>
      </c>
      <c r="OP243" s="0" t="n">
        <v>0.127915693292917</v>
      </c>
      <c r="OQ243" s="0" t="n">
        <v>0.147356571141809</v>
      </c>
      <c r="OR243" s="0" t="n">
        <v>0.182934037462403</v>
      </c>
      <c r="OS243" s="0" t="n">
        <v>0.11529772685892</v>
      </c>
      <c r="OT243" s="0" t="n">
        <v>0.160515963855545</v>
      </c>
      <c r="OU243" s="0" t="n">
        <v>0.168904198507693</v>
      </c>
      <c r="OV243" s="0" t="n">
        <v>0.120299276084093</v>
      </c>
      <c r="OW243" s="0" t="n">
        <v>0.110480916367227</v>
      </c>
      <c r="OX243" s="0" t="n">
        <v>0.179092307167768</v>
      </c>
      <c r="OY243" s="0" t="n">
        <v>0.183625243720385</v>
      </c>
      <c r="OZ243" s="0" t="n">
        <v>0.0987861794905374</v>
      </c>
      <c r="PA243" s="0" t="n">
        <v>0.0625273796211718</v>
      </c>
      <c r="PB243" s="0" t="n">
        <v>0.117627303600948</v>
      </c>
      <c r="PC243" s="0" t="n">
        <v>0.155332625823297</v>
      </c>
      <c r="PD243" s="0" t="n">
        <v>0.130064306824741</v>
      </c>
      <c r="PE243" s="0" t="n">
        <v>0.203382714939061</v>
      </c>
      <c r="PF243" s="0" t="n">
        <v>0.149033666921564</v>
      </c>
      <c r="PG243" s="0" t="n">
        <v>0.149111129322602</v>
      </c>
      <c r="PH243" s="0" t="n">
        <v>0.239844902199631</v>
      </c>
      <c r="PI243" s="0" t="n">
        <v>0.15191471826022</v>
      </c>
      <c r="PJ243" s="0" t="n">
        <v>0.153048840715892</v>
      </c>
      <c r="PK243" s="0" t="n">
        <v>0.144810613600868</v>
      </c>
      <c r="PL243" s="0" t="n">
        <v>0.0774800429973889</v>
      </c>
      <c r="PM243" s="0" t="n">
        <v>0.163439872330088</v>
      </c>
      <c r="PN243" s="0" t="n">
        <v>0.160488164354992</v>
      </c>
      <c r="PO243" s="0" t="n">
        <v>0.191196698624854</v>
      </c>
      <c r="PP243" s="0" t="n">
        <v>0.137984265587667</v>
      </c>
      <c r="PQ243" s="0" t="n">
        <v>0.116106983972479</v>
      </c>
      <c r="PR243" s="0" t="n">
        <v>0.171963135396055</v>
      </c>
      <c r="PS243" s="0" t="n">
        <v>0.180006072255883</v>
      </c>
      <c r="PT243" s="0" t="n">
        <v>0.116306312243255</v>
      </c>
      <c r="PU243" s="0" t="n">
        <v>0.153467930494221</v>
      </c>
      <c r="PV243" s="0" t="n">
        <v>0.123109161620862</v>
      </c>
      <c r="PW243" s="0" t="n">
        <v>0.115773063915691</v>
      </c>
      <c r="PX243" s="0" t="n">
        <v>0.129284655089716</v>
      </c>
      <c r="PY243" s="0" t="n">
        <v>0.133333592595375</v>
      </c>
      <c r="PZ243" s="0" t="n">
        <v>0.121712175469757</v>
      </c>
      <c r="QA243" s="0" t="n">
        <v>0.10613072514849</v>
      </c>
      <c r="QB243" s="0" t="n">
        <v>0.109928597931478</v>
      </c>
      <c r="QC243" s="0" t="n">
        <v>0.151230988855066</v>
      </c>
      <c r="QD243" s="0" t="n">
        <v>0.124408466622698</v>
      </c>
      <c r="QE243" s="0" t="n">
        <v>0.258074544709665</v>
      </c>
      <c r="QF243" s="0" t="n">
        <v>0.0870862560655469</v>
      </c>
      <c r="QG243" s="0" t="n">
        <v>0.187723953867549</v>
      </c>
      <c r="QH243" s="0" t="n">
        <v>0.15504967314052</v>
      </c>
      <c r="QI243" s="0" t="n">
        <v>0.168948654452754</v>
      </c>
      <c r="QJ243" s="0" t="n">
        <v>0.143260554522441</v>
      </c>
      <c r="QK243" s="0" t="n">
        <v>0.137393063765757</v>
      </c>
      <c r="QL243" s="0" t="n">
        <v>0.0827999052216464</v>
      </c>
      <c r="QM243" s="0" t="n">
        <v>0.162044508179332</v>
      </c>
      <c r="QN243" s="0" t="n">
        <v>0.228578660735274</v>
      </c>
      <c r="QO243" s="0" t="n">
        <v>0.0896105193720365</v>
      </c>
      <c r="QP243" s="0" t="n">
        <v>0.158916518585469</v>
      </c>
      <c r="QQ243" s="0" t="n">
        <v>0.153606719645588</v>
      </c>
      <c r="QR243" s="0" t="n">
        <v>0.152635019143175</v>
      </c>
      <c r="QS243" s="0" t="n">
        <v>0.219977966932183</v>
      </c>
      <c r="QT243" s="0" t="n">
        <v>0.151723825396367</v>
      </c>
      <c r="QU243" s="0" t="n">
        <v>0.169998029286264</v>
      </c>
    </row>
    <row r="244" customFormat="false" ht="15" hidden="false" customHeight="false" outlineLevel="0" collapsed="false">
      <c r="A244" s="1" t="s">
        <v>704</v>
      </c>
      <c r="B244" s="0" t="n">
        <v>0.140052449999642</v>
      </c>
      <c r="C244" s="0" t="n">
        <v>0.193888800678376</v>
      </c>
      <c r="D244" s="0" t="n">
        <v>0.12719535107651</v>
      </c>
      <c r="E244" s="0" t="n">
        <v>0.239873920126515</v>
      </c>
      <c r="F244" s="0" t="n">
        <v>0.189772217391576</v>
      </c>
      <c r="G244" s="0" t="n">
        <v>0.228872710343558</v>
      </c>
      <c r="H244" s="0" t="n">
        <v>0.227256237861374</v>
      </c>
      <c r="I244" s="0" t="n">
        <v>0.287560374990679</v>
      </c>
      <c r="J244" s="0" t="n">
        <v>0.148608413469121</v>
      </c>
      <c r="K244" s="0" t="n">
        <v>0.238377100454568</v>
      </c>
      <c r="L244" s="0" t="n">
        <v>0.239166601695868</v>
      </c>
      <c r="M244" s="0" t="n">
        <v>0.172885133664998</v>
      </c>
      <c r="N244" s="0" t="n">
        <v>0.0814215304391473</v>
      </c>
      <c r="O244" s="0" t="n">
        <v>0.153929792523718</v>
      </c>
      <c r="P244" s="0" t="n">
        <v>0.0755860452568795</v>
      </c>
      <c r="Q244" s="0" t="n">
        <v>0.242413195039522</v>
      </c>
      <c r="R244" s="0" t="n">
        <v>0.204687189870228</v>
      </c>
      <c r="S244" s="0" t="n">
        <v>0.104015727742496</v>
      </c>
      <c r="T244" s="0" t="n">
        <v>0.18867554801078</v>
      </c>
      <c r="U244" s="0" t="n">
        <v>0.161660183246741</v>
      </c>
      <c r="V244" s="0" t="n">
        <v>0.164113232485461</v>
      </c>
      <c r="W244" s="0" t="n">
        <v>0.204849508942209</v>
      </c>
      <c r="X244" s="0" t="n">
        <v>0.107793580278393</v>
      </c>
      <c r="Y244" s="0" t="n">
        <v>0.142637106589804</v>
      </c>
      <c r="Z244" s="0" t="n">
        <v>0.170174746289844</v>
      </c>
      <c r="AA244" s="0" t="n">
        <v>0.203348889361675</v>
      </c>
      <c r="AB244" s="0" t="n">
        <v>0.235592297681713</v>
      </c>
      <c r="AC244" s="0" t="n">
        <v>0.210317934045247</v>
      </c>
      <c r="AD244" s="0" t="n">
        <v>0.206329046405804</v>
      </c>
      <c r="AE244" s="0" t="n">
        <v>0.112335698516555</v>
      </c>
      <c r="AF244" s="0" t="n">
        <v>0.112829413418496</v>
      </c>
      <c r="AG244" s="0" t="n">
        <v>0.216284390772084</v>
      </c>
      <c r="AH244" s="0" t="n">
        <v>0.163644344194413</v>
      </c>
      <c r="AI244" s="0" t="n">
        <v>0.103177320022314</v>
      </c>
      <c r="AJ244" s="0" t="n">
        <v>0.0794210451340221</v>
      </c>
      <c r="AK244" s="0" t="n">
        <v>0.147956928199933</v>
      </c>
      <c r="AL244" s="0" t="n">
        <v>0.196436008535396</v>
      </c>
      <c r="AM244" s="0" t="n">
        <v>0.180006345212947</v>
      </c>
      <c r="AN244" s="0" t="n">
        <v>0.105939609028983</v>
      </c>
      <c r="AO244" s="0" t="n">
        <v>0.212103458270375</v>
      </c>
      <c r="AP244" s="0" t="n">
        <v>0.175945416158619</v>
      </c>
      <c r="AQ244" s="0" t="n">
        <v>0.199821267384359</v>
      </c>
      <c r="AR244" s="0" t="n">
        <v>0.128894670943872</v>
      </c>
      <c r="AS244" s="0" t="n">
        <v>0.193824864917605</v>
      </c>
      <c r="AT244" s="0" t="n">
        <v>0.14047726136406</v>
      </c>
      <c r="AU244" s="0" t="n">
        <v>0.196388920034321</v>
      </c>
      <c r="AV244" s="0" t="n">
        <v>0.235592928973095</v>
      </c>
      <c r="AW244" s="0" t="n">
        <v>0.167793957899688</v>
      </c>
      <c r="AX244" s="0" t="n">
        <v>0.109128445197334</v>
      </c>
      <c r="AY244" s="0" t="n">
        <v>0.0703903331902889</v>
      </c>
      <c r="AZ244" s="0" t="n">
        <v>0.15948843571194</v>
      </c>
      <c r="BA244" s="0" t="n">
        <v>0.208314201148011</v>
      </c>
      <c r="BB244" s="0" t="n">
        <v>0.230584775362723</v>
      </c>
      <c r="BC244" s="0" t="n">
        <v>0.104771426240616</v>
      </c>
      <c r="BD244" s="0" t="n">
        <v>0.295556332024049</v>
      </c>
      <c r="BE244" s="0" t="n">
        <v>0.0633684770079706</v>
      </c>
      <c r="BF244" s="0" t="n">
        <v>0.088788954011292</v>
      </c>
      <c r="BG244" s="0" t="n">
        <v>0.131275640406271</v>
      </c>
      <c r="BH244" s="0" t="n">
        <v>0.157617646877775</v>
      </c>
      <c r="BI244" s="0" t="n">
        <v>0.187748892159072</v>
      </c>
      <c r="BJ244" s="0" t="n">
        <v>0.216689193281687</v>
      </c>
      <c r="BK244" s="0" t="n">
        <v>0.207727425876858</v>
      </c>
      <c r="BL244" s="0" t="n">
        <v>0.171510270952724</v>
      </c>
      <c r="BM244" s="0" t="n">
        <v>0.110611347732629</v>
      </c>
      <c r="BN244" s="0" t="n">
        <v>0.157590246556849</v>
      </c>
      <c r="BO244" s="0" t="n">
        <v>0.116277732674478</v>
      </c>
      <c r="BP244" s="0" t="n">
        <v>0.180211080897231</v>
      </c>
      <c r="BQ244" s="0" t="n">
        <v>0.141681768652507</v>
      </c>
      <c r="BR244" s="0" t="n">
        <v>0.119968323483189</v>
      </c>
      <c r="BS244" s="0" t="n">
        <v>0.177230869257484</v>
      </c>
      <c r="BT244" s="0" t="n">
        <v>0.207354373934171</v>
      </c>
      <c r="BU244" s="0" t="n">
        <v>0.118532238154326</v>
      </c>
      <c r="BV244" s="0" t="n">
        <v>0.118523650427093</v>
      </c>
      <c r="BW244" s="0" t="n">
        <v>0.151396098983742</v>
      </c>
      <c r="BX244" s="0" t="n">
        <v>0.201183451631349</v>
      </c>
      <c r="BY244" s="0" t="n">
        <v>0.173609348708516</v>
      </c>
      <c r="BZ244" s="0" t="n">
        <v>0.169194715095825</v>
      </c>
      <c r="CA244" s="0" t="n">
        <v>0.166812126674733</v>
      </c>
      <c r="CB244" s="0" t="n">
        <v>0.297534096241146</v>
      </c>
      <c r="CC244" s="0" t="n">
        <v>0.207697275003412</v>
      </c>
      <c r="CD244" s="0" t="n">
        <v>0.160961133654866</v>
      </c>
      <c r="CE244" s="0" t="n">
        <v>0.185499192148299</v>
      </c>
      <c r="CF244" s="0" t="n">
        <v>0.188469940234389</v>
      </c>
      <c r="CG244" s="0" t="n">
        <v>0.174705554465814</v>
      </c>
      <c r="CH244" s="0" t="n">
        <v>0.233484493510081</v>
      </c>
      <c r="CI244" s="0" t="n">
        <v>0.165625277483455</v>
      </c>
      <c r="CJ244" s="0" t="n">
        <v>0.116247673060965</v>
      </c>
      <c r="CK244" s="0" t="n">
        <v>0.0963511942844197</v>
      </c>
      <c r="CL244" s="0" t="n">
        <v>0.146060170423535</v>
      </c>
      <c r="CM244" s="0" t="n">
        <v>0.122373161094285</v>
      </c>
      <c r="CN244" s="0" t="n">
        <v>0.147136983808406</v>
      </c>
      <c r="CO244" s="0" t="n">
        <v>0.137194056105441</v>
      </c>
      <c r="CP244" s="0" t="n">
        <v>0.112011056055646</v>
      </c>
      <c r="CQ244" s="0" t="n">
        <v>0.197938718675073</v>
      </c>
      <c r="CR244" s="0" t="n">
        <v>0.146735122514929</v>
      </c>
      <c r="CS244" s="0" t="n">
        <v>0.23918608352727</v>
      </c>
      <c r="CT244" s="0" t="n">
        <v>0.219618392050447</v>
      </c>
      <c r="CU244" s="0" t="n">
        <v>0.163705683685775</v>
      </c>
      <c r="CV244" s="0" t="n">
        <v>0.209557411909545</v>
      </c>
      <c r="CW244" s="0" t="n">
        <v>0.177220905604553</v>
      </c>
      <c r="CX244" s="0" t="n">
        <v>0.194208418894046</v>
      </c>
      <c r="CY244" s="0" t="n">
        <v>0.176627125762684</v>
      </c>
      <c r="CZ244" s="0" t="n">
        <v>0.133416652552022</v>
      </c>
      <c r="DA244" s="0" t="n">
        <v>0.143193160451194</v>
      </c>
      <c r="DB244" s="0" t="n">
        <v>0.217396373854214</v>
      </c>
      <c r="DC244" s="0" t="n">
        <v>0.196482573488162</v>
      </c>
      <c r="DD244" s="0" t="n">
        <v>0.142828226170737</v>
      </c>
      <c r="DE244" s="0" t="n">
        <v>0.191021222381422</v>
      </c>
      <c r="DF244" s="0" t="n">
        <v>0.157497430330103</v>
      </c>
      <c r="DG244" s="0" t="n">
        <v>0.251576414135342</v>
      </c>
      <c r="DH244" s="0" t="n">
        <v>0.223939761334091</v>
      </c>
      <c r="DI244" s="0" t="n">
        <v>0.0464463666795001</v>
      </c>
      <c r="DJ244" s="0" t="n">
        <v>0.127292883127509</v>
      </c>
      <c r="DK244" s="0" t="n">
        <v>0.132563101049358</v>
      </c>
      <c r="DL244" s="0" t="n">
        <v>0.230661980213197</v>
      </c>
      <c r="DM244" s="0" t="n">
        <v>0.198971307896885</v>
      </c>
      <c r="DN244" s="0" t="n">
        <v>0.214473244752573</v>
      </c>
      <c r="DO244" s="0" t="n">
        <v>0.261512243550829</v>
      </c>
      <c r="DP244" s="0" t="n">
        <v>0.197176779804164</v>
      </c>
      <c r="DQ244" s="0" t="n">
        <v>0.122261505225216</v>
      </c>
      <c r="DR244" s="0" t="n">
        <v>0.204809221931544</v>
      </c>
      <c r="DS244" s="0" t="n">
        <v>0.0760365594007483</v>
      </c>
      <c r="DT244" s="0" t="n">
        <v>0.211238013977845</v>
      </c>
      <c r="DU244" s="0" t="n">
        <v>0.168796323766318</v>
      </c>
      <c r="DV244" s="0" t="n">
        <v>0.163428156060406</v>
      </c>
      <c r="DW244" s="0" t="n">
        <v>0.206162723347698</v>
      </c>
      <c r="DX244" s="0" t="n">
        <v>0.146234947337461</v>
      </c>
      <c r="DY244" s="0" t="n">
        <v>0.167220688367238</v>
      </c>
      <c r="DZ244" s="0" t="n">
        <v>0.105428591168874</v>
      </c>
      <c r="EA244" s="0" t="n">
        <v>0.19947877860652</v>
      </c>
      <c r="EB244" s="0" t="n">
        <v>0.104075423081516</v>
      </c>
      <c r="EC244" s="0" t="n">
        <v>0.220542640137278</v>
      </c>
      <c r="ED244" s="0" t="n">
        <v>0.249013378754417</v>
      </c>
      <c r="EE244" s="0" t="n">
        <v>0.239421194183492</v>
      </c>
      <c r="EF244" s="0" t="n">
        <v>0.0782982072364177</v>
      </c>
      <c r="EG244" s="0" t="n">
        <v>0.141112763463567</v>
      </c>
      <c r="EH244" s="0" t="n">
        <v>0.196185647004125</v>
      </c>
      <c r="EI244" s="0" t="n">
        <v>0.192484874359989</v>
      </c>
      <c r="EJ244" s="0" t="n">
        <v>0.173801277291751</v>
      </c>
      <c r="EK244" s="0" t="n">
        <v>0.107945879618661</v>
      </c>
      <c r="EL244" s="0" t="n">
        <v>0.197708593911541</v>
      </c>
      <c r="EM244" s="0" t="n">
        <v>0.194926041761167</v>
      </c>
      <c r="EN244" s="0" t="n">
        <v>0.0934770168568555</v>
      </c>
      <c r="EO244" s="0" t="n">
        <v>0.163332634260539</v>
      </c>
      <c r="EP244" s="0" t="n">
        <v>0.189533476080632</v>
      </c>
      <c r="EQ244" s="0" t="n">
        <v>0.156459226592756</v>
      </c>
      <c r="ER244" s="0" t="n">
        <v>0.182996916259715</v>
      </c>
      <c r="ES244" s="0" t="n">
        <v>0.170113252149546</v>
      </c>
      <c r="ET244" s="0" t="n">
        <v>0.199447194862198</v>
      </c>
      <c r="EU244" s="0" t="n">
        <v>0.266420401848609</v>
      </c>
      <c r="EV244" s="0" t="n">
        <v>0.182339099607063</v>
      </c>
      <c r="EW244" s="0" t="n">
        <v>0.0985321724609343</v>
      </c>
      <c r="EX244" s="0" t="n">
        <v>0.163913471920435</v>
      </c>
      <c r="EY244" s="0" t="n">
        <v>0.225953841135237</v>
      </c>
      <c r="EZ244" s="0" t="n">
        <v>0.0968433956590699</v>
      </c>
      <c r="FA244" s="0" t="n">
        <v>0.290309264971208</v>
      </c>
      <c r="FB244" s="0" t="n">
        <v>0.284197065840446</v>
      </c>
      <c r="FC244" s="0" t="n">
        <v>0.115920998825888</v>
      </c>
      <c r="FD244" s="0" t="n">
        <v>0.162296714117579</v>
      </c>
      <c r="FE244" s="0" t="n">
        <v>0.217837128451801</v>
      </c>
      <c r="FF244" s="0" t="n">
        <v>0.185600910900175</v>
      </c>
      <c r="FG244" s="0" t="n">
        <v>0.275826126273403</v>
      </c>
      <c r="FH244" s="0" t="n">
        <v>0.244401206694078</v>
      </c>
      <c r="FI244" s="0" t="n">
        <v>0.211552895874719</v>
      </c>
      <c r="FJ244" s="0" t="n">
        <v>0.237582088660151</v>
      </c>
      <c r="FK244" s="0" t="n">
        <v>0.232140894863264</v>
      </c>
      <c r="FL244" s="0" t="n">
        <v>0.252741043744414</v>
      </c>
      <c r="FM244" s="0" t="n">
        <v>0.226053427569958</v>
      </c>
      <c r="FN244" s="0" t="n">
        <v>0.152995781332584</v>
      </c>
      <c r="FO244" s="0" t="n">
        <v>0.182464090883818</v>
      </c>
      <c r="FP244" s="0" t="n">
        <v>0.190159987708332</v>
      </c>
      <c r="FQ244" s="0" t="n">
        <v>0.145697975067368</v>
      </c>
      <c r="FR244" s="0" t="n">
        <v>0.223853178454686</v>
      </c>
      <c r="FS244" s="0" t="n">
        <v>0.170233824120838</v>
      </c>
      <c r="FT244" s="0" t="n">
        <v>0.104821491201379</v>
      </c>
      <c r="FU244" s="0" t="n">
        <v>0.117098960449599</v>
      </c>
      <c r="FV244" s="0" t="n">
        <v>0.220735347637042</v>
      </c>
      <c r="FW244" s="0" t="n">
        <v>0.150382302829723</v>
      </c>
      <c r="FX244" s="0" t="n">
        <v>0.239036185589913</v>
      </c>
      <c r="FY244" s="0" t="n">
        <v>0.115294171342987</v>
      </c>
      <c r="FZ244" s="0" t="n">
        <v>0.163662016348135</v>
      </c>
      <c r="GA244" s="0" t="n">
        <v>0.162516163960043</v>
      </c>
      <c r="GB244" s="0" t="n">
        <v>0.114939933141799</v>
      </c>
      <c r="GC244" s="0" t="n">
        <v>0.214457131804623</v>
      </c>
      <c r="GD244" s="0" t="n">
        <v>0.175124474900336</v>
      </c>
      <c r="GE244" s="0" t="n">
        <v>0.17774957991795</v>
      </c>
      <c r="GF244" s="0" t="n">
        <v>0.159528314773225</v>
      </c>
      <c r="GG244" s="0" t="n">
        <v>0.204997216554379</v>
      </c>
      <c r="GH244" s="0" t="n">
        <v>0.208190085845983</v>
      </c>
      <c r="GI244" s="0" t="n">
        <v>0.135942472101883</v>
      </c>
      <c r="GJ244" s="0" t="n">
        <v>0.168108434688466</v>
      </c>
      <c r="GK244" s="0" t="n">
        <v>0.186004230056982</v>
      </c>
      <c r="GL244" s="0" t="n">
        <v>0.241687909241025</v>
      </c>
      <c r="GM244" s="0" t="n">
        <v>0.26804264600003</v>
      </c>
      <c r="GN244" s="0" t="n">
        <v>0.195829092852796</v>
      </c>
      <c r="GO244" s="0" t="n">
        <v>0.19732622317096</v>
      </c>
      <c r="GP244" s="0" t="n">
        <v>0.160713070735921</v>
      </c>
      <c r="GQ244" s="0" t="n">
        <v>0.164584854730084</v>
      </c>
      <c r="GR244" s="0" t="n">
        <v>0.13921590198213</v>
      </c>
      <c r="GS244" s="0" t="n">
        <v>0.208474070881435</v>
      </c>
      <c r="GT244" s="0" t="n">
        <v>0.191382412575428</v>
      </c>
      <c r="GU244" s="0" t="n">
        <v>0.223120346423976</v>
      </c>
      <c r="GV244" s="0" t="n">
        <v>0.18322772549486</v>
      </c>
      <c r="GW244" s="0" t="n">
        <v>0.176815501021193</v>
      </c>
      <c r="GX244" s="0" t="n">
        <v>0.169473226272428</v>
      </c>
      <c r="GY244" s="0" t="n">
        <v>0.1487454224444</v>
      </c>
      <c r="GZ244" s="0" t="n">
        <v>0.105318188165763</v>
      </c>
      <c r="HA244" s="0" t="n">
        <v>0.156598332628368</v>
      </c>
      <c r="HB244" s="0" t="n">
        <v>0.309885660265214</v>
      </c>
      <c r="HC244" s="0" t="n">
        <v>0.200081632295912</v>
      </c>
      <c r="HD244" s="0" t="n">
        <v>0.271302803689279</v>
      </c>
      <c r="HE244" s="0" t="n">
        <v>0.237642592373674</v>
      </c>
      <c r="HF244" s="0" t="n">
        <v>0.151081811019512</v>
      </c>
      <c r="HG244" s="0" t="n">
        <v>0.202681632232565</v>
      </c>
      <c r="HH244" s="0" t="n">
        <v>0.212111455938094</v>
      </c>
      <c r="HI244" s="0" t="n">
        <v>0.114064807270292</v>
      </c>
      <c r="HJ244" s="0" t="n">
        <v>0.165780365232541</v>
      </c>
      <c r="HK244" s="0" t="n">
        <v>0.121631651733412</v>
      </c>
      <c r="HL244" s="0" t="n">
        <v>0.209726804614333</v>
      </c>
      <c r="HM244" s="0" t="n">
        <v>0.244952965043887</v>
      </c>
      <c r="HN244" s="0" t="n">
        <v>0.215651063603202</v>
      </c>
      <c r="HO244" s="0" t="n">
        <v>0.207493164003486</v>
      </c>
      <c r="HP244" s="0" t="n">
        <v>0.205052615533567</v>
      </c>
      <c r="HQ244" s="0" t="n">
        <v>0.18491232997454</v>
      </c>
      <c r="HR244" s="0" t="n">
        <v>0.074994222920598</v>
      </c>
      <c r="HS244" s="0" t="n">
        <v>0.291278802099461</v>
      </c>
      <c r="HT244" s="0" t="n">
        <v>0.21101720784031</v>
      </c>
      <c r="HU244" s="0" t="n">
        <v>0.187854300642519</v>
      </c>
      <c r="HV244" s="0" t="n">
        <v>0.183385394804343</v>
      </c>
      <c r="HW244" s="0" t="n">
        <v>0.110488624140476</v>
      </c>
      <c r="HX244" s="0" t="n">
        <v>0.14342338701557</v>
      </c>
      <c r="HY244" s="0" t="n">
        <v>0.171407604832373</v>
      </c>
      <c r="HZ244" s="0" t="n">
        <v>0.110388625406429</v>
      </c>
      <c r="IA244" s="0" t="n">
        <v>0.22628769468672</v>
      </c>
      <c r="IB244" s="0" t="n">
        <v>0.142870691448348</v>
      </c>
      <c r="IC244" s="0" t="n">
        <v>0.160057977723366</v>
      </c>
      <c r="ID244" s="0" t="n">
        <v>0.140971789947166</v>
      </c>
      <c r="IE244" s="0" t="n">
        <v>0.132624215133579</v>
      </c>
      <c r="IF244" s="0" t="n">
        <v>0.351199589882031</v>
      </c>
      <c r="IG244" s="0" t="n">
        <v>0.211588385332917</v>
      </c>
      <c r="IH244" s="0" t="n">
        <v>0.118869050083343</v>
      </c>
      <c r="II244" s="0" t="n">
        <v>0.232972158416253</v>
      </c>
      <c r="IJ244" s="0" t="n">
        <v>0.209439928868975</v>
      </c>
      <c r="IK244" s="0" t="n">
        <v>0.223954779661713</v>
      </c>
      <c r="IL244" s="0" t="n">
        <v>0.201344621783072</v>
      </c>
      <c r="IM244" s="0" t="n">
        <v>0.240137606304921</v>
      </c>
      <c r="IN244" s="0" t="n">
        <v>0.14141413746748</v>
      </c>
      <c r="IO244" s="0" t="n">
        <v>0.215497829449928</v>
      </c>
      <c r="IP244" s="0" t="n">
        <v>0.140504914755554</v>
      </c>
      <c r="IQ244" s="0" t="n">
        <v>0.106251354899032</v>
      </c>
      <c r="IR244" s="0" t="n">
        <v>0.0952785443569936</v>
      </c>
      <c r="IS244" s="0" t="n">
        <v>0.0852484108666049</v>
      </c>
      <c r="IT244" s="0" t="n">
        <v>0.258902349095927</v>
      </c>
      <c r="IU244" s="0" t="n">
        <v>0.228535022600612</v>
      </c>
      <c r="IV244" s="0" t="n">
        <v>0.235801492370562</v>
      </c>
      <c r="IW244" s="0" t="n">
        <v>0.13436022377558</v>
      </c>
      <c r="IX244" s="0" t="n">
        <v>0.0821293854188504</v>
      </c>
      <c r="IY244" s="0" t="n">
        <v>0.1747493203988</v>
      </c>
      <c r="IZ244" s="0" t="n">
        <v>0.160617725773213</v>
      </c>
      <c r="JA244" s="0" t="n">
        <v>0.115850640571469</v>
      </c>
      <c r="JB244" s="0" t="n">
        <v>0.140777672263363</v>
      </c>
      <c r="JC244" s="0" t="n">
        <v>0.166122891862609</v>
      </c>
      <c r="JD244" s="0" t="n">
        <v>0.303372296641466</v>
      </c>
      <c r="JE244" s="0" t="n">
        <v>0.107125578951291</v>
      </c>
      <c r="JF244" s="0" t="n">
        <v>0.120173878940928</v>
      </c>
      <c r="JG244" s="0" t="n">
        <v>0.203167086887257</v>
      </c>
      <c r="JH244" s="0" t="n">
        <v>0.18220192057216</v>
      </c>
      <c r="JI244" s="0" t="n">
        <v>0.201827162169634</v>
      </c>
      <c r="JJ244" s="0" t="n">
        <v>0.161340173435625</v>
      </c>
      <c r="JK244" s="0" t="n">
        <v>0.253264922715632</v>
      </c>
      <c r="JL244" s="0" t="n">
        <v>0.184045720720395</v>
      </c>
      <c r="JM244" s="0" t="n">
        <v>0.198425848287518</v>
      </c>
      <c r="JN244" s="0" t="n">
        <v>0.243036557135715</v>
      </c>
      <c r="JO244" s="0" t="n">
        <v>0.172822670348569</v>
      </c>
      <c r="JP244" s="0" t="n">
        <v>0.173297184548649</v>
      </c>
      <c r="JQ244" s="0" t="n">
        <v>0.301420870607477</v>
      </c>
      <c r="JR244" s="0" t="n">
        <v>0.13896472535345</v>
      </c>
      <c r="JS244" s="0" t="n">
        <v>0.228385264365535</v>
      </c>
      <c r="JT244" s="0" t="n">
        <v>0.102852972285937</v>
      </c>
      <c r="JU244" s="0" t="n">
        <v>0.172695062191229</v>
      </c>
      <c r="JV244" s="0" t="n">
        <v>0.129804769415283</v>
      </c>
      <c r="JW244" s="0" t="n">
        <v>0.13682568588422</v>
      </c>
      <c r="JX244" s="0" t="n">
        <v>0.21724191042496</v>
      </c>
      <c r="JY244" s="0" t="n">
        <v>0.161641712082292</v>
      </c>
      <c r="JZ244" s="0" t="n">
        <v>0.18435491799986</v>
      </c>
      <c r="KA244" s="0" t="n">
        <v>0.122302400803799</v>
      </c>
      <c r="KB244" s="0" t="n">
        <v>0.144756450054783</v>
      </c>
      <c r="KC244" s="0" t="n">
        <v>0.157854906885292</v>
      </c>
      <c r="KD244" s="0" t="n">
        <v>0.155473151782501</v>
      </c>
      <c r="KE244" s="0" t="n">
        <v>0.159223371998113</v>
      </c>
      <c r="KF244" s="0" t="n">
        <v>0.198201603495003</v>
      </c>
      <c r="KG244" s="0" t="n">
        <v>0.230973208415501</v>
      </c>
      <c r="KH244" s="0" t="n">
        <v>0.0821625430967877</v>
      </c>
      <c r="KI244" s="0" t="n">
        <v>0.174442689359345</v>
      </c>
      <c r="KJ244" s="0" t="n">
        <v>0.188558257800644</v>
      </c>
      <c r="KK244" s="0" t="n">
        <v>0.266134542551864</v>
      </c>
      <c r="KL244" s="0" t="n">
        <v>0.222479482688755</v>
      </c>
      <c r="KM244" s="0" t="n">
        <v>0.165189586092055</v>
      </c>
      <c r="KN244" s="0" t="n">
        <v>0.14167728470995</v>
      </c>
      <c r="KO244" s="0" t="n">
        <v>0.169724913765546</v>
      </c>
      <c r="KP244" s="0" t="n">
        <v>0.175605411525185</v>
      </c>
      <c r="KQ244" s="0" t="n">
        <v>0.127759024089799</v>
      </c>
      <c r="KR244" s="0" t="n">
        <v>0.229539973853718</v>
      </c>
      <c r="KS244" s="0" t="n">
        <v>0.140090526392996</v>
      </c>
      <c r="KT244" s="0" t="n">
        <v>0.196942968528068</v>
      </c>
      <c r="KU244" s="0" t="n">
        <v>0.226173576021531</v>
      </c>
      <c r="KV244" s="0" t="n">
        <v>0.219413458634072</v>
      </c>
      <c r="KW244" s="0" t="n">
        <v>0.167880431838592</v>
      </c>
      <c r="KX244" s="0" t="n">
        <v>0.236942649046708</v>
      </c>
      <c r="KY244" s="0" t="n">
        <v>0.220080000892831</v>
      </c>
      <c r="KZ244" s="0" t="n">
        <v>0.164867169550843</v>
      </c>
      <c r="LA244" s="0" t="n">
        <v>0.152143960639169</v>
      </c>
      <c r="LB244" s="0" t="n">
        <v>0.275158492276637</v>
      </c>
      <c r="LC244" s="0" t="n">
        <v>0.160249534914904</v>
      </c>
      <c r="LD244" s="0" t="n">
        <v>0.207806506767432</v>
      </c>
      <c r="LE244" s="0" t="n">
        <v>0.149155878471645</v>
      </c>
      <c r="LF244" s="0" t="n">
        <v>0.269962279061869</v>
      </c>
      <c r="LG244" s="0" t="n">
        <v>0.183052563893224</v>
      </c>
      <c r="LH244" s="0" t="n">
        <v>0.231769809672421</v>
      </c>
      <c r="LI244" s="0" t="n">
        <v>0.247641022255437</v>
      </c>
      <c r="LJ244" s="0" t="n">
        <v>0.168981122269578</v>
      </c>
      <c r="LK244" s="0" t="n">
        <v>0.188372228646746</v>
      </c>
      <c r="LL244" s="0" t="n">
        <v>0.207888943677839</v>
      </c>
      <c r="LM244" s="0" t="n">
        <v>0.285895531559125</v>
      </c>
      <c r="LN244" s="0" t="n">
        <v>0.249837519050456</v>
      </c>
      <c r="LO244" s="0" t="n">
        <v>0.243125938384121</v>
      </c>
      <c r="LP244" s="0" t="n">
        <v>0.188539417168651</v>
      </c>
      <c r="LQ244" s="0" t="n">
        <v>0.19846879150651</v>
      </c>
      <c r="LR244" s="0" t="n">
        <v>0.145167314568796</v>
      </c>
      <c r="LS244" s="0" t="n">
        <v>0.152511292765807</v>
      </c>
      <c r="LT244" s="0" t="n">
        <v>0.209540973946624</v>
      </c>
      <c r="LU244" s="0" t="n">
        <v>0.219483759021854</v>
      </c>
      <c r="LV244" s="0" t="n">
        <v>0.185556636313475</v>
      </c>
      <c r="LW244" s="0" t="n">
        <v>0.149374142990788</v>
      </c>
      <c r="LX244" s="0" t="n">
        <v>0.188050895716594</v>
      </c>
      <c r="LY244" s="0" t="n">
        <v>0.110315065209568</v>
      </c>
      <c r="LZ244" s="0" t="n">
        <v>0.166287896852382</v>
      </c>
      <c r="MA244" s="0" t="n">
        <v>0.179974439099228</v>
      </c>
      <c r="MB244" s="0" t="n">
        <v>0.201500030720821</v>
      </c>
      <c r="MC244" s="0" t="n">
        <v>0.183800434856455</v>
      </c>
      <c r="MD244" s="0" t="n">
        <v>0.14481389033749</v>
      </c>
      <c r="ME244" s="0" t="n">
        <v>0.234094719872619</v>
      </c>
      <c r="MF244" s="0" t="n">
        <v>0.167425032894175</v>
      </c>
      <c r="MG244" s="0" t="n">
        <v>0.157048055042353</v>
      </c>
      <c r="MH244" s="0" t="n">
        <v>0.127497928214224</v>
      </c>
      <c r="MI244" s="0" t="n">
        <v>0.214426866626754</v>
      </c>
      <c r="MJ244" s="0" t="n">
        <v>0.135550384933989</v>
      </c>
      <c r="MK244" s="0" t="n">
        <v>0.124218362228205</v>
      </c>
      <c r="ML244" s="0" t="n">
        <v>0.158541361376063</v>
      </c>
      <c r="MM244" s="0" t="n">
        <v>0.191406141932427</v>
      </c>
      <c r="MN244" s="0" t="n">
        <v>0.162116248304832</v>
      </c>
      <c r="MO244" s="0" t="n">
        <v>0.0898501330245509</v>
      </c>
      <c r="MP244" s="0" t="n">
        <v>0.14919354138594</v>
      </c>
      <c r="MQ244" s="0" t="n">
        <v>0.159430460141618</v>
      </c>
      <c r="MR244" s="0" t="n">
        <v>0.249341525868024</v>
      </c>
      <c r="MS244" s="0" t="n">
        <v>0.275807403001724</v>
      </c>
      <c r="MT244" s="0" t="n">
        <v>0.140386335973937</v>
      </c>
      <c r="MU244" s="0" t="n">
        <v>0.29802546123543</v>
      </c>
      <c r="MV244" s="0" t="n">
        <v>0.157263088963307</v>
      </c>
      <c r="MW244" s="0" t="n">
        <v>0.194383396002771</v>
      </c>
      <c r="MX244" s="0" t="n">
        <v>0.152261858135697</v>
      </c>
      <c r="MY244" s="0" t="n">
        <v>0.206415594404412</v>
      </c>
      <c r="MZ244" s="0" t="n">
        <v>0.156384958432613</v>
      </c>
      <c r="NA244" s="0" t="n">
        <v>0.115997357722646</v>
      </c>
      <c r="NB244" s="0" t="n">
        <v>0.139054564236262</v>
      </c>
      <c r="NC244" s="0" t="n">
        <v>0.214699353968459</v>
      </c>
      <c r="ND244" s="0" t="n">
        <v>0.22401408378016</v>
      </c>
      <c r="NE244" s="0" t="n">
        <v>0.126788795819881</v>
      </c>
      <c r="NF244" s="0" t="n">
        <v>0.237733845823156</v>
      </c>
      <c r="NG244" s="0" t="n">
        <v>0.167119339953806</v>
      </c>
      <c r="NH244" s="0" t="n">
        <v>0.0747725967919888</v>
      </c>
      <c r="NI244" s="0" t="n">
        <v>0.133599552310456</v>
      </c>
      <c r="NJ244" s="0" t="n">
        <v>0.201665108853962</v>
      </c>
      <c r="NK244" s="0" t="n">
        <v>0.15647308968081</v>
      </c>
      <c r="NL244" s="0" t="n">
        <v>0.110066040569867</v>
      </c>
      <c r="NM244" s="0" t="n">
        <v>0.220210180835414</v>
      </c>
      <c r="NN244" s="0" t="n">
        <v>0.192976400021693</v>
      </c>
      <c r="NO244" s="0" t="n">
        <v>0.215960207633129</v>
      </c>
      <c r="NP244" s="0" t="n">
        <v>0.16036684927653</v>
      </c>
      <c r="NQ244" s="0" t="n">
        <v>0.242258427958091</v>
      </c>
      <c r="NR244" s="0" t="n">
        <v>0.233865927507938</v>
      </c>
      <c r="NS244" s="0" t="n">
        <v>0.210189533238164</v>
      </c>
      <c r="NT244" s="0" t="n">
        <v>0.26087913106498</v>
      </c>
      <c r="NU244" s="0" t="n">
        <v>0.146480694952671</v>
      </c>
      <c r="NV244" s="0" t="n">
        <v>0.192110800820523</v>
      </c>
      <c r="NW244" s="0" t="n">
        <v>0.130178235419455</v>
      </c>
      <c r="NX244" s="0" t="n">
        <v>0.229374069180245</v>
      </c>
      <c r="NY244" s="0" t="n">
        <v>0.0829635347309072</v>
      </c>
      <c r="NZ244" s="0" t="n">
        <v>0.160912574628327</v>
      </c>
      <c r="OA244" s="0" t="n">
        <v>0.181996000344768</v>
      </c>
      <c r="OB244" s="0" t="n">
        <v>0.173274132184117</v>
      </c>
      <c r="OC244" s="0" t="n">
        <v>0.144105455184784</v>
      </c>
      <c r="OD244" s="0" t="n">
        <v>0.179090978455338</v>
      </c>
      <c r="OE244" s="0" t="n">
        <v>0.098359231337433</v>
      </c>
      <c r="OF244" s="0" t="n">
        <v>0.244081930141951</v>
      </c>
      <c r="OG244" s="0" t="n">
        <v>0.164450365348767</v>
      </c>
      <c r="OH244" s="0" t="n">
        <v>0.141789468363471</v>
      </c>
      <c r="OI244" s="0" t="n">
        <v>0.0778771316682183</v>
      </c>
      <c r="OJ244" s="0" t="n">
        <v>0.198284167703559</v>
      </c>
      <c r="OK244" s="0" t="n">
        <v>0.216891378928104</v>
      </c>
      <c r="OL244" s="0" t="n">
        <v>0.199490048339408</v>
      </c>
      <c r="OM244" s="0" t="n">
        <v>0.178686028933366</v>
      </c>
      <c r="ON244" s="0" t="n">
        <v>0.0785703925236965</v>
      </c>
      <c r="OO244" s="0" t="n">
        <v>0.144436624276824</v>
      </c>
      <c r="OP244" s="0" t="n">
        <v>0.213001238677631</v>
      </c>
      <c r="OQ244" s="0" t="n">
        <v>0.100324421364744</v>
      </c>
      <c r="OR244" s="0" t="n">
        <v>0.216058634145523</v>
      </c>
      <c r="OS244" s="0" t="n">
        <v>0.13482114294222</v>
      </c>
      <c r="OT244" s="0" t="n">
        <v>0.134464887873904</v>
      </c>
      <c r="OU244" s="0" t="n">
        <v>0.193529864556837</v>
      </c>
      <c r="OV244" s="0" t="n">
        <v>0.220340878979558</v>
      </c>
      <c r="OW244" s="0" t="n">
        <v>0.178265040744663</v>
      </c>
      <c r="OX244" s="0" t="n">
        <v>0.123295017914791</v>
      </c>
      <c r="OY244" s="0" t="n">
        <v>0.167726558556229</v>
      </c>
      <c r="OZ244" s="0" t="n">
        <v>0.197089542122375</v>
      </c>
      <c r="PA244" s="0" t="n">
        <v>0.262962703287905</v>
      </c>
      <c r="PB244" s="0" t="n">
        <v>0.0824922773494669</v>
      </c>
      <c r="PC244" s="0" t="n">
        <v>0.204107946234948</v>
      </c>
      <c r="PD244" s="0" t="n">
        <v>0.18563161208761</v>
      </c>
      <c r="PE244" s="0" t="n">
        <v>0.235869442664812</v>
      </c>
      <c r="PF244" s="0" t="n">
        <v>0.0971827966806593</v>
      </c>
      <c r="PG244" s="0" t="n">
        <v>0.175303926226659</v>
      </c>
      <c r="PH244" s="0" t="n">
        <v>0.178635799937908</v>
      </c>
      <c r="PI244" s="0" t="n">
        <v>0.117298303428</v>
      </c>
      <c r="PJ244" s="0" t="n">
        <v>0.0698182234529377</v>
      </c>
      <c r="PK244" s="0" t="n">
        <v>0.0826755718146923</v>
      </c>
      <c r="PL244" s="0" t="n">
        <v>0.10665299648838</v>
      </c>
      <c r="PM244" s="0" t="n">
        <v>0.189900052504615</v>
      </c>
      <c r="PN244" s="0" t="n">
        <v>0.142485245449046</v>
      </c>
      <c r="PO244" s="0" t="n">
        <v>0.197176759485301</v>
      </c>
      <c r="PP244" s="0" t="n">
        <v>0.22120821717992</v>
      </c>
      <c r="PQ244" s="0" t="n">
        <v>0.166050226274804</v>
      </c>
      <c r="PR244" s="0" t="n">
        <v>0.185063822408138</v>
      </c>
      <c r="PS244" s="0" t="n">
        <v>0.228789708561967</v>
      </c>
      <c r="PT244" s="0" t="n">
        <v>0.175954472156515</v>
      </c>
      <c r="PU244" s="0" t="n">
        <v>0.203377634158112</v>
      </c>
      <c r="PV244" s="0" t="n">
        <v>0.207248766291935</v>
      </c>
      <c r="PW244" s="0" t="n">
        <v>0.182286708291008</v>
      </c>
      <c r="PX244" s="0" t="n">
        <v>0.239495847587612</v>
      </c>
      <c r="PY244" s="0" t="n">
        <v>0.227885331676469</v>
      </c>
      <c r="PZ244" s="0" t="n">
        <v>0.0853645061037798</v>
      </c>
      <c r="QA244" s="0" t="n">
        <v>0.151430223665354</v>
      </c>
      <c r="QB244" s="0" t="n">
        <v>0.178459446503448</v>
      </c>
      <c r="QC244" s="0" t="n">
        <v>0.245259715810767</v>
      </c>
      <c r="QD244" s="0" t="n">
        <v>0.195743113113674</v>
      </c>
      <c r="QE244" s="0" t="n">
        <v>0.220281594283107</v>
      </c>
      <c r="QF244" s="0" t="n">
        <v>0.191562564838892</v>
      </c>
      <c r="QG244" s="0" t="n">
        <v>0.162791769141037</v>
      </c>
      <c r="QH244" s="0" t="n">
        <v>0.180729412770184</v>
      </c>
      <c r="QI244" s="0" t="n">
        <v>0.140070117033448</v>
      </c>
      <c r="QJ244" s="0" t="n">
        <v>0.0734673190406513</v>
      </c>
      <c r="QK244" s="0" t="n">
        <v>0.114950819974351</v>
      </c>
      <c r="QL244" s="0" t="n">
        <v>0.0919818161658499</v>
      </c>
      <c r="QM244" s="0" t="n">
        <v>0.181149863779127</v>
      </c>
      <c r="QN244" s="0" t="n">
        <v>0.114170406890047</v>
      </c>
      <c r="QO244" s="0" t="n">
        <v>0.132110931872745</v>
      </c>
      <c r="QP244" s="0" t="n">
        <v>0.219884848241386</v>
      </c>
      <c r="QQ244" s="0" t="n">
        <v>0.115410201288769</v>
      </c>
      <c r="QR244" s="0" t="n">
        <v>0.212581916887381</v>
      </c>
      <c r="QS244" s="0" t="n">
        <v>0.144837990538899</v>
      </c>
      <c r="QT244" s="0" t="n">
        <v>0.184829604486327</v>
      </c>
      <c r="QU244" s="0" t="n">
        <v>0.178928265103983</v>
      </c>
    </row>
    <row r="245" customFormat="false" ht="15" hidden="false" customHeight="false" outlineLevel="0" collapsed="false">
      <c r="A245" s="1" t="s">
        <v>705</v>
      </c>
      <c r="B245" s="0" t="n">
        <v>0.213047221729928</v>
      </c>
      <c r="C245" s="0" t="n">
        <v>0.142565109958412</v>
      </c>
      <c r="D245" s="0" t="n">
        <v>0.237376677928073</v>
      </c>
      <c r="E245" s="0" t="n">
        <v>0.268776220274218</v>
      </c>
      <c r="F245" s="0" t="n">
        <v>0.197388544905038</v>
      </c>
      <c r="G245" s="0" t="n">
        <v>0.207111894654079</v>
      </c>
      <c r="H245" s="0" t="n">
        <v>0.217878919623103</v>
      </c>
      <c r="I245" s="0" t="n">
        <v>0.178137735496831</v>
      </c>
      <c r="J245" s="0" t="n">
        <v>0.257976572223188</v>
      </c>
      <c r="K245" s="0" t="n">
        <v>0.178339716701129</v>
      </c>
      <c r="L245" s="0" t="n">
        <v>0.261348003910986</v>
      </c>
      <c r="M245" s="0" t="n">
        <v>0.231108147185533</v>
      </c>
      <c r="N245" s="0" t="n">
        <v>0.220020040618592</v>
      </c>
      <c r="O245" s="0" t="n">
        <v>0.129264091795098</v>
      </c>
      <c r="P245" s="0" t="n">
        <v>0.173165459309008</v>
      </c>
      <c r="Q245" s="0" t="n">
        <v>0.332128873767489</v>
      </c>
      <c r="R245" s="0" t="n">
        <v>0.304550418274981</v>
      </c>
      <c r="S245" s="0" t="n">
        <v>0.209623546964283</v>
      </c>
      <c r="T245" s="0" t="n">
        <v>0.202061822221847</v>
      </c>
      <c r="U245" s="0" t="n">
        <v>0.210211372607504</v>
      </c>
      <c r="V245" s="0" t="n">
        <v>0.293403041555266</v>
      </c>
      <c r="W245" s="0" t="n">
        <v>0.231108032574715</v>
      </c>
      <c r="X245" s="0" t="n">
        <v>0.190776192651618</v>
      </c>
      <c r="Y245" s="0" t="n">
        <v>0.231251723771163</v>
      </c>
      <c r="Z245" s="0" t="n">
        <v>0.240871928461733</v>
      </c>
      <c r="AA245" s="0" t="n">
        <v>0.231602476554252</v>
      </c>
      <c r="AB245" s="0" t="n">
        <v>0.262114281598121</v>
      </c>
      <c r="AC245" s="0" t="n">
        <v>0.220368931582764</v>
      </c>
      <c r="AD245" s="0" t="n">
        <v>0.190367188902504</v>
      </c>
      <c r="AE245" s="0" t="n">
        <v>0.17826864509974</v>
      </c>
      <c r="AF245" s="0" t="n">
        <v>0.139033701676325</v>
      </c>
      <c r="AG245" s="0" t="n">
        <v>0.14859681029547</v>
      </c>
      <c r="AH245" s="0" t="n">
        <v>0.250835739462095</v>
      </c>
      <c r="AI245" s="0" t="n">
        <v>0.252549985615891</v>
      </c>
      <c r="AJ245" s="0" t="n">
        <v>0.192438330241897</v>
      </c>
      <c r="AK245" s="0" t="n">
        <v>0.222812207874623</v>
      </c>
      <c r="AL245" s="0" t="n">
        <v>0.227646135520714</v>
      </c>
      <c r="AM245" s="0" t="n">
        <v>0.253274869779406</v>
      </c>
      <c r="AN245" s="0" t="n">
        <v>0.142482668539775</v>
      </c>
      <c r="AO245" s="0" t="n">
        <v>0.257670683025561</v>
      </c>
      <c r="AP245" s="0" t="n">
        <v>0.219043197117317</v>
      </c>
      <c r="AQ245" s="0" t="n">
        <v>0.126047311642482</v>
      </c>
      <c r="AR245" s="0" t="n">
        <v>0.180910476337618</v>
      </c>
      <c r="AS245" s="0" t="n">
        <v>0.248790450962233</v>
      </c>
      <c r="AT245" s="0" t="n">
        <v>0.194766120049531</v>
      </c>
      <c r="AU245" s="0" t="n">
        <v>0.215675137559872</v>
      </c>
      <c r="AV245" s="0" t="n">
        <v>0.248694634728096</v>
      </c>
      <c r="AW245" s="0" t="n">
        <v>0.211491060764317</v>
      </c>
      <c r="AX245" s="0" t="n">
        <v>0.129183573255706</v>
      </c>
      <c r="AY245" s="0" t="n">
        <v>0.234260432168803</v>
      </c>
      <c r="AZ245" s="0" t="n">
        <v>0.261264565477212</v>
      </c>
      <c r="BA245" s="0" t="n">
        <v>0.199017502377605</v>
      </c>
      <c r="BB245" s="0" t="n">
        <v>0.164528362008419</v>
      </c>
      <c r="BC245" s="0" t="n">
        <v>0.213998493584102</v>
      </c>
      <c r="BD245" s="0" t="n">
        <v>0.273071042838911</v>
      </c>
      <c r="BE245" s="0" t="n">
        <v>0.196325270976862</v>
      </c>
      <c r="BF245" s="0" t="n">
        <v>0.182169112420529</v>
      </c>
      <c r="BG245" s="0" t="n">
        <v>0.125940633965928</v>
      </c>
      <c r="BH245" s="0" t="n">
        <v>0.257118316440204</v>
      </c>
      <c r="BI245" s="0" t="n">
        <v>0.174709665533717</v>
      </c>
      <c r="BJ245" s="0" t="n">
        <v>0.276855657777575</v>
      </c>
      <c r="BK245" s="0" t="n">
        <v>0.239359684095032</v>
      </c>
      <c r="BL245" s="0" t="n">
        <v>0.168641718634086</v>
      </c>
      <c r="BM245" s="0" t="n">
        <v>0.205231459949619</v>
      </c>
      <c r="BN245" s="0" t="n">
        <v>0.189021826147761</v>
      </c>
      <c r="BO245" s="0" t="n">
        <v>0.254322580511106</v>
      </c>
      <c r="BP245" s="0" t="n">
        <v>0.257208468701714</v>
      </c>
      <c r="BQ245" s="0" t="n">
        <v>0.244103575414795</v>
      </c>
      <c r="BR245" s="0" t="n">
        <v>0.185047632928486</v>
      </c>
      <c r="BS245" s="0" t="n">
        <v>0.205776567317508</v>
      </c>
      <c r="BT245" s="0" t="n">
        <v>0.205255991205378</v>
      </c>
      <c r="BU245" s="0" t="n">
        <v>0.164893015595317</v>
      </c>
      <c r="BV245" s="0" t="n">
        <v>0.170747619323202</v>
      </c>
      <c r="BW245" s="0" t="n">
        <v>0.235454995469343</v>
      </c>
      <c r="BX245" s="0" t="n">
        <v>0.156000031080886</v>
      </c>
      <c r="BY245" s="0" t="n">
        <v>0.141487195791938</v>
      </c>
      <c r="BZ245" s="0" t="n">
        <v>0.247927466706416</v>
      </c>
      <c r="CA245" s="0" t="n">
        <v>0.223119600963494</v>
      </c>
      <c r="CB245" s="0" t="n">
        <v>0.230332788578652</v>
      </c>
      <c r="CC245" s="0" t="n">
        <v>0.194988043978156</v>
      </c>
      <c r="CD245" s="0" t="n">
        <v>0.195002633642747</v>
      </c>
      <c r="CE245" s="0" t="n">
        <v>0.225410014808082</v>
      </c>
      <c r="CF245" s="0" t="n">
        <v>0.183565889033964</v>
      </c>
      <c r="CG245" s="0" t="n">
        <v>0.329972938479144</v>
      </c>
      <c r="CH245" s="0" t="n">
        <v>0.229933565760608</v>
      </c>
      <c r="CI245" s="0" t="n">
        <v>0.160211995189284</v>
      </c>
      <c r="CJ245" s="0" t="n">
        <v>0.226556855380329</v>
      </c>
      <c r="CK245" s="0" t="n">
        <v>0.219612953760027</v>
      </c>
      <c r="CL245" s="0" t="n">
        <v>0.189494997868645</v>
      </c>
      <c r="CM245" s="0" t="n">
        <v>0.202622445644618</v>
      </c>
      <c r="CN245" s="0" t="n">
        <v>0.198510072042993</v>
      </c>
      <c r="CO245" s="0" t="n">
        <v>0.186113926993059</v>
      </c>
      <c r="CP245" s="0" t="n">
        <v>0.213882321133601</v>
      </c>
      <c r="CQ245" s="0" t="n">
        <v>0.196874084709529</v>
      </c>
      <c r="CR245" s="0" t="n">
        <v>0.281937313870546</v>
      </c>
      <c r="CS245" s="0" t="n">
        <v>0.29301487664917</v>
      </c>
      <c r="CT245" s="0" t="n">
        <v>0.260161731172917</v>
      </c>
      <c r="CU245" s="0" t="n">
        <v>0.240822807526654</v>
      </c>
      <c r="CV245" s="0" t="n">
        <v>0.197234943463176</v>
      </c>
      <c r="CW245" s="0" t="n">
        <v>0.227348654010063</v>
      </c>
      <c r="CX245" s="0" t="n">
        <v>0.232823172231062</v>
      </c>
      <c r="CY245" s="0" t="n">
        <v>0.196315812571833</v>
      </c>
      <c r="CZ245" s="0" t="n">
        <v>0.252365538535892</v>
      </c>
      <c r="DA245" s="0" t="n">
        <v>0.209105613042826</v>
      </c>
      <c r="DB245" s="0" t="n">
        <v>0.224143434835535</v>
      </c>
      <c r="DC245" s="0" t="n">
        <v>0.223934823367125</v>
      </c>
      <c r="DD245" s="0" t="n">
        <v>0.270007222811834</v>
      </c>
      <c r="DE245" s="0" t="n">
        <v>0.247394191175039</v>
      </c>
      <c r="DF245" s="0" t="n">
        <v>0.195101779927427</v>
      </c>
      <c r="DG245" s="0" t="n">
        <v>0.232409488566138</v>
      </c>
      <c r="DH245" s="0" t="n">
        <v>0.174049888104434</v>
      </c>
      <c r="DI245" s="0" t="n">
        <v>0.222170141694115</v>
      </c>
      <c r="DJ245" s="0" t="n">
        <v>0.191805039530389</v>
      </c>
      <c r="DK245" s="0" t="n">
        <v>0.18287832499668</v>
      </c>
      <c r="DL245" s="0" t="n">
        <v>0.169716791532896</v>
      </c>
      <c r="DM245" s="0" t="n">
        <v>0.212270927208864</v>
      </c>
      <c r="DN245" s="0" t="n">
        <v>0.200297422143719</v>
      </c>
      <c r="DO245" s="0" t="n">
        <v>0.220709215720861</v>
      </c>
      <c r="DP245" s="0" t="n">
        <v>0.255469491954091</v>
      </c>
      <c r="DQ245" s="0" t="n">
        <v>0.23635845482319</v>
      </c>
      <c r="DR245" s="0" t="n">
        <v>0.165937263489712</v>
      </c>
      <c r="DS245" s="0" t="n">
        <v>0.220260236068703</v>
      </c>
      <c r="DT245" s="0" t="n">
        <v>0.175785685506867</v>
      </c>
      <c r="DU245" s="0" t="n">
        <v>0.249819616409333</v>
      </c>
      <c r="DV245" s="0" t="n">
        <v>0.168560595326099</v>
      </c>
      <c r="DW245" s="0" t="n">
        <v>0.149722755366594</v>
      </c>
      <c r="DX245" s="0" t="n">
        <v>0.198396547468831</v>
      </c>
      <c r="DY245" s="0" t="n">
        <v>0.214435494797725</v>
      </c>
      <c r="DZ245" s="0" t="n">
        <v>0.144125043196688</v>
      </c>
      <c r="EA245" s="0" t="n">
        <v>0.167379421194494</v>
      </c>
      <c r="EB245" s="0" t="n">
        <v>0.144335924479707</v>
      </c>
      <c r="EC245" s="0" t="n">
        <v>0.308422053433899</v>
      </c>
      <c r="ED245" s="0" t="n">
        <v>0.232857578857334</v>
      </c>
      <c r="EE245" s="0" t="n">
        <v>0.297742490416298</v>
      </c>
      <c r="EF245" s="0" t="n">
        <v>0.220054326870859</v>
      </c>
      <c r="EG245" s="0" t="n">
        <v>0.239372435088768</v>
      </c>
      <c r="EH245" s="0" t="n">
        <v>0.184334437827643</v>
      </c>
      <c r="EI245" s="0" t="n">
        <v>0.242824480427711</v>
      </c>
      <c r="EJ245" s="0" t="n">
        <v>0.241858398784534</v>
      </c>
      <c r="EK245" s="0" t="n">
        <v>0.183845729095946</v>
      </c>
      <c r="EL245" s="0" t="n">
        <v>0.194233433494968</v>
      </c>
      <c r="EM245" s="0" t="n">
        <v>0.195920642033088</v>
      </c>
      <c r="EN245" s="0" t="n">
        <v>0.192032038975843</v>
      </c>
      <c r="EO245" s="0" t="n">
        <v>0.243528960763328</v>
      </c>
      <c r="EP245" s="0" t="n">
        <v>0.240997669572597</v>
      </c>
      <c r="EQ245" s="0" t="n">
        <v>0.319776593931421</v>
      </c>
      <c r="ER245" s="0" t="n">
        <v>0.267702375336654</v>
      </c>
      <c r="ES245" s="0" t="n">
        <v>0.28295687299463</v>
      </c>
      <c r="ET245" s="0" t="n">
        <v>0.289105262767622</v>
      </c>
      <c r="EU245" s="0" t="n">
        <v>0.117699493866763</v>
      </c>
      <c r="EV245" s="0" t="n">
        <v>0.2021943397649</v>
      </c>
      <c r="EW245" s="0" t="n">
        <v>0.183163288863121</v>
      </c>
      <c r="EX245" s="0" t="n">
        <v>0.305529894994679</v>
      </c>
      <c r="EY245" s="0" t="n">
        <v>0.255789021264236</v>
      </c>
      <c r="EZ245" s="0" t="n">
        <v>0.179972498821211</v>
      </c>
      <c r="FA245" s="0" t="n">
        <v>0.238791065245164</v>
      </c>
      <c r="FB245" s="0" t="n">
        <v>0.184134177386697</v>
      </c>
      <c r="FC245" s="0" t="n">
        <v>0.221546561253706</v>
      </c>
      <c r="FD245" s="0" t="n">
        <v>0.271474876874217</v>
      </c>
      <c r="FE245" s="0" t="n">
        <v>0.286447476860837</v>
      </c>
      <c r="FF245" s="0" t="n">
        <v>0.308389261726484</v>
      </c>
      <c r="FG245" s="0" t="n">
        <v>0.208135195851208</v>
      </c>
      <c r="FH245" s="0" t="n">
        <v>0.23442756563216</v>
      </c>
      <c r="FI245" s="0" t="n">
        <v>0.163613558602123</v>
      </c>
      <c r="FJ245" s="0" t="n">
        <v>0.156136958892067</v>
      </c>
      <c r="FK245" s="0" t="n">
        <v>0.155509166279276</v>
      </c>
      <c r="FL245" s="0" t="n">
        <v>0.256455842650332</v>
      </c>
      <c r="FM245" s="0" t="n">
        <v>0.210364796057359</v>
      </c>
      <c r="FN245" s="0" t="n">
        <v>0.132282895477371</v>
      </c>
      <c r="FO245" s="0" t="n">
        <v>0.196672786552793</v>
      </c>
      <c r="FP245" s="0" t="n">
        <v>0.231482201093185</v>
      </c>
      <c r="FQ245" s="0" t="n">
        <v>0.208189342166989</v>
      </c>
      <c r="FR245" s="0" t="n">
        <v>0.185037874658292</v>
      </c>
      <c r="FS245" s="0" t="n">
        <v>0.173243785445285</v>
      </c>
      <c r="FT245" s="0" t="n">
        <v>0.123169618929754</v>
      </c>
      <c r="FU245" s="0" t="n">
        <v>0.154262825025564</v>
      </c>
      <c r="FV245" s="0" t="n">
        <v>0.161336870819084</v>
      </c>
      <c r="FW245" s="0" t="n">
        <v>0.246152947241815</v>
      </c>
      <c r="FX245" s="0" t="n">
        <v>0.187280057512352</v>
      </c>
      <c r="FY245" s="0" t="n">
        <v>0.235313862645665</v>
      </c>
      <c r="FZ245" s="0" t="n">
        <v>0.195301346989544</v>
      </c>
      <c r="GA245" s="0" t="n">
        <v>0.18539123439643</v>
      </c>
      <c r="GB245" s="0" t="n">
        <v>0.201580944213296</v>
      </c>
      <c r="GC245" s="0" t="n">
        <v>0.16979008682831</v>
      </c>
      <c r="GD245" s="0" t="n">
        <v>0.151811148089057</v>
      </c>
      <c r="GE245" s="0" t="n">
        <v>0.293370915752807</v>
      </c>
      <c r="GF245" s="0" t="n">
        <v>0.198070523009704</v>
      </c>
      <c r="GG245" s="0" t="n">
        <v>0.255582428122857</v>
      </c>
      <c r="GH245" s="0" t="n">
        <v>0.256658909441549</v>
      </c>
      <c r="GI245" s="0" t="n">
        <v>0.142170080714772</v>
      </c>
      <c r="GJ245" s="0" t="n">
        <v>0.199314420367422</v>
      </c>
      <c r="GK245" s="0" t="n">
        <v>0.253118022577299</v>
      </c>
      <c r="GL245" s="0" t="n">
        <v>0.206415290814079</v>
      </c>
      <c r="GM245" s="0" t="n">
        <v>0.270307365438223</v>
      </c>
      <c r="GN245" s="0" t="n">
        <v>0.195045830974596</v>
      </c>
      <c r="GO245" s="0" t="n">
        <v>0.235130263795883</v>
      </c>
      <c r="GP245" s="0" t="n">
        <v>0.210085071176043</v>
      </c>
      <c r="GQ245" s="0" t="n">
        <v>0.151646847845962</v>
      </c>
      <c r="GR245" s="0" t="n">
        <v>0.217896178536843</v>
      </c>
      <c r="GS245" s="0" t="n">
        <v>0.179765625659765</v>
      </c>
      <c r="GT245" s="0" t="n">
        <v>0.207304372580232</v>
      </c>
      <c r="GU245" s="0" t="n">
        <v>0.203656226012575</v>
      </c>
      <c r="GV245" s="0" t="n">
        <v>0.154760679917854</v>
      </c>
      <c r="GW245" s="0" t="n">
        <v>0.218881219944935</v>
      </c>
      <c r="GX245" s="0" t="n">
        <v>0.145613418214664</v>
      </c>
      <c r="GY245" s="0" t="n">
        <v>0.152969662325946</v>
      </c>
      <c r="GZ245" s="0" t="n">
        <v>0.206218119749916</v>
      </c>
      <c r="HA245" s="0" t="n">
        <v>0.19793905638081</v>
      </c>
      <c r="HB245" s="0" t="n">
        <v>0.27660302419714</v>
      </c>
      <c r="HC245" s="0" t="n">
        <v>0.277631140049863</v>
      </c>
      <c r="HD245" s="0" t="n">
        <v>0.23153744594869</v>
      </c>
      <c r="HE245" s="0" t="n">
        <v>0.174432530188822</v>
      </c>
      <c r="HF245" s="0" t="n">
        <v>0.263558013935116</v>
      </c>
      <c r="HG245" s="0" t="n">
        <v>0.162989044495396</v>
      </c>
      <c r="HH245" s="0" t="n">
        <v>0.225151218511384</v>
      </c>
      <c r="HI245" s="0" t="n">
        <v>0.196822682988343</v>
      </c>
      <c r="HJ245" s="0" t="n">
        <v>0.22953230212636</v>
      </c>
      <c r="HK245" s="0" t="n">
        <v>0.266835960892413</v>
      </c>
      <c r="HL245" s="0" t="n">
        <v>0.181402221950211</v>
      </c>
      <c r="HM245" s="0" t="n">
        <v>0.142536407405812</v>
      </c>
      <c r="HN245" s="0" t="n">
        <v>0.333201582381973</v>
      </c>
      <c r="HO245" s="0" t="n">
        <v>0.162844777564093</v>
      </c>
      <c r="HP245" s="0" t="n">
        <v>0.109930556150966</v>
      </c>
      <c r="HQ245" s="0" t="n">
        <v>0.291806162206298</v>
      </c>
      <c r="HR245" s="0" t="n">
        <v>0.124322499463423</v>
      </c>
      <c r="HS245" s="0" t="n">
        <v>0.237509473872734</v>
      </c>
      <c r="HT245" s="0" t="n">
        <v>0.242027431939771</v>
      </c>
      <c r="HU245" s="0" t="n">
        <v>0.28010816979611</v>
      </c>
      <c r="HV245" s="0" t="n">
        <v>0.20624794066276</v>
      </c>
      <c r="HW245" s="0" t="n">
        <v>0.171469763984206</v>
      </c>
      <c r="HX245" s="0" t="n">
        <v>0.223843809185258</v>
      </c>
      <c r="HY245" s="0" t="n">
        <v>0.135736730243013</v>
      </c>
      <c r="HZ245" s="0" t="n">
        <v>0.079378704431576</v>
      </c>
      <c r="IA245" s="0" t="n">
        <v>0.197083448398735</v>
      </c>
      <c r="IB245" s="0" t="n">
        <v>0.204979878267378</v>
      </c>
      <c r="IC245" s="0" t="n">
        <v>0.213480001797665</v>
      </c>
      <c r="ID245" s="0" t="n">
        <v>0.239527857916836</v>
      </c>
      <c r="IE245" s="0" t="n">
        <v>0.18709331905494</v>
      </c>
      <c r="IF245" s="0" t="n">
        <v>0.153587416032746</v>
      </c>
      <c r="IG245" s="0" t="n">
        <v>0.197095711702494</v>
      </c>
      <c r="IH245" s="0" t="n">
        <v>0.189594862572291</v>
      </c>
      <c r="II245" s="0" t="n">
        <v>0.0733086130406686</v>
      </c>
      <c r="IJ245" s="0" t="n">
        <v>0.185701441745292</v>
      </c>
      <c r="IK245" s="0" t="n">
        <v>0.1898589662109</v>
      </c>
      <c r="IL245" s="0" t="n">
        <v>0.311951114287321</v>
      </c>
      <c r="IM245" s="0" t="n">
        <v>0.254508424491886</v>
      </c>
      <c r="IN245" s="0" t="n">
        <v>0.259535058075283</v>
      </c>
      <c r="IO245" s="0" t="n">
        <v>0.25204323369864</v>
      </c>
      <c r="IP245" s="0" t="n">
        <v>0.204856669845139</v>
      </c>
      <c r="IQ245" s="0" t="n">
        <v>0.310988418037768</v>
      </c>
      <c r="IR245" s="0" t="n">
        <v>0.14078526067444</v>
      </c>
      <c r="IS245" s="0" t="n">
        <v>0.125684625747668</v>
      </c>
      <c r="IT245" s="0" t="n">
        <v>0.27097568955321</v>
      </c>
      <c r="IU245" s="0" t="n">
        <v>0.153250857180551</v>
      </c>
      <c r="IV245" s="0" t="n">
        <v>0.223582106445625</v>
      </c>
      <c r="IW245" s="0" t="n">
        <v>0.226823373573044</v>
      </c>
      <c r="IX245" s="0" t="n">
        <v>0.216384503775355</v>
      </c>
      <c r="IY245" s="0" t="n">
        <v>0.24779061053047</v>
      </c>
      <c r="IZ245" s="0" t="n">
        <v>0.242384459941406</v>
      </c>
      <c r="JA245" s="0" t="n">
        <v>0.094496370718057</v>
      </c>
      <c r="JB245" s="0" t="n">
        <v>0.15156871601953</v>
      </c>
      <c r="JC245" s="0" t="n">
        <v>0.101820013988846</v>
      </c>
      <c r="JD245" s="0" t="n">
        <v>0.229951701901226</v>
      </c>
      <c r="JE245" s="0" t="n">
        <v>0.20188634565636</v>
      </c>
      <c r="JF245" s="0" t="n">
        <v>0.165212372051638</v>
      </c>
      <c r="JG245" s="0" t="n">
        <v>0.182974557195109</v>
      </c>
      <c r="JH245" s="0" t="n">
        <v>0.201326661896387</v>
      </c>
      <c r="JI245" s="0" t="n">
        <v>0.211914503559963</v>
      </c>
      <c r="JJ245" s="0" t="n">
        <v>0.174462411655121</v>
      </c>
      <c r="JK245" s="0" t="n">
        <v>0.241191137451568</v>
      </c>
      <c r="JL245" s="0" t="n">
        <v>0.194991894871984</v>
      </c>
      <c r="JM245" s="0" t="n">
        <v>0.129101144492052</v>
      </c>
      <c r="JN245" s="0" t="n">
        <v>0.215246938586429</v>
      </c>
      <c r="JO245" s="0" t="n">
        <v>0.179636817728265</v>
      </c>
      <c r="JP245" s="0" t="n">
        <v>0.171172318365841</v>
      </c>
      <c r="JQ245" s="0" t="n">
        <v>0.214716151014046</v>
      </c>
      <c r="JR245" s="0" t="n">
        <v>0.212616483360968</v>
      </c>
      <c r="JS245" s="0" t="n">
        <v>0.214231519276652</v>
      </c>
      <c r="JT245" s="0" t="n">
        <v>0.201395043169823</v>
      </c>
      <c r="JU245" s="0" t="n">
        <v>0.156895902965553</v>
      </c>
      <c r="JV245" s="0" t="n">
        <v>0.135428263138821</v>
      </c>
      <c r="JW245" s="0" t="n">
        <v>0.234582145424904</v>
      </c>
      <c r="JX245" s="0" t="n">
        <v>0.144399525307013</v>
      </c>
      <c r="JY245" s="0" t="n">
        <v>0.210329623981338</v>
      </c>
      <c r="JZ245" s="0" t="n">
        <v>0.202179747172597</v>
      </c>
      <c r="KA245" s="0" t="n">
        <v>0.278823553483582</v>
      </c>
      <c r="KB245" s="0" t="n">
        <v>0.21347513786775</v>
      </c>
      <c r="KC245" s="0" t="n">
        <v>0.181242816296785</v>
      </c>
      <c r="KD245" s="0" t="n">
        <v>0.234449160892109</v>
      </c>
      <c r="KE245" s="0" t="n">
        <v>0.189046211530846</v>
      </c>
      <c r="KF245" s="0" t="n">
        <v>0.254988030845357</v>
      </c>
      <c r="KG245" s="0" t="n">
        <v>0.211918175172769</v>
      </c>
      <c r="KH245" s="0" t="n">
        <v>0.193126609177798</v>
      </c>
      <c r="KI245" s="0" t="n">
        <v>0.184841218910425</v>
      </c>
      <c r="KJ245" s="0" t="n">
        <v>0.23615357806415</v>
      </c>
      <c r="KK245" s="0" t="n">
        <v>0.164291840423674</v>
      </c>
      <c r="KL245" s="0" t="n">
        <v>0.146266629183977</v>
      </c>
      <c r="KM245" s="0" t="n">
        <v>0.144045452149344</v>
      </c>
      <c r="KN245" s="0" t="n">
        <v>0.26596584740018</v>
      </c>
      <c r="KO245" s="0" t="n">
        <v>0.174480921269525</v>
      </c>
      <c r="KP245" s="0" t="n">
        <v>0.196000519948554</v>
      </c>
      <c r="KQ245" s="0" t="n">
        <v>0.141230898352386</v>
      </c>
      <c r="KR245" s="0" t="n">
        <v>0.140676000470764</v>
      </c>
      <c r="KS245" s="0" t="n">
        <v>0.176105596929192</v>
      </c>
      <c r="KT245" s="0" t="n">
        <v>0.220399003083031</v>
      </c>
      <c r="KU245" s="0" t="n">
        <v>0.13860310739442</v>
      </c>
      <c r="KV245" s="0" t="n">
        <v>0.227177126819631</v>
      </c>
      <c r="KW245" s="0" t="n">
        <v>0.141422707079997</v>
      </c>
      <c r="KX245" s="0" t="n">
        <v>0.251147175398153</v>
      </c>
      <c r="KY245" s="0" t="n">
        <v>0.163982407370749</v>
      </c>
      <c r="KZ245" s="0" t="n">
        <v>0.15652088906895</v>
      </c>
      <c r="LA245" s="0" t="n">
        <v>0.193200330920856</v>
      </c>
      <c r="LB245" s="0" t="n">
        <v>0.145234043611948</v>
      </c>
      <c r="LC245" s="0" t="n">
        <v>0.200820421285396</v>
      </c>
      <c r="LD245" s="0" t="n">
        <v>0.216515482928525</v>
      </c>
      <c r="LE245" s="0" t="n">
        <v>0.225504161556441</v>
      </c>
      <c r="LF245" s="0" t="n">
        <v>0.186305930615353</v>
      </c>
      <c r="LG245" s="0" t="n">
        <v>0.146438393404025</v>
      </c>
      <c r="LH245" s="0" t="n">
        <v>0.240044389210277</v>
      </c>
      <c r="LI245" s="0" t="n">
        <v>0.223476824797729</v>
      </c>
      <c r="LJ245" s="0" t="n">
        <v>0.162832893761245</v>
      </c>
      <c r="LK245" s="0" t="n">
        <v>0.229818482129355</v>
      </c>
      <c r="LL245" s="0" t="n">
        <v>0.080095745164769</v>
      </c>
      <c r="LM245" s="0" t="n">
        <v>0.152017858419388</v>
      </c>
      <c r="LN245" s="0" t="n">
        <v>0.114573263159364</v>
      </c>
      <c r="LO245" s="0" t="n">
        <v>0.156875097189983</v>
      </c>
      <c r="LP245" s="0" t="n">
        <v>0.290734105785774</v>
      </c>
      <c r="LQ245" s="0" t="n">
        <v>0.218872819855142</v>
      </c>
      <c r="LR245" s="0" t="n">
        <v>0.150552547620589</v>
      </c>
      <c r="LS245" s="0" t="n">
        <v>0.264085640426223</v>
      </c>
      <c r="LT245" s="0" t="n">
        <v>0.116779374923938</v>
      </c>
      <c r="LU245" s="0" t="n">
        <v>0.243867111045701</v>
      </c>
      <c r="LV245" s="0" t="n">
        <v>0.267382132513701</v>
      </c>
      <c r="LW245" s="0" t="n">
        <v>0.149712905885574</v>
      </c>
      <c r="LX245" s="0" t="n">
        <v>0.247956808705352</v>
      </c>
      <c r="LY245" s="0" t="n">
        <v>0.140153319942626</v>
      </c>
      <c r="LZ245" s="0" t="n">
        <v>0.159030160291106</v>
      </c>
      <c r="MA245" s="0" t="n">
        <v>0.153913288103279</v>
      </c>
      <c r="MB245" s="0" t="n">
        <v>0.174347392194936</v>
      </c>
      <c r="MC245" s="0" t="n">
        <v>0.219373349365792</v>
      </c>
      <c r="MD245" s="0" t="n">
        <v>0.11835504900344</v>
      </c>
      <c r="ME245" s="0" t="n">
        <v>0.169022075274601</v>
      </c>
      <c r="MF245" s="0" t="n">
        <v>0.184976545643814</v>
      </c>
      <c r="MG245" s="0" t="n">
        <v>0.20035053495538</v>
      </c>
      <c r="MH245" s="0" t="n">
        <v>0.180271134555299</v>
      </c>
      <c r="MI245" s="0" t="n">
        <v>0.151180119461619</v>
      </c>
      <c r="MJ245" s="0" t="n">
        <v>0.113403389002884</v>
      </c>
      <c r="MK245" s="0" t="n">
        <v>0.212018367169924</v>
      </c>
      <c r="ML245" s="0" t="n">
        <v>0.223898374453624</v>
      </c>
      <c r="MM245" s="0" t="n">
        <v>0.100933526438127</v>
      </c>
      <c r="MN245" s="0" t="n">
        <v>0.192670509854447</v>
      </c>
      <c r="MO245" s="0" t="n">
        <v>0.121631278341207</v>
      </c>
      <c r="MP245" s="0" t="n">
        <v>0.177837005430024</v>
      </c>
      <c r="MQ245" s="0" t="n">
        <v>0.231893055613764</v>
      </c>
      <c r="MR245" s="0" t="n">
        <v>0.158813608110594</v>
      </c>
      <c r="MS245" s="0" t="n">
        <v>0.107899653206798</v>
      </c>
      <c r="MT245" s="0" t="n">
        <v>0.14545794514694</v>
      </c>
      <c r="MU245" s="0" t="n">
        <v>0.116041985471984</v>
      </c>
      <c r="MV245" s="0" t="n">
        <v>0.108279745409625</v>
      </c>
      <c r="MW245" s="0" t="n">
        <v>0.15752791666006</v>
      </c>
      <c r="MX245" s="0" t="n">
        <v>0.163657981601256</v>
      </c>
      <c r="MY245" s="0" t="n">
        <v>0.102493467614798</v>
      </c>
      <c r="MZ245" s="0" t="n">
        <v>0.109688628973218</v>
      </c>
      <c r="NA245" s="0" t="n">
        <v>0.133370818297403</v>
      </c>
      <c r="NB245" s="0" t="n">
        <v>0.166537343733325</v>
      </c>
      <c r="NC245" s="0" t="n">
        <v>0.302833390932264</v>
      </c>
      <c r="ND245" s="0" t="n">
        <v>0.128021994532645</v>
      </c>
      <c r="NE245" s="0" t="n">
        <v>0.0893644823735135</v>
      </c>
      <c r="NF245" s="0" t="n">
        <v>0.214227612024087</v>
      </c>
      <c r="NG245" s="0" t="n">
        <v>0.196466607370854</v>
      </c>
      <c r="NH245" s="0" t="n">
        <v>0.186340390135314</v>
      </c>
      <c r="NI245" s="0" t="n">
        <v>0.199746538016581</v>
      </c>
      <c r="NJ245" s="0" t="n">
        <v>0.172610944816674</v>
      </c>
      <c r="NK245" s="0" t="n">
        <v>0.20690193967254</v>
      </c>
      <c r="NL245" s="0" t="n">
        <v>0.170276091989959</v>
      </c>
      <c r="NM245" s="0" t="n">
        <v>0.165164360899312</v>
      </c>
      <c r="NN245" s="0" t="n">
        <v>0.253618648246773</v>
      </c>
      <c r="NO245" s="0" t="n">
        <v>0.157578131614914</v>
      </c>
      <c r="NP245" s="0" t="n">
        <v>0.0486169922232651</v>
      </c>
      <c r="NQ245" s="0" t="n">
        <v>0.229369390959343</v>
      </c>
      <c r="NR245" s="0" t="n">
        <v>0.255513227677199</v>
      </c>
      <c r="NS245" s="0" t="n">
        <v>0.148860534040193</v>
      </c>
      <c r="NT245" s="0" t="n">
        <v>0.151768498947771</v>
      </c>
      <c r="NU245" s="0" t="n">
        <v>0.214255091169149</v>
      </c>
      <c r="NV245" s="0" t="n">
        <v>0.175634296098321</v>
      </c>
      <c r="NW245" s="0" t="n">
        <v>0.146945779526537</v>
      </c>
      <c r="NX245" s="0" t="n">
        <v>0.166194815600555</v>
      </c>
      <c r="NY245" s="0" t="n">
        <v>0.168516564109063</v>
      </c>
      <c r="NZ245" s="0" t="n">
        <v>0.180128283374108</v>
      </c>
      <c r="OA245" s="0" t="n">
        <v>0.140824968284184</v>
      </c>
      <c r="OB245" s="0" t="n">
        <v>0.213882473231271</v>
      </c>
      <c r="OC245" s="0" t="n">
        <v>0.263481888901388</v>
      </c>
      <c r="OD245" s="0" t="n">
        <v>0.168910174157661</v>
      </c>
      <c r="OE245" s="0" t="n">
        <v>0.108958293748381</v>
      </c>
      <c r="OF245" s="0" t="n">
        <v>0.192966671882176</v>
      </c>
      <c r="OG245" s="0" t="n">
        <v>0.130261806972617</v>
      </c>
      <c r="OH245" s="0" t="n">
        <v>0.101747068440545</v>
      </c>
      <c r="OI245" s="0" t="n">
        <v>0.187904349827013</v>
      </c>
      <c r="OJ245" s="0" t="n">
        <v>0.219494969785812</v>
      </c>
      <c r="OK245" s="0" t="n">
        <v>0.213030235649237</v>
      </c>
      <c r="OL245" s="0" t="n">
        <v>0.229802315337018</v>
      </c>
      <c r="OM245" s="0" t="n">
        <v>0.119249026222958</v>
      </c>
      <c r="ON245" s="0" t="n">
        <v>0.0876193720757408</v>
      </c>
      <c r="OO245" s="0" t="n">
        <v>0.147089441660212</v>
      </c>
      <c r="OP245" s="0" t="n">
        <v>0.203149108092566</v>
      </c>
      <c r="OQ245" s="0" t="n">
        <v>0.152000049243046</v>
      </c>
      <c r="OR245" s="0" t="n">
        <v>0.129042261167978</v>
      </c>
      <c r="OS245" s="0" t="n">
        <v>0.209759396052838</v>
      </c>
      <c r="OT245" s="0" t="n">
        <v>0.220322123909232</v>
      </c>
      <c r="OU245" s="0" t="n">
        <v>0.155811786664404</v>
      </c>
      <c r="OV245" s="0" t="n">
        <v>0.298776215965569</v>
      </c>
      <c r="OW245" s="0" t="n">
        <v>0.153265222806159</v>
      </c>
      <c r="OX245" s="0" t="n">
        <v>0.189180794271605</v>
      </c>
      <c r="OY245" s="0" t="n">
        <v>0.19947841633753</v>
      </c>
      <c r="OZ245" s="0" t="n">
        <v>0.18823061111591</v>
      </c>
      <c r="PA245" s="0" t="n">
        <v>0.0976611879050999</v>
      </c>
      <c r="PB245" s="0" t="n">
        <v>0.274888958930062</v>
      </c>
      <c r="PC245" s="0" t="n">
        <v>0.209772376941325</v>
      </c>
      <c r="PD245" s="0" t="n">
        <v>0.252626339369224</v>
      </c>
      <c r="PE245" s="0" t="n">
        <v>0.215235994131319</v>
      </c>
      <c r="PF245" s="0" t="n">
        <v>0.149269193157216</v>
      </c>
      <c r="PG245" s="0" t="n">
        <v>0.238273504811062</v>
      </c>
      <c r="PH245" s="0" t="n">
        <v>0.186924876819669</v>
      </c>
      <c r="PI245" s="0" t="n">
        <v>0.178999958235039</v>
      </c>
      <c r="PJ245" s="0" t="n">
        <v>0.182106793203145</v>
      </c>
      <c r="PK245" s="0" t="n">
        <v>0.143582122095628</v>
      </c>
      <c r="PL245" s="0" t="n">
        <v>0.114383280327805</v>
      </c>
      <c r="PM245" s="0" t="n">
        <v>0.0982032516531405</v>
      </c>
      <c r="PN245" s="0" t="n">
        <v>0.159559407306845</v>
      </c>
      <c r="PO245" s="0" t="n">
        <v>0.174073962453223</v>
      </c>
      <c r="PP245" s="0" t="n">
        <v>0.146153403932134</v>
      </c>
      <c r="PQ245" s="0" t="n">
        <v>0.10232862899583</v>
      </c>
      <c r="PR245" s="0" t="n">
        <v>0.197272517544752</v>
      </c>
      <c r="PS245" s="0" t="n">
        <v>0.148924703661369</v>
      </c>
      <c r="PT245" s="0" t="n">
        <v>0.209770003380224</v>
      </c>
      <c r="PU245" s="0" t="n">
        <v>0.254361056993028</v>
      </c>
      <c r="PV245" s="0" t="n">
        <v>0.14399564858214</v>
      </c>
      <c r="PW245" s="0" t="n">
        <v>0.0791688254462935</v>
      </c>
      <c r="PX245" s="0" t="n">
        <v>0.26067813184424</v>
      </c>
      <c r="PY245" s="0" t="n">
        <v>0.237953028719582</v>
      </c>
      <c r="PZ245" s="0" t="n">
        <v>0.164351098438775</v>
      </c>
      <c r="QA245" s="0" t="n">
        <v>0.102907706980454</v>
      </c>
      <c r="QB245" s="0" t="n">
        <v>0.25457139888975</v>
      </c>
      <c r="QC245" s="0" t="n">
        <v>0.243583204618024</v>
      </c>
      <c r="QD245" s="0" t="n">
        <v>0.0983246551257779</v>
      </c>
      <c r="QE245" s="0" t="n">
        <v>0.147218673245165</v>
      </c>
      <c r="QF245" s="0" t="n">
        <v>0.176865335357691</v>
      </c>
      <c r="QG245" s="0" t="n">
        <v>0.116220594272231</v>
      </c>
      <c r="QH245" s="0" t="n">
        <v>0.237970446165022</v>
      </c>
      <c r="QI245" s="0" t="n">
        <v>0.100243264080376</v>
      </c>
      <c r="QJ245" s="0" t="n">
        <v>0.162658687260069</v>
      </c>
      <c r="QK245" s="0" t="n">
        <v>0.173309315085384</v>
      </c>
      <c r="QL245" s="0" t="n">
        <v>0.181621772758172</v>
      </c>
      <c r="QM245" s="0" t="n">
        <v>0.225774697085228</v>
      </c>
      <c r="QN245" s="0" t="n">
        <v>0.22763062727811</v>
      </c>
      <c r="QO245" s="0" t="n">
        <v>0.078725809174868</v>
      </c>
      <c r="QP245" s="0" t="n">
        <v>0.160651398902396</v>
      </c>
      <c r="QQ245" s="0" t="n">
        <v>0.189063600980676</v>
      </c>
      <c r="QR245" s="0" t="n">
        <v>0.154183070247141</v>
      </c>
      <c r="QS245" s="0" t="n">
        <v>0.158203401111494</v>
      </c>
      <c r="QT245" s="0" t="n">
        <v>0.261152721947602</v>
      </c>
      <c r="QU245" s="0" t="n">
        <v>0.223998808568405</v>
      </c>
    </row>
    <row r="246" customFormat="false" ht="15" hidden="false" customHeight="false" outlineLevel="0" collapsed="false">
      <c r="A246" s="1" t="s">
        <v>706</v>
      </c>
      <c r="B246" s="0" t="n">
        <v>0.208409227169666</v>
      </c>
      <c r="C246" s="0" t="n">
        <v>0.205864426039445</v>
      </c>
      <c r="D246" s="0" t="n">
        <v>0.231528819519017</v>
      </c>
      <c r="E246" s="0" t="n">
        <v>0.249190133480563</v>
      </c>
      <c r="F246" s="0" t="n">
        <v>0.226079834754608</v>
      </c>
      <c r="G246" s="0" t="n">
        <v>0.23531891561007</v>
      </c>
      <c r="H246" s="0" t="n">
        <v>0.247333696000551</v>
      </c>
      <c r="I246" s="0" t="n">
        <v>0.217508784454317</v>
      </c>
      <c r="J246" s="0" t="n">
        <v>0.159079608334307</v>
      </c>
      <c r="K246" s="0" t="n">
        <v>0.196612219035004</v>
      </c>
      <c r="L246" s="0" t="n">
        <v>0.290536469590719</v>
      </c>
      <c r="M246" s="0" t="n">
        <v>0.154666480790853</v>
      </c>
      <c r="N246" s="0" t="n">
        <v>0.208274090415039</v>
      </c>
      <c r="O246" s="0" t="n">
        <v>0.203415186691856</v>
      </c>
      <c r="P246" s="0" t="n">
        <v>0.17661377004893</v>
      </c>
      <c r="Q246" s="0" t="n">
        <v>0.330074367892687</v>
      </c>
      <c r="R246" s="0" t="n">
        <v>0.223908850694328</v>
      </c>
      <c r="S246" s="0" t="n">
        <v>0.231722304176164</v>
      </c>
      <c r="T246" s="0" t="n">
        <v>0.255281892919849</v>
      </c>
      <c r="U246" s="0" t="n">
        <v>0.248899768422453</v>
      </c>
      <c r="V246" s="0" t="n">
        <v>0.211767139862942</v>
      </c>
      <c r="W246" s="0" t="n">
        <v>0.312762587400573</v>
      </c>
      <c r="X246" s="0" t="n">
        <v>0.283446924011286</v>
      </c>
      <c r="Y246" s="0" t="n">
        <v>0.215437735397135</v>
      </c>
      <c r="Z246" s="0" t="n">
        <v>0.237294462270467</v>
      </c>
      <c r="AA246" s="0" t="n">
        <v>0.233730981538227</v>
      </c>
      <c r="AB246" s="0" t="n">
        <v>0.309103596956924</v>
      </c>
      <c r="AC246" s="0" t="n">
        <v>0.25225706802626</v>
      </c>
      <c r="AD246" s="0" t="n">
        <v>0.160934109405779</v>
      </c>
      <c r="AE246" s="0" t="n">
        <v>0.193038976543596</v>
      </c>
      <c r="AF246" s="0" t="n">
        <v>0.265622691561065</v>
      </c>
      <c r="AG246" s="0" t="n">
        <v>0.219374652405508</v>
      </c>
      <c r="AH246" s="0" t="n">
        <v>0.245466373391686</v>
      </c>
      <c r="AI246" s="0" t="n">
        <v>0.278637607237683</v>
      </c>
      <c r="AJ246" s="0" t="n">
        <v>0.186927841146418</v>
      </c>
      <c r="AK246" s="0" t="n">
        <v>0.164846176096939</v>
      </c>
      <c r="AL246" s="0" t="n">
        <v>0.204101696274919</v>
      </c>
      <c r="AM246" s="0" t="n">
        <v>0.280543589988766</v>
      </c>
      <c r="AN246" s="0" t="n">
        <v>0.255590032336047</v>
      </c>
      <c r="AO246" s="0" t="n">
        <v>0.227444247069955</v>
      </c>
      <c r="AP246" s="0" t="n">
        <v>0.248836695809158</v>
      </c>
      <c r="AQ246" s="0" t="n">
        <v>0.225997711458315</v>
      </c>
      <c r="AR246" s="0" t="n">
        <v>0.161598721631283</v>
      </c>
      <c r="AS246" s="0" t="n">
        <v>0.280571431480764</v>
      </c>
      <c r="AT246" s="0" t="n">
        <v>0.190187416841625</v>
      </c>
      <c r="AU246" s="0" t="n">
        <v>0.205617894532837</v>
      </c>
      <c r="AV246" s="0" t="n">
        <v>0.334130438901951</v>
      </c>
      <c r="AW246" s="0" t="n">
        <v>0.262570292219476</v>
      </c>
      <c r="AX246" s="0" t="n">
        <v>0.18130479071051</v>
      </c>
      <c r="AY246" s="0" t="n">
        <v>0.151275527282396</v>
      </c>
      <c r="AZ246" s="0" t="n">
        <v>0.27712811932167</v>
      </c>
      <c r="BA246" s="0" t="n">
        <v>0.223113745923561</v>
      </c>
      <c r="BB246" s="0" t="n">
        <v>0.210613813229022</v>
      </c>
      <c r="BC246" s="0" t="n">
        <v>0.202534355458892</v>
      </c>
      <c r="BD246" s="0" t="n">
        <v>0.228891662940604</v>
      </c>
      <c r="BE246" s="0" t="n">
        <v>0.174337548072299</v>
      </c>
      <c r="BF246" s="0" t="n">
        <v>0.16428714071428</v>
      </c>
      <c r="BG246" s="0" t="n">
        <v>0.244229414738314</v>
      </c>
      <c r="BH246" s="0" t="n">
        <v>0.236765093369547</v>
      </c>
      <c r="BI246" s="0" t="n">
        <v>0.192259531064141</v>
      </c>
      <c r="BJ246" s="0" t="n">
        <v>0.300292923181968</v>
      </c>
      <c r="BK246" s="0" t="n">
        <v>0.23780655547806</v>
      </c>
      <c r="BL246" s="0" t="n">
        <v>0.2676835027187</v>
      </c>
      <c r="BM246" s="0" t="n">
        <v>0.224403244780574</v>
      </c>
      <c r="BN246" s="0" t="n">
        <v>0.212155500041894</v>
      </c>
      <c r="BO246" s="0" t="n">
        <v>0.346300388597169</v>
      </c>
      <c r="BP246" s="0" t="n">
        <v>0.188357730752636</v>
      </c>
      <c r="BQ246" s="0" t="n">
        <v>0.204262106748136</v>
      </c>
      <c r="BR246" s="0" t="n">
        <v>0.210220882716797</v>
      </c>
      <c r="BS246" s="0" t="n">
        <v>0.282185946439641</v>
      </c>
      <c r="BT246" s="0" t="n">
        <v>0.160395571114136</v>
      </c>
      <c r="BU246" s="0" t="n">
        <v>0.365377735939287</v>
      </c>
      <c r="BV246" s="0" t="n">
        <v>0.173528286797746</v>
      </c>
      <c r="BW246" s="0" t="n">
        <v>0.180567141556374</v>
      </c>
      <c r="BX246" s="0" t="n">
        <v>0.231110332895694</v>
      </c>
      <c r="BY246" s="0" t="n">
        <v>0.208172605900827</v>
      </c>
      <c r="BZ246" s="0" t="n">
        <v>0.33044037952843</v>
      </c>
      <c r="CA246" s="0" t="n">
        <v>0.250653686923914</v>
      </c>
      <c r="CB246" s="0" t="n">
        <v>0.196130757917636</v>
      </c>
      <c r="CC246" s="0" t="n">
        <v>0.287631736429021</v>
      </c>
      <c r="CD246" s="0" t="n">
        <v>0.241836787349482</v>
      </c>
      <c r="CE246" s="0" t="n">
        <v>0.251723319577575</v>
      </c>
      <c r="CF246" s="0" t="n">
        <v>0.206886647638221</v>
      </c>
      <c r="CG246" s="0" t="n">
        <v>0.292629428650541</v>
      </c>
      <c r="CH246" s="0" t="n">
        <v>0.222807152213075</v>
      </c>
      <c r="CI246" s="0" t="n">
        <v>0.173085061308084</v>
      </c>
      <c r="CJ246" s="0" t="n">
        <v>0.194840586143395</v>
      </c>
      <c r="CK246" s="0" t="n">
        <v>0.20832177398842</v>
      </c>
      <c r="CL246" s="0" t="n">
        <v>0.18625583562599</v>
      </c>
      <c r="CM246" s="0" t="n">
        <v>0.241062755125618</v>
      </c>
      <c r="CN246" s="0" t="n">
        <v>0.209424015873223</v>
      </c>
      <c r="CO246" s="0" t="n">
        <v>0.168024611570674</v>
      </c>
      <c r="CP246" s="0" t="n">
        <v>0.203180339717464</v>
      </c>
      <c r="CQ246" s="0" t="n">
        <v>0.220800426668375</v>
      </c>
      <c r="CR246" s="0" t="n">
        <v>0.231421320249131</v>
      </c>
      <c r="CS246" s="0" t="n">
        <v>0.296579358511688</v>
      </c>
      <c r="CT246" s="0" t="n">
        <v>0.271974232732078</v>
      </c>
      <c r="CU246" s="0" t="n">
        <v>0.290912439703801</v>
      </c>
      <c r="CV246" s="0" t="n">
        <v>0.233375023153409</v>
      </c>
      <c r="CW246" s="0" t="n">
        <v>0.203618641981433</v>
      </c>
      <c r="CX246" s="0" t="n">
        <v>0.255123107331965</v>
      </c>
      <c r="CY246" s="0" t="n">
        <v>0.213324153725214</v>
      </c>
      <c r="CZ246" s="0" t="n">
        <v>0.201325963620046</v>
      </c>
      <c r="DA246" s="0" t="n">
        <v>0.213486521376846</v>
      </c>
      <c r="DB246" s="0" t="n">
        <v>0.235372508360012</v>
      </c>
      <c r="DC246" s="0" t="n">
        <v>0.298142533314887</v>
      </c>
      <c r="DD246" s="0" t="n">
        <v>0.202811133692136</v>
      </c>
      <c r="DE246" s="0" t="n">
        <v>0.245486286843887</v>
      </c>
      <c r="DF246" s="0" t="n">
        <v>0.264397642782532</v>
      </c>
      <c r="DG246" s="0" t="n">
        <v>0.256311886672148</v>
      </c>
      <c r="DH246" s="0" t="n">
        <v>0.314813714315409</v>
      </c>
      <c r="DI246" s="0" t="n">
        <v>0.199681148097748</v>
      </c>
      <c r="DJ246" s="0" t="n">
        <v>0.218933488653543</v>
      </c>
      <c r="DK246" s="0" t="n">
        <v>0.228684281896258</v>
      </c>
      <c r="DL246" s="0" t="n">
        <v>0.237912146502178</v>
      </c>
      <c r="DM246" s="0" t="n">
        <v>0.230838919952895</v>
      </c>
      <c r="DN246" s="0" t="n">
        <v>0.168694604415964</v>
      </c>
      <c r="DO246" s="0" t="n">
        <v>0.224896136273513</v>
      </c>
      <c r="DP246" s="0" t="n">
        <v>0.218212117180666</v>
      </c>
      <c r="DQ246" s="0" t="n">
        <v>0.191957197394284</v>
      </c>
      <c r="DR246" s="0" t="n">
        <v>0.22250432448696</v>
      </c>
      <c r="DS246" s="0" t="n">
        <v>0.168871972407125</v>
      </c>
      <c r="DT246" s="0" t="n">
        <v>0.170219785577376</v>
      </c>
      <c r="DU246" s="0" t="n">
        <v>0.267196597493696</v>
      </c>
      <c r="DV246" s="0" t="n">
        <v>0.18151786839241</v>
      </c>
      <c r="DW246" s="0" t="n">
        <v>0.239610265251488</v>
      </c>
      <c r="DX246" s="0" t="n">
        <v>0.191523190962226</v>
      </c>
      <c r="DY246" s="0" t="n">
        <v>0.224180171516164</v>
      </c>
      <c r="DZ246" s="0" t="n">
        <v>0.183675075188035</v>
      </c>
      <c r="EA246" s="0" t="n">
        <v>0.2587350699596</v>
      </c>
      <c r="EB246" s="0" t="n">
        <v>0.221923622611703</v>
      </c>
      <c r="EC246" s="0" t="n">
        <v>0.223711819938454</v>
      </c>
      <c r="ED246" s="0" t="n">
        <v>0.300221770370245</v>
      </c>
      <c r="EE246" s="0" t="n">
        <v>0.237987060552193</v>
      </c>
      <c r="EF246" s="0" t="n">
        <v>0.135485431414728</v>
      </c>
      <c r="EG246" s="0" t="n">
        <v>0.226134787922541</v>
      </c>
      <c r="EH246" s="0" t="n">
        <v>0.211814668050521</v>
      </c>
      <c r="EI246" s="0" t="n">
        <v>0.210088097400759</v>
      </c>
      <c r="EJ246" s="0" t="n">
        <v>0.260861556741568</v>
      </c>
      <c r="EK246" s="0" t="n">
        <v>0.125189123365116</v>
      </c>
      <c r="EL246" s="0" t="n">
        <v>0.231093262546182</v>
      </c>
      <c r="EM246" s="0" t="n">
        <v>0.189356710578245</v>
      </c>
      <c r="EN246" s="0" t="n">
        <v>0.245440494648641</v>
      </c>
      <c r="EO246" s="0" t="n">
        <v>0.270668188721852</v>
      </c>
      <c r="EP246" s="0" t="n">
        <v>0.234570980035064</v>
      </c>
      <c r="EQ246" s="0" t="n">
        <v>0.195037564363993</v>
      </c>
      <c r="ER246" s="0" t="n">
        <v>0.310285482047817</v>
      </c>
      <c r="ES246" s="0" t="n">
        <v>0.264952060488318</v>
      </c>
      <c r="ET246" s="0" t="n">
        <v>0.278073183936019</v>
      </c>
      <c r="EU246" s="0" t="n">
        <v>0.15946985237491</v>
      </c>
      <c r="EV246" s="0" t="n">
        <v>0.300577814824015</v>
      </c>
      <c r="EW246" s="0" t="n">
        <v>0.192250077810205</v>
      </c>
      <c r="EX246" s="0" t="n">
        <v>0.248462767332329</v>
      </c>
      <c r="EY246" s="0" t="n">
        <v>0.347427979348676</v>
      </c>
      <c r="EZ246" s="0" t="n">
        <v>0.290605849826914</v>
      </c>
      <c r="FA246" s="0" t="n">
        <v>0.203451859128096</v>
      </c>
      <c r="FB246" s="0" t="n">
        <v>0.259219840173776</v>
      </c>
      <c r="FC246" s="0" t="n">
        <v>0.203275078224507</v>
      </c>
      <c r="FD246" s="0" t="n">
        <v>0.229226850471162</v>
      </c>
      <c r="FE246" s="0" t="n">
        <v>0.187965463040471</v>
      </c>
      <c r="FF246" s="0" t="n">
        <v>0.26577932943286</v>
      </c>
      <c r="FG246" s="0" t="n">
        <v>0.237363219280608</v>
      </c>
      <c r="FH246" s="0" t="n">
        <v>0.225112385470006</v>
      </c>
      <c r="FI246" s="0" t="n">
        <v>0.187762120512103</v>
      </c>
      <c r="FJ246" s="0" t="n">
        <v>0.291354850646774</v>
      </c>
      <c r="FK246" s="0" t="n">
        <v>0.257556875111667</v>
      </c>
      <c r="FL246" s="0" t="n">
        <v>0.287587204766368</v>
      </c>
      <c r="FM246" s="0" t="n">
        <v>0.334430115130064</v>
      </c>
      <c r="FN246" s="0" t="n">
        <v>0.272924366870571</v>
      </c>
      <c r="FO246" s="0" t="n">
        <v>0.295333910840106</v>
      </c>
      <c r="FP246" s="0" t="n">
        <v>0.233505484971949</v>
      </c>
      <c r="FQ246" s="0" t="n">
        <v>0.161453804422298</v>
      </c>
      <c r="FR246" s="0" t="n">
        <v>0.274478580126538</v>
      </c>
      <c r="FS246" s="0" t="n">
        <v>0.203549130391532</v>
      </c>
      <c r="FT246" s="0" t="n">
        <v>0.191351716552565</v>
      </c>
      <c r="FU246" s="0" t="n">
        <v>0.161925101858129</v>
      </c>
      <c r="FV246" s="0" t="n">
        <v>0.212791932187393</v>
      </c>
      <c r="FW246" s="0" t="n">
        <v>0.159998943775048</v>
      </c>
      <c r="FX246" s="0" t="n">
        <v>0.262159098936055</v>
      </c>
      <c r="FY246" s="0" t="n">
        <v>0.192284197732184</v>
      </c>
      <c r="FZ246" s="0" t="n">
        <v>0.161484302710655</v>
      </c>
      <c r="GA246" s="0" t="n">
        <v>0.166491096552918</v>
      </c>
      <c r="GB246" s="0" t="n">
        <v>0.199315552624953</v>
      </c>
      <c r="GC246" s="0" t="n">
        <v>0.30540347592598</v>
      </c>
      <c r="GD246" s="0" t="n">
        <v>0.219520362936839</v>
      </c>
      <c r="GE246" s="0" t="n">
        <v>0.18804355433231</v>
      </c>
      <c r="GF246" s="0" t="n">
        <v>0.183296652454141</v>
      </c>
      <c r="GG246" s="0" t="n">
        <v>0.232120364048102</v>
      </c>
      <c r="GH246" s="0" t="n">
        <v>0.358482216940622</v>
      </c>
      <c r="GI246" s="0" t="n">
        <v>0.203298374923316</v>
      </c>
      <c r="GJ246" s="0" t="n">
        <v>0.206519164785019</v>
      </c>
      <c r="GK246" s="0" t="n">
        <v>0.230996763515642</v>
      </c>
      <c r="GL246" s="0" t="n">
        <v>0.177199784788765</v>
      </c>
      <c r="GM246" s="0" t="n">
        <v>0.291189875396515</v>
      </c>
      <c r="GN246" s="0" t="n">
        <v>0.201954330385813</v>
      </c>
      <c r="GO246" s="0" t="n">
        <v>0.234138839288968</v>
      </c>
      <c r="GP246" s="0" t="n">
        <v>0.170615962721616</v>
      </c>
      <c r="GQ246" s="0" t="n">
        <v>0.197170615705607</v>
      </c>
      <c r="GR246" s="0" t="n">
        <v>0.143667609591194</v>
      </c>
      <c r="GS246" s="0" t="n">
        <v>0.225808042586949</v>
      </c>
      <c r="GT246" s="0" t="n">
        <v>0.237868628208646</v>
      </c>
      <c r="GU246" s="0" t="n">
        <v>0.223418680458404</v>
      </c>
      <c r="GV246" s="0" t="n">
        <v>0.261212259572957</v>
      </c>
      <c r="GW246" s="0" t="n">
        <v>0.278594521181534</v>
      </c>
      <c r="GX246" s="0" t="n">
        <v>0.159727854180114</v>
      </c>
      <c r="GY246" s="0" t="n">
        <v>0.237396190547477</v>
      </c>
      <c r="GZ246" s="0" t="n">
        <v>0.206195929943422</v>
      </c>
      <c r="HA246" s="0" t="n">
        <v>0.179541417657614</v>
      </c>
      <c r="HB246" s="0" t="n">
        <v>0.274756798764897</v>
      </c>
      <c r="HC246" s="0" t="n">
        <v>0.256544793520057</v>
      </c>
      <c r="HD246" s="0" t="n">
        <v>0.294890685505986</v>
      </c>
      <c r="HE246" s="0" t="n">
        <v>0.182405241486208</v>
      </c>
      <c r="HF246" s="0" t="n">
        <v>0.20224734333575</v>
      </c>
      <c r="HG246" s="0" t="n">
        <v>0.330495136537885</v>
      </c>
      <c r="HH246" s="0" t="n">
        <v>0.207037917609776</v>
      </c>
      <c r="HI246" s="0" t="n">
        <v>0.126850105322352</v>
      </c>
      <c r="HJ246" s="0" t="n">
        <v>0.184540253622504</v>
      </c>
      <c r="HK246" s="0" t="n">
        <v>0.222711661943853</v>
      </c>
      <c r="HL246" s="0" t="n">
        <v>0.250438746576319</v>
      </c>
      <c r="HM246" s="0" t="n">
        <v>0.183919983501045</v>
      </c>
      <c r="HN246" s="0" t="n">
        <v>0.191543554563804</v>
      </c>
      <c r="HO246" s="0" t="n">
        <v>0.142118002437946</v>
      </c>
      <c r="HP246" s="0" t="n">
        <v>0.190264149992899</v>
      </c>
      <c r="HQ246" s="0" t="n">
        <v>0.220707786053747</v>
      </c>
      <c r="HR246" s="0" t="n">
        <v>0.187279323441205</v>
      </c>
      <c r="HS246" s="0" t="n">
        <v>0.2803707728511</v>
      </c>
      <c r="HT246" s="0" t="n">
        <v>0.241271711868353</v>
      </c>
      <c r="HU246" s="0" t="n">
        <v>0.194197903906857</v>
      </c>
      <c r="HV246" s="0" t="n">
        <v>0.196371805230471</v>
      </c>
      <c r="HW246" s="0" t="n">
        <v>0.189629987747425</v>
      </c>
      <c r="HX246" s="0" t="n">
        <v>0.229848261268327</v>
      </c>
      <c r="HY246" s="0" t="n">
        <v>0.206985100375363</v>
      </c>
      <c r="HZ246" s="0" t="n">
        <v>0.154930553706211</v>
      </c>
      <c r="IA246" s="0" t="n">
        <v>0.271948646264101</v>
      </c>
      <c r="IB246" s="0" t="n">
        <v>0.226199423989298</v>
      </c>
      <c r="IC246" s="0" t="n">
        <v>0.265073785638427</v>
      </c>
      <c r="ID246" s="0" t="n">
        <v>0.267610530977231</v>
      </c>
      <c r="IE246" s="0" t="n">
        <v>0.175280053770855</v>
      </c>
      <c r="IF246" s="0" t="n">
        <v>0.235612789424833</v>
      </c>
      <c r="IG246" s="0" t="n">
        <v>0.169341254024016</v>
      </c>
      <c r="IH246" s="0" t="n">
        <v>0.25540329160266</v>
      </c>
      <c r="II246" s="0" t="n">
        <v>0.196378272461842</v>
      </c>
      <c r="IJ246" s="0" t="n">
        <v>0.251874065100445</v>
      </c>
      <c r="IK246" s="0" t="n">
        <v>0.227669530518915</v>
      </c>
      <c r="IL246" s="0" t="n">
        <v>0.232269892137309</v>
      </c>
      <c r="IM246" s="0" t="n">
        <v>0.287728166772924</v>
      </c>
      <c r="IN246" s="0" t="n">
        <v>0.132989618587003</v>
      </c>
      <c r="IO246" s="0" t="n">
        <v>0.239446369881914</v>
      </c>
      <c r="IP246" s="0" t="n">
        <v>0.187976876573465</v>
      </c>
      <c r="IQ246" s="0" t="n">
        <v>0.239026262938247</v>
      </c>
      <c r="IR246" s="0" t="n">
        <v>0.129635953172046</v>
      </c>
      <c r="IS246" s="0" t="n">
        <v>0.114899026113722</v>
      </c>
      <c r="IT246" s="0" t="n">
        <v>0.234147459187611</v>
      </c>
      <c r="IU246" s="0" t="n">
        <v>0.197791843045851</v>
      </c>
      <c r="IV246" s="0" t="n">
        <v>0.239352085017114</v>
      </c>
      <c r="IW246" s="0" t="n">
        <v>0.203588082322196</v>
      </c>
      <c r="IX246" s="0" t="n">
        <v>0.170877695783221</v>
      </c>
      <c r="IY246" s="0" t="n">
        <v>0.282922715868639</v>
      </c>
      <c r="IZ246" s="0" t="n">
        <v>0.315145377873873</v>
      </c>
      <c r="JA246" s="0" t="n">
        <v>0.154350588196773</v>
      </c>
      <c r="JB246" s="0" t="n">
        <v>0.124224212143005</v>
      </c>
      <c r="JC246" s="0" t="n">
        <v>0.195740732612138</v>
      </c>
      <c r="JD246" s="0" t="n">
        <v>0.243814464924386</v>
      </c>
      <c r="JE246" s="0" t="n">
        <v>0.135618917400589</v>
      </c>
      <c r="JF246" s="0" t="n">
        <v>0.202561300596788</v>
      </c>
      <c r="JG246" s="0" t="n">
        <v>0.194506089015275</v>
      </c>
      <c r="JH246" s="0" t="n">
        <v>0.266633880116264</v>
      </c>
      <c r="JI246" s="0" t="n">
        <v>0.241909885387612</v>
      </c>
      <c r="JJ246" s="0" t="n">
        <v>0.203097659415299</v>
      </c>
      <c r="JK246" s="0" t="n">
        <v>0.282657656986441</v>
      </c>
      <c r="JL246" s="0" t="n">
        <v>0.247085706928597</v>
      </c>
      <c r="JM246" s="0" t="n">
        <v>0.180483121559107</v>
      </c>
      <c r="JN246" s="0" t="n">
        <v>0.248666726506531</v>
      </c>
      <c r="JO246" s="0" t="n">
        <v>0.177054264577981</v>
      </c>
      <c r="JP246" s="0" t="n">
        <v>0.169242002621858</v>
      </c>
      <c r="JQ246" s="0" t="n">
        <v>0.302274638257545</v>
      </c>
      <c r="JR246" s="0" t="n">
        <v>0.311273801167516</v>
      </c>
      <c r="JS246" s="0" t="n">
        <v>0.196201345289628</v>
      </c>
      <c r="JT246" s="0" t="n">
        <v>0.193734288982659</v>
      </c>
      <c r="JU246" s="0" t="n">
        <v>0.167557162410574</v>
      </c>
      <c r="JV246" s="0" t="n">
        <v>0.125833200522242</v>
      </c>
      <c r="JW246" s="0" t="n">
        <v>0.210137361835101</v>
      </c>
      <c r="JX246" s="0" t="n">
        <v>0.207572318205648</v>
      </c>
      <c r="JY246" s="0" t="n">
        <v>0.219003777907965</v>
      </c>
      <c r="JZ246" s="0" t="n">
        <v>0.251819798237504</v>
      </c>
      <c r="KA246" s="0" t="n">
        <v>0.177917543606563</v>
      </c>
      <c r="KB246" s="0" t="n">
        <v>0.224796449527119</v>
      </c>
      <c r="KC246" s="0" t="n">
        <v>0.179489367476686</v>
      </c>
      <c r="KD246" s="0" t="n">
        <v>0.182245075719024</v>
      </c>
      <c r="KE246" s="0" t="n">
        <v>0.219763988406766</v>
      </c>
      <c r="KF246" s="0" t="n">
        <v>0.181484689074307</v>
      </c>
      <c r="KG246" s="0" t="n">
        <v>0.216004440856939</v>
      </c>
      <c r="KH246" s="0" t="n">
        <v>0.15722324166632</v>
      </c>
      <c r="KI246" s="0" t="n">
        <v>0.224740142629451</v>
      </c>
      <c r="KJ246" s="0" t="n">
        <v>0.228820602175398</v>
      </c>
      <c r="KK246" s="0" t="n">
        <v>0.254295636894151</v>
      </c>
      <c r="KL246" s="0" t="n">
        <v>0.16279353450557</v>
      </c>
      <c r="KM246" s="0" t="n">
        <v>0.231130877710379</v>
      </c>
      <c r="KN246" s="0" t="n">
        <v>0.251429765910881</v>
      </c>
      <c r="KO246" s="0" t="n">
        <v>0.152210565293635</v>
      </c>
      <c r="KP246" s="0" t="n">
        <v>0.234144833701709</v>
      </c>
      <c r="KQ246" s="0" t="n">
        <v>0.174043679570058</v>
      </c>
      <c r="KR246" s="0" t="n">
        <v>0.246539000667207</v>
      </c>
      <c r="KS246" s="0" t="n">
        <v>0.193160374046241</v>
      </c>
      <c r="KT246" s="0" t="n">
        <v>0.269757845123932</v>
      </c>
      <c r="KU246" s="0" t="n">
        <v>0.249928958075218</v>
      </c>
      <c r="KV246" s="0" t="n">
        <v>0.272999053024912</v>
      </c>
      <c r="KW246" s="0" t="n">
        <v>0.278656414356939</v>
      </c>
      <c r="KX246" s="0" t="n">
        <v>0.178913864647859</v>
      </c>
      <c r="KY246" s="0" t="n">
        <v>0.234150236299267</v>
      </c>
      <c r="KZ246" s="0" t="n">
        <v>0.164045739066161</v>
      </c>
      <c r="LA246" s="0" t="n">
        <v>0.13960567433893</v>
      </c>
      <c r="LB246" s="0" t="n">
        <v>0.210230199626302</v>
      </c>
      <c r="LC246" s="0" t="n">
        <v>0.175655396033084</v>
      </c>
      <c r="LD246" s="0" t="n">
        <v>0.235845345750067</v>
      </c>
      <c r="LE246" s="0" t="n">
        <v>0.331951539545826</v>
      </c>
      <c r="LF246" s="0" t="n">
        <v>0.255413226325002</v>
      </c>
      <c r="LG246" s="0" t="n">
        <v>0.232862953646068</v>
      </c>
      <c r="LH246" s="0" t="n">
        <v>0.173792708211705</v>
      </c>
      <c r="LI246" s="0" t="n">
        <v>0.213588973702756</v>
      </c>
      <c r="LJ246" s="0" t="n">
        <v>0.207197904196022</v>
      </c>
      <c r="LK246" s="0" t="n">
        <v>0.300052953417177</v>
      </c>
      <c r="LL246" s="0" t="n">
        <v>0.162202865432605</v>
      </c>
      <c r="LM246" s="0" t="n">
        <v>0.215429355142446</v>
      </c>
      <c r="LN246" s="0" t="n">
        <v>0.162499119823141</v>
      </c>
      <c r="LO246" s="0" t="n">
        <v>0.206583365279935</v>
      </c>
      <c r="LP246" s="0" t="n">
        <v>0.238885524259094</v>
      </c>
      <c r="LQ246" s="0" t="n">
        <v>0.21356220690185</v>
      </c>
      <c r="LR246" s="0" t="n">
        <v>0.21449671454505</v>
      </c>
      <c r="LS246" s="0" t="n">
        <v>0.140774440949154</v>
      </c>
      <c r="LT246" s="0" t="n">
        <v>0.138186987441998</v>
      </c>
      <c r="LU246" s="0" t="n">
        <v>0.245678382836192</v>
      </c>
      <c r="LV246" s="0" t="n">
        <v>0.231782124354662</v>
      </c>
      <c r="LW246" s="0" t="n">
        <v>0.162234085904899</v>
      </c>
      <c r="LX246" s="0" t="n">
        <v>0.209694042759805</v>
      </c>
      <c r="LY246" s="0" t="n">
        <v>0.142002732807386</v>
      </c>
      <c r="LZ246" s="0" t="n">
        <v>0.204633000529229</v>
      </c>
      <c r="MA246" s="0" t="n">
        <v>0.193239294504398</v>
      </c>
      <c r="MB246" s="0" t="n">
        <v>0.243678511235279</v>
      </c>
      <c r="MC246" s="0" t="n">
        <v>0.175148243094143</v>
      </c>
      <c r="MD246" s="0" t="n">
        <v>0.134345646356719</v>
      </c>
      <c r="ME246" s="0" t="n">
        <v>0.338614796685262</v>
      </c>
      <c r="MF246" s="0" t="n">
        <v>0.134582975626156</v>
      </c>
      <c r="MG246" s="0" t="n">
        <v>0.170923393103488</v>
      </c>
      <c r="MH246" s="0" t="n">
        <v>0.226257245307867</v>
      </c>
      <c r="MI246" s="0" t="n">
        <v>0.200433090917533</v>
      </c>
      <c r="MJ246" s="0" t="n">
        <v>0.135004112623475</v>
      </c>
      <c r="MK246" s="0" t="n">
        <v>0.17473353202974</v>
      </c>
      <c r="ML246" s="0" t="n">
        <v>0.2246158132964</v>
      </c>
      <c r="MM246" s="0" t="n">
        <v>0.169895462369974</v>
      </c>
      <c r="MN246" s="0" t="n">
        <v>0.218613360423912</v>
      </c>
      <c r="MO246" s="0" t="n">
        <v>0.1539215785087</v>
      </c>
      <c r="MP246" s="0" t="n">
        <v>0.208027683672297</v>
      </c>
      <c r="MQ246" s="0" t="n">
        <v>0.254529547564807</v>
      </c>
      <c r="MR246" s="0" t="n">
        <v>0.222740027621177</v>
      </c>
      <c r="MS246" s="0" t="n">
        <v>0.0885552188654163</v>
      </c>
      <c r="MT246" s="0" t="n">
        <v>0.202615546157149</v>
      </c>
      <c r="MU246" s="0" t="n">
        <v>0.140088798835951</v>
      </c>
      <c r="MV246" s="0" t="n">
        <v>0.158445810680733</v>
      </c>
      <c r="MW246" s="0" t="n">
        <v>0.195387727001068</v>
      </c>
      <c r="MX246" s="0" t="n">
        <v>0.211094609005015</v>
      </c>
      <c r="MY246" s="0" t="n">
        <v>0.175515798902501</v>
      </c>
      <c r="MZ246" s="0" t="n">
        <v>0.0607644028584278</v>
      </c>
      <c r="NA246" s="0" t="n">
        <v>0.171960083628389</v>
      </c>
      <c r="NB246" s="0" t="n">
        <v>0.174095451909476</v>
      </c>
      <c r="NC246" s="0" t="n">
        <v>0.314729260556396</v>
      </c>
      <c r="ND246" s="0" t="n">
        <v>0.240999471273351</v>
      </c>
      <c r="NE246" s="0" t="n">
        <v>0.156628840654601</v>
      </c>
      <c r="NF246" s="0" t="n">
        <v>0.185036704896464</v>
      </c>
      <c r="NG246" s="0" t="n">
        <v>0.209294734102352</v>
      </c>
      <c r="NH246" s="0" t="n">
        <v>0.149461851784734</v>
      </c>
      <c r="NI246" s="0" t="n">
        <v>0.169332559135399</v>
      </c>
      <c r="NJ246" s="0" t="n">
        <v>0.190883658362932</v>
      </c>
      <c r="NK246" s="0" t="n">
        <v>0.174360052161558</v>
      </c>
      <c r="NL246" s="0" t="n">
        <v>0.151525856513044</v>
      </c>
      <c r="NM246" s="0" t="n">
        <v>0.151609869695173</v>
      </c>
      <c r="NN246" s="0" t="n">
        <v>0.198186391194472</v>
      </c>
      <c r="NO246" s="0" t="n">
        <v>0.140927920237234</v>
      </c>
      <c r="NP246" s="0" t="n">
        <v>0.233007588972622</v>
      </c>
      <c r="NQ246" s="0" t="n">
        <v>0.207154741941158</v>
      </c>
      <c r="NR246" s="0" t="n">
        <v>0.225075359533143</v>
      </c>
      <c r="NS246" s="0" t="n">
        <v>0.214495029892384</v>
      </c>
      <c r="NT246" s="0" t="n">
        <v>0.191224345406074</v>
      </c>
      <c r="NU246" s="0" t="n">
        <v>0.190047911172331</v>
      </c>
      <c r="NV246" s="0" t="n">
        <v>0.145213754009167</v>
      </c>
      <c r="NW246" s="0" t="n">
        <v>0.219541626754611</v>
      </c>
      <c r="NX246" s="0" t="n">
        <v>0.320045210272343</v>
      </c>
      <c r="NY246" s="0" t="n">
        <v>0.131260607281494</v>
      </c>
      <c r="NZ246" s="0" t="n">
        <v>0.218874369300676</v>
      </c>
      <c r="OA246" s="0" t="n">
        <v>0.162973272589519</v>
      </c>
      <c r="OB246" s="0" t="n">
        <v>0.209385908215341</v>
      </c>
      <c r="OC246" s="0" t="n">
        <v>0.173146079007973</v>
      </c>
      <c r="OD246" s="0" t="n">
        <v>0.257513102240917</v>
      </c>
      <c r="OE246" s="0" t="n">
        <v>0.180703347638067</v>
      </c>
      <c r="OF246" s="0" t="n">
        <v>0.201572816552369</v>
      </c>
      <c r="OG246" s="0" t="n">
        <v>0.15550628284528</v>
      </c>
      <c r="OH246" s="0" t="n">
        <v>0.157064624288471</v>
      </c>
      <c r="OI246" s="0" t="n">
        <v>0.0818369695774665</v>
      </c>
      <c r="OJ246" s="0" t="n">
        <v>0.236826659981886</v>
      </c>
      <c r="OK246" s="0" t="n">
        <v>0.152020148795989</v>
      </c>
      <c r="OL246" s="0" t="n">
        <v>0.286190301735472</v>
      </c>
      <c r="OM246" s="0" t="n">
        <v>0.193845866673975</v>
      </c>
      <c r="ON246" s="0" t="n">
        <v>0.109587826699143</v>
      </c>
      <c r="OO246" s="0" t="n">
        <v>0.149242406013194</v>
      </c>
      <c r="OP246" s="0" t="n">
        <v>0.230855023260625</v>
      </c>
      <c r="OQ246" s="0" t="n">
        <v>0.117001351147065</v>
      </c>
      <c r="OR246" s="0" t="n">
        <v>0.245633113281246</v>
      </c>
      <c r="OS246" s="0" t="n">
        <v>0.152508150022523</v>
      </c>
      <c r="OT246" s="0" t="n">
        <v>0.229937650326968</v>
      </c>
      <c r="OU246" s="0" t="n">
        <v>0.182956725400813</v>
      </c>
      <c r="OV246" s="0" t="n">
        <v>0.250549558516697</v>
      </c>
      <c r="OW246" s="0" t="n">
        <v>0.279252840056585</v>
      </c>
      <c r="OX246" s="0" t="n">
        <v>0.109034595485286</v>
      </c>
      <c r="OY246" s="0" t="n">
        <v>0.145806707407268</v>
      </c>
      <c r="OZ246" s="0" t="n">
        <v>0.197029438904835</v>
      </c>
      <c r="PA246" s="0" t="n">
        <v>0.150415870702743</v>
      </c>
      <c r="PB246" s="0" t="n">
        <v>0.137069164857816</v>
      </c>
      <c r="PC246" s="0" t="n">
        <v>0.21038815845275</v>
      </c>
      <c r="PD246" s="0" t="n">
        <v>0.191296148267104</v>
      </c>
      <c r="PE246" s="0" t="n">
        <v>0.143253262612002</v>
      </c>
      <c r="PF246" s="0" t="n">
        <v>0.180913186136075</v>
      </c>
      <c r="PG246" s="0" t="n">
        <v>0.180313632061241</v>
      </c>
      <c r="PH246" s="0" t="n">
        <v>0.20799489064015</v>
      </c>
      <c r="PI246" s="0" t="n">
        <v>0.224342032155512</v>
      </c>
      <c r="PJ246" s="0" t="n">
        <v>0.187693688649102</v>
      </c>
      <c r="PK246" s="0" t="n">
        <v>0.159963306994152</v>
      </c>
      <c r="PL246" s="0" t="n">
        <v>0.150225394252279</v>
      </c>
      <c r="PM246" s="0" t="n">
        <v>0.153834057542387</v>
      </c>
      <c r="PN246" s="0" t="n">
        <v>0.220849002574124</v>
      </c>
      <c r="PO246" s="0" t="n">
        <v>0.197640197219579</v>
      </c>
      <c r="PP246" s="0" t="n">
        <v>0.19388809773113</v>
      </c>
      <c r="PQ246" s="0" t="n">
        <v>0.134779530833386</v>
      </c>
      <c r="PR246" s="0" t="n">
        <v>0.204842930487045</v>
      </c>
      <c r="PS246" s="0" t="n">
        <v>0.211677059188338</v>
      </c>
      <c r="PT246" s="0" t="n">
        <v>0.149380036659514</v>
      </c>
      <c r="PU246" s="0" t="n">
        <v>0.245131732112286</v>
      </c>
      <c r="PV246" s="0" t="n">
        <v>0.122875187005976</v>
      </c>
      <c r="PW246" s="0" t="n">
        <v>0.167931377701771</v>
      </c>
      <c r="PX246" s="0" t="n">
        <v>0.236610260991724</v>
      </c>
      <c r="PY246" s="0" t="n">
        <v>0.185044449057332</v>
      </c>
      <c r="PZ246" s="0" t="n">
        <v>0.162668456070284</v>
      </c>
      <c r="QA246" s="0" t="n">
        <v>0.124904317336415</v>
      </c>
      <c r="QB246" s="0" t="n">
        <v>0.315029432987837</v>
      </c>
      <c r="QC246" s="0" t="n">
        <v>0.234776954862521</v>
      </c>
      <c r="QD246" s="0" t="n">
        <v>0.195057558775755</v>
      </c>
      <c r="QE246" s="0" t="n">
        <v>0.307261810814516</v>
      </c>
      <c r="QF246" s="0" t="n">
        <v>0.272224117973011</v>
      </c>
      <c r="QG246" s="0" t="n">
        <v>0.137415043657218</v>
      </c>
      <c r="QH246" s="0" t="n">
        <v>0.172701182692539</v>
      </c>
      <c r="QI246" s="0" t="n">
        <v>0.13883684454535</v>
      </c>
      <c r="QJ246" s="0" t="n">
        <v>0.153322354014457</v>
      </c>
      <c r="QK246" s="0" t="n">
        <v>0.14838539771637</v>
      </c>
      <c r="QL246" s="0" t="n">
        <v>0.179791541031333</v>
      </c>
      <c r="QM246" s="0" t="n">
        <v>0.168463431061071</v>
      </c>
      <c r="QN246" s="0" t="n">
        <v>0.181503384280728</v>
      </c>
      <c r="QO246" s="0" t="n">
        <v>0.155346817190518</v>
      </c>
      <c r="QP246" s="0" t="n">
        <v>0.20251112003557</v>
      </c>
      <c r="QQ246" s="0" t="n">
        <v>0.170463274041839</v>
      </c>
      <c r="QR246" s="0" t="n">
        <v>0.171284262218518</v>
      </c>
      <c r="QS246" s="0" t="n">
        <v>0.200508042506521</v>
      </c>
      <c r="QT246" s="0" t="n">
        <v>0.280843275805029</v>
      </c>
      <c r="QU246" s="0" t="n">
        <v>0.135021774054896</v>
      </c>
    </row>
    <row r="247" customFormat="false" ht="15" hidden="false" customHeight="false" outlineLevel="0" collapsed="false">
      <c r="A247" s="1" t="s">
        <v>707</v>
      </c>
      <c r="B247" s="0" t="n">
        <v>0.198072173585551</v>
      </c>
      <c r="C247" s="0" t="n">
        <v>0.164154482233957</v>
      </c>
      <c r="D247" s="0" t="n">
        <v>0.229290183944435</v>
      </c>
      <c r="E247" s="0" t="n">
        <v>0.226152553052458</v>
      </c>
      <c r="F247" s="0" t="n">
        <v>0.244196051313655</v>
      </c>
      <c r="G247" s="0" t="n">
        <v>0.224629963524347</v>
      </c>
      <c r="H247" s="0" t="n">
        <v>0.265315128968414</v>
      </c>
      <c r="I247" s="0" t="n">
        <v>0.295375820550578</v>
      </c>
      <c r="J247" s="0" t="n">
        <v>0.192762679682448</v>
      </c>
      <c r="K247" s="0" t="n">
        <v>0.28496282180542</v>
      </c>
      <c r="L247" s="0" t="n">
        <v>0.249951904332438</v>
      </c>
      <c r="M247" s="0" t="n">
        <v>0.153893305138005</v>
      </c>
      <c r="N247" s="0" t="n">
        <v>0.128043165186399</v>
      </c>
      <c r="O247" s="0" t="n">
        <v>0.168129274403303</v>
      </c>
      <c r="P247" s="0" t="n">
        <v>0.1704218643834</v>
      </c>
      <c r="Q247" s="0" t="n">
        <v>0.305715402939762</v>
      </c>
      <c r="R247" s="0" t="n">
        <v>0.213807005007171</v>
      </c>
      <c r="S247" s="0" t="n">
        <v>0.187863721352569</v>
      </c>
      <c r="T247" s="0" t="n">
        <v>0.188923502190636</v>
      </c>
      <c r="U247" s="0" t="n">
        <v>0.122102559627388</v>
      </c>
      <c r="V247" s="0" t="n">
        <v>0.238280646327698</v>
      </c>
      <c r="W247" s="0" t="n">
        <v>0.248056174173076</v>
      </c>
      <c r="X247" s="0" t="n">
        <v>0.167339242001452</v>
      </c>
      <c r="Y247" s="0" t="n">
        <v>0.22307292165908</v>
      </c>
      <c r="Z247" s="0" t="n">
        <v>0.271828429180385</v>
      </c>
      <c r="AA247" s="0" t="n">
        <v>0.23739392353063</v>
      </c>
      <c r="AB247" s="0" t="n">
        <v>0.271700797124343</v>
      </c>
      <c r="AC247" s="0" t="n">
        <v>0.198616474427438</v>
      </c>
      <c r="AD247" s="0" t="n">
        <v>0.191842901647467</v>
      </c>
      <c r="AE247" s="0" t="n">
        <v>0.236371880508724</v>
      </c>
      <c r="AF247" s="0" t="n">
        <v>0.218854741007001</v>
      </c>
      <c r="AG247" s="0" t="n">
        <v>0.230788754836694</v>
      </c>
      <c r="AH247" s="0" t="n">
        <v>0.227768189212559</v>
      </c>
      <c r="AI247" s="0" t="n">
        <v>0.174272561031269</v>
      </c>
      <c r="AJ247" s="0" t="n">
        <v>0.218918824673606</v>
      </c>
      <c r="AK247" s="0" t="n">
        <v>0.180332448645106</v>
      </c>
      <c r="AL247" s="0" t="n">
        <v>0.215343687624747</v>
      </c>
      <c r="AM247" s="0" t="n">
        <v>0.247052783522671</v>
      </c>
      <c r="AN247" s="0" t="n">
        <v>0.2283049430455</v>
      </c>
      <c r="AO247" s="0" t="n">
        <v>0.237594540729235</v>
      </c>
      <c r="AP247" s="0" t="n">
        <v>0.208864828666544</v>
      </c>
      <c r="AQ247" s="0" t="n">
        <v>0.215556741384351</v>
      </c>
      <c r="AR247" s="0" t="n">
        <v>0.213931418775157</v>
      </c>
      <c r="AS247" s="0" t="n">
        <v>0.307976382103913</v>
      </c>
      <c r="AT247" s="0" t="n">
        <v>0.257131767922566</v>
      </c>
      <c r="AU247" s="0" t="n">
        <v>0.247892028635484</v>
      </c>
      <c r="AV247" s="0" t="n">
        <v>0.202118639171582</v>
      </c>
      <c r="AW247" s="0" t="n">
        <v>0.161898876394277</v>
      </c>
      <c r="AX247" s="0" t="n">
        <v>0.155932225467067</v>
      </c>
      <c r="AY247" s="0" t="n">
        <v>0.187808657847528</v>
      </c>
      <c r="AZ247" s="0" t="n">
        <v>0.231251793096019</v>
      </c>
      <c r="BA247" s="0" t="n">
        <v>0.263879682016033</v>
      </c>
      <c r="BB247" s="0" t="n">
        <v>0.235259322301738</v>
      </c>
      <c r="BC247" s="0" t="n">
        <v>0.200723506063992</v>
      </c>
      <c r="BD247" s="0" t="n">
        <v>0.276775660176785</v>
      </c>
      <c r="BE247" s="0" t="n">
        <v>0.116158006792152</v>
      </c>
      <c r="BF247" s="0" t="n">
        <v>0.238588133297651</v>
      </c>
      <c r="BG247" s="0" t="n">
        <v>0.255338006026083</v>
      </c>
      <c r="BH247" s="0" t="n">
        <v>0.211742175657605</v>
      </c>
      <c r="BI247" s="0" t="n">
        <v>0.236387680226148</v>
      </c>
      <c r="BJ247" s="0" t="n">
        <v>0.242325308168418</v>
      </c>
      <c r="BK247" s="0" t="n">
        <v>0.227463318194577</v>
      </c>
      <c r="BL247" s="0" t="n">
        <v>0.218563784880533</v>
      </c>
      <c r="BM247" s="0" t="n">
        <v>0.191403004002614</v>
      </c>
      <c r="BN247" s="0" t="n">
        <v>0.193406766662179</v>
      </c>
      <c r="BO247" s="0" t="n">
        <v>0.169381287245566</v>
      </c>
      <c r="BP247" s="0" t="n">
        <v>0.110418320249108</v>
      </c>
      <c r="BQ247" s="0" t="n">
        <v>0.279964465537488</v>
      </c>
      <c r="BR247" s="0" t="n">
        <v>0.208650814716919</v>
      </c>
      <c r="BS247" s="0" t="n">
        <v>0.281010925711512</v>
      </c>
      <c r="BT247" s="0" t="n">
        <v>0.171209675546449</v>
      </c>
      <c r="BU247" s="0" t="n">
        <v>0.148558821346927</v>
      </c>
      <c r="BV247" s="0" t="n">
        <v>0.264471245119463</v>
      </c>
      <c r="BW247" s="0" t="n">
        <v>0.21017187177142</v>
      </c>
      <c r="BX247" s="0" t="n">
        <v>0.171571620040994</v>
      </c>
      <c r="BY247" s="0" t="n">
        <v>0.204356604627158</v>
      </c>
      <c r="BZ247" s="0" t="n">
        <v>0.215449173815292</v>
      </c>
      <c r="CA247" s="0" t="n">
        <v>0.174508257365245</v>
      </c>
      <c r="CB247" s="0" t="n">
        <v>0.219901837028511</v>
      </c>
      <c r="CC247" s="0" t="n">
        <v>0.223821887159922</v>
      </c>
      <c r="CD247" s="0" t="n">
        <v>0.118552218214465</v>
      </c>
      <c r="CE247" s="0" t="n">
        <v>0.218142087172833</v>
      </c>
      <c r="CF247" s="0" t="n">
        <v>0.176260232084641</v>
      </c>
      <c r="CG247" s="0" t="n">
        <v>0.248333467964537</v>
      </c>
      <c r="CH247" s="0" t="n">
        <v>0.189459211358209</v>
      </c>
      <c r="CI247" s="0" t="n">
        <v>0.211198630275773</v>
      </c>
      <c r="CJ247" s="0" t="n">
        <v>0.199177065323344</v>
      </c>
      <c r="CK247" s="0" t="n">
        <v>0.210902361961265</v>
      </c>
      <c r="CL247" s="0" t="n">
        <v>0.194195145183517</v>
      </c>
      <c r="CM247" s="0" t="n">
        <v>0.154553535725316</v>
      </c>
      <c r="CN247" s="0" t="n">
        <v>0.259401427403209</v>
      </c>
      <c r="CO247" s="0" t="n">
        <v>0.197223786325851</v>
      </c>
      <c r="CP247" s="0" t="n">
        <v>0.134343743020362</v>
      </c>
      <c r="CQ247" s="0" t="n">
        <v>0.225214516241764</v>
      </c>
      <c r="CR247" s="0" t="n">
        <v>0.199387315142964</v>
      </c>
      <c r="CS247" s="0" t="n">
        <v>0.233802773275577</v>
      </c>
      <c r="CT247" s="0" t="n">
        <v>0.239905194550153</v>
      </c>
      <c r="CU247" s="0" t="n">
        <v>0.181738419892409</v>
      </c>
      <c r="CV247" s="0" t="n">
        <v>0.183884199398497</v>
      </c>
      <c r="CW247" s="0" t="n">
        <v>0.249194283117326</v>
      </c>
      <c r="CX247" s="0" t="n">
        <v>0.201372038807569</v>
      </c>
      <c r="CY247" s="0" t="n">
        <v>0.192346822204034</v>
      </c>
      <c r="CZ247" s="0" t="n">
        <v>0.168514350464059</v>
      </c>
      <c r="DA247" s="0" t="n">
        <v>0.23110710497721</v>
      </c>
      <c r="DB247" s="0" t="n">
        <v>0.254477745396971</v>
      </c>
      <c r="DC247" s="0" t="n">
        <v>0.190063114641423</v>
      </c>
      <c r="DD247" s="0" t="n">
        <v>0.238125722190134</v>
      </c>
      <c r="DE247" s="0" t="n">
        <v>0.254046437148546</v>
      </c>
      <c r="DF247" s="0" t="n">
        <v>0.246081921645132</v>
      </c>
      <c r="DG247" s="0" t="n">
        <v>0.301861787890787</v>
      </c>
      <c r="DH247" s="0" t="n">
        <v>0.181982516188551</v>
      </c>
      <c r="DI247" s="0" t="n">
        <v>0.160611826036995</v>
      </c>
      <c r="DJ247" s="0" t="n">
        <v>0.198592604025433</v>
      </c>
      <c r="DK247" s="0" t="n">
        <v>0.181255198131832</v>
      </c>
      <c r="DL247" s="0" t="n">
        <v>0.182947717358344</v>
      </c>
      <c r="DM247" s="0" t="n">
        <v>0.257622163781166</v>
      </c>
      <c r="DN247" s="0" t="n">
        <v>0.229787890622188</v>
      </c>
      <c r="DO247" s="0" t="n">
        <v>0.237621308763623</v>
      </c>
      <c r="DP247" s="0" t="n">
        <v>0.22478570879149</v>
      </c>
      <c r="DQ247" s="0" t="n">
        <v>0.153815360222681</v>
      </c>
      <c r="DR247" s="0" t="n">
        <v>0.23863089700061</v>
      </c>
      <c r="DS247" s="0" t="n">
        <v>0.167757438450137</v>
      </c>
      <c r="DT247" s="0" t="n">
        <v>0.230455755400273</v>
      </c>
      <c r="DU247" s="0" t="n">
        <v>0.281845067856009</v>
      </c>
      <c r="DV247" s="0" t="n">
        <v>0.233847778314444</v>
      </c>
      <c r="DW247" s="0" t="n">
        <v>0.235765720536157</v>
      </c>
      <c r="DX247" s="0" t="n">
        <v>0.234841201479044</v>
      </c>
      <c r="DY247" s="0" t="n">
        <v>0.170975444528027</v>
      </c>
      <c r="DZ247" s="0" t="n">
        <v>0.123390273465335</v>
      </c>
      <c r="EA247" s="0" t="n">
        <v>0.207419157631928</v>
      </c>
      <c r="EB247" s="0" t="n">
        <v>0.145161034534992</v>
      </c>
      <c r="EC247" s="0" t="n">
        <v>0.290877276061089</v>
      </c>
      <c r="ED247" s="0" t="n">
        <v>0.376375224229913</v>
      </c>
      <c r="EE247" s="0" t="n">
        <v>0.324278374914414</v>
      </c>
      <c r="EF247" s="0" t="n">
        <v>0.124196023001013</v>
      </c>
      <c r="EG247" s="0" t="n">
        <v>0.136519547357749</v>
      </c>
      <c r="EH247" s="0" t="n">
        <v>0.187676900668075</v>
      </c>
      <c r="EI247" s="0" t="n">
        <v>0.241585414310894</v>
      </c>
      <c r="EJ247" s="0" t="n">
        <v>0.235526037166995</v>
      </c>
      <c r="EK247" s="0" t="n">
        <v>0.138037714335198</v>
      </c>
      <c r="EL247" s="0" t="n">
        <v>0.129598483254158</v>
      </c>
      <c r="EM247" s="0" t="n">
        <v>0.26174038123932</v>
      </c>
      <c r="EN247" s="0" t="n">
        <v>0.203449139716406</v>
      </c>
      <c r="EO247" s="0" t="n">
        <v>0.22290625719323</v>
      </c>
      <c r="EP247" s="0" t="n">
        <v>0.154581330132718</v>
      </c>
      <c r="EQ247" s="0" t="n">
        <v>0.254314484185356</v>
      </c>
      <c r="ER247" s="0" t="n">
        <v>0.232619246371604</v>
      </c>
      <c r="ES247" s="0" t="n">
        <v>0.116837724692668</v>
      </c>
      <c r="ET247" s="0" t="n">
        <v>0.294697577901698</v>
      </c>
      <c r="EU247" s="0" t="n">
        <v>0.251496190852035</v>
      </c>
      <c r="EV247" s="0" t="n">
        <v>0.225971606246205</v>
      </c>
      <c r="EW247" s="0" t="n">
        <v>0.127940981954567</v>
      </c>
      <c r="EX247" s="0" t="n">
        <v>0.194052263570911</v>
      </c>
      <c r="EY247" s="0" t="n">
        <v>0.204785301191654</v>
      </c>
      <c r="EZ247" s="0" t="n">
        <v>0.135487537733998</v>
      </c>
      <c r="FA247" s="0" t="n">
        <v>0.191778631891564</v>
      </c>
      <c r="FB247" s="0" t="n">
        <v>0.289555234854061</v>
      </c>
      <c r="FC247" s="0" t="n">
        <v>0.28946137016928</v>
      </c>
      <c r="FD247" s="0" t="n">
        <v>0.308880004605892</v>
      </c>
      <c r="FE247" s="0" t="n">
        <v>0.290288442299904</v>
      </c>
      <c r="FF247" s="0" t="n">
        <v>0.253262214586301</v>
      </c>
      <c r="FG247" s="0" t="n">
        <v>0.234303234358904</v>
      </c>
      <c r="FH247" s="0" t="n">
        <v>0.183498759014652</v>
      </c>
      <c r="FI247" s="0" t="n">
        <v>0.177137329491979</v>
      </c>
      <c r="FJ247" s="0" t="n">
        <v>0.0759344511862988</v>
      </c>
      <c r="FK247" s="0" t="n">
        <v>0.203322910946248</v>
      </c>
      <c r="FL247" s="0" t="n">
        <v>0.294274334969374</v>
      </c>
      <c r="FM247" s="0" t="n">
        <v>0.217487049333954</v>
      </c>
      <c r="FN247" s="0" t="n">
        <v>0.169945727683664</v>
      </c>
      <c r="FO247" s="0" t="n">
        <v>0.197437142256741</v>
      </c>
      <c r="FP247" s="0" t="n">
        <v>0.259945393483129</v>
      </c>
      <c r="FQ247" s="0" t="n">
        <v>0.15680249818115</v>
      </c>
      <c r="FR247" s="0" t="n">
        <v>0.234193986811819</v>
      </c>
      <c r="FS247" s="0" t="n">
        <v>0.218577629683172</v>
      </c>
      <c r="FT247" s="0" t="n">
        <v>0.159943585321963</v>
      </c>
      <c r="FU247" s="0" t="n">
        <v>0.178378278836816</v>
      </c>
      <c r="FV247" s="0" t="n">
        <v>0.234179020037937</v>
      </c>
      <c r="FW247" s="0" t="n">
        <v>0.275553769722608</v>
      </c>
      <c r="FX247" s="0" t="n">
        <v>0.274482216790006</v>
      </c>
      <c r="FY247" s="0" t="n">
        <v>0.16872356551584</v>
      </c>
      <c r="FZ247" s="0" t="n">
        <v>0.203056698968726</v>
      </c>
      <c r="GA247" s="0" t="n">
        <v>0.174345810316289</v>
      </c>
      <c r="GB247" s="0" t="n">
        <v>0.221670719333282</v>
      </c>
      <c r="GC247" s="0" t="n">
        <v>0.248145398870519</v>
      </c>
      <c r="GD247" s="0" t="n">
        <v>0.181195591271574</v>
      </c>
      <c r="GE247" s="0" t="n">
        <v>0.171413163847341</v>
      </c>
      <c r="GF247" s="0" t="n">
        <v>0.254859369895716</v>
      </c>
      <c r="GG247" s="0" t="n">
        <v>0.189599704643237</v>
      </c>
      <c r="GH247" s="0" t="n">
        <v>0.218915710988038</v>
      </c>
      <c r="GI247" s="0" t="n">
        <v>0.153822681905067</v>
      </c>
      <c r="GJ247" s="0" t="n">
        <v>0.225648133521589</v>
      </c>
      <c r="GK247" s="0" t="n">
        <v>0.178745207774495</v>
      </c>
      <c r="GL247" s="0" t="n">
        <v>0.244048409294151</v>
      </c>
      <c r="GM247" s="0" t="n">
        <v>0.328938455331873</v>
      </c>
      <c r="GN247" s="0" t="n">
        <v>0.266996776228776</v>
      </c>
      <c r="GO247" s="0" t="n">
        <v>0.228214601697144</v>
      </c>
      <c r="GP247" s="0" t="n">
        <v>0.135740793510971</v>
      </c>
      <c r="GQ247" s="0" t="n">
        <v>0.17155026779975</v>
      </c>
      <c r="GR247" s="0" t="n">
        <v>0.169029419812565</v>
      </c>
      <c r="GS247" s="0" t="n">
        <v>0.224545999360449</v>
      </c>
      <c r="GT247" s="0" t="n">
        <v>0.265341838916596</v>
      </c>
      <c r="GU247" s="0" t="n">
        <v>0.189946584382881</v>
      </c>
      <c r="GV247" s="0" t="n">
        <v>0.175198570504504</v>
      </c>
      <c r="GW247" s="0" t="n">
        <v>0.282903454442823</v>
      </c>
      <c r="GX247" s="0" t="n">
        <v>0.240355390783938</v>
      </c>
      <c r="GY247" s="0" t="n">
        <v>0.123234614360216</v>
      </c>
      <c r="GZ247" s="0" t="n">
        <v>0.202969782139154</v>
      </c>
      <c r="HA247" s="0" t="n">
        <v>0.193375475682047</v>
      </c>
      <c r="HB247" s="0" t="n">
        <v>0.351994135954674</v>
      </c>
      <c r="HC247" s="0" t="n">
        <v>0.24187767516598</v>
      </c>
      <c r="HD247" s="0" t="n">
        <v>0.280974851434204</v>
      </c>
      <c r="HE247" s="0" t="n">
        <v>0.16080733430049</v>
      </c>
      <c r="HF247" s="0" t="n">
        <v>0.171212921546182</v>
      </c>
      <c r="HG247" s="0" t="n">
        <v>0.301765935142839</v>
      </c>
      <c r="HH247" s="0" t="n">
        <v>0.232055423046584</v>
      </c>
      <c r="HI247" s="0" t="n">
        <v>0.189933725460159</v>
      </c>
      <c r="HJ247" s="0" t="n">
        <v>0.186202903202732</v>
      </c>
      <c r="HK247" s="0" t="n">
        <v>0.220357959196157</v>
      </c>
      <c r="HL247" s="0" t="n">
        <v>0.201867466356404</v>
      </c>
      <c r="HM247" s="0" t="n">
        <v>0.264737342683645</v>
      </c>
      <c r="HN247" s="0" t="n">
        <v>0.23741313495917</v>
      </c>
      <c r="HO247" s="0" t="n">
        <v>0.192624487266021</v>
      </c>
      <c r="HP247" s="0" t="n">
        <v>0.121512133705034</v>
      </c>
      <c r="HQ247" s="0" t="n">
        <v>0.205847267039221</v>
      </c>
      <c r="HR247" s="0" t="n">
        <v>0.286622117593453</v>
      </c>
      <c r="HS247" s="0" t="n">
        <v>0.20461573813795</v>
      </c>
      <c r="HT247" s="0" t="n">
        <v>0.253412664752062</v>
      </c>
      <c r="HU247" s="0" t="n">
        <v>0.238016741981434</v>
      </c>
      <c r="HV247" s="0" t="n">
        <v>0.24558835571229</v>
      </c>
      <c r="HW247" s="0" t="n">
        <v>0.184194127962597</v>
      </c>
      <c r="HX247" s="0" t="n">
        <v>0.175140515923076</v>
      </c>
      <c r="HY247" s="0" t="n">
        <v>0.210755197647728</v>
      </c>
      <c r="HZ247" s="0" t="n">
        <v>0.155802136475979</v>
      </c>
      <c r="IA247" s="0" t="n">
        <v>0.272875213892037</v>
      </c>
      <c r="IB247" s="0" t="n">
        <v>0.203493618972307</v>
      </c>
      <c r="IC247" s="0" t="n">
        <v>0.161125630202539</v>
      </c>
      <c r="ID247" s="0" t="n">
        <v>0.156534888749696</v>
      </c>
      <c r="IE247" s="0" t="n">
        <v>0.0927495716626453</v>
      </c>
      <c r="IF247" s="0" t="n">
        <v>0.160667221958937</v>
      </c>
      <c r="IG247" s="0" t="n">
        <v>0.240126352913105</v>
      </c>
      <c r="IH247" s="0" t="n">
        <v>0.151583248136723</v>
      </c>
      <c r="II247" s="0" t="n">
        <v>0.156831665834198</v>
      </c>
      <c r="IJ247" s="0" t="n">
        <v>0.262070341378948</v>
      </c>
      <c r="IK247" s="0" t="n">
        <v>0.2219451155027</v>
      </c>
      <c r="IL247" s="0" t="n">
        <v>0.24799486497164</v>
      </c>
      <c r="IM247" s="0" t="n">
        <v>0.232140181497924</v>
      </c>
      <c r="IN247" s="0" t="n">
        <v>0.2233115580128</v>
      </c>
      <c r="IO247" s="0" t="n">
        <v>0.313554322988648</v>
      </c>
      <c r="IP247" s="0" t="n">
        <v>0.202659492487674</v>
      </c>
      <c r="IQ247" s="0" t="n">
        <v>0.258188969197114</v>
      </c>
      <c r="IR247" s="0" t="n">
        <v>0.227475056602644</v>
      </c>
      <c r="IS247" s="0" t="n">
        <v>0.160782152243256</v>
      </c>
      <c r="IT247" s="0" t="n">
        <v>0.311060246327466</v>
      </c>
      <c r="IU247" s="0" t="n">
        <v>0.212422036451197</v>
      </c>
      <c r="IV247" s="0" t="n">
        <v>0.13502767765302</v>
      </c>
      <c r="IW247" s="0" t="n">
        <v>0.211928511653116</v>
      </c>
      <c r="IX247" s="0" t="n">
        <v>0.154095929514297</v>
      </c>
      <c r="IY247" s="0" t="n">
        <v>0.202657767677117</v>
      </c>
      <c r="IZ247" s="0" t="n">
        <v>0.174898858502902</v>
      </c>
      <c r="JA247" s="0" t="n">
        <v>0.198735376968301</v>
      </c>
      <c r="JB247" s="0" t="n">
        <v>0.219417646048266</v>
      </c>
      <c r="JC247" s="0" t="n">
        <v>0.137336837677503</v>
      </c>
      <c r="JD247" s="0" t="n">
        <v>0.207232086247714</v>
      </c>
      <c r="JE247" s="0" t="n">
        <v>0.142048656319919</v>
      </c>
      <c r="JF247" s="0" t="n">
        <v>0.176249532092472</v>
      </c>
      <c r="JG247" s="0" t="n">
        <v>0.239373754871685</v>
      </c>
      <c r="JH247" s="0" t="n">
        <v>0.204600163526566</v>
      </c>
      <c r="JI247" s="0" t="n">
        <v>0.180480068445772</v>
      </c>
      <c r="JJ247" s="0" t="n">
        <v>0.193644292126353</v>
      </c>
      <c r="JK247" s="0" t="n">
        <v>0.254643311944067</v>
      </c>
      <c r="JL247" s="0" t="n">
        <v>0.183907207583745</v>
      </c>
      <c r="JM247" s="0" t="n">
        <v>0.232176118061935</v>
      </c>
      <c r="JN247" s="0" t="n">
        <v>0.292747418521743</v>
      </c>
      <c r="JO247" s="0" t="n">
        <v>0.212103757348756</v>
      </c>
      <c r="JP247" s="0" t="n">
        <v>0.280286956832534</v>
      </c>
      <c r="JQ247" s="0" t="n">
        <v>0.263796071815254</v>
      </c>
      <c r="JR247" s="0" t="n">
        <v>0.190436527330529</v>
      </c>
      <c r="JS247" s="0" t="n">
        <v>0.181247405788412</v>
      </c>
      <c r="JT247" s="0" t="n">
        <v>0.0919865960915908</v>
      </c>
      <c r="JU247" s="0" t="n">
        <v>0.160357766368899</v>
      </c>
      <c r="JV247" s="0" t="n">
        <v>0.122283283670915</v>
      </c>
      <c r="JW247" s="0" t="n">
        <v>0.151597551972037</v>
      </c>
      <c r="JX247" s="0" t="n">
        <v>0.218067606813317</v>
      </c>
      <c r="JY247" s="0" t="n">
        <v>0.210566773239603</v>
      </c>
      <c r="JZ247" s="0" t="n">
        <v>0.146190036533623</v>
      </c>
      <c r="KA247" s="0" t="n">
        <v>0.125579817533106</v>
      </c>
      <c r="KB247" s="0" t="n">
        <v>0.226050007240949</v>
      </c>
      <c r="KC247" s="0" t="n">
        <v>0.188951557804504</v>
      </c>
      <c r="KD247" s="0" t="n">
        <v>0.180705129462708</v>
      </c>
      <c r="KE247" s="0" t="n">
        <v>0.216256145751183</v>
      </c>
      <c r="KF247" s="0" t="n">
        <v>0.17026942441171</v>
      </c>
      <c r="KG247" s="0" t="n">
        <v>0.221277188562769</v>
      </c>
      <c r="KH247" s="0" t="n">
        <v>0.178419703253764</v>
      </c>
      <c r="KI247" s="0" t="n">
        <v>0.247614983100966</v>
      </c>
      <c r="KJ247" s="0" t="n">
        <v>0.236044985929725</v>
      </c>
      <c r="KK247" s="0" t="n">
        <v>0.257324319395924</v>
      </c>
      <c r="KL247" s="0" t="n">
        <v>0.29678988409445</v>
      </c>
      <c r="KM247" s="0" t="n">
        <v>0.219678551061091</v>
      </c>
      <c r="KN247" s="0" t="n">
        <v>0.244638547850916</v>
      </c>
      <c r="KO247" s="0" t="n">
        <v>0.107309813018891</v>
      </c>
      <c r="KP247" s="0" t="n">
        <v>0.220424454864295</v>
      </c>
      <c r="KQ247" s="0" t="n">
        <v>0.133411448397425</v>
      </c>
      <c r="KR247" s="0" t="n">
        <v>0.16036141555966</v>
      </c>
      <c r="KS247" s="0" t="n">
        <v>0.118817373690806</v>
      </c>
      <c r="KT247" s="0" t="n">
        <v>0.308652413114961</v>
      </c>
      <c r="KU247" s="0" t="n">
        <v>0.198912064283089</v>
      </c>
      <c r="KV247" s="0" t="n">
        <v>0.273107150023641</v>
      </c>
      <c r="KW247" s="0" t="n">
        <v>0.172902569525606</v>
      </c>
      <c r="KX247" s="0" t="n">
        <v>0.210827196334399</v>
      </c>
      <c r="KY247" s="0" t="n">
        <v>0.249683923474763</v>
      </c>
      <c r="KZ247" s="0" t="n">
        <v>0.185039234303913</v>
      </c>
      <c r="LA247" s="0" t="n">
        <v>0.170753271137509</v>
      </c>
      <c r="LB247" s="0" t="n">
        <v>0.185806451629247</v>
      </c>
      <c r="LC247" s="0" t="n">
        <v>0.164631109187232</v>
      </c>
      <c r="LD247" s="0" t="n">
        <v>0.256932053997444</v>
      </c>
      <c r="LE247" s="0" t="n">
        <v>0.184592297220033</v>
      </c>
      <c r="LF247" s="0" t="n">
        <v>0.192819809088291</v>
      </c>
      <c r="LG247" s="0" t="n">
        <v>0.238078571893801</v>
      </c>
      <c r="LH247" s="0" t="n">
        <v>0.21593240373247</v>
      </c>
      <c r="LI247" s="0" t="n">
        <v>0.232809855268517</v>
      </c>
      <c r="LJ247" s="0" t="n">
        <v>0.122227196942966</v>
      </c>
      <c r="LK247" s="0" t="n">
        <v>0.277731291949653</v>
      </c>
      <c r="LL247" s="0" t="n">
        <v>0.154567103417532</v>
      </c>
      <c r="LM247" s="0" t="n">
        <v>0.236216379282134</v>
      </c>
      <c r="LN247" s="0" t="n">
        <v>0.199529963957064</v>
      </c>
      <c r="LO247" s="0" t="n">
        <v>0.223550714579623</v>
      </c>
      <c r="LP247" s="0" t="n">
        <v>0.154242496140265</v>
      </c>
      <c r="LQ247" s="0" t="n">
        <v>0.224764878019179</v>
      </c>
      <c r="LR247" s="0" t="n">
        <v>0.0637603318665478</v>
      </c>
      <c r="LS247" s="0" t="n">
        <v>0.158095582291046</v>
      </c>
      <c r="LT247" s="0" t="n">
        <v>0.130520445052432</v>
      </c>
      <c r="LU247" s="0" t="n">
        <v>0.202421078004094</v>
      </c>
      <c r="LV247" s="0" t="n">
        <v>0.164503803719321</v>
      </c>
      <c r="LW247" s="0" t="n">
        <v>0.177415634541892</v>
      </c>
      <c r="LX247" s="0" t="n">
        <v>0.304419858551393</v>
      </c>
      <c r="LY247" s="0" t="n">
        <v>0.124300187493784</v>
      </c>
      <c r="LZ247" s="0" t="n">
        <v>0.216320655348725</v>
      </c>
      <c r="MA247" s="0" t="n">
        <v>0.295452998393435</v>
      </c>
      <c r="MB247" s="0" t="n">
        <v>0.196805462792815</v>
      </c>
      <c r="MC247" s="0" t="n">
        <v>0.264343453174946</v>
      </c>
      <c r="MD247" s="0" t="n">
        <v>0.156174520046915</v>
      </c>
      <c r="ME247" s="0" t="n">
        <v>0.206526989933935</v>
      </c>
      <c r="MF247" s="0" t="n">
        <v>0.176601244321007</v>
      </c>
      <c r="MG247" s="0" t="n">
        <v>0.203256725451556</v>
      </c>
      <c r="MH247" s="0" t="n">
        <v>0.172568034012267</v>
      </c>
      <c r="MI247" s="0" t="n">
        <v>0.244058153871589</v>
      </c>
      <c r="MJ247" s="0" t="n">
        <v>0.141176328223745</v>
      </c>
      <c r="MK247" s="0" t="n">
        <v>0.166308861014802</v>
      </c>
      <c r="ML247" s="0" t="n">
        <v>0.196743572217112</v>
      </c>
      <c r="MM247" s="0" t="n">
        <v>0.183840284360529</v>
      </c>
      <c r="MN247" s="0" t="n">
        <v>0.254647833116369</v>
      </c>
      <c r="MO247" s="0" t="n">
        <v>0.107925934471835</v>
      </c>
      <c r="MP247" s="0" t="n">
        <v>0.150414527458527</v>
      </c>
      <c r="MQ247" s="0" t="n">
        <v>0.169762846630939</v>
      </c>
      <c r="MR247" s="0" t="n">
        <v>0.157882254755473</v>
      </c>
      <c r="MS247" s="0" t="n">
        <v>0.183958652520961</v>
      </c>
      <c r="MT247" s="0" t="n">
        <v>0.110798819046086</v>
      </c>
      <c r="MU247" s="0" t="n">
        <v>0.226922707696582</v>
      </c>
      <c r="MV247" s="0" t="n">
        <v>0.185615130985079</v>
      </c>
      <c r="MW247" s="0" t="n">
        <v>0.207905292653483</v>
      </c>
      <c r="MX247" s="0" t="n">
        <v>0.190359070425536</v>
      </c>
      <c r="MY247" s="0" t="n">
        <v>0.239852674712764</v>
      </c>
      <c r="MZ247" s="0" t="n">
        <v>0.169776451315263</v>
      </c>
      <c r="NA247" s="0" t="n">
        <v>0.148092137209388</v>
      </c>
      <c r="NB247" s="0" t="n">
        <v>0.210426091657311</v>
      </c>
      <c r="NC247" s="0" t="n">
        <v>0.172736099956772</v>
      </c>
      <c r="ND247" s="0" t="n">
        <v>0.213539110480659</v>
      </c>
      <c r="NE247" s="0" t="n">
        <v>0.116176236971734</v>
      </c>
      <c r="NF247" s="0" t="n">
        <v>0.291752321627393</v>
      </c>
      <c r="NG247" s="0" t="n">
        <v>0.214735377596563</v>
      </c>
      <c r="NH247" s="0" t="n">
        <v>0.206162440074628</v>
      </c>
      <c r="NI247" s="0" t="n">
        <v>0.140561919162784</v>
      </c>
      <c r="NJ247" s="0" t="n">
        <v>0.197433457736882</v>
      </c>
      <c r="NK247" s="0" t="n">
        <v>0.102782906844017</v>
      </c>
      <c r="NL247" s="0" t="n">
        <v>0.122359776584148</v>
      </c>
      <c r="NM247" s="0" t="n">
        <v>0.15816703101057</v>
      </c>
      <c r="NN247" s="0" t="n">
        <v>0.212438258744493</v>
      </c>
      <c r="NO247" s="0" t="n">
        <v>0.138510090800988</v>
      </c>
      <c r="NP247" s="0" t="n">
        <v>0.204447405879537</v>
      </c>
      <c r="NQ247" s="0" t="n">
        <v>0.19445237926173</v>
      </c>
      <c r="NR247" s="0" t="n">
        <v>0.135963622377478</v>
      </c>
      <c r="NS247" s="0" t="n">
        <v>0.162851797213762</v>
      </c>
      <c r="NT247" s="0" t="n">
        <v>0.21077373638465</v>
      </c>
      <c r="NU247" s="0" t="n">
        <v>0.214432712531902</v>
      </c>
      <c r="NV247" s="0" t="n">
        <v>0.150010429572305</v>
      </c>
      <c r="NW247" s="0" t="n">
        <v>0.16218253957221</v>
      </c>
      <c r="NX247" s="0" t="n">
        <v>0.220967855936975</v>
      </c>
      <c r="NY247" s="0" t="n">
        <v>0.165333934309725</v>
      </c>
      <c r="NZ247" s="0" t="n">
        <v>0.0887199796755053</v>
      </c>
      <c r="OA247" s="0" t="n">
        <v>0.19338293719038</v>
      </c>
      <c r="OB247" s="0" t="n">
        <v>0.207662225850505</v>
      </c>
      <c r="OC247" s="0" t="n">
        <v>0.239970861208519</v>
      </c>
      <c r="OD247" s="0" t="n">
        <v>0.167181940561516</v>
      </c>
      <c r="OE247" s="0" t="n">
        <v>0.169585076592725</v>
      </c>
      <c r="OF247" s="0" t="n">
        <v>0.206588761314719</v>
      </c>
      <c r="OG247" s="0" t="n">
        <v>0.127928183350068</v>
      </c>
      <c r="OH247" s="0" t="n">
        <v>0.0319822083859952</v>
      </c>
      <c r="OI247" s="0" t="n">
        <v>0.154547740133009</v>
      </c>
      <c r="OJ247" s="0" t="n">
        <v>0.0871254530008589</v>
      </c>
      <c r="OK247" s="0" t="n">
        <v>0.243819307051226</v>
      </c>
      <c r="OL247" s="0" t="n">
        <v>0.382058817249311</v>
      </c>
      <c r="OM247" s="0" t="n">
        <v>0.224136494047389</v>
      </c>
      <c r="ON247" s="0" t="n">
        <v>0.0285129066775266</v>
      </c>
      <c r="OO247" s="0" t="n">
        <v>0.170117944700892</v>
      </c>
      <c r="OP247" s="0" t="n">
        <v>0.118638263957821</v>
      </c>
      <c r="OQ247" s="0" t="n">
        <v>0.145336166346111</v>
      </c>
      <c r="OR247" s="0" t="n">
        <v>0.160704908161932</v>
      </c>
      <c r="OS247" s="0" t="n">
        <v>0.154853382841226</v>
      </c>
      <c r="OT247" s="0" t="n">
        <v>0.128937244387745</v>
      </c>
      <c r="OU247" s="0" t="n">
        <v>0.203247294058005</v>
      </c>
      <c r="OV247" s="0" t="n">
        <v>0.192484227457236</v>
      </c>
      <c r="OW247" s="0" t="n">
        <v>0.144076588849879</v>
      </c>
      <c r="OX247" s="0" t="n">
        <v>0.189229500428653</v>
      </c>
      <c r="OY247" s="0" t="n">
        <v>0.140425936485881</v>
      </c>
      <c r="OZ247" s="0" t="n">
        <v>0.182102100710594</v>
      </c>
      <c r="PA247" s="0" t="n">
        <v>0.136346638904464</v>
      </c>
      <c r="PB247" s="0" t="n">
        <v>0.274152418692179</v>
      </c>
      <c r="PC247" s="0" t="n">
        <v>0.134704610825633</v>
      </c>
      <c r="PD247" s="0" t="n">
        <v>0.111413178274665</v>
      </c>
      <c r="PE247" s="0" t="n">
        <v>0.237424272762676</v>
      </c>
      <c r="PF247" s="0" t="n">
        <v>0.122212792903618</v>
      </c>
      <c r="PG247" s="0" t="n">
        <v>0.288837870296231</v>
      </c>
      <c r="PH247" s="0" t="n">
        <v>0.158387539088711</v>
      </c>
      <c r="PI247" s="0" t="n">
        <v>0.169784850476044</v>
      </c>
      <c r="PJ247" s="0" t="n">
        <v>0.165008202330681</v>
      </c>
      <c r="PK247" s="0" t="n">
        <v>0.172224174217395</v>
      </c>
      <c r="PL247" s="0" t="n">
        <v>0.164894573347446</v>
      </c>
      <c r="PM247" s="0" t="n">
        <v>0.180030717962012</v>
      </c>
      <c r="PN247" s="0" t="n">
        <v>0.211770843277596</v>
      </c>
      <c r="PO247" s="0" t="n">
        <v>0.276459962158794</v>
      </c>
      <c r="PP247" s="0" t="n">
        <v>0.209500260272184</v>
      </c>
      <c r="PQ247" s="0" t="n">
        <v>0.19522955540236</v>
      </c>
      <c r="PR247" s="0" t="n">
        <v>0.183304890388934</v>
      </c>
      <c r="PS247" s="0" t="n">
        <v>0.174975687116606</v>
      </c>
      <c r="PT247" s="0" t="n">
        <v>0.236814456469489</v>
      </c>
      <c r="PU247" s="0" t="n">
        <v>0.173407479268192</v>
      </c>
      <c r="PV247" s="0" t="n">
        <v>0.156421453529527</v>
      </c>
      <c r="PW247" s="0" t="n">
        <v>0.141891273165066</v>
      </c>
      <c r="PX247" s="0" t="n">
        <v>0.193555326051052</v>
      </c>
      <c r="PY247" s="0" t="n">
        <v>0.2006217731769</v>
      </c>
      <c r="PZ247" s="0" t="n">
        <v>0.100319357183164</v>
      </c>
      <c r="QA247" s="0" t="n">
        <v>0.123530363070643</v>
      </c>
      <c r="QB247" s="0" t="n">
        <v>0.17227116539928</v>
      </c>
      <c r="QC247" s="0" t="n">
        <v>0.216294386731732</v>
      </c>
      <c r="QD247" s="0" t="n">
        <v>0.2319390469945</v>
      </c>
      <c r="QE247" s="0" t="n">
        <v>0.174925308715159</v>
      </c>
      <c r="QF247" s="0" t="n">
        <v>0.167819337766281</v>
      </c>
      <c r="QG247" s="0" t="n">
        <v>0.161111566944952</v>
      </c>
      <c r="QH247" s="0" t="n">
        <v>0.341497389118336</v>
      </c>
      <c r="QI247" s="0" t="n">
        <v>0.141502008277647</v>
      </c>
      <c r="QJ247" s="0" t="n">
        <v>0.100010409431356</v>
      </c>
      <c r="QK247" s="0" t="n">
        <v>0.168498210889866</v>
      </c>
      <c r="QL247" s="0" t="n">
        <v>0.127244408279739</v>
      </c>
      <c r="QM247" s="0" t="n">
        <v>0.182679347696923</v>
      </c>
      <c r="QN247" s="0" t="n">
        <v>0.197696493439058</v>
      </c>
      <c r="QO247" s="0" t="n">
        <v>0.11311785746498</v>
      </c>
      <c r="QP247" s="0" t="n">
        <v>0.172739251369594</v>
      </c>
      <c r="QQ247" s="0" t="n">
        <v>0.230674823445334</v>
      </c>
      <c r="QR247" s="0" t="n">
        <v>0.177286083764157</v>
      </c>
      <c r="QS247" s="0" t="n">
        <v>0.154880249583621</v>
      </c>
      <c r="QT247" s="0" t="n">
        <v>0.196894154942212</v>
      </c>
      <c r="QU247" s="0" t="n">
        <v>0.225621561338774</v>
      </c>
    </row>
    <row r="248" customFormat="false" ht="15" hidden="false" customHeight="false" outlineLevel="0" collapsed="false">
      <c r="A248" s="1" t="s">
        <v>708</v>
      </c>
      <c r="B248" s="0" t="n">
        <v>0.195044566982027</v>
      </c>
      <c r="C248" s="0" t="n">
        <v>0.193816767658898</v>
      </c>
      <c r="D248" s="0" t="n">
        <v>0.256007202185935</v>
      </c>
      <c r="E248" s="0" t="n">
        <v>0.295816003718509</v>
      </c>
      <c r="F248" s="0" t="n">
        <v>0.252009800029673</v>
      </c>
      <c r="G248" s="0" t="n">
        <v>0.213743418423938</v>
      </c>
      <c r="H248" s="0" t="n">
        <v>0.250950907411913</v>
      </c>
      <c r="I248" s="0" t="n">
        <v>0.305537010450812</v>
      </c>
      <c r="J248" s="0" t="n">
        <v>0.301448010637855</v>
      </c>
      <c r="K248" s="0" t="n">
        <v>0.214417293893066</v>
      </c>
      <c r="L248" s="0" t="n">
        <v>0.227470475143939</v>
      </c>
      <c r="M248" s="0" t="n">
        <v>0.219554587234314</v>
      </c>
      <c r="N248" s="0" t="n">
        <v>0.295601882434497</v>
      </c>
      <c r="O248" s="0" t="n">
        <v>0.27408877150223</v>
      </c>
      <c r="P248" s="0" t="n">
        <v>0.154660500668097</v>
      </c>
      <c r="Q248" s="0" t="n">
        <v>0.369244728287534</v>
      </c>
      <c r="R248" s="0" t="n">
        <v>0.188283166384693</v>
      </c>
      <c r="S248" s="0" t="n">
        <v>0.228099940000247</v>
      </c>
      <c r="T248" s="0" t="n">
        <v>0.25385197799445</v>
      </c>
      <c r="U248" s="0" t="n">
        <v>0.212488606742876</v>
      </c>
      <c r="V248" s="0" t="n">
        <v>0.260055737588728</v>
      </c>
      <c r="W248" s="0" t="n">
        <v>0.36602428295853</v>
      </c>
      <c r="X248" s="0" t="n">
        <v>0.194465291686901</v>
      </c>
      <c r="Y248" s="0" t="n">
        <v>0.224587449222031</v>
      </c>
      <c r="Z248" s="0" t="n">
        <v>0.213108674926554</v>
      </c>
      <c r="AA248" s="0" t="n">
        <v>0.229590798428968</v>
      </c>
      <c r="AB248" s="0" t="n">
        <v>0.249717660610805</v>
      </c>
      <c r="AC248" s="0" t="n">
        <v>0.260529561077952</v>
      </c>
      <c r="AD248" s="0" t="n">
        <v>0.219978965163375</v>
      </c>
      <c r="AE248" s="0" t="n">
        <v>0.194778879793357</v>
      </c>
      <c r="AF248" s="0" t="n">
        <v>0.225122901741681</v>
      </c>
      <c r="AG248" s="0" t="n">
        <v>0.227901439585331</v>
      </c>
      <c r="AH248" s="0" t="n">
        <v>0.287115465424778</v>
      </c>
      <c r="AI248" s="0" t="n">
        <v>0.213957222492747</v>
      </c>
      <c r="AJ248" s="0" t="n">
        <v>0.113000773461264</v>
      </c>
      <c r="AK248" s="0" t="n">
        <v>0.198923347666956</v>
      </c>
      <c r="AL248" s="0" t="n">
        <v>0.220175140145043</v>
      </c>
      <c r="AM248" s="0" t="n">
        <v>0.222504582966168</v>
      </c>
      <c r="AN248" s="0" t="n">
        <v>0.155860349324249</v>
      </c>
      <c r="AO248" s="0" t="n">
        <v>0.240060529007461</v>
      </c>
      <c r="AP248" s="0" t="n">
        <v>0.26259951633701</v>
      </c>
      <c r="AQ248" s="0" t="n">
        <v>0.243910679668245</v>
      </c>
      <c r="AR248" s="0" t="n">
        <v>0.243493716098529</v>
      </c>
      <c r="AS248" s="0" t="n">
        <v>0.223935638076613</v>
      </c>
      <c r="AT248" s="0" t="n">
        <v>0.257878260880248</v>
      </c>
      <c r="AU248" s="0" t="n">
        <v>0.212550044222617</v>
      </c>
      <c r="AV248" s="0" t="n">
        <v>0.241369257483487</v>
      </c>
      <c r="AW248" s="0" t="n">
        <v>0.227048108624143</v>
      </c>
      <c r="AX248" s="0" t="n">
        <v>0.205471780477507</v>
      </c>
      <c r="AY248" s="0" t="n">
        <v>0.180728114036485</v>
      </c>
      <c r="AZ248" s="0" t="n">
        <v>0.289787623487787</v>
      </c>
      <c r="BA248" s="0" t="n">
        <v>0.250329956707608</v>
      </c>
      <c r="BB248" s="0" t="n">
        <v>0.270870631877061</v>
      </c>
      <c r="BC248" s="0" t="n">
        <v>0.175928203454106</v>
      </c>
      <c r="BD248" s="0" t="n">
        <v>0.26394604233513</v>
      </c>
      <c r="BE248" s="0" t="n">
        <v>0.185438687141474</v>
      </c>
      <c r="BF248" s="0" t="n">
        <v>0.174103502186564</v>
      </c>
      <c r="BG248" s="0" t="n">
        <v>0.260961999034843</v>
      </c>
      <c r="BH248" s="0" t="n">
        <v>0.211694638979127</v>
      </c>
      <c r="BI248" s="0" t="n">
        <v>0.224641541156101</v>
      </c>
      <c r="BJ248" s="0" t="n">
        <v>0.246173879861386</v>
      </c>
      <c r="BK248" s="0" t="n">
        <v>0.236506941188018</v>
      </c>
      <c r="BL248" s="0" t="n">
        <v>0.202047679396613</v>
      </c>
      <c r="BM248" s="0" t="n">
        <v>0.227560495313004</v>
      </c>
      <c r="BN248" s="0" t="n">
        <v>0.255481253362706</v>
      </c>
      <c r="BO248" s="0" t="n">
        <v>0.335322974444195</v>
      </c>
      <c r="BP248" s="0" t="n">
        <v>0.213746384242339</v>
      </c>
      <c r="BQ248" s="0" t="n">
        <v>0.26172765696424</v>
      </c>
      <c r="BR248" s="0" t="n">
        <v>0.188460925039267</v>
      </c>
      <c r="BS248" s="0" t="n">
        <v>0.225600137249055</v>
      </c>
      <c r="BT248" s="0" t="n">
        <v>0.242053748332193</v>
      </c>
      <c r="BU248" s="0" t="n">
        <v>0.279094431863985</v>
      </c>
      <c r="BV248" s="0" t="n">
        <v>0.277129408419831</v>
      </c>
      <c r="BW248" s="0" t="n">
        <v>0.162434480044782</v>
      </c>
      <c r="BX248" s="0" t="n">
        <v>0.200640977189996</v>
      </c>
      <c r="BY248" s="0" t="n">
        <v>0.272408004556368</v>
      </c>
      <c r="BZ248" s="0" t="n">
        <v>0.32573210485189</v>
      </c>
      <c r="CA248" s="0" t="n">
        <v>0.13729935339794</v>
      </c>
      <c r="CB248" s="0" t="n">
        <v>0.273801615304756</v>
      </c>
      <c r="CC248" s="0" t="n">
        <v>0.260484932642862</v>
      </c>
      <c r="CD248" s="0" t="n">
        <v>0.139979116593962</v>
      </c>
      <c r="CE248" s="0" t="n">
        <v>0.256200215776851</v>
      </c>
      <c r="CF248" s="0" t="n">
        <v>0.262372609575415</v>
      </c>
      <c r="CG248" s="0" t="n">
        <v>0.249158167717385</v>
      </c>
      <c r="CH248" s="0" t="n">
        <v>0.221173765923529</v>
      </c>
      <c r="CI248" s="0" t="n">
        <v>0.172111766694976</v>
      </c>
      <c r="CJ248" s="0" t="n">
        <v>0.271714870823776</v>
      </c>
      <c r="CK248" s="0" t="n">
        <v>0.230821836975226</v>
      </c>
      <c r="CL248" s="0" t="n">
        <v>0.203668324323791</v>
      </c>
      <c r="CM248" s="0" t="n">
        <v>0.188528635726518</v>
      </c>
      <c r="CN248" s="0" t="n">
        <v>0.18284079105409</v>
      </c>
      <c r="CO248" s="0" t="n">
        <v>0.189785309071469</v>
      </c>
      <c r="CP248" s="0" t="n">
        <v>0.140070726427396</v>
      </c>
      <c r="CQ248" s="0" t="n">
        <v>0.151103767864721</v>
      </c>
      <c r="CR248" s="0" t="n">
        <v>0.313024970993335</v>
      </c>
      <c r="CS248" s="0" t="n">
        <v>0.245070846356436</v>
      </c>
      <c r="CT248" s="0" t="n">
        <v>0.288649315762922</v>
      </c>
      <c r="CU248" s="0" t="n">
        <v>0.299138262073443</v>
      </c>
      <c r="CV248" s="0" t="n">
        <v>0.24618695612466</v>
      </c>
      <c r="CW248" s="0" t="n">
        <v>0.274450020595568</v>
      </c>
      <c r="CX248" s="0" t="n">
        <v>0.25604943151363</v>
      </c>
      <c r="CY248" s="0" t="n">
        <v>0.132359037681733</v>
      </c>
      <c r="CZ248" s="0" t="n">
        <v>0.158867244077389</v>
      </c>
      <c r="DA248" s="0" t="n">
        <v>0.229046236346781</v>
      </c>
      <c r="DB248" s="0" t="n">
        <v>0.282836473574289</v>
      </c>
      <c r="DC248" s="0" t="n">
        <v>0.252654729200508</v>
      </c>
      <c r="DD248" s="0" t="n">
        <v>0.250653105773478</v>
      </c>
      <c r="DE248" s="0" t="n">
        <v>0.312173703088118</v>
      </c>
      <c r="DF248" s="0" t="n">
        <v>0.335827227814941</v>
      </c>
      <c r="DG248" s="0" t="n">
        <v>0.246534168075374</v>
      </c>
      <c r="DH248" s="0" t="n">
        <v>0.254164827427333</v>
      </c>
      <c r="DI248" s="0" t="n">
        <v>0.219896103177971</v>
      </c>
      <c r="DJ248" s="0" t="n">
        <v>0.221930513901952</v>
      </c>
      <c r="DK248" s="0" t="n">
        <v>0.242977416045553</v>
      </c>
      <c r="DL248" s="0" t="n">
        <v>0.208014346920467</v>
      </c>
      <c r="DM248" s="0" t="n">
        <v>0.268833986123258</v>
      </c>
      <c r="DN248" s="0" t="n">
        <v>0.228930257231311</v>
      </c>
      <c r="DO248" s="0" t="n">
        <v>0.227955214032181</v>
      </c>
      <c r="DP248" s="0" t="n">
        <v>0.318065173402667</v>
      </c>
      <c r="DQ248" s="0" t="n">
        <v>0.245290620785847</v>
      </c>
      <c r="DR248" s="0" t="n">
        <v>0.209955957406974</v>
      </c>
      <c r="DS248" s="0" t="n">
        <v>0.252137320188826</v>
      </c>
      <c r="DT248" s="0" t="n">
        <v>0.169583589269862</v>
      </c>
      <c r="DU248" s="0" t="n">
        <v>0.305409280826359</v>
      </c>
      <c r="DV248" s="0" t="n">
        <v>0.218569798832734</v>
      </c>
      <c r="DW248" s="0" t="n">
        <v>0.237141369846159</v>
      </c>
      <c r="DX248" s="0" t="n">
        <v>0.181763852635381</v>
      </c>
      <c r="DY248" s="0" t="n">
        <v>0.206208124526087</v>
      </c>
      <c r="DZ248" s="0" t="n">
        <v>0.162414597907962</v>
      </c>
      <c r="EA248" s="0" t="n">
        <v>0.268375082304636</v>
      </c>
      <c r="EB248" s="0" t="n">
        <v>0.145084985710705</v>
      </c>
      <c r="EC248" s="0" t="n">
        <v>0.275914799044681</v>
      </c>
      <c r="ED248" s="0" t="n">
        <v>0.205928782891062</v>
      </c>
      <c r="EE248" s="0" t="n">
        <v>0.208931299218077</v>
      </c>
      <c r="EF248" s="0" t="n">
        <v>0.191221505067239</v>
      </c>
      <c r="EG248" s="0" t="n">
        <v>0.21661001847981</v>
      </c>
      <c r="EH248" s="0" t="n">
        <v>0.256765915753978</v>
      </c>
      <c r="EI248" s="0" t="n">
        <v>0.242263723917849</v>
      </c>
      <c r="EJ248" s="0" t="n">
        <v>0.216764318967516</v>
      </c>
      <c r="EK248" s="0" t="n">
        <v>0.260148716614143</v>
      </c>
      <c r="EL248" s="0" t="n">
        <v>0.221845460287456</v>
      </c>
      <c r="EM248" s="0" t="n">
        <v>0.274922182161627</v>
      </c>
      <c r="EN248" s="0" t="n">
        <v>0.259711924187174</v>
      </c>
      <c r="EO248" s="0" t="n">
        <v>0.249180526694706</v>
      </c>
      <c r="EP248" s="0" t="n">
        <v>0.234622326279798</v>
      </c>
      <c r="EQ248" s="0" t="n">
        <v>0.276164791724096</v>
      </c>
      <c r="ER248" s="0" t="n">
        <v>0.282402235039024</v>
      </c>
      <c r="ES248" s="0" t="n">
        <v>0.242961167796692</v>
      </c>
      <c r="ET248" s="0" t="n">
        <v>0.298969861634511</v>
      </c>
      <c r="EU248" s="0" t="n">
        <v>0.171939176009627</v>
      </c>
      <c r="EV248" s="0" t="n">
        <v>0.280009393979821</v>
      </c>
      <c r="EW248" s="0" t="n">
        <v>0.116766666136443</v>
      </c>
      <c r="EX248" s="0" t="n">
        <v>0.169030624676462</v>
      </c>
      <c r="EY248" s="0" t="n">
        <v>0.283380882972015</v>
      </c>
      <c r="EZ248" s="0" t="n">
        <v>0.317341213079513</v>
      </c>
      <c r="FA248" s="0" t="n">
        <v>0.18044524727819</v>
      </c>
      <c r="FB248" s="0" t="n">
        <v>0.247642248463549</v>
      </c>
      <c r="FC248" s="0" t="n">
        <v>0.183995518412901</v>
      </c>
      <c r="FD248" s="0" t="n">
        <v>0.224743697294098</v>
      </c>
      <c r="FE248" s="0" t="n">
        <v>0.275132895750985</v>
      </c>
      <c r="FF248" s="0" t="n">
        <v>0.132326649053575</v>
      </c>
      <c r="FG248" s="0" t="n">
        <v>0.270967532068489</v>
      </c>
      <c r="FH248" s="0" t="n">
        <v>0.270607275736363</v>
      </c>
      <c r="FI248" s="0" t="n">
        <v>0.214449912832361</v>
      </c>
      <c r="FJ248" s="0" t="n">
        <v>0.235370386144715</v>
      </c>
      <c r="FK248" s="0" t="n">
        <v>0.17680746910964</v>
      </c>
      <c r="FL248" s="0" t="n">
        <v>0.340914455874385</v>
      </c>
      <c r="FM248" s="0" t="n">
        <v>0.300777118603664</v>
      </c>
      <c r="FN248" s="0" t="n">
        <v>0.196038827306071</v>
      </c>
      <c r="FO248" s="0" t="n">
        <v>0.272732024581095</v>
      </c>
      <c r="FP248" s="0" t="n">
        <v>0.233696665500933</v>
      </c>
      <c r="FQ248" s="0" t="n">
        <v>0.313432701678599</v>
      </c>
      <c r="FR248" s="0" t="n">
        <v>0.24469390575712</v>
      </c>
      <c r="FS248" s="0" t="n">
        <v>0.236677274094859</v>
      </c>
      <c r="FT248" s="0" t="n">
        <v>0.151004342608635</v>
      </c>
      <c r="FU248" s="0" t="n">
        <v>0.191764109783578</v>
      </c>
      <c r="FV248" s="0" t="n">
        <v>0.198657028421226</v>
      </c>
      <c r="FW248" s="0" t="n">
        <v>0.308758289377495</v>
      </c>
      <c r="FX248" s="0" t="n">
        <v>0.20296535368619</v>
      </c>
      <c r="FY248" s="0" t="n">
        <v>0.221064746548484</v>
      </c>
      <c r="FZ248" s="0" t="n">
        <v>0.199773700745142</v>
      </c>
      <c r="GA248" s="0" t="n">
        <v>0.193107291721136</v>
      </c>
      <c r="GB248" s="0" t="n">
        <v>0.275030568950246</v>
      </c>
      <c r="GC248" s="0" t="n">
        <v>0.213870573327374</v>
      </c>
      <c r="GD248" s="0" t="n">
        <v>0.160676690011056</v>
      </c>
      <c r="GE248" s="0" t="n">
        <v>0.332210779181468</v>
      </c>
      <c r="GF248" s="0" t="n">
        <v>0.124303430269934</v>
      </c>
      <c r="GG248" s="0" t="n">
        <v>0.229526399458698</v>
      </c>
      <c r="GH248" s="0" t="n">
        <v>0.274198524500047</v>
      </c>
      <c r="GI248" s="0" t="n">
        <v>0.148275658988241</v>
      </c>
      <c r="GJ248" s="0" t="n">
        <v>0.248613951815266</v>
      </c>
      <c r="GK248" s="0" t="n">
        <v>0.212895373014953</v>
      </c>
      <c r="GL248" s="0" t="n">
        <v>0.201962122257226</v>
      </c>
      <c r="GM248" s="0" t="n">
        <v>0.22668553539798</v>
      </c>
      <c r="GN248" s="0" t="n">
        <v>0.16068200762274</v>
      </c>
      <c r="GO248" s="0" t="n">
        <v>0.168220400347843</v>
      </c>
      <c r="GP248" s="0" t="n">
        <v>0.270782162145315</v>
      </c>
      <c r="GQ248" s="0" t="n">
        <v>0.138604552578475</v>
      </c>
      <c r="GR248" s="0" t="n">
        <v>0.141488837869059</v>
      </c>
      <c r="GS248" s="0" t="n">
        <v>0.152461157770574</v>
      </c>
      <c r="GT248" s="0" t="n">
        <v>0.255360279672052</v>
      </c>
      <c r="GU248" s="0" t="n">
        <v>0.201346464146023</v>
      </c>
      <c r="GV248" s="0" t="n">
        <v>0.291102050748752</v>
      </c>
      <c r="GW248" s="0" t="n">
        <v>0.292873309289369</v>
      </c>
      <c r="GX248" s="0" t="n">
        <v>0.152126438326513</v>
      </c>
      <c r="GY248" s="0" t="n">
        <v>0.196460464576556</v>
      </c>
      <c r="GZ248" s="0" t="n">
        <v>0.222930038567792</v>
      </c>
      <c r="HA248" s="0" t="n">
        <v>0.201564196435143</v>
      </c>
      <c r="HB248" s="0" t="n">
        <v>0.254274826889705</v>
      </c>
      <c r="HC248" s="0" t="n">
        <v>0.142954909225606</v>
      </c>
      <c r="HD248" s="0" t="n">
        <v>0.3083815099997</v>
      </c>
      <c r="HE248" s="0" t="n">
        <v>0.17822572581693</v>
      </c>
      <c r="HF248" s="0" t="n">
        <v>0.244673227641798</v>
      </c>
      <c r="HG248" s="0" t="n">
        <v>0.243803777752573</v>
      </c>
      <c r="HH248" s="0" t="n">
        <v>0.176818296796523</v>
      </c>
      <c r="HI248" s="0" t="n">
        <v>0.143007921195094</v>
      </c>
      <c r="HJ248" s="0" t="n">
        <v>0.220639532089659</v>
      </c>
      <c r="HK248" s="0" t="n">
        <v>0.136146879396798</v>
      </c>
      <c r="HL248" s="0" t="n">
        <v>0.219611266473504</v>
      </c>
      <c r="HM248" s="0" t="n">
        <v>0.203897980149561</v>
      </c>
      <c r="HN248" s="0" t="n">
        <v>0.237496787973348</v>
      </c>
      <c r="HO248" s="0" t="n">
        <v>0.201246688067325</v>
      </c>
      <c r="HP248" s="0" t="n">
        <v>0.224869798539896</v>
      </c>
      <c r="HQ248" s="0" t="n">
        <v>0.222610988894506</v>
      </c>
      <c r="HR248" s="0" t="n">
        <v>0.15049952400155</v>
      </c>
      <c r="HS248" s="0" t="n">
        <v>0.357265644249987</v>
      </c>
      <c r="HT248" s="0" t="n">
        <v>0.18871863853204</v>
      </c>
      <c r="HU248" s="0" t="n">
        <v>0.157178736472805</v>
      </c>
      <c r="HV248" s="0" t="n">
        <v>0.200026845078903</v>
      </c>
      <c r="HW248" s="0" t="n">
        <v>0.221414885249407</v>
      </c>
      <c r="HX248" s="0" t="n">
        <v>0.249872023674471</v>
      </c>
      <c r="HY248" s="0" t="n">
        <v>0.17022744638703</v>
      </c>
      <c r="HZ248" s="0" t="n">
        <v>0.181301727858062</v>
      </c>
      <c r="IA248" s="0" t="n">
        <v>0.168027615723476</v>
      </c>
      <c r="IB248" s="0" t="n">
        <v>0.19319669172567</v>
      </c>
      <c r="IC248" s="0" t="n">
        <v>0.282839800043287</v>
      </c>
      <c r="ID248" s="0" t="n">
        <v>0.220976786738229</v>
      </c>
      <c r="IE248" s="0" t="n">
        <v>0.165277346487973</v>
      </c>
      <c r="IF248" s="0" t="n">
        <v>0.171284008992005</v>
      </c>
      <c r="IG248" s="0" t="n">
        <v>0.28544538617457</v>
      </c>
      <c r="IH248" s="0" t="n">
        <v>0.16447337502531</v>
      </c>
      <c r="II248" s="0" t="n">
        <v>0.110374991215279</v>
      </c>
      <c r="IJ248" s="0" t="n">
        <v>0.138977675336484</v>
      </c>
      <c r="IK248" s="0" t="n">
        <v>0.190961385263806</v>
      </c>
      <c r="IL248" s="0" t="n">
        <v>0.210744518236641</v>
      </c>
      <c r="IM248" s="0" t="n">
        <v>0.264275214212089</v>
      </c>
      <c r="IN248" s="0" t="n">
        <v>0.21180130941874</v>
      </c>
      <c r="IO248" s="0" t="n">
        <v>0.25146087779066</v>
      </c>
      <c r="IP248" s="0" t="n">
        <v>0.209022873437438</v>
      </c>
      <c r="IQ248" s="0" t="n">
        <v>0.225915442512834</v>
      </c>
      <c r="IR248" s="0" t="n">
        <v>0.256937743517646</v>
      </c>
      <c r="IS248" s="0" t="n">
        <v>0.192352553674306</v>
      </c>
      <c r="IT248" s="0" t="n">
        <v>0.240323585941083</v>
      </c>
      <c r="IU248" s="0" t="n">
        <v>0.198500351433866</v>
      </c>
      <c r="IV248" s="0" t="n">
        <v>0.308870843858765</v>
      </c>
      <c r="IW248" s="0" t="n">
        <v>0.223734843813003</v>
      </c>
      <c r="IX248" s="0" t="n">
        <v>0.23566458312839</v>
      </c>
      <c r="IY248" s="0" t="n">
        <v>0.247495730038717</v>
      </c>
      <c r="IZ248" s="0" t="n">
        <v>0.232288452510788</v>
      </c>
      <c r="JA248" s="0" t="n">
        <v>0.149120484390794</v>
      </c>
      <c r="JB248" s="0" t="n">
        <v>0.166931746252436</v>
      </c>
      <c r="JC248" s="0" t="n">
        <v>0.144364833875486</v>
      </c>
      <c r="JD248" s="0" t="n">
        <v>0.32763097886067</v>
      </c>
      <c r="JE248" s="0" t="n">
        <v>0.272876140492299</v>
      </c>
      <c r="JF248" s="0" t="n">
        <v>0.259482158247782</v>
      </c>
      <c r="JG248" s="0" t="n">
        <v>0.235723565579431</v>
      </c>
      <c r="JH248" s="0" t="n">
        <v>0.190158084049574</v>
      </c>
      <c r="JI248" s="0" t="n">
        <v>0.192731809947997</v>
      </c>
      <c r="JJ248" s="0" t="n">
        <v>0.232197927711349</v>
      </c>
      <c r="JK248" s="0" t="n">
        <v>0.257766253207685</v>
      </c>
      <c r="JL248" s="0" t="n">
        <v>0.247789931095053</v>
      </c>
      <c r="JM248" s="0" t="n">
        <v>0.219816261543875</v>
      </c>
      <c r="JN248" s="0" t="n">
        <v>0.225455231871428</v>
      </c>
      <c r="JO248" s="0" t="n">
        <v>0.176630276179911</v>
      </c>
      <c r="JP248" s="0" t="n">
        <v>0.178275557083992</v>
      </c>
      <c r="JQ248" s="0" t="n">
        <v>0.251270731999452</v>
      </c>
      <c r="JR248" s="0" t="n">
        <v>0.305110109127751</v>
      </c>
      <c r="JS248" s="0" t="n">
        <v>0.252128620750557</v>
      </c>
      <c r="JT248" s="0" t="n">
        <v>0.17686442464086</v>
      </c>
      <c r="JU248" s="0" t="n">
        <v>0.245999986392409</v>
      </c>
      <c r="JV248" s="0" t="n">
        <v>0.226324242576936</v>
      </c>
      <c r="JW248" s="0" t="n">
        <v>0.222459592086195</v>
      </c>
      <c r="JX248" s="0" t="n">
        <v>0.215692712499857</v>
      </c>
      <c r="JY248" s="0" t="n">
        <v>0.296435887951162</v>
      </c>
      <c r="JZ248" s="0" t="n">
        <v>0.239293433337158</v>
      </c>
      <c r="KA248" s="0" t="n">
        <v>0.205891403391508</v>
      </c>
      <c r="KB248" s="0" t="n">
        <v>0.185907803228695</v>
      </c>
      <c r="KC248" s="0" t="n">
        <v>0.212034997388209</v>
      </c>
      <c r="KD248" s="0" t="n">
        <v>0.304144555094406</v>
      </c>
      <c r="KE248" s="0" t="n">
        <v>0.208770621995105</v>
      </c>
      <c r="KF248" s="0" t="n">
        <v>0.193195774582686</v>
      </c>
      <c r="KG248" s="0" t="n">
        <v>0.221110289400975</v>
      </c>
      <c r="KH248" s="0" t="n">
        <v>0.169522765535138</v>
      </c>
      <c r="KI248" s="0" t="n">
        <v>0.299984883388453</v>
      </c>
      <c r="KJ248" s="0" t="n">
        <v>0.200665074338008</v>
      </c>
      <c r="KK248" s="0" t="n">
        <v>0.19186420563265</v>
      </c>
      <c r="KL248" s="0" t="n">
        <v>0.103382472470407</v>
      </c>
      <c r="KM248" s="0" t="n">
        <v>0.177947058353171</v>
      </c>
      <c r="KN248" s="0" t="n">
        <v>0.372284704882108</v>
      </c>
      <c r="KO248" s="0" t="n">
        <v>0.188110143201664</v>
      </c>
      <c r="KP248" s="0" t="n">
        <v>0.24854895751981</v>
      </c>
      <c r="KQ248" s="0" t="n">
        <v>0.230228231240476</v>
      </c>
      <c r="KR248" s="0" t="n">
        <v>0.180447126055893</v>
      </c>
      <c r="KS248" s="0" t="n">
        <v>0.221538914644392</v>
      </c>
      <c r="KT248" s="0" t="n">
        <v>0.259241855387745</v>
      </c>
      <c r="KU248" s="0" t="n">
        <v>0.212606539670862</v>
      </c>
      <c r="KV248" s="0" t="n">
        <v>0.279486992833425</v>
      </c>
      <c r="KW248" s="0" t="n">
        <v>0.128384045677797</v>
      </c>
      <c r="KX248" s="0" t="n">
        <v>0.221307853345781</v>
      </c>
      <c r="KY248" s="0" t="n">
        <v>0.144645471685214</v>
      </c>
      <c r="KZ248" s="0" t="n">
        <v>0.142422297115216</v>
      </c>
      <c r="LA248" s="0" t="n">
        <v>0.18820917235146</v>
      </c>
      <c r="LB248" s="0" t="n">
        <v>0.254771767686833</v>
      </c>
      <c r="LC248" s="0" t="n">
        <v>0.172456931335609</v>
      </c>
      <c r="LD248" s="0" t="n">
        <v>0.207883165136241</v>
      </c>
      <c r="LE248" s="0" t="n">
        <v>0.252801299956445</v>
      </c>
      <c r="LF248" s="0" t="n">
        <v>0.256542677827169</v>
      </c>
      <c r="LG248" s="0" t="n">
        <v>0.262558448750574</v>
      </c>
      <c r="LH248" s="0" t="n">
        <v>0.235457443987663</v>
      </c>
      <c r="LI248" s="0" t="n">
        <v>0.304314721353694</v>
      </c>
      <c r="LJ248" s="0" t="n">
        <v>0.163934680408345</v>
      </c>
      <c r="LK248" s="0" t="n">
        <v>0.210594383700365</v>
      </c>
      <c r="LL248" s="0" t="n">
        <v>0.121218139382797</v>
      </c>
      <c r="LM248" s="0" t="n">
        <v>0.160590105328035</v>
      </c>
      <c r="LN248" s="0" t="n">
        <v>0.101660780694119</v>
      </c>
      <c r="LO248" s="0" t="n">
        <v>0.146986314195506</v>
      </c>
      <c r="LP248" s="0" t="n">
        <v>0.143854338019717</v>
      </c>
      <c r="LQ248" s="0" t="n">
        <v>0.143300300881105</v>
      </c>
      <c r="LR248" s="0" t="n">
        <v>0.134212521512454</v>
      </c>
      <c r="LS248" s="0" t="n">
        <v>0.273841388187333</v>
      </c>
      <c r="LT248" s="0" t="n">
        <v>0.170232226882095</v>
      </c>
      <c r="LU248" s="0" t="n">
        <v>0.23390270388958</v>
      </c>
      <c r="LV248" s="0" t="n">
        <v>0.180666854971779</v>
      </c>
      <c r="LW248" s="0" t="n">
        <v>0.220366964364783</v>
      </c>
      <c r="LX248" s="0" t="n">
        <v>0.193165686235084</v>
      </c>
      <c r="LY248" s="0" t="n">
        <v>0.150834307744062</v>
      </c>
      <c r="LZ248" s="0" t="n">
        <v>0.089685424122236</v>
      </c>
      <c r="MA248" s="0" t="n">
        <v>0.1282330696952</v>
      </c>
      <c r="MB248" s="0" t="n">
        <v>0.303564159207726</v>
      </c>
      <c r="MC248" s="0" t="n">
        <v>0.180633541490229</v>
      </c>
      <c r="MD248" s="0" t="n">
        <v>0.107326517198111</v>
      </c>
      <c r="ME248" s="0" t="n">
        <v>0.188404135874111</v>
      </c>
      <c r="MF248" s="0" t="n">
        <v>0.0692740519301317</v>
      </c>
      <c r="MG248" s="0" t="n">
        <v>0.169478514525198</v>
      </c>
      <c r="MH248" s="0" t="n">
        <v>0.234966725180649</v>
      </c>
      <c r="MI248" s="0" t="n">
        <v>0.268761425335582</v>
      </c>
      <c r="MJ248" s="0" t="n">
        <v>0.129689558736277</v>
      </c>
      <c r="MK248" s="0" t="n">
        <v>0.253701926274912</v>
      </c>
      <c r="ML248" s="0" t="n">
        <v>0.281548034925842</v>
      </c>
      <c r="MM248" s="0" t="n">
        <v>0.174998586082015</v>
      </c>
      <c r="MN248" s="0" t="n">
        <v>0.254610761239766</v>
      </c>
      <c r="MO248" s="0" t="n">
        <v>0.124020240799147</v>
      </c>
      <c r="MP248" s="0" t="n">
        <v>0.160754400418278</v>
      </c>
      <c r="MQ248" s="0" t="n">
        <v>0.317210136845118</v>
      </c>
      <c r="MR248" s="0" t="n">
        <v>0.256598484106913</v>
      </c>
      <c r="MS248" s="0" t="n">
        <v>0.145919709557457</v>
      </c>
      <c r="MT248" s="0" t="n">
        <v>0.185561871057927</v>
      </c>
      <c r="MU248" s="0" t="n">
        <v>0.0773214125832361</v>
      </c>
      <c r="MV248" s="0" t="n">
        <v>0.17193611168762</v>
      </c>
      <c r="MW248" s="0" t="n">
        <v>0.215740615478558</v>
      </c>
      <c r="MX248" s="0" t="n">
        <v>0.162569149775163</v>
      </c>
      <c r="MY248" s="0" t="n">
        <v>0.129568006904427</v>
      </c>
      <c r="MZ248" s="0" t="n">
        <v>0.116382815459676</v>
      </c>
      <c r="NA248" s="0" t="n">
        <v>0.112209429512712</v>
      </c>
      <c r="NB248" s="0" t="n">
        <v>0.180439568066725</v>
      </c>
      <c r="NC248" s="0" t="n">
        <v>0.351281261317462</v>
      </c>
      <c r="ND248" s="0" t="n">
        <v>0.290482318700747</v>
      </c>
      <c r="NE248" s="0" t="n">
        <v>0.152790291733576</v>
      </c>
      <c r="NF248" s="0" t="n">
        <v>0.243956262819182</v>
      </c>
      <c r="NG248" s="0" t="n">
        <v>0.165656593192607</v>
      </c>
      <c r="NH248" s="0" t="n">
        <v>0.227140810625636</v>
      </c>
      <c r="NI248" s="0" t="n">
        <v>0.192655791586479</v>
      </c>
      <c r="NJ248" s="0" t="n">
        <v>0.216849598560951</v>
      </c>
      <c r="NK248" s="0" t="n">
        <v>0.149330827337164</v>
      </c>
      <c r="NL248" s="0" t="n">
        <v>0.21345610761796</v>
      </c>
      <c r="NM248" s="0" t="n">
        <v>0.125728025273048</v>
      </c>
      <c r="NN248" s="0" t="n">
        <v>0.291520303140422</v>
      </c>
      <c r="NO248" s="0" t="n">
        <v>0.198859436515284</v>
      </c>
      <c r="NP248" s="0" t="n">
        <v>0.194093902171022</v>
      </c>
      <c r="NQ248" s="0" t="n">
        <v>0.268240622033384</v>
      </c>
      <c r="NR248" s="0" t="n">
        <v>0.227848241884366</v>
      </c>
      <c r="NS248" s="0" t="n">
        <v>0.13862597284419</v>
      </c>
      <c r="NT248" s="0" t="n">
        <v>0.230683477637351</v>
      </c>
      <c r="NU248" s="0" t="n">
        <v>0.116801118708387</v>
      </c>
      <c r="NV248" s="0" t="n">
        <v>0.123293907146917</v>
      </c>
      <c r="NW248" s="0" t="n">
        <v>0.15498788071678</v>
      </c>
      <c r="NX248" s="0" t="n">
        <v>0.20189993834</v>
      </c>
      <c r="NY248" s="0" t="n">
        <v>0.228053942684256</v>
      </c>
      <c r="NZ248" s="0" t="n">
        <v>0.199402122408853</v>
      </c>
      <c r="OA248" s="0" t="n">
        <v>0.200137250503478</v>
      </c>
      <c r="OB248" s="0" t="n">
        <v>0.228516978832869</v>
      </c>
      <c r="OC248" s="0" t="n">
        <v>0.190899197082794</v>
      </c>
      <c r="OD248" s="0" t="n">
        <v>0.348439437159352</v>
      </c>
      <c r="OE248" s="0" t="n">
        <v>0.0921705611105819</v>
      </c>
      <c r="OF248" s="0" t="n">
        <v>0.208152939593311</v>
      </c>
      <c r="OG248" s="0" t="n">
        <v>0.163510803803244</v>
      </c>
      <c r="OH248" s="0" t="n">
        <v>0.141966359067735</v>
      </c>
      <c r="OI248" s="0" t="n">
        <v>0.144964767734713</v>
      </c>
      <c r="OJ248" s="0" t="n">
        <v>0.232489893148781</v>
      </c>
      <c r="OK248" s="0" t="n">
        <v>0.170602635948692</v>
      </c>
      <c r="OL248" s="0" t="n">
        <v>0.202408812852097</v>
      </c>
      <c r="OM248" s="0" t="n">
        <v>0.203369930599924</v>
      </c>
      <c r="ON248" s="0" t="n">
        <v>0.136019586491743</v>
      </c>
      <c r="OO248" s="0" t="n">
        <v>0.246640071302663</v>
      </c>
      <c r="OP248" s="0" t="n">
        <v>0.135069345536301</v>
      </c>
      <c r="OQ248" s="0" t="n">
        <v>0.154276832921668</v>
      </c>
      <c r="OR248" s="0" t="n">
        <v>0.219533545206558</v>
      </c>
      <c r="OS248" s="0" t="n">
        <v>0.115328985190255</v>
      </c>
      <c r="OT248" s="0" t="n">
        <v>0.148666389277874</v>
      </c>
      <c r="OU248" s="0" t="n">
        <v>0.158532980724398</v>
      </c>
      <c r="OV248" s="0" t="n">
        <v>0.371663038316888</v>
      </c>
      <c r="OW248" s="0" t="n">
        <v>0.204283099985728</v>
      </c>
      <c r="OX248" s="0" t="n">
        <v>0.156062287322694</v>
      </c>
      <c r="OY248" s="0" t="n">
        <v>0.201891763325156</v>
      </c>
      <c r="OZ248" s="0" t="n">
        <v>0.120786306216269</v>
      </c>
      <c r="PA248" s="0" t="n">
        <v>0.130415616969768</v>
      </c>
      <c r="PB248" s="0" t="n">
        <v>0.152450694575927</v>
      </c>
      <c r="PC248" s="0" t="n">
        <v>0.19391800682312</v>
      </c>
      <c r="PD248" s="0" t="n">
        <v>0.206622803636467</v>
      </c>
      <c r="PE248" s="0" t="n">
        <v>0.160250703112712</v>
      </c>
      <c r="PF248" s="0" t="n">
        <v>0.126859825814001</v>
      </c>
      <c r="PG248" s="0" t="n">
        <v>0.20448450998868</v>
      </c>
      <c r="PH248" s="0" t="n">
        <v>0.178290414823676</v>
      </c>
      <c r="PI248" s="0" t="n">
        <v>0.197443708703208</v>
      </c>
      <c r="PJ248" s="0" t="n">
        <v>0.190739587216536</v>
      </c>
      <c r="PK248" s="0" t="n">
        <v>0.142266012976912</v>
      </c>
      <c r="PL248" s="0" t="n">
        <v>0.186908581772005</v>
      </c>
      <c r="PM248" s="0" t="n">
        <v>0.0969167184695145</v>
      </c>
      <c r="PN248" s="0" t="n">
        <v>0.167950945561664</v>
      </c>
      <c r="PO248" s="0" t="n">
        <v>0.192577568048716</v>
      </c>
      <c r="PP248" s="0" t="n">
        <v>0.172688831455291</v>
      </c>
      <c r="PQ248" s="0" t="n">
        <v>0.124536096968902</v>
      </c>
      <c r="PR248" s="0" t="n">
        <v>0.205405189015646</v>
      </c>
      <c r="PS248" s="0" t="n">
        <v>0.157717437190886</v>
      </c>
      <c r="PT248" s="0" t="n">
        <v>0.13742126428913</v>
      </c>
      <c r="PU248" s="0" t="n">
        <v>0.282555880118257</v>
      </c>
      <c r="PV248" s="0" t="n">
        <v>0.161362256800858</v>
      </c>
      <c r="PW248" s="0" t="n">
        <v>0.147979864868346</v>
      </c>
      <c r="PX248" s="0" t="n">
        <v>0.179280487176405</v>
      </c>
      <c r="PY248" s="0" t="n">
        <v>0.128390364911703</v>
      </c>
      <c r="PZ248" s="0" t="n">
        <v>0.121885485612248</v>
      </c>
      <c r="QA248" s="0" t="n">
        <v>0.0997934025835776</v>
      </c>
      <c r="QB248" s="0" t="n">
        <v>0.279519903366139</v>
      </c>
      <c r="QC248" s="0" t="n">
        <v>0.176803548873845</v>
      </c>
      <c r="QD248" s="0" t="n">
        <v>0.128442366146562</v>
      </c>
      <c r="QE248" s="0" t="n">
        <v>0.213276926891743</v>
      </c>
      <c r="QF248" s="0" t="n">
        <v>0.190186688328148</v>
      </c>
      <c r="QG248" s="0" t="n">
        <v>0.0998253164721418</v>
      </c>
      <c r="QH248" s="0" t="n">
        <v>0.147666826263208</v>
      </c>
      <c r="QI248" s="0" t="n">
        <v>0.188289229010024</v>
      </c>
      <c r="QJ248" s="0" t="n">
        <v>0.240798734954554</v>
      </c>
      <c r="QK248" s="0" t="n">
        <v>0.161050967470997</v>
      </c>
      <c r="QL248" s="0" t="n">
        <v>0.129567613792123</v>
      </c>
      <c r="QM248" s="0" t="n">
        <v>0.150695927770993</v>
      </c>
      <c r="QN248" s="0" t="n">
        <v>0.227437922900309</v>
      </c>
      <c r="QO248" s="0" t="n">
        <v>0.178694961934407</v>
      </c>
      <c r="QP248" s="0" t="n">
        <v>0.19813910710652</v>
      </c>
      <c r="QQ248" s="0" t="n">
        <v>0.181238519950309</v>
      </c>
      <c r="QR248" s="0" t="n">
        <v>0.167155172690942</v>
      </c>
      <c r="QS248" s="0" t="n">
        <v>0.138875446420719</v>
      </c>
      <c r="QT248" s="0" t="n">
        <v>0.238909285175361</v>
      </c>
      <c r="QU248" s="0" t="n">
        <v>0.212281835126075</v>
      </c>
    </row>
    <row r="249" customFormat="false" ht="15" hidden="false" customHeight="false" outlineLevel="0" collapsed="false">
      <c r="A249" s="1" t="s">
        <v>709</v>
      </c>
      <c r="B249" s="0" t="n">
        <v>0.211492282356801</v>
      </c>
      <c r="C249" s="0" t="n">
        <v>0.198904108631449</v>
      </c>
      <c r="D249" s="0" t="n">
        <v>0.191782482757963</v>
      </c>
      <c r="E249" s="0" t="n">
        <v>0.207044766059159</v>
      </c>
      <c r="F249" s="0" t="n">
        <v>0.218256977057816</v>
      </c>
      <c r="G249" s="0" t="n">
        <v>0.235831035970716</v>
      </c>
      <c r="H249" s="0" t="n">
        <v>0.199867597635374</v>
      </c>
      <c r="I249" s="0" t="n">
        <v>0.294033316821339</v>
      </c>
      <c r="J249" s="0" t="n">
        <v>0.159353397734969</v>
      </c>
      <c r="K249" s="0" t="n">
        <v>0.249445765255196</v>
      </c>
      <c r="L249" s="0" t="n">
        <v>0.277895404849547</v>
      </c>
      <c r="M249" s="0" t="n">
        <v>0.236189149340083</v>
      </c>
      <c r="N249" s="0" t="n">
        <v>0.167057064061381</v>
      </c>
      <c r="O249" s="0" t="n">
        <v>0.174270042558773</v>
      </c>
      <c r="P249" s="0" t="n">
        <v>0.166699444882414</v>
      </c>
      <c r="Q249" s="0" t="n">
        <v>0.306986494789272</v>
      </c>
      <c r="R249" s="0" t="n">
        <v>0.168012396622392</v>
      </c>
      <c r="S249" s="0" t="n">
        <v>0.204038641916677</v>
      </c>
      <c r="T249" s="0" t="n">
        <v>0.312362637925438</v>
      </c>
      <c r="U249" s="0" t="n">
        <v>0.158094448857885</v>
      </c>
      <c r="V249" s="0" t="n">
        <v>0.215511575922339</v>
      </c>
      <c r="W249" s="0" t="n">
        <v>0.290453642670508</v>
      </c>
      <c r="X249" s="0" t="n">
        <v>0.205248742372986</v>
      </c>
      <c r="Y249" s="0" t="n">
        <v>0.220301448838333</v>
      </c>
      <c r="Z249" s="0" t="n">
        <v>0.218324295503868</v>
      </c>
      <c r="AA249" s="0" t="n">
        <v>0.174316098475874</v>
      </c>
      <c r="AB249" s="0" t="n">
        <v>0.273620184641371</v>
      </c>
      <c r="AC249" s="0" t="n">
        <v>0.183259949387315</v>
      </c>
      <c r="AD249" s="0" t="n">
        <v>0.251754017739587</v>
      </c>
      <c r="AE249" s="0" t="n">
        <v>0.203764211176253</v>
      </c>
      <c r="AF249" s="0" t="n">
        <v>0.186802400579293</v>
      </c>
      <c r="AG249" s="0" t="n">
        <v>0.233115599739021</v>
      </c>
      <c r="AH249" s="0" t="n">
        <v>0.21314850513268</v>
      </c>
      <c r="AI249" s="0" t="n">
        <v>0.190331236140281</v>
      </c>
      <c r="AJ249" s="0" t="n">
        <v>0.245895648607618</v>
      </c>
      <c r="AK249" s="0" t="n">
        <v>0.171961324982558</v>
      </c>
      <c r="AL249" s="0" t="n">
        <v>0.218475721974588</v>
      </c>
      <c r="AM249" s="0" t="n">
        <v>0.260050530283434</v>
      </c>
      <c r="AN249" s="0" t="n">
        <v>0.140671603623827</v>
      </c>
      <c r="AO249" s="0" t="n">
        <v>0.217110067326001</v>
      </c>
      <c r="AP249" s="0" t="n">
        <v>0.220369915674184</v>
      </c>
      <c r="AQ249" s="0" t="n">
        <v>0.186987889210828</v>
      </c>
      <c r="AR249" s="0" t="n">
        <v>0.145087013686671</v>
      </c>
      <c r="AS249" s="0" t="n">
        <v>0.307942946935816</v>
      </c>
      <c r="AT249" s="0" t="n">
        <v>0.241601439654311</v>
      </c>
      <c r="AU249" s="0" t="n">
        <v>0.25889501741105</v>
      </c>
      <c r="AV249" s="0" t="n">
        <v>0.228283447126782</v>
      </c>
      <c r="AW249" s="0" t="n">
        <v>0.188946831965514</v>
      </c>
      <c r="AX249" s="0" t="n">
        <v>0.186172249129853</v>
      </c>
      <c r="AY249" s="0" t="n">
        <v>0.156416345176349</v>
      </c>
      <c r="AZ249" s="0" t="n">
        <v>0.243014257190144</v>
      </c>
      <c r="BA249" s="0" t="n">
        <v>0.246037538727686</v>
      </c>
      <c r="BB249" s="0" t="n">
        <v>0.19366980584342</v>
      </c>
      <c r="BC249" s="0" t="n">
        <v>0.240195778929593</v>
      </c>
      <c r="BD249" s="0" t="n">
        <v>0.245022234637773</v>
      </c>
      <c r="BE249" s="0" t="n">
        <v>0.13925554967243</v>
      </c>
      <c r="BF249" s="0" t="n">
        <v>0.210755232219776</v>
      </c>
      <c r="BG249" s="0" t="n">
        <v>0.301857894882366</v>
      </c>
      <c r="BH249" s="0" t="n">
        <v>0.231350051037549</v>
      </c>
      <c r="BI249" s="0" t="n">
        <v>0.156812272117275</v>
      </c>
      <c r="BJ249" s="0" t="n">
        <v>0.259027805639907</v>
      </c>
      <c r="BK249" s="0" t="n">
        <v>0.322373735390439</v>
      </c>
      <c r="BL249" s="0" t="n">
        <v>0.218370993993197</v>
      </c>
      <c r="BM249" s="0" t="n">
        <v>0.244335252456424</v>
      </c>
      <c r="BN249" s="0" t="n">
        <v>0.161818391538101</v>
      </c>
      <c r="BO249" s="0" t="n">
        <v>0.198262775625298</v>
      </c>
      <c r="BP249" s="0" t="n">
        <v>0.300848713826126</v>
      </c>
      <c r="BQ249" s="0" t="n">
        <v>0.203625238342176</v>
      </c>
      <c r="BR249" s="0" t="n">
        <v>0.190546938190415</v>
      </c>
      <c r="BS249" s="0" t="n">
        <v>0.225107300630523</v>
      </c>
      <c r="BT249" s="0" t="n">
        <v>0.228887825825648</v>
      </c>
      <c r="BU249" s="0" t="n">
        <v>0.291154421314993</v>
      </c>
      <c r="BV249" s="0" t="n">
        <v>0.20737109751813</v>
      </c>
      <c r="BW249" s="0" t="n">
        <v>0.184706361661957</v>
      </c>
      <c r="BX249" s="0" t="n">
        <v>0.273543983076923</v>
      </c>
      <c r="BY249" s="0" t="n">
        <v>0.188189267716112</v>
      </c>
      <c r="BZ249" s="0" t="n">
        <v>0.248384611923651</v>
      </c>
      <c r="CA249" s="0" t="n">
        <v>0.288453785482398</v>
      </c>
      <c r="CB249" s="0" t="n">
        <v>0.266643341010619</v>
      </c>
      <c r="CC249" s="0" t="n">
        <v>0.21739807599604</v>
      </c>
      <c r="CD249" s="0" t="n">
        <v>0.104661978196591</v>
      </c>
      <c r="CE249" s="0" t="n">
        <v>0.242059087693215</v>
      </c>
      <c r="CF249" s="0" t="n">
        <v>0.218720762429453</v>
      </c>
      <c r="CG249" s="0" t="n">
        <v>0.295791423375485</v>
      </c>
      <c r="CH249" s="0" t="n">
        <v>0.316468907852319</v>
      </c>
      <c r="CI249" s="0" t="n">
        <v>0.216752708307116</v>
      </c>
      <c r="CJ249" s="0" t="n">
        <v>0.167803816648916</v>
      </c>
      <c r="CK249" s="0" t="n">
        <v>0.169421792665397</v>
      </c>
      <c r="CL249" s="0" t="n">
        <v>0.190935862837698</v>
      </c>
      <c r="CM249" s="0" t="n">
        <v>0.210064868707197</v>
      </c>
      <c r="CN249" s="0" t="n">
        <v>0.308059109589083</v>
      </c>
      <c r="CO249" s="0" t="n">
        <v>0.17960836957937</v>
      </c>
      <c r="CP249" s="0" t="n">
        <v>0.12217485737609</v>
      </c>
      <c r="CQ249" s="0" t="n">
        <v>0.22734865687498</v>
      </c>
      <c r="CR249" s="0" t="n">
        <v>0.202762588431105</v>
      </c>
      <c r="CS249" s="0" t="n">
        <v>0.200409012614536</v>
      </c>
      <c r="CT249" s="0" t="n">
        <v>0.285194577843431</v>
      </c>
      <c r="CU249" s="0" t="n">
        <v>0.241338716685861</v>
      </c>
      <c r="CV249" s="0" t="n">
        <v>0.223506393987077</v>
      </c>
      <c r="CW249" s="0" t="n">
        <v>0.232154584900955</v>
      </c>
      <c r="CX249" s="0" t="n">
        <v>0.243440052310665</v>
      </c>
      <c r="CY249" s="0" t="n">
        <v>0.245036908105323</v>
      </c>
      <c r="CZ249" s="0" t="n">
        <v>0.150171995363512</v>
      </c>
      <c r="DA249" s="0" t="n">
        <v>0.217902487371004</v>
      </c>
      <c r="DB249" s="0" t="n">
        <v>0.275118506222132</v>
      </c>
      <c r="DC249" s="0" t="n">
        <v>0.222645685215125</v>
      </c>
      <c r="DD249" s="0" t="n">
        <v>0.215995350251906</v>
      </c>
      <c r="DE249" s="0" t="n">
        <v>0.192660089471176</v>
      </c>
      <c r="DF249" s="0" t="n">
        <v>0.262462778286947</v>
      </c>
      <c r="DG249" s="0" t="n">
        <v>0.270738062134822</v>
      </c>
      <c r="DH249" s="0" t="n">
        <v>0.227264804105524</v>
      </c>
      <c r="DI249" s="0" t="n">
        <v>0.165817581623799</v>
      </c>
      <c r="DJ249" s="0" t="n">
        <v>0.258812658384319</v>
      </c>
      <c r="DK249" s="0" t="n">
        <v>0.247260030954943</v>
      </c>
      <c r="DL249" s="0" t="n">
        <v>0.229036447228395</v>
      </c>
      <c r="DM249" s="0" t="n">
        <v>0.200250532876586</v>
      </c>
      <c r="DN249" s="0" t="n">
        <v>0.185676921481632</v>
      </c>
      <c r="DO249" s="0" t="n">
        <v>0.22104660383654</v>
      </c>
      <c r="DP249" s="0" t="n">
        <v>0.183088406851789</v>
      </c>
      <c r="DQ249" s="0" t="n">
        <v>0.193070486348702</v>
      </c>
      <c r="DR249" s="0" t="n">
        <v>0.186857915991897</v>
      </c>
      <c r="DS249" s="0" t="n">
        <v>0.249420229943183</v>
      </c>
      <c r="DT249" s="0" t="n">
        <v>0.241177825691063</v>
      </c>
      <c r="DU249" s="0" t="n">
        <v>0.22823866626039</v>
      </c>
      <c r="DV249" s="0" t="n">
        <v>0.204404941885086</v>
      </c>
      <c r="DW249" s="0" t="n">
        <v>0.366081751532237</v>
      </c>
      <c r="DX249" s="0" t="n">
        <v>0.191439374904239</v>
      </c>
      <c r="DY249" s="0" t="n">
        <v>0.28731200186112</v>
      </c>
      <c r="DZ249" s="0" t="n">
        <v>0.129344668170345</v>
      </c>
      <c r="EA249" s="0" t="n">
        <v>0.152567807705903</v>
      </c>
      <c r="EB249" s="0" t="n">
        <v>0.114778006585664</v>
      </c>
      <c r="EC249" s="0" t="n">
        <v>0.2584677346326</v>
      </c>
      <c r="ED249" s="0" t="n">
        <v>0.370601896841446</v>
      </c>
      <c r="EE249" s="0" t="n">
        <v>0.20936424697857</v>
      </c>
      <c r="EF249" s="0" t="n">
        <v>0.167580145230251</v>
      </c>
      <c r="EG249" s="0" t="n">
        <v>0.13013228108806</v>
      </c>
      <c r="EH249" s="0" t="n">
        <v>0.190580169413355</v>
      </c>
      <c r="EI249" s="0" t="n">
        <v>0.214803242670343</v>
      </c>
      <c r="EJ249" s="0" t="n">
        <v>0.273634997448546</v>
      </c>
      <c r="EK249" s="0" t="n">
        <v>0.154444893491577</v>
      </c>
      <c r="EL249" s="0" t="n">
        <v>0.214154160044371</v>
      </c>
      <c r="EM249" s="0" t="n">
        <v>0.300716827996778</v>
      </c>
      <c r="EN249" s="0" t="n">
        <v>0.15744576387837</v>
      </c>
      <c r="EO249" s="0" t="n">
        <v>0.20850894660718</v>
      </c>
      <c r="EP249" s="0" t="n">
        <v>0.281672356591045</v>
      </c>
      <c r="EQ249" s="0" t="n">
        <v>0.263989515471638</v>
      </c>
      <c r="ER249" s="0" t="n">
        <v>0.247231446305401</v>
      </c>
      <c r="ES249" s="0" t="n">
        <v>0.320303999122711</v>
      </c>
      <c r="ET249" s="0" t="n">
        <v>0.273084119023363</v>
      </c>
      <c r="EU249" s="0" t="n">
        <v>0.245094949651937</v>
      </c>
      <c r="EV249" s="0" t="n">
        <v>0.16662969802906</v>
      </c>
      <c r="EW249" s="0" t="n">
        <v>0.179151325696534</v>
      </c>
      <c r="EX249" s="0" t="n">
        <v>0.264348323057545</v>
      </c>
      <c r="EY249" s="0" t="n">
        <v>0.293704668092264</v>
      </c>
      <c r="EZ249" s="0" t="n">
        <v>0.253294237318665</v>
      </c>
      <c r="FA249" s="0" t="n">
        <v>0.276668875440886</v>
      </c>
      <c r="FB249" s="0" t="n">
        <v>0.283557291116665</v>
      </c>
      <c r="FC249" s="0" t="n">
        <v>0.21921875762459</v>
      </c>
      <c r="FD249" s="0" t="n">
        <v>0.261365110163255</v>
      </c>
      <c r="FE249" s="0" t="n">
        <v>0.258974614880234</v>
      </c>
      <c r="FF249" s="0" t="n">
        <v>0.232005362812442</v>
      </c>
      <c r="FG249" s="0" t="n">
        <v>0.262685356058429</v>
      </c>
      <c r="FH249" s="0" t="n">
        <v>0.270137503224924</v>
      </c>
      <c r="FI249" s="0" t="n">
        <v>0.178601253062499</v>
      </c>
      <c r="FJ249" s="0" t="n">
        <v>0.173104278804422</v>
      </c>
      <c r="FK249" s="0" t="n">
        <v>0.223885057155546</v>
      </c>
      <c r="FL249" s="0" t="n">
        <v>0.244572671091526</v>
      </c>
      <c r="FM249" s="0" t="n">
        <v>0.224660773803667</v>
      </c>
      <c r="FN249" s="0" t="n">
        <v>0.191247193157894</v>
      </c>
      <c r="FO249" s="0" t="n">
        <v>0.183679021425054</v>
      </c>
      <c r="FP249" s="0" t="n">
        <v>0.242548480635146</v>
      </c>
      <c r="FQ249" s="0" t="n">
        <v>0.194559461594491</v>
      </c>
      <c r="FR249" s="0" t="n">
        <v>0.212201153962033</v>
      </c>
      <c r="FS249" s="0" t="n">
        <v>0.238048404909236</v>
      </c>
      <c r="FT249" s="0" t="n">
        <v>0.219359179600426</v>
      </c>
      <c r="FU249" s="0" t="n">
        <v>0.175487926278135</v>
      </c>
      <c r="FV249" s="0" t="n">
        <v>0.279541625463277</v>
      </c>
      <c r="FW249" s="0" t="n">
        <v>0.176300884678583</v>
      </c>
      <c r="FX249" s="0" t="n">
        <v>0.266809429274332</v>
      </c>
      <c r="FY249" s="0" t="n">
        <v>0.134986356480064</v>
      </c>
      <c r="FZ249" s="0" t="n">
        <v>0.194232939743065</v>
      </c>
      <c r="GA249" s="0" t="n">
        <v>0.144340567847034</v>
      </c>
      <c r="GB249" s="0" t="n">
        <v>0.277735791771681</v>
      </c>
      <c r="GC249" s="0" t="n">
        <v>0.25835642411677</v>
      </c>
      <c r="GD249" s="0" t="n">
        <v>0.234778792152427</v>
      </c>
      <c r="GE249" s="0" t="n">
        <v>0.239825145412003</v>
      </c>
      <c r="GF249" s="0" t="n">
        <v>0.255281496308002</v>
      </c>
      <c r="GG249" s="0" t="n">
        <v>0.172615742634514</v>
      </c>
      <c r="GH249" s="0" t="n">
        <v>0.275801000536351</v>
      </c>
      <c r="GI249" s="0" t="n">
        <v>0.239566552571485</v>
      </c>
      <c r="GJ249" s="0" t="n">
        <v>0.262845272771405</v>
      </c>
      <c r="GK249" s="0" t="n">
        <v>0.247561745142735</v>
      </c>
      <c r="GL249" s="0" t="n">
        <v>0.284727629677018</v>
      </c>
      <c r="GM249" s="0" t="n">
        <v>0.267707302767796</v>
      </c>
      <c r="GN249" s="0" t="n">
        <v>0.279376732029353</v>
      </c>
      <c r="GO249" s="0" t="n">
        <v>0.241900857756642</v>
      </c>
      <c r="GP249" s="0" t="n">
        <v>0.210738835448481</v>
      </c>
      <c r="GQ249" s="0" t="n">
        <v>0.242703758803732</v>
      </c>
      <c r="GR249" s="0" t="n">
        <v>0.273933979519411</v>
      </c>
      <c r="GS249" s="0" t="n">
        <v>0.253131589331002</v>
      </c>
      <c r="GT249" s="0" t="n">
        <v>0.266330647958393</v>
      </c>
      <c r="GU249" s="0" t="n">
        <v>0.187005890224955</v>
      </c>
      <c r="GV249" s="0" t="n">
        <v>0.201699647208464</v>
      </c>
      <c r="GW249" s="0" t="n">
        <v>0.21033114095341</v>
      </c>
      <c r="GX249" s="0" t="n">
        <v>0.295929669121711</v>
      </c>
      <c r="GY249" s="0" t="n">
        <v>0.159490887885701</v>
      </c>
      <c r="GZ249" s="0" t="n">
        <v>0.183384453617967</v>
      </c>
      <c r="HA249" s="0" t="n">
        <v>0.238570663331064</v>
      </c>
      <c r="HB249" s="0" t="n">
        <v>0.229331778808892</v>
      </c>
      <c r="HC249" s="0" t="n">
        <v>0.261247645654744</v>
      </c>
      <c r="HD249" s="0" t="n">
        <v>0.299762478681376</v>
      </c>
      <c r="HE249" s="0" t="n">
        <v>0.197528592347535</v>
      </c>
      <c r="HF249" s="0" t="n">
        <v>0.230633685343035</v>
      </c>
      <c r="HG249" s="0" t="n">
        <v>0.193010952086255</v>
      </c>
      <c r="HH249" s="0" t="n">
        <v>0.250419107749031</v>
      </c>
      <c r="HI249" s="0" t="n">
        <v>0.188111088674874</v>
      </c>
      <c r="HJ249" s="0" t="n">
        <v>0.257822499301331</v>
      </c>
      <c r="HK249" s="0" t="n">
        <v>0.158438600025468</v>
      </c>
      <c r="HL249" s="0" t="n">
        <v>0.255967321404042</v>
      </c>
      <c r="HM249" s="0" t="n">
        <v>0.129137858838342</v>
      </c>
      <c r="HN249" s="0" t="n">
        <v>0.185415889246554</v>
      </c>
      <c r="HO249" s="0" t="n">
        <v>0.200044092793455</v>
      </c>
      <c r="HP249" s="0" t="n">
        <v>0.235336053586386</v>
      </c>
      <c r="HQ249" s="0" t="n">
        <v>0.17924131821603</v>
      </c>
      <c r="HR249" s="0" t="n">
        <v>0.123098323761322</v>
      </c>
      <c r="HS249" s="0" t="n">
        <v>0.183556105829979</v>
      </c>
      <c r="HT249" s="0" t="n">
        <v>0.252932186305956</v>
      </c>
      <c r="HU249" s="0" t="n">
        <v>0.190164138072291</v>
      </c>
      <c r="HV249" s="0" t="n">
        <v>0.325340505422246</v>
      </c>
      <c r="HW249" s="0" t="n">
        <v>0.197888245471139</v>
      </c>
      <c r="HX249" s="0" t="n">
        <v>0.252208597465693</v>
      </c>
      <c r="HY249" s="0" t="n">
        <v>0.261558424548803</v>
      </c>
      <c r="HZ249" s="0" t="n">
        <v>0.206042643429079</v>
      </c>
      <c r="IA249" s="0" t="n">
        <v>0.265061562224223</v>
      </c>
      <c r="IB249" s="0" t="n">
        <v>0.201391594340818</v>
      </c>
      <c r="IC249" s="0" t="n">
        <v>0.219217059837107</v>
      </c>
      <c r="ID249" s="0" t="n">
        <v>0.173799587844417</v>
      </c>
      <c r="IE249" s="0" t="n">
        <v>0.206580493299727</v>
      </c>
      <c r="IF249" s="0" t="n">
        <v>0.19781039294403</v>
      </c>
      <c r="IG249" s="0" t="n">
        <v>0.216254094030562</v>
      </c>
      <c r="IH249" s="0" t="n">
        <v>0.265381300114874</v>
      </c>
      <c r="II249" s="0" t="n">
        <v>0.186433626927394</v>
      </c>
      <c r="IJ249" s="0" t="n">
        <v>0.288294784472694</v>
      </c>
      <c r="IK249" s="0" t="n">
        <v>0.284771556453251</v>
      </c>
      <c r="IL249" s="0" t="n">
        <v>0.264856697184604</v>
      </c>
      <c r="IM249" s="0" t="n">
        <v>0.204268607539267</v>
      </c>
      <c r="IN249" s="0" t="n">
        <v>0.215122576891966</v>
      </c>
      <c r="IO249" s="0" t="n">
        <v>0.290541149352022</v>
      </c>
      <c r="IP249" s="0" t="n">
        <v>0.211339956788094</v>
      </c>
      <c r="IQ249" s="0" t="n">
        <v>0.24548587452511</v>
      </c>
      <c r="IR249" s="0" t="n">
        <v>0.15753229852481</v>
      </c>
      <c r="IS249" s="0" t="n">
        <v>0.164670344819033</v>
      </c>
      <c r="IT249" s="0" t="n">
        <v>0.223117412880969</v>
      </c>
      <c r="IU249" s="0" t="n">
        <v>0.284200595496743</v>
      </c>
      <c r="IV249" s="0" t="n">
        <v>0.177915841485285</v>
      </c>
      <c r="IW249" s="0" t="n">
        <v>0.233658268235308</v>
      </c>
      <c r="IX249" s="0" t="n">
        <v>0.208965494382858</v>
      </c>
      <c r="IY249" s="0" t="n">
        <v>0.243760794606315</v>
      </c>
      <c r="IZ249" s="0" t="n">
        <v>0.156856058381838</v>
      </c>
      <c r="JA249" s="0" t="n">
        <v>0.136213409080207</v>
      </c>
      <c r="JB249" s="0" t="n">
        <v>0.21329847022596</v>
      </c>
      <c r="JC249" s="0" t="n">
        <v>0.137224546265556</v>
      </c>
      <c r="JD249" s="0" t="n">
        <v>0.180681629316103</v>
      </c>
      <c r="JE249" s="0" t="n">
        <v>0.153056678901431</v>
      </c>
      <c r="JF249" s="0" t="n">
        <v>0.121065760131532</v>
      </c>
      <c r="JG249" s="0" t="n">
        <v>0.233117719345887</v>
      </c>
      <c r="JH249" s="0" t="n">
        <v>0.166234513955111</v>
      </c>
      <c r="JI249" s="0" t="n">
        <v>0.313253636812344</v>
      </c>
      <c r="JJ249" s="0" t="n">
        <v>0.182052765365708</v>
      </c>
      <c r="JK249" s="0" t="n">
        <v>0.223555184816631</v>
      </c>
      <c r="JL249" s="0" t="n">
        <v>0.226960508451079</v>
      </c>
      <c r="JM249" s="0" t="n">
        <v>0.32388024245306</v>
      </c>
      <c r="JN249" s="0" t="n">
        <v>0.224160610476457</v>
      </c>
      <c r="JO249" s="0" t="n">
        <v>0.255787068835008</v>
      </c>
      <c r="JP249" s="0" t="n">
        <v>0.261211959465457</v>
      </c>
      <c r="JQ249" s="0" t="n">
        <v>0.218783695025685</v>
      </c>
      <c r="JR249" s="0" t="n">
        <v>0.174350053532779</v>
      </c>
      <c r="JS249" s="0" t="n">
        <v>0.239782242221528</v>
      </c>
      <c r="JT249" s="0" t="n">
        <v>0.187788164458633</v>
      </c>
      <c r="JU249" s="0" t="n">
        <v>0.223897521378529</v>
      </c>
      <c r="JV249" s="0" t="n">
        <v>0.12409538132706</v>
      </c>
      <c r="JW249" s="0" t="n">
        <v>0.261754328510474</v>
      </c>
      <c r="JX249" s="0" t="n">
        <v>0.253700988002848</v>
      </c>
      <c r="JY249" s="0" t="n">
        <v>0.157409813603712</v>
      </c>
      <c r="JZ249" s="0" t="n">
        <v>0.206832966521266</v>
      </c>
      <c r="KA249" s="0" t="n">
        <v>0.231808248846805</v>
      </c>
      <c r="KB249" s="0" t="n">
        <v>0.243940739327684</v>
      </c>
      <c r="KC249" s="0" t="n">
        <v>0.194459864423627</v>
      </c>
      <c r="KD249" s="0" t="n">
        <v>0.224298294288341</v>
      </c>
      <c r="KE249" s="0" t="n">
        <v>0.192992534358289</v>
      </c>
      <c r="KF249" s="0" t="n">
        <v>0.205085769211261</v>
      </c>
      <c r="KG249" s="0" t="n">
        <v>0.262949718197613</v>
      </c>
      <c r="KH249" s="0" t="n">
        <v>0.167977714782571</v>
      </c>
      <c r="KI249" s="0" t="n">
        <v>0.16252215083955</v>
      </c>
      <c r="KJ249" s="0" t="n">
        <v>0.198381441442483</v>
      </c>
      <c r="KK249" s="0" t="n">
        <v>0.31844222138671</v>
      </c>
      <c r="KL249" s="0" t="n">
        <v>0.315662058355814</v>
      </c>
      <c r="KM249" s="0" t="n">
        <v>0.224227474128006</v>
      </c>
      <c r="KN249" s="0" t="n">
        <v>0.285463505911629</v>
      </c>
      <c r="KO249" s="0" t="n">
        <v>0.143700418884443</v>
      </c>
      <c r="KP249" s="0" t="n">
        <v>0.208866994156929</v>
      </c>
      <c r="KQ249" s="0" t="n">
        <v>0.180684534479565</v>
      </c>
      <c r="KR249" s="0" t="n">
        <v>0.209582961903696</v>
      </c>
      <c r="KS249" s="0" t="n">
        <v>0.146722684822049</v>
      </c>
      <c r="KT249" s="0" t="n">
        <v>0.195431124996749</v>
      </c>
      <c r="KU249" s="0" t="n">
        <v>0.25582253949333</v>
      </c>
      <c r="KV249" s="0" t="n">
        <v>0.183037554696255</v>
      </c>
      <c r="KW249" s="0" t="n">
        <v>0.287553235788208</v>
      </c>
      <c r="KX249" s="0" t="n">
        <v>0.186639152643711</v>
      </c>
      <c r="KY249" s="0" t="n">
        <v>0.189187057927817</v>
      </c>
      <c r="KZ249" s="0" t="n">
        <v>0.124611284448495</v>
      </c>
      <c r="LA249" s="0" t="n">
        <v>0.198641317306051</v>
      </c>
      <c r="LB249" s="0" t="n">
        <v>0.234074606838148</v>
      </c>
      <c r="LC249" s="0" t="n">
        <v>0.130084773178162</v>
      </c>
      <c r="LD249" s="0" t="n">
        <v>0.22094592159296</v>
      </c>
      <c r="LE249" s="0" t="n">
        <v>0.285275371027324</v>
      </c>
      <c r="LF249" s="0" t="n">
        <v>0.257214618044191</v>
      </c>
      <c r="LG249" s="0" t="n">
        <v>0.265022147513677</v>
      </c>
      <c r="LH249" s="0" t="n">
        <v>0.162787601783743</v>
      </c>
      <c r="LI249" s="0" t="n">
        <v>0.23076505255197</v>
      </c>
      <c r="LJ249" s="0" t="n">
        <v>0.256144656626519</v>
      </c>
      <c r="LK249" s="0" t="n">
        <v>0.358405811170348</v>
      </c>
      <c r="LL249" s="0" t="n">
        <v>0.15381303955228</v>
      </c>
      <c r="LM249" s="0" t="n">
        <v>0.241650586433363</v>
      </c>
      <c r="LN249" s="0" t="n">
        <v>0.189368071338178</v>
      </c>
      <c r="LO249" s="0" t="n">
        <v>0.266562872065327</v>
      </c>
      <c r="LP249" s="0" t="n">
        <v>0.195936383857</v>
      </c>
      <c r="LQ249" s="0" t="n">
        <v>0.267085866690178</v>
      </c>
      <c r="LR249" s="0" t="n">
        <v>0.187316031081429</v>
      </c>
      <c r="LS249" s="0" t="n">
        <v>0.203071456660124</v>
      </c>
      <c r="LT249" s="0" t="n">
        <v>0.209107993573105</v>
      </c>
      <c r="LU249" s="0" t="n">
        <v>0.285712888720493</v>
      </c>
      <c r="LV249" s="0" t="n">
        <v>0.214709054119817</v>
      </c>
      <c r="LW249" s="0" t="n">
        <v>0.118519434016873</v>
      </c>
      <c r="LX249" s="0" t="n">
        <v>0.25500929439587</v>
      </c>
      <c r="LY249" s="0" t="n">
        <v>0.0992105127504169</v>
      </c>
      <c r="LZ249" s="0" t="n">
        <v>0.250242619610311</v>
      </c>
      <c r="MA249" s="0" t="n">
        <v>0.235556573221149</v>
      </c>
      <c r="MB249" s="0" t="n">
        <v>0.163394616003278</v>
      </c>
      <c r="MC249" s="0" t="n">
        <v>0.199551822564644</v>
      </c>
      <c r="MD249" s="0" t="n">
        <v>0.155895389740007</v>
      </c>
      <c r="ME249" s="0" t="n">
        <v>0.217898225993083</v>
      </c>
      <c r="MF249" s="0" t="n">
        <v>0.157930454016069</v>
      </c>
      <c r="MG249" s="0" t="n">
        <v>0.216259341358259</v>
      </c>
      <c r="MH249" s="0" t="n">
        <v>0.147043216834868</v>
      </c>
      <c r="MI249" s="0" t="n">
        <v>0.139956254609213</v>
      </c>
      <c r="MJ249" s="0" t="n">
        <v>0.18930043696504</v>
      </c>
      <c r="MK249" s="0" t="n">
        <v>0.156743205627489</v>
      </c>
      <c r="ML249" s="0" t="n">
        <v>0.193626188394785</v>
      </c>
      <c r="MM249" s="0" t="n">
        <v>0.182462199062889</v>
      </c>
      <c r="MN249" s="0" t="n">
        <v>0.185489852205401</v>
      </c>
      <c r="MO249" s="0" t="n">
        <v>0.147004520418279</v>
      </c>
      <c r="MP249" s="0" t="n">
        <v>0.165369557978289</v>
      </c>
      <c r="MQ249" s="0" t="n">
        <v>0.182313981025475</v>
      </c>
      <c r="MR249" s="0" t="n">
        <v>0.299447918430781</v>
      </c>
      <c r="MS249" s="0" t="n">
        <v>0.217365443548886</v>
      </c>
      <c r="MT249" s="0" t="n">
        <v>0.142114221983766</v>
      </c>
      <c r="MU249" s="0" t="n">
        <v>0.118768001062082</v>
      </c>
      <c r="MV249" s="0" t="n">
        <v>0.0814885273064431</v>
      </c>
      <c r="MW249" s="0" t="n">
        <v>0.199521593275134</v>
      </c>
      <c r="MX249" s="0" t="n">
        <v>0.214100011969435</v>
      </c>
      <c r="MY249" s="0" t="n">
        <v>0.229631378212128</v>
      </c>
      <c r="MZ249" s="0" t="n">
        <v>0.133704446261802</v>
      </c>
      <c r="NA249" s="0" t="n">
        <v>0.201782555776574</v>
      </c>
      <c r="NB249" s="0" t="n">
        <v>0.16996673957154</v>
      </c>
      <c r="NC249" s="0" t="n">
        <v>0.300693775485588</v>
      </c>
      <c r="ND249" s="0" t="n">
        <v>0.179948903288685</v>
      </c>
      <c r="NE249" s="0" t="n">
        <v>0.109372177291065</v>
      </c>
      <c r="NF249" s="0" t="n">
        <v>0.237247150707866</v>
      </c>
      <c r="NG249" s="0" t="n">
        <v>0.239619918113134</v>
      </c>
      <c r="NH249" s="0" t="n">
        <v>0.169728492304488</v>
      </c>
      <c r="NI249" s="0" t="n">
        <v>0.207051076061954</v>
      </c>
      <c r="NJ249" s="0" t="n">
        <v>0.246562354032256</v>
      </c>
      <c r="NK249" s="0" t="n">
        <v>0.0965312892036082</v>
      </c>
      <c r="NL249" s="0" t="n">
        <v>0.130731879276531</v>
      </c>
      <c r="NM249" s="0" t="n">
        <v>0.237080578576146</v>
      </c>
      <c r="NN249" s="0" t="n">
        <v>0.21277734961683</v>
      </c>
      <c r="NO249" s="0" t="n">
        <v>0.10875601038022</v>
      </c>
      <c r="NP249" s="0" t="n">
        <v>0.161308802314653</v>
      </c>
      <c r="NQ249" s="0" t="n">
        <v>0.193974700939069</v>
      </c>
      <c r="NR249" s="0" t="n">
        <v>0.189906419145512</v>
      </c>
      <c r="NS249" s="0" t="n">
        <v>0.220361234959339</v>
      </c>
      <c r="NT249" s="0" t="n">
        <v>0.170699359156505</v>
      </c>
      <c r="NU249" s="0" t="n">
        <v>0.234103083187293</v>
      </c>
      <c r="NV249" s="0" t="n">
        <v>0.252575612760823</v>
      </c>
      <c r="NW249" s="0" t="n">
        <v>0.131122977901849</v>
      </c>
      <c r="NX249" s="0" t="n">
        <v>0.280169723553906</v>
      </c>
      <c r="NY249" s="0" t="n">
        <v>0.152957073098083</v>
      </c>
      <c r="NZ249" s="0" t="n">
        <v>0.266060532821559</v>
      </c>
      <c r="OA249" s="0" t="n">
        <v>0.141345072794013</v>
      </c>
      <c r="OB249" s="0" t="n">
        <v>0.175902234531186</v>
      </c>
      <c r="OC249" s="0" t="n">
        <v>0.286514027982244</v>
      </c>
      <c r="OD249" s="0" t="n">
        <v>0.251048776060016</v>
      </c>
      <c r="OE249" s="0" t="n">
        <v>0.200473835646293</v>
      </c>
      <c r="OF249" s="0" t="n">
        <v>0.201699160094026</v>
      </c>
      <c r="OG249" s="0" t="n">
        <v>0.0985162198651987</v>
      </c>
      <c r="OH249" s="0" t="n">
        <v>0.0764501763694902</v>
      </c>
      <c r="OI249" s="0" t="n">
        <v>0.125544383714506</v>
      </c>
      <c r="OJ249" s="0" t="n">
        <v>0.208907353237935</v>
      </c>
      <c r="OK249" s="0" t="n">
        <v>0.240226615383229</v>
      </c>
      <c r="OL249" s="0" t="n">
        <v>0.291517737749948</v>
      </c>
      <c r="OM249" s="0" t="n">
        <v>0.182330347855117</v>
      </c>
      <c r="ON249" s="0" t="n">
        <v>0.0792034170839113</v>
      </c>
      <c r="OO249" s="0" t="n">
        <v>0.158006152738705</v>
      </c>
      <c r="OP249" s="0" t="n">
        <v>0.2440858433027</v>
      </c>
      <c r="OQ249" s="0" t="n">
        <v>0.210373230753804</v>
      </c>
      <c r="OR249" s="0" t="n">
        <v>0.172610761709155</v>
      </c>
      <c r="OS249" s="0" t="n">
        <v>0.130576767279237</v>
      </c>
      <c r="OT249" s="0" t="n">
        <v>0.258532166629495</v>
      </c>
      <c r="OU249" s="0" t="n">
        <v>0.200091857425568</v>
      </c>
      <c r="OV249" s="0" t="n">
        <v>0.182787041198709</v>
      </c>
      <c r="OW249" s="0" t="n">
        <v>0.225512043602607</v>
      </c>
      <c r="OX249" s="0" t="n">
        <v>0.090019961723026</v>
      </c>
      <c r="OY249" s="0" t="n">
        <v>0.18648105110856</v>
      </c>
      <c r="OZ249" s="0" t="n">
        <v>0.32201828744532</v>
      </c>
      <c r="PA249" s="0" t="n">
        <v>0.110406502313138</v>
      </c>
      <c r="PB249" s="0" t="n">
        <v>0.221718882992599</v>
      </c>
      <c r="PC249" s="0" t="n">
        <v>0.210025305309061</v>
      </c>
      <c r="PD249" s="0" t="n">
        <v>0.240765521750857</v>
      </c>
      <c r="PE249" s="0" t="n">
        <v>0.228872746329553</v>
      </c>
      <c r="PF249" s="0" t="n">
        <v>0.172987154507118</v>
      </c>
      <c r="PG249" s="0" t="n">
        <v>0.211847643217377</v>
      </c>
      <c r="PH249" s="0" t="n">
        <v>0.205612264142236</v>
      </c>
      <c r="PI249" s="0" t="n">
        <v>0.16314115557533</v>
      </c>
      <c r="PJ249" s="0" t="n">
        <v>0.166206671343865</v>
      </c>
      <c r="PK249" s="0" t="n">
        <v>0.0861709590495952</v>
      </c>
      <c r="PL249" s="0" t="n">
        <v>0.165459324577362</v>
      </c>
      <c r="PM249" s="0" t="n">
        <v>0.133053346162682</v>
      </c>
      <c r="PN249" s="0" t="n">
        <v>0.207847769499734</v>
      </c>
      <c r="PO249" s="0" t="n">
        <v>0.193280372493215</v>
      </c>
      <c r="PP249" s="0" t="n">
        <v>0.236095689498852</v>
      </c>
      <c r="PQ249" s="0" t="n">
        <v>0.212309407548395</v>
      </c>
      <c r="PR249" s="0" t="n">
        <v>0.183489503377664</v>
      </c>
      <c r="PS249" s="0" t="n">
        <v>0.1829120457459</v>
      </c>
      <c r="PT249" s="0" t="n">
        <v>0.202391994445892</v>
      </c>
      <c r="PU249" s="0" t="n">
        <v>0.152055249777358</v>
      </c>
      <c r="PV249" s="0" t="n">
        <v>0.0817383139383825</v>
      </c>
      <c r="PW249" s="0" t="n">
        <v>0.153745511329495</v>
      </c>
      <c r="PX249" s="0" t="n">
        <v>0.249616674863451</v>
      </c>
      <c r="PY249" s="0" t="n">
        <v>0.212222967774415</v>
      </c>
      <c r="PZ249" s="0" t="n">
        <v>0.178429356994883</v>
      </c>
      <c r="QA249" s="0" t="n">
        <v>0.121716630390697</v>
      </c>
      <c r="QB249" s="0" t="n">
        <v>0.162875820175944</v>
      </c>
      <c r="QC249" s="0" t="n">
        <v>0.215177074539186</v>
      </c>
      <c r="QD249" s="0" t="n">
        <v>0.158606994449178</v>
      </c>
      <c r="QE249" s="0" t="n">
        <v>0.204462095119512</v>
      </c>
      <c r="QF249" s="0" t="n">
        <v>0.160607101495699</v>
      </c>
      <c r="QG249" s="0" t="n">
        <v>0.197077527450672</v>
      </c>
      <c r="QH249" s="0" t="n">
        <v>0.306609885646549</v>
      </c>
      <c r="QI249" s="0" t="n">
        <v>0.202398183334549</v>
      </c>
      <c r="QJ249" s="0" t="n">
        <v>0.0895372048136115</v>
      </c>
      <c r="QK249" s="0" t="n">
        <v>0.146435614349745</v>
      </c>
      <c r="QL249" s="0" t="n">
        <v>0.142349455486618</v>
      </c>
      <c r="QM249" s="0" t="n">
        <v>0.233304824098309</v>
      </c>
      <c r="QN249" s="0" t="n">
        <v>0.195044829273663</v>
      </c>
      <c r="QO249" s="0" t="n">
        <v>0.187182957204388</v>
      </c>
      <c r="QP249" s="0" t="n">
        <v>0.208696757880746</v>
      </c>
      <c r="QQ249" s="0" t="n">
        <v>0.214299661214065</v>
      </c>
      <c r="QR249" s="0" t="n">
        <v>0.235536897212774</v>
      </c>
      <c r="QS249" s="0" t="n">
        <v>0.204268041600164</v>
      </c>
      <c r="QT249" s="0" t="n">
        <v>0.250409603002425</v>
      </c>
      <c r="QU249" s="0" t="n">
        <v>0.171297547140121</v>
      </c>
    </row>
    <row r="250" customFormat="false" ht="15" hidden="false" customHeight="false" outlineLevel="0" collapsed="false">
      <c r="A250" s="1" t="s">
        <v>710</v>
      </c>
      <c r="B250" s="0" t="n">
        <v>0.100926917120842</v>
      </c>
      <c r="C250" s="0" t="n">
        <v>0.133662893784458</v>
      </c>
      <c r="D250" s="0" t="n">
        <v>0.218710710399049</v>
      </c>
      <c r="E250" s="0" t="n">
        <v>0.215628244154791</v>
      </c>
      <c r="F250" s="0" t="n">
        <v>0.240343730273032</v>
      </c>
      <c r="G250" s="0" t="n">
        <v>0.210644465142657</v>
      </c>
      <c r="H250" s="0" t="n">
        <v>0.211081994335872</v>
      </c>
      <c r="I250" s="0" t="n">
        <v>0.300824817590877</v>
      </c>
      <c r="J250" s="0" t="n">
        <v>0.121132073243021</v>
      </c>
      <c r="K250" s="0" t="n">
        <v>0.264329510038355</v>
      </c>
      <c r="L250" s="0" t="n">
        <v>0.27824277742101</v>
      </c>
      <c r="M250" s="0" t="n">
        <v>0.206529499327215</v>
      </c>
      <c r="N250" s="0" t="n">
        <v>0.170115751888728</v>
      </c>
      <c r="O250" s="0" t="n">
        <v>0.13108402734523</v>
      </c>
      <c r="P250" s="0" t="n">
        <v>0.0837667508427433</v>
      </c>
      <c r="Q250" s="0" t="n">
        <v>0.220679174969564</v>
      </c>
      <c r="R250" s="0" t="n">
        <v>0.299030248999159</v>
      </c>
      <c r="S250" s="0" t="n">
        <v>0.16136168531884</v>
      </c>
      <c r="T250" s="0" t="n">
        <v>0.235773997288963</v>
      </c>
      <c r="U250" s="0" t="n">
        <v>0.225762838868003</v>
      </c>
      <c r="V250" s="0" t="n">
        <v>0.213709068500201</v>
      </c>
      <c r="W250" s="0" t="n">
        <v>0.213921349613195</v>
      </c>
      <c r="X250" s="0" t="n">
        <v>0.133701880290814</v>
      </c>
      <c r="Y250" s="0" t="n">
        <v>0.269291195373335</v>
      </c>
      <c r="Z250" s="0" t="n">
        <v>0.235580515430878</v>
      </c>
      <c r="AA250" s="0" t="n">
        <v>0.1858842479409</v>
      </c>
      <c r="AB250" s="0" t="n">
        <v>0.304391910631243</v>
      </c>
      <c r="AC250" s="0" t="n">
        <v>0.269171678002732</v>
      </c>
      <c r="AD250" s="0" t="n">
        <v>0.206082032964029</v>
      </c>
      <c r="AE250" s="0" t="n">
        <v>0.194323094279578</v>
      </c>
      <c r="AF250" s="0" t="n">
        <v>0.188187362523963</v>
      </c>
      <c r="AG250" s="0" t="n">
        <v>0.15366182537308</v>
      </c>
      <c r="AH250" s="0" t="n">
        <v>0.178077481064799</v>
      </c>
      <c r="AI250" s="0" t="n">
        <v>0.179148212015519</v>
      </c>
      <c r="AJ250" s="0" t="n">
        <v>0.211941737104198</v>
      </c>
      <c r="AK250" s="0" t="n">
        <v>0.250538465774494</v>
      </c>
      <c r="AL250" s="0" t="n">
        <v>0.235984364407708</v>
      </c>
      <c r="AM250" s="0" t="n">
        <v>0.143582080063803</v>
      </c>
      <c r="AN250" s="0" t="n">
        <v>0.194420131364392</v>
      </c>
      <c r="AO250" s="0" t="n">
        <v>0.208194371539838</v>
      </c>
      <c r="AP250" s="0" t="n">
        <v>0.223592020646882</v>
      </c>
      <c r="AQ250" s="0" t="n">
        <v>0.208302682293054</v>
      </c>
      <c r="AR250" s="0" t="n">
        <v>0.154788899863601</v>
      </c>
      <c r="AS250" s="0" t="n">
        <v>0.326633599097344</v>
      </c>
      <c r="AT250" s="0" t="n">
        <v>0.260287313924413</v>
      </c>
      <c r="AU250" s="0" t="n">
        <v>0.241500226118764</v>
      </c>
      <c r="AV250" s="0" t="n">
        <v>0.206727082234336</v>
      </c>
      <c r="AW250" s="0" t="n">
        <v>0.237262596132797</v>
      </c>
      <c r="AX250" s="0" t="n">
        <v>0.14379813444148</v>
      </c>
      <c r="AY250" s="0" t="n">
        <v>0.172849709506969</v>
      </c>
      <c r="AZ250" s="0" t="n">
        <v>0.211405848464032</v>
      </c>
      <c r="BA250" s="0" t="n">
        <v>0.197215293234297</v>
      </c>
      <c r="BB250" s="0" t="n">
        <v>0.193116273172035</v>
      </c>
      <c r="BC250" s="0" t="n">
        <v>0.152938362955979</v>
      </c>
      <c r="BD250" s="0" t="n">
        <v>0.179557227297781</v>
      </c>
      <c r="BE250" s="0" t="n">
        <v>0.171512347435581</v>
      </c>
      <c r="BF250" s="0" t="n">
        <v>0.234683380639827</v>
      </c>
      <c r="BG250" s="0" t="n">
        <v>0.271214200537067</v>
      </c>
      <c r="BH250" s="0" t="n">
        <v>0.237323934522537</v>
      </c>
      <c r="BI250" s="0" t="n">
        <v>0.169053848886128</v>
      </c>
      <c r="BJ250" s="0" t="n">
        <v>0.23768386158541</v>
      </c>
      <c r="BK250" s="0" t="n">
        <v>0.264569616865285</v>
      </c>
      <c r="BL250" s="0" t="n">
        <v>0.230896386617409</v>
      </c>
      <c r="BM250" s="0" t="n">
        <v>0.205776202358315</v>
      </c>
      <c r="BN250" s="0" t="n">
        <v>0.175725342055066</v>
      </c>
      <c r="BO250" s="0" t="n">
        <v>0.19879184925273</v>
      </c>
      <c r="BP250" s="0" t="n">
        <v>0.195300099429712</v>
      </c>
      <c r="BQ250" s="0" t="n">
        <v>0.251212195378138</v>
      </c>
      <c r="BR250" s="0" t="n">
        <v>0.240928005112494</v>
      </c>
      <c r="BS250" s="0" t="n">
        <v>0.230787442508011</v>
      </c>
      <c r="BT250" s="0" t="n">
        <v>0.252872704749032</v>
      </c>
      <c r="BU250" s="0" t="n">
        <v>0.168316445169595</v>
      </c>
      <c r="BV250" s="0" t="n">
        <v>0.160040124043605</v>
      </c>
      <c r="BW250" s="0" t="n">
        <v>0.256294968577092</v>
      </c>
      <c r="BX250" s="0" t="n">
        <v>0.297136098867811</v>
      </c>
      <c r="BY250" s="0" t="n">
        <v>0.146769267902742</v>
      </c>
      <c r="BZ250" s="0" t="n">
        <v>0.221407293228466</v>
      </c>
      <c r="CA250" s="0" t="n">
        <v>0.21387502010081</v>
      </c>
      <c r="CB250" s="0" t="n">
        <v>0.271674863492948</v>
      </c>
      <c r="CC250" s="0" t="n">
        <v>0.175836506308557</v>
      </c>
      <c r="CD250" s="0" t="n">
        <v>0.180722613654572</v>
      </c>
      <c r="CE250" s="0" t="n">
        <v>0.178397078870624</v>
      </c>
      <c r="CF250" s="0" t="n">
        <v>0.205492589828305</v>
      </c>
      <c r="CG250" s="0" t="n">
        <v>0.306925263952265</v>
      </c>
      <c r="CH250" s="0" t="n">
        <v>0.313718980008312</v>
      </c>
      <c r="CI250" s="0" t="n">
        <v>0.11150464904882</v>
      </c>
      <c r="CJ250" s="0" t="n">
        <v>0.123561841225091</v>
      </c>
      <c r="CK250" s="0" t="n">
        <v>0.182112582132057</v>
      </c>
      <c r="CL250" s="0" t="n">
        <v>0.141751932592379</v>
      </c>
      <c r="CM250" s="0" t="n">
        <v>0.094202285689646</v>
      </c>
      <c r="CN250" s="0" t="n">
        <v>0.263075628626573</v>
      </c>
      <c r="CO250" s="0" t="n">
        <v>0.154832408347486</v>
      </c>
      <c r="CP250" s="0" t="n">
        <v>0.169443627959243</v>
      </c>
      <c r="CQ250" s="0" t="n">
        <v>0.225257271705607</v>
      </c>
      <c r="CR250" s="0" t="n">
        <v>0.178580566850844</v>
      </c>
      <c r="CS250" s="0" t="n">
        <v>0.318032457945221</v>
      </c>
      <c r="CT250" s="0" t="n">
        <v>0.148197508687493</v>
      </c>
      <c r="CU250" s="0" t="n">
        <v>0.227839810023575</v>
      </c>
      <c r="CV250" s="0" t="n">
        <v>0.183735761365028</v>
      </c>
      <c r="CW250" s="0" t="n">
        <v>0.204027185109931</v>
      </c>
      <c r="CX250" s="0" t="n">
        <v>0.217461673837905</v>
      </c>
      <c r="CY250" s="0" t="n">
        <v>0.211398157762062</v>
      </c>
      <c r="CZ250" s="0" t="n">
        <v>0.163623173028236</v>
      </c>
      <c r="DA250" s="0" t="n">
        <v>0.222262072988904</v>
      </c>
      <c r="DB250" s="0" t="n">
        <v>0.104774899795876</v>
      </c>
      <c r="DC250" s="0" t="n">
        <v>0.129220001535518</v>
      </c>
      <c r="DD250" s="0" t="n">
        <v>0.183848686753921</v>
      </c>
      <c r="DE250" s="0" t="n">
        <v>0.134794392416527</v>
      </c>
      <c r="DF250" s="0" t="n">
        <v>0.194649743493209</v>
      </c>
      <c r="DG250" s="0" t="n">
        <v>0.181689108797831</v>
      </c>
      <c r="DH250" s="0" t="n">
        <v>0.229453652586666</v>
      </c>
      <c r="DI250" s="0" t="n">
        <v>0.232231462896214</v>
      </c>
      <c r="DJ250" s="0" t="n">
        <v>0.193704782265038</v>
      </c>
      <c r="DK250" s="0" t="n">
        <v>0.220356859923608</v>
      </c>
      <c r="DL250" s="0" t="n">
        <v>0.242801295539302</v>
      </c>
      <c r="DM250" s="0" t="n">
        <v>0.104046966928799</v>
      </c>
      <c r="DN250" s="0" t="n">
        <v>0.260277643202376</v>
      </c>
      <c r="DO250" s="0" t="n">
        <v>0.284692307705299</v>
      </c>
      <c r="DP250" s="0" t="n">
        <v>0.214026617386122</v>
      </c>
      <c r="DQ250" s="0" t="n">
        <v>0.191760471124307</v>
      </c>
      <c r="DR250" s="0" t="n">
        <v>0.189400200511085</v>
      </c>
      <c r="DS250" s="0" t="n">
        <v>0.203937072075788</v>
      </c>
      <c r="DT250" s="0" t="n">
        <v>0.21005879730172</v>
      </c>
      <c r="DU250" s="0" t="n">
        <v>0.225998321568663</v>
      </c>
      <c r="DV250" s="0" t="n">
        <v>0.186802155162101</v>
      </c>
      <c r="DW250" s="0" t="n">
        <v>0.26345410136307</v>
      </c>
      <c r="DX250" s="0" t="n">
        <v>0.191543667059127</v>
      </c>
      <c r="DY250" s="0" t="n">
        <v>0.180643331819822</v>
      </c>
      <c r="DZ250" s="0" t="n">
        <v>0.113899836651773</v>
      </c>
      <c r="EA250" s="0" t="n">
        <v>0.279856310440492</v>
      </c>
      <c r="EB250" s="0" t="n">
        <v>0.0724506708871137</v>
      </c>
      <c r="EC250" s="0" t="n">
        <v>0.283058779113598</v>
      </c>
      <c r="ED250" s="0" t="n">
        <v>0.297145182864789</v>
      </c>
      <c r="EE250" s="0" t="n">
        <v>0.260242192849129</v>
      </c>
      <c r="EF250" s="0" t="n">
        <v>0.151943457660525</v>
      </c>
      <c r="EG250" s="0" t="n">
        <v>0.11667510575269</v>
      </c>
      <c r="EH250" s="0" t="n">
        <v>0.149938429739239</v>
      </c>
      <c r="EI250" s="0" t="n">
        <v>0.175692934621286</v>
      </c>
      <c r="EJ250" s="0" t="n">
        <v>0.279222815875924</v>
      </c>
      <c r="EK250" s="0" t="n">
        <v>0.194614935298917</v>
      </c>
      <c r="EL250" s="0" t="n">
        <v>0.107664196610976</v>
      </c>
      <c r="EM250" s="0" t="n">
        <v>0.200000435921995</v>
      </c>
      <c r="EN250" s="0" t="n">
        <v>0.174221809417883</v>
      </c>
      <c r="EO250" s="0" t="n">
        <v>0.250421494637469</v>
      </c>
      <c r="EP250" s="0" t="n">
        <v>0.216035552003868</v>
      </c>
      <c r="EQ250" s="0" t="n">
        <v>0.191130768202226</v>
      </c>
      <c r="ER250" s="0" t="n">
        <v>0.249400095623961</v>
      </c>
      <c r="ES250" s="0" t="n">
        <v>0.197767908607241</v>
      </c>
      <c r="ET250" s="0" t="n">
        <v>0.24861719854913</v>
      </c>
      <c r="EU250" s="0" t="n">
        <v>0.273593243045259</v>
      </c>
      <c r="EV250" s="0" t="n">
        <v>0.129281618944143</v>
      </c>
      <c r="EW250" s="0" t="n">
        <v>0.16127498645429</v>
      </c>
      <c r="EX250" s="0" t="n">
        <v>0.156526568425303</v>
      </c>
      <c r="EY250" s="0" t="n">
        <v>0.175525850080734</v>
      </c>
      <c r="EZ250" s="0" t="n">
        <v>0.193152619473249</v>
      </c>
      <c r="FA250" s="0" t="n">
        <v>0.180326841738457</v>
      </c>
      <c r="FB250" s="0" t="n">
        <v>0.21510555131134</v>
      </c>
      <c r="FC250" s="0" t="n">
        <v>0.286645943364958</v>
      </c>
      <c r="FD250" s="0" t="n">
        <v>0.248562987781518</v>
      </c>
      <c r="FE250" s="0" t="n">
        <v>0.195793341893905</v>
      </c>
      <c r="FF250" s="0" t="n">
        <v>0.140485074632897</v>
      </c>
      <c r="FG250" s="0" t="n">
        <v>0.212479782083592</v>
      </c>
      <c r="FH250" s="0" t="n">
        <v>0.289722440723573</v>
      </c>
      <c r="FI250" s="0" t="n">
        <v>0.133139569447661</v>
      </c>
      <c r="FJ250" s="0" t="n">
        <v>0.146574479812624</v>
      </c>
      <c r="FK250" s="0" t="n">
        <v>0.242394730851407</v>
      </c>
      <c r="FL250" s="0" t="n">
        <v>0.201056126044362</v>
      </c>
      <c r="FM250" s="0" t="n">
        <v>0.229978553298458</v>
      </c>
      <c r="FN250" s="0" t="n">
        <v>0.14192691377725</v>
      </c>
      <c r="FO250" s="0" t="n">
        <v>0.228456928968148</v>
      </c>
      <c r="FP250" s="0" t="n">
        <v>0.151867420887838</v>
      </c>
      <c r="FQ250" s="0" t="n">
        <v>0.196505643457922</v>
      </c>
      <c r="FR250" s="0" t="n">
        <v>0.188012289728102</v>
      </c>
      <c r="FS250" s="0" t="n">
        <v>0.170841583573554</v>
      </c>
      <c r="FT250" s="0" t="n">
        <v>0.203656596459713</v>
      </c>
      <c r="FU250" s="0" t="n">
        <v>0.172591127133439</v>
      </c>
      <c r="FV250" s="0" t="n">
        <v>0.22937015140101</v>
      </c>
      <c r="FW250" s="0" t="n">
        <v>0.167905115031847</v>
      </c>
      <c r="FX250" s="0" t="n">
        <v>0.301032676492654</v>
      </c>
      <c r="FY250" s="0" t="n">
        <v>0.252150875046835</v>
      </c>
      <c r="FZ250" s="0" t="n">
        <v>0.196066730137709</v>
      </c>
      <c r="GA250" s="0" t="n">
        <v>0.170931039165019</v>
      </c>
      <c r="GB250" s="0" t="n">
        <v>0.110770036924591</v>
      </c>
      <c r="GC250" s="0" t="n">
        <v>0.251169329385103</v>
      </c>
      <c r="GD250" s="0" t="n">
        <v>0.171999234775425</v>
      </c>
      <c r="GE250" s="0" t="n">
        <v>0.155338591478575</v>
      </c>
      <c r="GF250" s="0" t="n">
        <v>0.227237979493</v>
      </c>
      <c r="GG250" s="0" t="n">
        <v>0.221133829425247</v>
      </c>
      <c r="GH250" s="0" t="n">
        <v>0.216296618647157</v>
      </c>
      <c r="GI250" s="0" t="n">
        <v>0.173836907118482</v>
      </c>
      <c r="GJ250" s="0" t="n">
        <v>0.262325332090627</v>
      </c>
      <c r="GK250" s="0" t="n">
        <v>0.219811926054831</v>
      </c>
      <c r="GL250" s="0" t="n">
        <v>0.212452072682755</v>
      </c>
      <c r="GM250" s="0" t="n">
        <v>0.30103030696042</v>
      </c>
      <c r="GN250" s="0" t="n">
        <v>0.180921582414164</v>
      </c>
      <c r="GO250" s="0" t="n">
        <v>0.180284120658163</v>
      </c>
      <c r="GP250" s="0" t="n">
        <v>0.164980566920661</v>
      </c>
      <c r="GQ250" s="0" t="n">
        <v>0.130482995026053</v>
      </c>
      <c r="GR250" s="0" t="n">
        <v>0.210739086982082</v>
      </c>
      <c r="GS250" s="0" t="n">
        <v>0.230917927730691</v>
      </c>
      <c r="GT250" s="0" t="n">
        <v>0.214938949321319</v>
      </c>
      <c r="GU250" s="0" t="n">
        <v>0.209202787386261</v>
      </c>
      <c r="GV250" s="0" t="n">
        <v>0.171024058635216</v>
      </c>
      <c r="GW250" s="0" t="n">
        <v>0.15969817147079</v>
      </c>
      <c r="GX250" s="0" t="n">
        <v>0.24868995561717</v>
      </c>
      <c r="GY250" s="0" t="n">
        <v>0.136403157583454</v>
      </c>
      <c r="GZ250" s="0" t="n">
        <v>0.141185847698349</v>
      </c>
      <c r="HA250" s="0" t="n">
        <v>0.198272529881544</v>
      </c>
      <c r="HB250" s="0" t="n">
        <v>0.345240918430244</v>
      </c>
      <c r="HC250" s="0" t="n">
        <v>0.15910842143523</v>
      </c>
      <c r="HD250" s="0" t="n">
        <v>0.276485747248036</v>
      </c>
      <c r="HE250" s="0" t="n">
        <v>0.150961445843078</v>
      </c>
      <c r="HF250" s="0" t="n">
        <v>0.178963604956089</v>
      </c>
      <c r="HG250" s="0" t="n">
        <v>0.198517933738035</v>
      </c>
      <c r="HH250" s="0" t="n">
        <v>0.197182445729217</v>
      </c>
      <c r="HI250" s="0" t="n">
        <v>0.139546230540965</v>
      </c>
      <c r="HJ250" s="0" t="n">
        <v>0.183555122955054</v>
      </c>
      <c r="HK250" s="0" t="n">
        <v>0.223280849633865</v>
      </c>
      <c r="HL250" s="0" t="n">
        <v>0.25251547835005</v>
      </c>
      <c r="HM250" s="0" t="n">
        <v>0.15014525000871</v>
      </c>
      <c r="HN250" s="0" t="n">
        <v>0.242496841491235</v>
      </c>
      <c r="HO250" s="0" t="n">
        <v>0.149867791856723</v>
      </c>
      <c r="HP250" s="0" t="n">
        <v>0.2461256049262</v>
      </c>
      <c r="HQ250" s="0" t="n">
        <v>0.213937235267923</v>
      </c>
      <c r="HR250" s="0" t="n">
        <v>0.0882794656724168</v>
      </c>
      <c r="HS250" s="0" t="n">
        <v>0.259766933311913</v>
      </c>
      <c r="HT250" s="0" t="n">
        <v>0.320981622889631</v>
      </c>
      <c r="HU250" s="0" t="n">
        <v>0.193947717361552</v>
      </c>
      <c r="HV250" s="0" t="n">
        <v>0.323142639071202</v>
      </c>
      <c r="HW250" s="0" t="n">
        <v>0.204486598367693</v>
      </c>
      <c r="HX250" s="0" t="n">
        <v>0.19223626355311</v>
      </c>
      <c r="HY250" s="0" t="n">
        <v>0.168449029927276</v>
      </c>
      <c r="HZ250" s="0" t="n">
        <v>0.13283710100735</v>
      </c>
      <c r="IA250" s="0" t="n">
        <v>0.226087951462922</v>
      </c>
      <c r="IB250" s="0" t="n">
        <v>0.172055247317048</v>
      </c>
      <c r="IC250" s="0" t="n">
        <v>0.115461983324999</v>
      </c>
      <c r="ID250" s="0" t="n">
        <v>0.192785664183801</v>
      </c>
      <c r="IE250" s="0" t="n">
        <v>0.168268936199782</v>
      </c>
      <c r="IF250" s="0" t="n">
        <v>0.212527360312442</v>
      </c>
      <c r="IG250" s="0" t="n">
        <v>0.186302280871953</v>
      </c>
      <c r="IH250" s="0" t="n">
        <v>0.194224925264059</v>
      </c>
      <c r="II250" s="0" t="n">
        <v>0.141171129502026</v>
      </c>
      <c r="IJ250" s="0" t="n">
        <v>0.302398652234052</v>
      </c>
      <c r="IK250" s="0" t="n">
        <v>0.252974719860428</v>
      </c>
      <c r="IL250" s="0" t="n">
        <v>0.261365162866954</v>
      </c>
      <c r="IM250" s="0" t="n">
        <v>0.206110414585703</v>
      </c>
      <c r="IN250" s="0" t="n">
        <v>0.228588991049116</v>
      </c>
      <c r="IO250" s="0" t="n">
        <v>0.332026048420581</v>
      </c>
      <c r="IP250" s="0" t="n">
        <v>0.126636342594729</v>
      </c>
      <c r="IQ250" s="0" t="n">
        <v>0.284155632499592</v>
      </c>
      <c r="IR250" s="0" t="n">
        <v>0.191790882687057</v>
      </c>
      <c r="IS250" s="0" t="n">
        <v>0.166836944259057</v>
      </c>
      <c r="IT250" s="0" t="n">
        <v>0.230637098907047</v>
      </c>
      <c r="IU250" s="0" t="n">
        <v>0.239363631098885</v>
      </c>
      <c r="IV250" s="0" t="n">
        <v>0.180265247814502</v>
      </c>
      <c r="IW250" s="0" t="n">
        <v>0.140034859064018</v>
      </c>
      <c r="IX250" s="0" t="n">
        <v>0.132095207894806</v>
      </c>
      <c r="IY250" s="0" t="n">
        <v>0.194296509921704</v>
      </c>
      <c r="IZ250" s="0" t="n">
        <v>0.229902959137259</v>
      </c>
      <c r="JA250" s="0" t="n">
        <v>0.239449196220691</v>
      </c>
      <c r="JB250" s="0" t="n">
        <v>0.196353026558845</v>
      </c>
      <c r="JC250" s="0" t="n">
        <v>0.162828078552043</v>
      </c>
      <c r="JD250" s="0" t="n">
        <v>0.200378852758954</v>
      </c>
      <c r="JE250" s="0" t="n">
        <v>0.131036820212388</v>
      </c>
      <c r="JF250" s="0" t="n">
        <v>0.141463993793528</v>
      </c>
      <c r="JG250" s="0" t="n">
        <v>0.140856086564384</v>
      </c>
      <c r="JH250" s="0" t="n">
        <v>0.251996957247265</v>
      </c>
      <c r="JI250" s="0" t="n">
        <v>0.190574675014831</v>
      </c>
      <c r="JJ250" s="0" t="n">
        <v>0.208532287177444</v>
      </c>
      <c r="JK250" s="0" t="n">
        <v>0.203103901463997</v>
      </c>
      <c r="JL250" s="0" t="n">
        <v>0.20188375023277</v>
      </c>
      <c r="JM250" s="0" t="n">
        <v>0.20627137286345</v>
      </c>
      <c r="JN250" s="0" t="n">
        <v>0.161341024434553</v>
      </c>
      <c r="JO250" s="0" t="n">
        <v>0.212120307195282</v>
      </c>
      <c r="JP250" s="0" t="n">
        <v>0.200504716094251</v>
      </c>
      <c r="JQ250" s="0" t="n">
        <v>0.226465145846619</v>
      </c>
      <c r="JR250" s="0" t="n">
        <v>0.164770455304195</v>
      </c>
      <c r="JS250" s="0" t="n">
        <v>0.223101274661072</v>
      </c>
      <c r="JT250" s="0" t="n">
        <v>0.199228199832945</v>
      </c>
      <c r="JU250" s="0" t="n">
        <v>0.199546363240669</v>
      </c>
      <c r="JV250" s="0" t="n">
        <v>0.137921069474851</v>
      </c>
      <c r="JW250" s="0" t="n">
        <v>0.197554876469526</v>
      </c>
      <c r="JX250" s="0" t="n">
        <v>0.169563512414335</v>
      </c>
      <c r="JY250" s="0" t="n">
        <v>0.23410083658381</v>
      </c>
      <c r="JZ250" s="0" t="n">
        <v>0.213883389797501</v>
      </c>
      <c r="KA250" s="0" t="n">
        <v>0.182301779793559</v>
      </c>
      <c r="KB250" s="0" t="n">
        <v>0.182847422590665</v>
      </c>
      <c r="KC250" s="0" t="n">
        <v>0.131075973867045</v>
      </c>
      <c r="KD250" s="0" t="n">
        <v>0.166509070221403</v>
      </c>
      <c r="KE250" s="0" t="n">
        <v>0.144053614640223</v>
      </c>
      <c r="KF250" s="0" t="n">
        <v>0.176373018222816</v>
      </c>
      <c r="KG250" s="0" t="n">
        <v>0.194885265846187</v>
      </c>
      <c r="KH250" s="0" t="n">
        <v>0.172743541380119</v>
      </c>
      <c r="KI250" s="0" t="n">
        <v>0.112142840165104</v>
      </c>
      <c r="KJ250" s="0" t="n">
        <v>0.214956958445608</v>
      </c>
      <c r="KK250" s="0" t="n">
        <v>0.249217613763735</v>
      </c>
      <c r="KL250" s="0" t="n">
        <v>0.192785654577338</v>
      </c>
      <c r="KM250" s="0" t="n">
        <v>0.137592264441647</v>
      </c>
      <c r="KN250" s="0" t="n">
        <v>0.2026839404793</v>
      </c>
      <c r="KO250" s="0" t="n">
        <v>0.142667701652228</v>
      </c>
      <c r="KP250" s="0" t="n">
        <v>0.257069331883703</v>
      </c>
      <c r="KQ250" s="0" t="n">
        <v>0.0571489419711801</v>
      </c>
      <c r="KR250" s="0" t="n">
        <v>0.229647944805369</v>
      </c>
      <c r="KS250" s="0" t="n">
        <v>0.158308050347215</v>
      </c>
      <c r="KT250" s="0" t="n">
        <v>0.209147832987517</v>
      </c>
      <c r="KU250" s="0" t="n">
        <v>0.194796915917746</v>
      </c>
      <c r="KV250" s="0" t="n">
        <v>0.170781976274743</v>
      </c>
      <c r="KW250" s="0" t="n">
        <v>0.234994880480911</v>
      </c>
      <c r="KX250" s="0" t="n">
        <v>0.257380234020016</v>
      </c>
      <c r="KY250" s="0" t="n">
        <v>0.172513437937661</v>
      </c>
      <c r="KZ250" s="0" t="n">
        <v>0.247456287275276</v>
      </c>
      <c r="LA250" s="0" t="n">
        <v>0.081721704771834</v>
      </c>
      <c r="LB250" s="0" t="n">
        <v>0.151764465245874</v>
      </c>
      <c r="LC250" s="0" t="n">
        <v>0.128576617966738</v>
      </c>
      <c r="LD250" s="0" t="n">
        <v>0.176523965895078</v>
      </c>
      <c r="LE250" s="0" t="n">
        <v>0.262125553454429</v>
      </c>
      <c r="LF250" s="0" t="n">
        <v>0.187344700122405</v>
      </c>
      <c r="LG250" s="0" t="n">
        <v>0.190045541958242</v>
      </c>
      <c r="LH250" s="0" t="n">
        <v>0.235024574696186</v>
      </c>
      <c r="LI250" s="0" t="n">
        <v>0.199452321053809</v>
      </c>
      <c r="LJ250" s="0" t="n">
        <v>0.136893423180764</v>
      </c>
      <c r="LK250" s="0" t="n">
        <v>0.246441553717569</v>
      </c>
      <c r="LL250" s="0" t="n">
        <v>0.194421845214477</v>
      </c>
      <c r="LM250" s="0" t="n">
        <v>0.15353424861436</v>
      </c>
      <c r="LN250" s="0" t="n">
        <v>0.231345033968004</v>
      </c>
      <c r="LO250" s="0" t="n">
        <v>0.218787990405085</v>
      </c>
      <c r="LP250" s="0" t="n">
        <v>0.199593111376388</v>
      </c>
      <c r="LQ250" s="0" t="n">
        <v>0.156011037072831</v>
      </c>
      <c r="LR250" s="0" t="n">
        <v>0.124201614696351</v>
      </c>
      <c r="LS250" s="0" t="n">
        <v>0.205769518390943</v>
      </c>
      <c r="LT250" s="0" t="n">
        <v>0.173599252803547</v>
      </c>
      <c r="LU250" s="0" t="n">
        <v>0.253827691985615</v>
      </c>
      <c r="LV250" s="0" t="n">
        <v>0.156816792463493</v>
      </c>
      <c r="LW250" s="0" t="n">
        <v>0.163453113430422</v>
      </c>
      <c r="LX250" s="0" t="n">
        <v>0.236201457051703</v>
      </c>
      <c r="LY250" s="0" t="n">
        <v>0.149419242412778</v>
      </c>
      <c r="LZ250" s="0" t="n">
        <v>0.219854846687129</v>
      </c>
      <c r="MA250" s="0" t="n">
        <v>0.205749049280803</v>
      </c>
      <c r="MB250" s="0" t="n">
        <v>0.211137748356522</v>
      </c>
      <c r="MC250" s="0" t="n">
        <v>0.200337327882136</v>
      </c>
      <c r="MD250" s="0" t="n">
        <v>0.064757480110148</v>
      </c>
      <c r="ME250" s="0" t="n">
        <v>0.163991024312722</v>
      </c>
      <c r="MF250" s="0" t="n">
        <v>0.121690226727835</v>
      </c>
      <c r="MG250" s="0" t="n">
        <v>0.18548764683404</v>
      </c>
      <c r="MH250" s="0" t="n">
        <v>0.151253774384591</v>
      </c>
      <c r="MI250" s="0" t="n">
        <v>0.187677595492783</v>
      </c>
      <c r="MJ250" s="0" t="n">
        <v>0.122634794863719</v>
      </c>
      <c r="MK250" s="0" t="n">
        <v>0.1444696414734</v>
      </c>
      <c r="ML250" s="0" t="n">
        <v>0.25531538001443</v>
      </c>
      <c r="MM250" s="0" t="n">
        <v>0.119812920113561</v>
      </c>
      <c r="MN250" s="0" t="n">
        <v>0.0576012356590349</v>
      </c>
      <c r="MO250" s="0" t="n">
        <v>0.11885705244879</v>
      </c>
      <c r="MP250" s="0" t="n">
        <v>0.176664216833527</v>
      </c>
      <c r="MQ250" s="0" t="n">
        <v>0.16779006379752</v>
      </c>
      <c r="MR250" s="0" t="n">
        <v>0.142042622839756</v>
      </c>
      <c r="MS250" s="0" t="n">
        <v>0.175191804258785</v>
      </c>
      <c r="MT250" s="0" t="n">
        <v>0.212591024238645</v>
      </c>
      <c r="MU250" s="0" t="n">
        <v>0.138745188673315</v>
      </c>
      <c r="MV250" s="0" t="n">
        <v>0.129776073174918</v>
      </c>
      <c r="MW250" s="0" t="n">
        <v>0.18101091158245</v>
      </c>
      <c r="MX250" s="0" t="n">
        <v>0.187903439626654</v>
      </c>
      <c r="MY250" s="0" t="n">
        <v>0.253122372819655</v>
      </c>
      <c r="MZ250" s="0" t="n">
        <v>0.173149415413243</v>
      </c>
      <c r="NA250" s="0" t="n">
        <v>0.201998336888961</v>
      </c>
      <c r="NB250" s="0" t="n">
        <v>0.149513259272649</v>
      </c>
      <c r="NC250" s="0" t="n">
        <v>0.246057925355259</v>
      </c>
      <c r="ND250" s="0" t="n">
        <v>0.163759168377645</v>
      </c>
      <c r="NE250" s="0" t="n">
        <v>0.136422596576212</v>
      </c>
      <c r="NF250" s="0" t="n">
        <v>0.214177525570686</v>
      </c>
      <c r="NG250" s="0" t="n">
        <v>0.21465250892249</v>
      </c>
      <c r="NH250" s="0" t="n">
        <v>0.13029615833104</v>
      </c>
      <c r="NI250" s="0" t="n">
        <v>0.181848201991051</v>
      </c>
      <c r="NJ250" s="0" t="n">
        <v>0.162747604132686</v>
      </c>
      <c r="NK250" s="0" t="n">
        <v>0.170365731735067</v>
      </c>
      <c r="NL250" s="0" t="n">
        <v>0.141744720806562</v>
      </c>
      <c r="NM250" s="0" t="n">
        <v>0.1463910493741</v>
      </c>
      <c r="NN250" s="0" t="n">
        <v>0.187962345743016</v>
      </c>
      <c r="NO250" s="0" t="n">
        <v>0.190563411298552</v>
      </c>
      <c r="NP250" s="0" t="n">
        <v>0.192800686439672</v>
      </c>
      <c r="NQ250" s="0" t="n">
        <v>0.215657998417437</v>
      </c>
      <c r="NR250" s="0" t="n">
        <v>0.147441273880127</v>
      </c>
      <c r="NS250" s="0" t="n">
        <v>0.189679092532525</v>
      </c>
      <c r="NT250" s="0" t="n">
        <v>0.184473165724435</v>
      </c>
      <c r="NU250" s="0" t="n">
        <v>0.104929493894806</v>
      </c>
      <c r="NV250" s="0" t="n">
        <v>0.164475410234601</v>
      </c>
      <c r="NW250" s="0" t="n">
        <v>0.199508185856978</v>
      </c>
      <c r="NX250" s="0" t="n">
        <v>0.216521638084906</v>
      </c>
      <c r="NY250" s="0" t="n">
        <v>0.161000275453858</v>
      </c>
      <c r="NZ250" s="0" t="n">
        <v>0.120516447038616</v>
      </c>
      <c r="OA250" s="0" t="n">
        <v>0.120022053569534</v>
      </c>
      <c r="OB250" s="0" t="n">
        <v>0.13277514203052</v>
      </c>
      <c r="OC250" s="0" t="n">
        <v>0.144886207575162</v>
      </c>
      <c r="OD250" s="0" t="n">
        <v>0.108189350513037</v>
      </c>
      <c r="OE250" s="0" t="n">
        <v>0.0808145853899721</v>
      </c>
      <c r="OF250" s="0" t="n">
        <v>0.134290948689569</v>
      </c>
      <c r="OG250" s="0" t="n">
        <v>0.161534077853319</v>
      </c>
      <c r="OH250" s="0" t="n">
        <v>0.0818329502046015</v>
      </c>
      <c r="OI250" s="0" t="n">
        <v>0.187972442814568</v>
      </c>
      <c r="OJ250" s="0" t="n">
        <v>0.153378284614918</v>
      </c>
      <c r="OK250" s="0" t="n">
        <v>0.190004592436511</v>
      </c>
      <c r="OL250" s="0" t="n">
        <v>0.157990306608462</v>
      </c>
      <c r="OM250" s="0" t="n">
        <v>0.126542071864171</v>
      </c>
      <c r="ON250" s="0" t="n">
        <v>0.164358353722612</v>
      </c>
      <c r="OO250" s="0" t="n">
        <v>0.12818488788948</v>
      </c>
      <c r="OP250" s="0" t="n">
        <v>0.258634232233717</v>
      </c>
      <c r="OQ250" s="0" t="n">
        <v>0.114792740568324</v>
      </c>
      <c r="OR250" s="0" t="n">
        <v>0.136524002103614</v>
      </c>
      <c r="OS250" s="0" t="n">
        <v>0.171687989350799</v>
      </c>
      <c r="OT250" s="0" t="n">
        <v>0.264053998141526</v>
      </c>
      <c r="OU250" s="0" t="n">
        <v>0.103540692565959</v>
      </c>
      <c r="OV250" s="0" t="n">
        <v>0.165278221814639</v>
      </c>
      <c r="OW250" s="0" t="n">
        <v>0.0899707538426643</v>
      </c>
      <c r="OX250" s="0" t="n">
        <v>0.139586648171763</v>
      </c>
      <c r="OY250" s="0" t="n">
        <v>0.168947188192618</v>
      </c>
      <c r="OZ250" s="0" t="n">
        <v>0.248412684694723</v>
      </c>
      <c r="PA250" s="0" t="n">
        <v>0.113408379371171</v>
      </c>
      <c r="PB250" s="0" t="n">
        <v>0.161931776695322</v>
      </c>
      <c r="PC250" s="0" t="n">
        <v>0.151096753401145</v>
      </c>
      <c r="PD250" s="0" t="n">
        <v>0.120112429958407</v>
      </c>
      <c r="PE250" s="0" t="n">
        <v>0.153685116716572</v>
      </c>
      <c r="PF250" s="0" t="n">
        <v>0.178384059626926</v>
      </c>
      <c r="PG250" s="0" t="n">
        <v>0.178904995603525</v>
      </c>
      <c r="PH250" s="0" t="n">
        <v>0.0878078123167813</v>
      </c>
      <c r="PI250" s="0" t="n">
        <v>0.184641598317418</v>
      </c>
      <c r="PJ250" s="0" t="n">
        <v>0.110712552616624</v>
      </c>
      <c r="PK250" s="0" t="n">
        <v>0.22011897492894</v>
      </c>
      <c r="PL250" s="0" t="n">
        <v>0.131539044774863</v>
      </c>
      <c r="PM250" s="0" t="n">
        <v>0.124066586830216</v>
      </c>
      <c r="PN250" s="0" t="n">
        <v>0.18404341323663</v>
      </c>
      <c r="PO250" s="0" t="n">
        <v>0.185357249226564</v>
      </c>
      <c r="PP250" s="0" t="n">
        <v>0.200787327666507</v>
      </c>
      <c r="PQ250" s="0" t="n">
        <v>0.196579170144981</v>
      </c>
      <c r="PR250" s="0" t="n">
        <v>0.0920027111170984</v>
      </c>
      <c r="PS250" s="0" t="n">
        <v>0.151382568050937</v>
      </c>
      <c r="PT250" s="0" t="n">
        <v>0.118654022757014</v>
      </c>
      <c r="PU250" s="0" t="n">
        <v>0.169545106158848</v>
      </c>
      <c r="PV250" s="0" t="n">
        <v>0.0914096258559711</v>
      </c>
      <c r="PW250" s="0" t="n">
        <v>0.12648058436212</v>
      </c>
      <c r="PX250" s="0" t="n">
        <v>0.198094125700236</v>
      </c>
      <c r="PY250" s="0" t="n">
        <v>0.160934936289588</v>
      </c>
      <c r="PZ250" s="0" t="n">
        <v>0.143934059008568</v>
      </c>
      <c r="QA250" s="0" t="n">
        <v>0.101058219575848</v>
      </c>
      <c r="QB250" s="0" t="n">
        <v>0.164688722148723</v>
      </c>
      <c r="QC250" s="0" t="n">
        <v>0.192016059243491</v>
      </c>
      <c r="QD250" s="0" t="n">
        <v>0.147375456075058</v>
      </c>
      <c r="QE250" s="0" t="n">
        <v>0.303653338414305</v>
      </c>
      <c r="QF250" s="0" t="n">
        <v>0.109784815953854</v>
      </c>
      <c r="QG250" s="0" t="n">
        <v>0.173947535448447</v>
      </c>
      <c r="QH250" s="0" t="n">
        <v>0.225316170903942</v>
      </c>
      <c r="QI250" s="0" t="n">
        <v>0.148024750325668</v>
      </c>
      <c r="QJ250" s="0" t="n">
        <v>0.153342835439491</v>
      </c>
      <c r="QK250" s="0" t="n">
        <v>0.1566165748687</v>
      </c>
      <c r="QL250" s="0" t="n">
        <v>0.140622113464618</v>
      </c>
      <c r="QM250" s="0" t="n">
        <v>0.258715068877595</v>
      </c>
      <c r="QN250" s="0" t="n">
        <v>0.189031359837927</v>
      </c>
      <c r="QO250" s="0" t="n">
        <v>0.119628017214312</v>
      </c>
      <c r="QP250" s="0" t="n">
        <v>0.214423115195666</v>
      </c>
      <c r="QQ250" s="0" t="n">
        <v>0.207175935001711</v>
      </c>
      <c r="QR250" s="0" t="n">
        <v>0.216288126416293</v>
      </c>
      <c r="QS250" s="0" t="n">
        <v>0.149763677059933</v>
      </c>
      <c r="QT250" s="0" t="n">
        <v>0.165702442638207</v>
      </c>
      <c r="QU250" s="0" t="n">
        <v>0.218026198721925</v>
      </c>
    </row>
    <row r="251" customFormat="false" ht="15" hidden="false" customHeight="false" outlineLevel="0" collapsed="false">
      <c r="A251" s="1" t="s">
        <v>711</v>
      </c>
      <c r="B251" s="0" t="n">
        <v>0.147636729551626</v>
      </c>
      <c r="C251" s="0" t="n">
        <v>0.225290674278397</v>
      </c>
      <c r="D251" s="0" t="n">
        <v>0.21141241868202</v>
      </c>
      <c r="E251" s="0" t="n">
        <v>0.229924937056569</v>
      </c>
      <c r="F251" s="0" t="n">
        <v>0.261837612709604</v>
      </c>
      <c r="G251" s="0" t="n">
        <v>0.217498981087629</v>
      </c>
      <c r="H251" s="0" t="n">
        <v>0.243431419339569</v>
      </c>
      <c r="I251" s="0" t="n">
        <v>0.229360858895479</v>
      </c>
      <c r="J251" s="0" t="n">
        <v>0.173548747917758</v>
      </c>
      <c r="K251" s="0" t="n">
        <v>0.249783101040417</v>
      </c>
      <c r="L251" s="0" t="n">
        <v>0.215122959994759</v>
      </c>
      <c r="M251" s="0" t="n">
        <v>0.202736975546362</v>
      </c>
      <c r="N251" s="0" t="n">
        <v>0.132015873443857</v>
      </c>
      <c r="O251" s="0" t="n">
        <v>0.119215813370342</v>
      </c>
      <c r="P251" s="0" t="n">
        <v>0.172478146630094</v>
      </c>
      <c r="Q251" s="0" t="n">
        <v>0.266727919279581</v>
      </c>
      <c r="R251" s="0" t="n">
        <v>0.184495980435787</v>
      </c>
      <c r="S251" s="0" t="n">
        <v>0.181536156368944</v>
      </c>
      <c r="T251" s="0" t="n">
        <v>0.310549637492115</v>
      </c>
      <c r="U251" s="0" t="n">
        <v>0.199755785933036</v>
      </c>
      <c r="V251" s="0" t="n">
        <v>0.219685245594815</v>
      </c>
      <c r="W251" s="0" t="n">
        <v>0.21180747723647</v>
      </c>
      <c r="X251" s="0" t="n">
        <v>0.199168843466284</v>
      </c>
      <c r="Y251" s="0" t="n">
        <v>0.232270375772506</v>
      </c>
      <c r="Z251" s="0" t="n">
        <v>0.210557318699246</v>
      </c>
      <c r="AA251" s="0" t="n">
        <v>0.276038604553704</v>
      </c>
      <c r="AB251" s="0" t="n">
        <v>0.285105378050537</v>
      </c>
      <c r="AC251" s="0" t="n">
        <v>0.231428994678891</v>
      </c>
      <c r="AD251" s="0" t="n">
        <v>0.26713263585943</v>
      </c>
      <c r="AE251" s="0" t="n">
        <v>0.177201059884004</v>
      </c>
      <c r="AF251" s="0" t="n">
        <v>0.224179088167336</v>
      </c>
      <c r="AG251" s="0" t="n">
        <v>0.161766264438442</v>
      </c>
      <c r="AH251" s="0" t="n">
        <v>0.20782444662611</v>
      </c>
      <c r="AI251" s="0" t="n">
        <v>0.199481085255947</v>
      </c>
      <c r="AJ251" s="0" t="n">
        <v>0.200017858767205</v>
      </c>
      <c r="AK251" s="0" t="n">
        <v>0.124732686142766</v>
      </c>
      <c r="AL251" s="0" t="n">
        <v>0.243821219847405</v>
      </c>
      <c r="AM251" s="0" t="n">
        <v>0.281200457691342</v>
      </c>
      <c r="AN251" s="0" t="n">
        <v>0.135833917136208</v>
      </c>
      <c r="AO251" s="0" t="n">
        <v>0.208869760055601</v>
      </c>
      <c r="AP251" s="0" t="n">
        <v>0.260221834451223</v>
      </c>
      <c r="AQ251" s="0" t="n">
        <v>0.152912270300905</v>
      </c>
      <c r="AR251" s="0" t="n">
        <v>0.219827843774837</v>
      </c>
      <c r="AS251" s="0" t="n">
        <v>0.250490945679166</v>
      </c>
      <c r="AT251" s="0" t="n">
        <v>0.199363545366529</v>
      </c>
      <c r="AU251" s="0" t="n">
        <v>0.138657651099261</v>
      </c>
      <c r="AV251" s="0" t="n">
        <v>0.284684206276011</v>
      </c>
      <c r="AW251" s="0" t="n">
        <v>0.241924569181245</v>
      </c>
      <c r="AX251" s="0" t="n">
        <v>0.0752585327771005</v>
      </c>
      <c r="AY251" s="0" t="n">
        <v>0.0798566731222518</v>
      </c>
      <c r="AZ251" s="0" t="n">
        <v>0.234723250809807</v>
      </c>
      <c r="BA251" s="0" t="n">
        <v>0.241920987300842</v>
      </c>
      <c r="BB251" s="0" t="n">
        <v>0.172544730178585</v>
      </c>
      <c r="BC251" s="0" t="n">
        <v>0.133964341955733</v>
      </c>
      <c r="BD251" s="0" t="n">
        <v>0.216347278419992</v>
      </c>
      <c r="BE251" s="0" t="n">
        <v>0.083834809656411</v>
      </c>
      <c r="BF251" s="0" t="n">
        <v>0.107938984794696</v>
      </c>
      <c r="BG251" s="0" t="n">
        <v>0.281297807210577</v>
      </c>
      <c r="BH251" s="0" t="n">
        <v>0.189408572933405</v>
      </c>
      <c r="BI251" s="0" t="n">
        <v>0.165914213832376</v>
      </c>
      <c r="BJ251" s="0" t="n">
        <v>0.253128346876693</v>
      </c>
      <c r="BK251" s="0" t="n">
        <v>0.245395173587693</v>
      </c>
      <c r="BL251" s="0" t="n">
        <v>0.212974706107829</v>
      </c>
      <c r="BM251" s="0" t="n">
        <v>0.244959048254102</v>
      </c>
      <c r="BN251" s="0" t="n">
        <v>0.224430451686747</v>
      </c>
      <c r="BO251" s="0" t="n">
        <v>0.188620087302117</v>
      </c>
      <c r="BP251" s="0" t="n">
        <v>0.154206988872379</v>
      </c>
      <c r="BQ251" s="0" t="n">
        <v>0.258524392304532</v>
      </c>
      <c r="BR251" s="0" t="n">
        <v>0.185435868181653</v>
      </c>
      <c r="BS251" s="0" t="n">
        <v>0.265707359440617</v>
      </c>
      <c r="BT251" s="0" t="n">
        <v>0.273187180372827</v>
      </c>
      <c r="BU251" s="0" t="n">
        <v>0.179458932943763</v>
      </c>
      <c r="BV251" s="0" t="n">
        <v>0.171550387923512</v>
      </c>
      <c r="BW251" s="0" t="n">
        <v>0.168044140929909</v>
      </c>
      <c r="BX251" s="0" t="n">
        <v>0.263065451871556</v>
      </c>
      <c r="BY251" s="0" t="n">
        <v>0.188217411378604</v>
      </c>
      <c r="BZ251" s="0" t="n">
        <v>0.22633218904105</v>
      </c>
      <c r="CA251" s="0" t="n">
        <v>0.224084079715928</v>
      </c>
      <c r="CB251" s="0" t="n">
        <v>0.179190268474154</v>
      </c>
      <c r="CC251" s="0" t="n">
        <v>0.239182591060355</v>
      </c>
      <c r="CD251" s="0" t="n">
        <v>0.155405284036425</v>
      </c>
      <c r="CE251" s="0" t="n">
        <v>0.17843433032799</v>
      </c>
      <c r="CF251" s="0" t="n">
        <v>0.171373392516292</v>
      </c>
      <c r="CG251" s="0" t="n">
        <v>0.250477048201755</v>
      </c>
      <c r="CH251" s="0" t="n">
        <v>0.289264562426057</v>
      </c>
      <c r="CI251" s="0" t="n">
        <v>0.220544291199463</v>
      </c>
      <c r="CJ251" s="0" t="n">
        <v>0.215833480947135</v>
      </c>
      <c r="CK251" s="0" t="n">
        <v>0.233271355665852</v>
      </c>
      <c r="CL251" s="0" t="n">
        <v>0.191903294630604</v>
      </c>
      <c r="CM251" s="0" t="n">
        <v>0.204238830598191</v>
      </c>
      <c r="CN251" s="0" t="n">
        <v>0.304573069194748</v>
      </c>
      <c r="CO251" s="0" t="n">
        <v>0.178469018181787</v>
      </c>
      <c r="CP251" s="0" t="n">
        <v>0.162057176201532</v>
      </c>
      <c r="CQ251" s="0" t="n">
        <v>0.266945248973002</v>
      </c>
      <c r="CR251" s="0" t="n">
        <v>0.272386813862018</v>
      </c>
      <c r="CS251" s="0" t="n">
        <v>0.191400372854467</v>
      </c>
      <c r="CT251" s="0" t="n">
        <v>0.265990638994473</v>
      </c>
      <c r="CU251" s="0" t="n">
        <v>0.217719912854766</v>
      </c>
      <c r="CV251" s="0" t="n">
        <v>0.205707260771686</v>
      </c>
      <c r="CW251" s="0" t="n">
        <v>0.228264870756685</v>
      </c>
      <c r="CX251" s="0" t="n">
        <v>0.149328004509075</v>
      </c>
      <c r="CY251" s="0" t="n">
        <v>0.189178838816629</v>
      </c>
      <c r="CZ251" s="0" t="n">
        <v>0.206400302169744</v>
      </c>
      <c r="DA251" s="0" t="n">
        <v>0.202566540950096</v>
      </c>
      <c r="DB251" s="0" t="n">
        <v>0.242391612770868</v>
      </c>
      <c r="DC251" s="0" t="n">
        <v>0.174065822620476</v>
      </c>
      <c r="DD251" s="0" t="n">
        <v>0.224193226676877</v>
      </c>
      <c r="DE251" s="0" t="n">
        <v>0.224026793401529</v>
      </c>
      <c r="DF251" s="0" t="n">
        <v>0.142256173237831</v>
      </c>
      <c r="DG251" s="0" t="n">
        <v>0.257234003130819</v>
      </c>
      <c r="DH251" s="0" t="n">
        <v>0.224452584717066</v>
      </c>
      <c r="DI251" s="0" t="n">
        <v>0.148931378038027</v>
      </c>
      <c r="DJ251" s="0" t="n">
        <v>0.181094146943599</v>
      </c>
      <c r="DK251" s="0" t="n">
        <v>0.269562928778836</v>
      </c>
      <c r="DL251" s="0" t="n">
        <v>0.17298711334798</v>
      </c>
      <c r="DM251" s="0" t="n">
        <v>0.206308100473238</v>
      </c>
      <c r="DN251" s="0" t="n">
        <v>0.218649223110853</v>
      </c>
      <c r="DO251" s="0" t="n">
        <v>0.20124709334348</v>
      </c>
      <c r="DP251" s="0" t="n">
        <v>0.172140497976052</v>
      </c>
      <c r="DQ251" s="0" t="n">
        <v>0.181376106894557</v>
      </c>
      <c r="DR251" s="0" t="n">
        <v>0.268499891195903</v>
      </c>
      <c r="DS251" s="0" t="n">
        <v>0.225576129699325</v>
      </c>
      <c r="DT251" s="0" t="n">
        <v>0.217193870314719</v>
      </c>
      <c r="DU251" s="0" t="n">
        <v>0.195581571997528</v>
      </c>
      <c r="DV251" s="0" t="n">
        <v>0.187240026616853</v>
      </c>
      <c r="DW251" s="0" t="n">
        <v>0.232554554313467</v>
      </c>
      <c r="DX251" s="0" t="n">
        <v>0.263990440033006</v>
      </c>
      <c r="DY251" s="0" t="n">
        <v>0.127730261136672</v>
      </c>
      <c r="DZ251" s="0" t="n">
        <v>0.0815223825671515</v>
      </c>
      <c r="EA251" s="0" t="n">
        <v>0.186472538741209</v>
      </c>
      <c r="EB251" s="0" t="n">
        <v>0.150531112378033</v>
      </c>
      <c r="EC251" s="0" t="n">
        <v>0.308277034900937</v>
      </c>
      <c r="ED251" s="0" t="n">
        <v>0.289231501386213</v>
      </c>
      <c r="EE251" s="0" t="n">
        <v>0.241427131872835</v>
      </c>
      <c r="EF251" s="0" t="n">
        <v>0.193696659169932</v>
      </c>
      <c r="EG251" s="0" t="n">
        <v>0.223899234090983</v>
      </c>
      <c r="EH251" s="0" t="n">
        <v>0.136822252207762</v>
      </c>
      <c r="EI251" s="0" t="n">
        <v>0.202895304669438</v>
      </c>
      <c r="EJ251" s="0" t="n">
        <v>0.24349431093415</v>
      </c>
      <c r="EK251" s="0" t="n">
        <v>0.245129812697528</v>
      </c>
      <c r="EL251" s="0" t="n">
        <v>0.216951378363883</v>
      </c>
      <c r="EM251" s="0" t="n">
        <v>0.173961469849618</v>
      </c>
      <c r="EN251" s="0" t="n">
        <v>0.195765017361831</v>
      </c>
      <c r="EO251" s="0" t="n">
        <v>0.234515687534778</v>
      </c>
      <c r="EP251" s="0" t="n">
        <v>0.25213582487023</v>
      </c>
      <c r="EQ251" s="0" t="n">
        <v>0.202737522912569</v>
      </c>
      <c r="ER251" s="0" t="n">
        <v>0.260356862167595</v>
      </c>
      <c r="ES251" s="0" t="n">
        <v>0.225253693978976</v>
      </c>
      <c r="ET251" s="0" t="n">
        <v>0.260261831787924</v>
      </c>
      <c r="EU251" s="0" t="n">
        <v>0.246412985874694</v>
      </c>
      <c r="EV251" s="0" t="n">
        <v>0.227307614347457</v>
      </c>
      <c r="EW251" s="0" t="n">
        <v>0.149071456715361</v>
      </c>
      <c r="EX251" s="0" t="n">
        <v>0.266621055127271</v>
      </c>
      <c r="EY251" s="0" t="n">
        <v>0.284743987722101</v>
      </c>
      <c r="EZ251" s="0" t="n">
        <v>0.164824490246791</v>
      </c>
      <c r="FA251" s="0" t="n">
        <v>0.220621101646611</v>
      </c>
      <c r="FB251" s="0" t="n">
        <v>0.228944728529912</v>
      </c>
      <c r="FC251" s="0" t="n">
        <v>0.256340640668038</v>
      </c>
      <c r="FD251" s="0" t="n">
        <v>0.218523092694682</v>
      </c>
      <c r="FE251" s="0" t="n">
        <v>0.23098827129592</v>
      </c>
      <c r="FF251" s="0" t="n">
        <v>0.20402060553052</v>
      </c>
      <c r="FG251" s="0" t="n">
        <v>0.213866395972427</v>
      </c>
      <c r="FH251" s="0" t="n">
        <v>0.15720232554885</v>
      </c>
      <c r="FI251" s="0" t="n">
        <v>0.177970841508214</v>
      </c>
      <c r="FJ251" s="0" t="n">
        <v>0.225350082768056</v>
      </c>
      <c r="FK251" s="0" t="n">
        <v>0.224134003325577</v>
      </c>
      <c r="FL251" s="0" t="n">
        <v>0.245402155330201</v>
      </c>
      <c r="FM251" s="0" t="n">
        <v>0.172785524490154</v>
      </c>
      <c r="FN251" s="0" t="n">
        <v>0.186214172916226</v>
      </c>
      <c r="FO251" s="0" t="n">
        <v>0.27423303926593</v>
      </c>
      <c r="FP251" s="0" t="n">
        <v>0.146161769944096</v>
      </c>
      <c r="FQ251" s="0" t="n">
        <v>0.113567208133021</v>
      </c>
      <c r="FR251" s="0" t="n">
        <v>0.188560411327645</v>
      </c>
      <c r="FS251" s="0" t="n">
        <v>0.180908131532289</v>
      </c>
      <c r="FT251" s="0" t="n">
        <v>0.206134841185892</v>
      </c>
      <c r="FU251" s="0" t="n">
        <v>0.0769235028284005</v>
      </c>
      <c r="FV251" s="0" t="n">
        <v>0.201416703542581</v>
      </c>
      <c r="FW251" s="0" t="n">
        <v>0.0829578646126441</v>
      </c>
      <c r="FX251" s="0" t="n">
        <v>0.338961886001526</v>
      </c>
      <c r="FY251" s="0" t="n">
        <v>0.0932859260270682</v>
      </c>
      <c r="FZ251" s="0" t="n">
        <v>0.195471877533078</v>
      </c>
      <c r="GA251" s="0" t="n">
        <v>0.236433399229871</v>
      </c>
      <c r="GB251" s="0" t="n">
        <v>0.159301650209342</v>
      </c>
      <c r="GC251" s="0" t="n">
        <v>0.224660174011974</v>
      </c>
      <c r="GD251" s="0" t="n">
        <v>0.189228385401174</v>
      </c>
      <c r="GE251" s="0" t="n">
        <v>0.165402367072368</v>
      </c>
      <c r="GF251" s="0" t="n">
        <v>0.167961521409163</v>
      </c>
      <c r="GG251" s="0" t="n">
        <v>0.133483930049912</v>
      </c>
      <c r="GH251" s="0" t="n">
        <v>0.31583913286283</v>
      </c>
      <c r="GI251" s="0" t="n">
        <v>0.253159316792218</v>
      </c>
      <c r="GJ251" s="0" t="n">
        <v>0.192586739484688</v>
      </c>
      <c r="GK251" s="0" t="n">
        <v>0.234450834483348</v>
      </c>
      <c r="GL251" s="0" t="n">
        <v>0.153755211193261</v>
      </c>
      <c r="GM251" s="0" t="n">
        <v>0.363151937713571</v>
      </c>
      <c r="GN251" s="0" t="n">
        <v>0.217754347962719</v>
      </c>
      <c r="GO251" s="0" t="n">
        <v>0.163466041124604</v>
      </c>
      <c r="GP251" s="0" t="n">
        <v>0.153392420614062</v>
      </c>
      <c r="GQ251" s="0" t="n">
        <v>0.132064539289241</v>
      </c>
      <c r="GR251" s="0" t="n">
        <v>0.138509187624085</v>
      </c>
      <c r="GS251" s="0" t="n">
        <v>0.288147548143594</v>
      </c>
      <c r="GT251" s="0" t="n">
        <v>0.253915633923038</v>
      </c>
      <c r="GU251" s="0" t="n">
        <v>0.232283894972</v>
      </c>
      <c r="GV251" s="0" t="n">
        <v>0.193359824709578</v>
      </c>
      <c r="GW251" s="0" t="n">
        <v>0.156786099398938</v>
      </c>
      <c r="GX251" s="0" t="n">
        <v>0.241533699621548</v>
      </c>
      <c r="GY251" s="0" t="n">
        <v>0.170585267004369</v>
      </c>
      <c r="GZ251" s="0" t="n">
        <v>0.158275171739279</v>
      </c>
      <c r="HA251" s="0" t="n">
        <v>0.236208492838338</v>
      </c>
      <c r="HB251" s="0" t="n">
        <v>0.331511973991541</v>
      </c>
      <c r="HC251" s="0" t="n">
        <v>0.262349434698983</v>
      </c>
      <c r="HD251" s="0" t="n">
        <v>0.283016900361814</v>
      </c>
      <c r="HE251" s="0" t="n">
        <v>0.187916241104586</v>
      </c>
      <c r="HF251" s="0" t="n">
        <v>0.171305830997059</v>
      </c>
      <c r="HG251" s="0" t="n">
        <v>0.266388593220924</v>
      </c>
      <c r="HH251" s="0" t="n">
        <v>0.263448129496982</v>
      </c>
      <c r="HI251" s="0" t="n">
        <v>0.120133494799872</v>
      </c>
      <c r="HJ251" s="0" t="n">
        <v>0.263359756502421</v>
      </c>
      <c r="HK251" s="0" t="n">
        <v>0.249434494360667</v>
      </c>
      <c r="HL251" s="0" t="n">
        <v>0.221084479941496</v>
      </c>
      <c r="HM251" s="0" t="n">
        <v>0.111959762296805</v>
      </c>
      <c r="HN251" s="0" t="n">
        <v>0.272600636213377</v>
      </c>
      <c r="HO251" s="0" t="n">
        <v>0.235249559379053</v>
      </c>
      <c r="HP251" s="0" t="n">
        <v>0.262311052487056</v>
      </c>
      <c r="HQ251" s="0" t="n">
        <v>0.310618498444213</v>
      </c>
      <c r="HR251" s="0" t="n">
        <v>0.113265102079358</v>
      </c>
      <c r="HS251" s="0" t="n">
        <v>0.186312962481135</v>
      </c>
      <c r="HT251" s="0" t="n">
        <v>0.23421573804579</v>
      </c>
      <c r="HU251" s="0" t="n">
        <v>0.18756474313271</v>
      </c>
      <c r="HV251" s="0" t="n">
        <v>0.249080102084693</v>
      </c>
      <c r="HW251" s="0" t="n">
        <v>0.232573317403022</v>
      </c>
      <c r="HX251" s="0" t="n">
        <v>0.197640701392114</v>
      </c>
      <c r="HY251" s="0" t="n">
        <v>0.23445907373567</v>
      </c>
      <c r="HZ251" s="0" t="n">
        <v>0.2029929787402</v>
      </c>
      <c r="IA251" s="0" t="n">
        <v>0.316406308829279</v>
      </c>
      <c r="IB251" s="0" t="n">
        <v>0.22418734021311</v>
      </c>
      <c r="IC251" s="0" t="n">
        <v>0.273213680346572</v>
      </c>
      <c r="ID251" s="0" t="n">
        <v>0.200226215318084</v>
      </c>
      <c r="IE251" s="0" t="n">
        <v>0.205800967168242</v>
      </c>
      <c r="IF251" s="0" t="n">
        <v>0.176643923870489</v>
      </c>
      <c r="IG251" s="0" t="n">
        <v>0.183765599957789</v>
      </c>
      <c r="IH251" s="0" t="n">
        <v>0.185177249193428</v>
      </c>
      <c r="II251" s="0" t="n">
        <v>0.175504598258493</v>
      </c>
      <c r="IJ251" s="0" t="n">
        <v>0.273732090487017</v>
      </c>
      <c r="IK251" s="0" t="n">
        <v>0.16420106139166</v>
      </c>
      <c r="IL251" s="0" t="n">
        <v>0.256576472444422</v>
      </c>
      <c r="IM251" s="0" t="n">
        <v>0.214651060590671</v>
      </c>
      <c r="IN251" s="0" t="n">
        <v>0.188517445330997</v>
      </c>
      <c r="IO251" s="0" t="n">
        <v>0.248302255030114</v>
      </c>
      <c r="IP251" s="0" t="n">
        <v>0.181656367787375</v>
      </c>
      <c r="IQ251" s="0" t="n">
        <v>0.248501611541238</v>
      </c>
      <c r="IR251" s="0" t="n">
        <v>0.176626678251225</v>
      </c>
      <c r="IS251" s="0" t="n">
        <v>0.182836464081106</v>
      </c>
      <c r="IT251" s="0" t="n">
        <v>0.210149280068163</v>
      </c>
      <c r="IU251" s="0" t="n">
        <v>0.231146211712024</v>
      </c>
      <c r="IV251" s="0" t="n">
        <v>0.21969248408225</v>
      </c>
      <c r="IW251" s="0" t="n">
        <v>0.145623306115721</v>
      </c>
      <c r="IX251" s="0" t="n">
        <v>0.147859158410958</v>
      </c>
      <c r="IY251" s="0" t="n">
        <v>0.214947342769948</v>
      </c>
      <c r="IZ251" s="0" t="n">
        <v>0.250830709752238</v>
      </c>
      <c r="JA251" s="0" t="n">
        <v>0.160596356771192</v>
      </c>
      <c r="JB251" s="0" t="n">
        <v>0.116257670993343</v>
      </c>
      <c r="JC251" s="0" t="n">
        <v>0.143804200751069</v>
      </c>
      <c r="JD251" s="0" t="n">
        <v>0.267674853679594</v>
      </c>
      <c r="JE251" s="0" t="n">
        <v>0.152691758460604</v>
      </c>
      <c r="JF251" s="0" t="n">
        <v>0.147407713901049</v>
      </c>
      <c r="JG251" s="0" t="n">
        <v>0.2392800371205</v>
      </c>
      <c r="JH251" s="0" t="n">
        <v>0.198814606483182</v>
      </c>
      <c r="JI251" s="0" t="n">
        <v>0.218092181556199</v>
      </c>
      <c r="JJ251" s="0" t="n">
        <v>0.169630617625048</v>
      </c>
      <c r="JK251" s="0" t="n">
        <v>0.286007547930829</v>
      </c>
      <c r="JL251" s="0" t="n">
        <v>0.162715291790062</v>
      </c>
      <c r="JM251" s="0" t="n">
        <v>0.192388261550688</v>
      </c>
      <c r="JN251" s="0" t="n">
        <v>0.171596629185545</v>
      </c>
      <c r="JO251" s="0" t="n">
        <v>0.225224495300417</v>
      </c>
      <c r="JP251" s="0" t="n">
        <v>0.130296235907199</v>
      </c>
      <c r="JQ251" s="0" t="n">
        <v>0.277718884226643</v>
      </c>
      <c r="JR251" s="0" t="n">
        <v>0.328679258809702</v>
      </c>
      <c r="JS251" s="0" t="n">
        <v>0.194532742927578</v>
      </c>
      <c r="JT251" s="0" t="n">
        <v>0.116623243537054</v>
      </c>
      <c r="JU251" s="0" t="n">
        <v>0.182598716032184</v>
      </c>
      <c r="JV251" s="0" t="n">
        <v>0.050550438966621</v>
      </c>
      <c r="JW251" s="0" t="n">
        <v>0.233320748261722</v>
      </c>
      <c r="JX251" s="0" t="n">
        <v>0.166030812531541</v>
      </c>
      <c r="JY251" s="0" t="n">
        <v>0.229758820858298</v>
      </c>
      <c r="JZ251" s="0" t="n">
        <v>0.163386119300785</v>
      </c>
      <c r="KA251" s="0" t="n">
        <v>0.211452444314512</v>
      </c>
      <c r="KB251" s="0" t="n">
        <v>0.155064851749021</v>
      </c>
      <c r="KC251" s="0" t="n">
        <v>0.14837689636487</v>
      </c>
      <c r="KD251" s="0" t="n">
        <v>0.144840613437172</v>
      </c>
      <c r="KE251" s="0" t="n">
        <v>0.14375123814409</v>
      </c>
      <c r="KF251" s="0" t="n">
        <v>0.25221883878125</v>
      </c>
      <c r="KG251" s="0" t="n">
        <v>0.23624619523323</v>
      </c>
      <c r="KH251" s="0" t="n">
        <v>0.0831357109296691</v>
      </c>
      <c r="KI251" s="0" t="n">
        <v>0.111698138549243</v>
      </c>
      <c r="KJ251" s="0" t="n">
        <v>0.208901665652092</v>
      </c>
      <c r="KK251" s="0" t="n">
        <v>0.221061990436632</v>
      </c>
      <c r="KL251" s="0" t="n">
        <v>0.241343297288765</v>
      </c>
      <c r="KM251" s="0" t="n">
        <v>0.215703447018955</v>
      </c>
      <c r="KN251" s="0" t="n">
        <v>0.230675344866196</v>
      </c>
      <c r="KO251" s="0" t="n">
        <v>0.100573541880687</v>
      </c>
      <c r="KP251" s="0" t="n">
        <v>0.140292316965105</v>
      </c>
      <c r="KQ251" s="0" t="n">
        <v>0.207365523372149</v>
      </c>
      <c r="KR251" s="0" t="n">
        <v>0.225368479660048</v>
      </c>
      <c r="KS251" s="0" t="n">
        <v>0.154503504440558</v>
      </c>
      <c r="KT251" s="0" t="n">
        <v>0.142897328831358</v>
      </c>
      <c r="KU251" s="0" t="n">
        <v>0.28241493305914</v>
      </c>
      <c r="KV251" s="0" t="n">
        <v>0.184044444889198</v>
      </c>
      <c r="KW251" s="0" t="n">
        <v>0.338637349537796</v>
      </c>
      <c r="KX251" s="0" t="n">
        <v>0.195479241609954</v>
      </c>
      <c r="KY251" s="0" t="n">
        <v>0.219693190478342</v>
      </c>
      <c r="KZ251" s="0" t="n">
        <v>0.195647024891738</v>
      </c>
      <c r="LA251" s="0" t="n">
        <v>0.207889166335548</v>
      </c>
      <c r="LB251" s="0" t="n">
        <v>0.199245872924715</v>
      </c>
      <c r="LC251" s="0" t="n">
        <v>0.110309981168852</v>
      </c>
      <c r="LD251" s="0" t="n">
        <v>0.264205204943537</v>
      </c>
      <c r="LE251" s="0" t="n">
        <v>0.297255603304983</v>
      </c>
      <c r="LF251" s="0" t="n">
        <v>0.234432998731472</v>
      </c>
      <c r="LG251" s="0" t="n">
        <v>0.236365865330584</v>
      </c>
      <c r="LH251" s="0" t="n">
        <v>0.249527596477644</v>
      </c>
      <c r="LI251" s="0" t="n">
        <v>0.235127672899246</v>
      </c>
      <c r="LJ251" s="0" t="n">
        <v>0.224954821931536</v>
      </c>
      <c r="LK251" s="0" t="n">
        <v>0.265727923706808</v>
      </c>
      <c r="LL251" s="0" t="n">
        <v>0.116392598841941</v>
      </c>
      <c r="LM251" s="0" t="n">
        <v>0.236505124129216</v>
      </c>
      <c r="LN251" s="0" t="n">
        <v>0.160366527131189</v>
      </c>
      <c r="LO251" s="0" t="n">
        <v>0.217986841604005</v>
      </c>
      <c r="LP251" s="0" t="n">
        <v>0.271136305238232</v>
      </c>
      <c r="LQ251" s="0" t="n">
        <v>0.249047389173562</v>
      </c>
      <c r="LR251" s="0" t="n">
        <v>0.185778268889254</v>
      </c>
      <c r="LS251" s="0" t="n">
        <v>0.149278661759527</v>
      </c>
      <c r="LT251" s="0" t="n">
        <v>0.1821843175836</v>
      </c>
      <c r="LU251" s="0" t="n">
        <v>0.251950045892864</v>
      </c>
      <c r="LV251" s="0" t="n">
        <v>0.213667799573399</v>
      </c>
      <c r="LW251" s="0" t="n">
        <v>0.219886130771021</v>
      </c>
      <c r="LX251" s="0" t="n">
        <v>0.14025169912359</v>
      </c>
      <c r="LY251" s="0" t="n">
        <v>0.0992876976326659</v>
      </c>
      <c r="LZ251" s="0" t="n">
        <v>0.148043008394689</v>
      </c>
      <c r="MA251" s="0" t="n">
        <v>0.218028071354442</v>
      </c>
      <c r="MB251" s="0" t="n">
        <v>0.204615397940544</v>
      </c>
      <c r="MC251" s="0" t="n">
        <v>0.256428322757262</v>
      </c>
      <c r="MD251" s="0" t="n">
        <v>0.044995510527365</v>
      </c>
      <c r="ME251" s="0" t="n">
        <v>0.267772385498716</v>
      </c>
      <c r="MF251" s="0" t="n">
        <v>0.113552284410932</v>
      </c>
      <c r="MG251" s="0" t="n">
        <v>0.155116574556875</v>
      </c>
      <c r="MH251" s="0" t="n">
        <v>0.269524173243722</v>
      </c>
      <c r="MI251" s="0" t="n">
        <v>0.114105157833066</v>
      </c>
      <c r="MJ251" s="0" t="n">
        <v>0.102776953557911</v>
      </c>
      <c r="MK251" s="0" t="n">
        <v>0.0631214914202249</v>
      </c>
      <c r="ML251" s="0" t="n">
        <v>0.206226616178566</v>
      </c>
      <c r="MM251" s="0" t="n">
        <v>0.199841851658021</v>
      </c>
      <c r="MN251" s="0" t="n">
        <v>0.146136342716136</v>
      </c>
      <c r="MO251" s="0" t="n">
        <v>0.0972694979791878</v>
      </c>
      <c r="MP251" s="0" t="n">
        <v>0.135583468780087</v>
      </c>
      <c r="MQ251" s="0" t="n">
        <v>0.226477839943325</v>
      </c>
      <c r="MR251" s="0" t="n">
        <v>0.13822262468166</v>
      </c>
      <c r="MS251" s="0" t="n">
        <v>0.181149422002977</v>
      </c>
      <c r="MT251" s="0" t="n">
        <v>0.195455784903051</v>
      </c>
      <c r="MU251" s="0" t="n">
        <v>0.207291267671852</v>
      </c>
      <c r="MV251" s="0" t="n">
        <v>0.0851085551014619</v>
      </c>
      <c r="MW251" s="0" t="n">
        <v>0.219899796778712</v>
      </c>
      <c r="MX251" s="0" t="n">
        <v>0.16583289949434</v>
      </c>
      <c r="MY251" s="0" t="n">
        <v>0.207514648632037</v>
      </c>
      <c r="MZ251" s="0" t="n">
        <v>0.178685459150877</v>
      </c>
      <c r="NA251" s="0" t="n">
        <v>0.174828749556722</v>
      </c>
      <c r="NB251" s="0" t="n">
        <v>0.125156288186397</v>
      </c>
      <c r="NC251" s="0" t="n">
        <v>0.254933478026431</v>
      </c>
      <c r="ND251" s="0" t="n">
        <v>0.162057872190733</v>
      </c>
      <c r="NE251" s="0" t="n">
        <v>0.20352621294646</v>
      </c>
      <c r="NF251" s="0" t="n">
        <v>0.178995535789068</v>
      </c>
      <c r="NG251" s="0" t="n">
        <v>0.25711311613059</v>
      </c>
      <c r="NH251" s="0" t="n">
        <v>0.0964858500659263</v>
      </c>
      <c r="NI251" s="0" t="n">
        <v>0.173091413155926</v>
      </c>
      <c r="NJ251" s="0" t="n">
        <v>0.10862253640658</v>
      </c>
      <c r="NK251" s="0" t="n">
        <v>0.182596378988193</v>
      </c>
      <c r="NL251" s="0" t="n">
        <v>0.0443142107156085</v>
      </c>
      <c r="NM251" s="0" t="n">
        <v>0.298218245280719</v>
      </c>
      <c r="NN251" s="0" t="n">
        <v>0.23022518533321</v>
      </c>
      <c r="NO251" s="0" t="n">
        <v>0.149396804390984</v>
      </c>
      <c r="NP251" s="0" t="n">
        <v>0.232556099995027</v>
      </c>
      <c r="NQ251" s="0" t="n">
        <v>0.143238251166225</v>
      </c>
      <c r="NR251" s="0" t="n">
        <v>0.158636535560513</v>
      </c>
      <c r="NS251" s="0" t="n">
        <v>0.168044731308817</v>
      </c>
      <c r="NT251" s="0" t="n">
        <v>0.190365112187534</v>
      </c>
      <c r="NU251" s="0" t="n">
        <v>0.158555860835736</v>
      </c>
      <c r="NV251" s="0" t="n">
        <v>0.274188774911416</v>
      </c>
      <c r="NW251" s="0" t="n">
        <v>0.126546267711479</v>
      </c>
      <c r="NX251" s="0" t="n">
        <v>0.225499050396418</v>
      </c>
      <c r="NY251" s="0" t="n">
        <v>0.109239070892034</v>
      </c>
      <c r="NZ251" s="0" t="n">
        <v>0.217497880598081</v>
      </c>
      <c r="OA251" s="0" t="n">
        <v>0.0661110202076206</v>
      </c>
      <c r="OB251" s="0" t="n">
        <v>0.102705463541652</v>
      </c>
      <c r="OC251" s="0" t="n">
        <v>0.147638006267197</v>
      </c>
      <c r="OD251" s="0" t="n">
        <v>0.190747442077395</v>
      </c>
      <c r="OE251" s="0" t="n">
        <v>0.220850506322619</v>
      </c>
      <c r="OF251" s="0" t="n">
        <v>0.147095387854296</v>
      </c>
      <c r="OG251" s="0" t="n">
        <v>0.164465504345909</v>
      </c>
      <c r="OH251" s="0" t="n">
        <v>0.0875477690074917</v>
      </c>
      <c r="OI251" s="0" t="n">
        <v>0.222831944501241</v>
      </c>
      <c r="OJ251" s="0" t="n">
        <v>0.203242854373324</v>
      </c>
      <c r="OK251" s="0" t="n">
        <v>0.193023954810138</v>
      </c>
      <c r="OL251" s="0" t="n">
        <v>0.313121781328975</v>
      </c>
      <c r="OM251" s="0" t="n">
        <v>0.250128315957201</v>
      </c>
      <c r="ON251" s="0" t="n">
        <v>0.046340505599175</v>
      </c>
      <c r="OO251" s="0" t="n">
        <v>0.122472004819386</v>
      </c>
      <c r="OP251" s="0" t="n">
        <v>0.202045022348933</v>
      </c>
      <c r="OQ251" s="0" t="n">
        <v>0.230601629902959</v>
      </c>
      <c r="OR251" s="0" t="n">
        <v>0.222748851724858</v>
      </c>
      <c r="OS251" s="0" t="n">
        <v>0.192760661644267</v>
      </c>
      <c r="OT251" s="0" t="n">
        <v>0.19694839554345</v>
      </c>
      <c r="OU251" s="0" t="n">
        <v>0.154869147059629</v>
      </c>
      <c r="OV251" s="0" t="n">
        <v>0.149688992412782</v>
      </c>
      <c r="OW251" s="0" t="n">
        <v>0.167739396897426</v>
      </c>
      <c r="OX251" s="0" t="n">
        <v>0.142453829712653</v>
      </c>
      <c r="OY251" s="0" t="n">
        <v>0.142462304051497</v>
      </c>
      <c r="OZ251" s="0" t="n">
        <v>0.200667880631152</v>
      </c>
      <c r="PA251" s="0" t="n">
        <v>0.0828196323316583</v>
      </c>
      <c r="PB251" s="0" t="n">
        <v>0.113353443306502</v>
      </c>
      <c r="PC251" s="0" t="n">
        <v>0.228932115552757</v>
      </c>
      <c r="PD251" s="0" t="n">
        <v>0.196352658771587</v>
      </c>
      <c r="PE251" s="0" t="n">
        <v>0.232970497433236</v>
      </c>
      <c r="PF251" s="0" t="n">
        <v>0.148058489594434</v>
      </c>
      <c r="PG251" s="0" t="n">
        <v>0.176702327419302</v>
      </c>
      <c r="PH251" s="0" t="n">
        <v>0.208525921755865</v>
      </c>
      <c r="PI251" s="0" t="n">
        <v>0.184269342487072</v>
      </c>
      <c r="PJ251" s="0" t="n">
        <v>0.134905253378963</v>
      </c>
      <c r="PK251" s="0" t="n">
        <v>0.117306914049356</v>
      </c>
      <c r="PL251" s="0" t="n">
        <v>0.09332439037343</v>
      </c>
      <c r="PM251" s="0" t="n">
        <v>0.196625876768175</v>
      </c>
      <c r="PN251" s="0" t="n">
        <v>0.213564120586454</v>
      </c>
      <c r="PO251" s="0" t="n">
        <v>0.21420364324811</v>
      </c>
      <c r="PP251" s="0" t="n">
        <v>0.179637937667092</v>
      </c>
      <c r="PQ251" s="0" t="n">
        <v>0.216183576237558</v>
      </c>
      <c r="PR251" s="0" t="n">
        <v>0.204137669029643</v>
      </c>
      <c r="PS251" s="0" t="n">
        <v>0.153077753429876</v>
      </c>
      <c r="PT251" s="0" t="n">
        <v>0.178189515841401</v>
      </c>
      <c r="PU251" s="0" t="n">
        <v>0.197137607686651</v>
      </c>
      <c r="PV251" s="0" t="n">
        <v>0.132288682368273</v>
      </c>
      <c r="PW251" s="0" t="n">
        <v>0.148313143107668</v>
      </c>
      <c r="PX251" s="0" t="n">
        <v>0.191257366277357</v>
      </c>
      <c r="PY251" s="0" t="n">
        <v>0.116699379306904</v>
      </c>
      <c r="PZ251" s="0" t="n">
        <v>0.167775180314818</v>
      </c>
      <c r="QA251" s="0" t="n">
        <v>0.100283612197446</v>
      </c>
      <c r="QB251" s="0" t="n">
        <v>0.154930989689279</v>
      </c>
      <c r="QC251" s="0" t="n">
        <v>0.163133260886549</v>
      </c>
      <c r="QD251" s="0" t="n">
        <v>0.190897405402973</v>
      </c>
      <c r="QE251" s="0" t="n">
        <v>0.230816637334276</v>
      </c>
      <c r="QF251" s="0" t="n">
        <v>0.138368589183161</v>
      </c>
      <c r="QG251" s="0" t="n">
        <v>0.198473368062235</v>
      </c>
      <c r="QH251" s="0" t="n">
        <v>0.208757602171563</v>
      </c>
      <c r="QI251" s="0" t="n">
        <v>0.13321347607859</v>
      </c>
      <c r="QJ251" s="0" t="n">
        <v>0.1134120869874</v>
      </c>
      <c r="QK251" s="0" t="n">
        <v>0.168089959262917</v>
      </c>
      <c r="QL251" s="0" t="n">
        <v>0.187081876441062</v>
      </c>
      <c r="QM251" s="0" t="n">
        <v>0.266361274588044</v>
      </c>
      <c r="QN251" s="0" t="n">
        <v>0.198993192178462</v>
      </c>
      <c r="QO251" s="0" t="n">
        <v>0.166727564182586</v>
      </c>
      <c r="QP251" s="0" t="n">
        <v>0.228959095801731</v>
      </c>
      <c r="QQ251" s="0" t="n">
        <v>0.204378447476548</v>
      </c>
      <c r="QR251" s="0" t="n">
        <v>0.216949992681623</v>
      </c>
      <c r="QS251" s="0" t="n">
        <v>0.1687812164098</v>
      </c>
      <c r="QT251" s="0" t="n">
        <v>0.123186104653712</v>
      </c>
      <c r="QU251" s="0" t="n">
        <v>0.190003358959978</v>
      </c>
    </row>
    <row r="252" customFormat="false" ht="15" hidden="false" customHeight="false" outlineLevel="0" collapsed="false">
      <c r="A252" s="1" t="s">
        <v>712</v>
      </c>
      <c r="B252" s="0" t="n">
        <v>0.161142155659888</v>
      </c>
      <c r="C252" s="0" t="n">
        <v>0.194423056807348</v>
      </c>
      <c r="D252" s="0" t="n">
        <v>0.178889745495377</v>
      </c>
      <c r="E252" s="0" t="n">
        <v>0.209418844833876</v>
      </c>
      <c r="F252" s="0" t="n">
        <v>0.297394677679403</v>
      </c>
      <c r="G252" s="0" t="n">
        <v>0.217891943627988</v>
      </c>
      <c r="H252" s="0" t="n">
        <v>0.212729123384093</v>
      </c>
      <c r="I252" s="0" t="n">
        <v>0.291908880639611</v>
      </c>
      <c r="J252" s="0" t="n">
        <v>0.238615455713159</v>
      </c>
      <c r="K252" s="0" t="n">
        <v>0.272528455659639</v>
      </c>
      <c r="L252" s="0" t="n">
        <v>0.24894801348445</v>
      </c>
      <c r="M252" s="0" t="n">
        <v>0.19718510399541</v>
      </c>
      <c r="N252" s="0" t="n">
        <v>0.220082105583325</v>
      </c>
      <c r="O252" s="0" t="n">
        <v>0.173411353222252</v>
      </c>
      <c r="P252" s="0" t="n">
        <v>0.168772554108958</v>
      </c>
      <c r="Q252" s="0" t="n">
        <v>0.242772918164905</v>
      </c>
      <c r="R252" s="0" t="n">
        <v>0.218955655741381</v>
      </c>
      <c r="S252" s="0" t="n">
        <v>0.23784468968099</v>
      </c>
      <c r="T252" s="0" t="n">
        <v>0.227316103330202</v>
      </c>
      <c r="U252" s="0" t="n">
        <v>0.252692022065384</v>
      </c>
      <c r="V252" s="0" t="n">
        <v>0.255330942024063</v>
      </c>
      <c r="W252" s="0" t="n">
        <v>0.190951698600605</v>
      </c>
      <c r="X252" s="0" t="n">
        <v>0.194373261772917</v>
      </c>
      <c r="Y252" s="0" t="n">
        <v>0.26592963062549</v>
      </c>
      <c r="Z252" s="0" t="n">
        <v>0.245706192252739</v>
      </c>
      <c r="AA252" s="0" t="n">
        <v>0.290875205392477</v>
      </c>
      <c r="AB252" s="0" t="n">
        <v>0.300916928878726</v>
      </c>
      <c r="AC252" s="0" t="n">
        <v>0.249034256810466</v>
      </c>
      <c r="AD252" s="0" t="n">
        <v>0.183427674626656</v>
      </c>
      <c r="AE252" s="0" t="n">
        <v>0.248592929545666</v>
      </c>
      <c r="AF252" s="0" t="n">
        <v>0.204997280963473</v>
      </c>
      <c r="AG252" s="0" t="n">
        <v>0.179972513518419</v>
      </c>
      <c r="AH252" s="0" t="n">
        <v>0.258627816907756</v>
      </c>
      <c r="AI252" s="0" t="n">
        <v>0.158733965196737</v>
      </c>
      <c r="AJ252" s="0" t="n">
        <v>0.145468289208635</v>
      </c>
      <c r="AK252" s="0" t="n">
        <v>0.204193952057632</v>
      </c>
      <c r="AL252" s="0" t="n">
        <v>0.2439287425019</v>
      </c>
      <c r="AM252" s="0" t="n">
        <v>0.218127309110928</v>
      </c>
      <c r="AN252" s="0" t="n">
        <v>0.181010426009818</v>
      </c>
      <c r="AO252" s="0" t="n">
        <v>0.253913357992605</v>
      </c>
      <c r="AP252" s="0" t="n">
        <v>0.29480371237107</v>
      </c>
      <c r="AQ252" s="0" t="n">
        <v>0.217937304773574</v>
      </c>
      <c r="AR252" s="0" t="n">
        <v>0.214261596637564</v>
      </c>
      <c r="AS252" s="0" t="n">
        <v>0.30542646929384</v>
      </c>
      <c r="AT252" s="0" t="n">
        <v>0.254277134751195</v>
      </c>
      <c r="AU252" s="0" t="n">
        <v>0.20416371598456</v>
      </c>
      <c r="AV252" s="0" t="n">
        <v>0.242108085443377</v>
      </c>
      <c r="AW252" s="0" t="n">
        <v>0.202506525714472</v>
      </c>
      <c r="AX252" s="0" t="n">
        <v>0.208929657704464</v>
      </c>
      <c r="AY252" s="0" t="n">
        <v>0.142040554581399</v>
      </c>
      <c r="AZ252" s="0" t="n">
        <v>0.29278620014231</v>
      </c>
      <c r="BA252" s="0" t="n">
        <v>0.226545784039761</v>
      </c>
      <c r="BB252" s="0" t="n">
        <v>0.238954048526448</v>
      </c>
      <c r="BC252" s="0" t="n">
        <v>0.153974528037985</v>
      </c>
      <c r="BD252" s="0" t="n">
        <v>0.238131205477077</v>
      </c>
      <c r="BE252" s="0" t="n">
        <v>0.125104939651454</v>
      </c>
      <c r="BF252" s="0" t="n">
        <v>0.147321876085864</v>
      </c>
      <c r="BG252" s="0" t="n">
        <v>0.298478147986918</v>
      </c>
      <c r="BH252" s="0" t="n">
        <v>0.240869092241157</v>
      </c>
      <c r="BI252" s="0" t="n">
        <v>0.260531980793546</v>
      </c>
      <c r="BJ252" s="0" t="n">
        <v>0.221194939873568</v>
      </c>
      <c r="BK252" s="0" t="n">
        <v>0.204731082759582</v>
      </c>
      <c r="BL252" s="0" t="n">
        <v>0.260547386900486</v>
      </c>
      <c r="BM252" s="0" t="n">
        <v>0.230328189773392</v>
      </c>
      <c r="BN252" s="0" t="n">
        <v>0.255030360243152</v>
      </c>
      <c r="BO252" s="0" t="n">
        <v>0.240819201963683</v>
      </c>
      <c r="BP252" s="0" t="n">
        <v>0.215069631471778</v>
      </c>
      <c r="BQ252" s="0" t="n">
        <v>0.277111876749855</v>
      </c>
      <c r="BR252" s="0" t="n">
        <v>0.206943313563353</v>
      </c>
      <c r="BS252" s="0" t="n">
        <v>0.310897465618811</v>
      </c>
      <c r="BT252" s="0" t="n">
        <v>0.241622373484871</v>
      </c>
      <c r="BU252" s="0" t="n">
        <v>0.204185811274534</v>
      </c>
      <c r="BV252" s="0" t="n">
        <v>0.189687453253027</v>
      </c>
      <c r="BW252" s="0" t="n">
        <v>0.230806864658486</v>
      </c>
      <c r="BX252" s="0" t="n">
        <v>0.180242623561563</v>
      </c>
      <c r="BY252" s="0" t="n">
        <v>0.18580701112495</v>
      </c>
      <c r="BZ252" s="0" t="n">
        <v>0.19999644672636</v>
      </c>
      <c r="CA252" s="0" t="n">
        <v>0.236997614086547</v>
      </c>
      <c r="CB252" s="0" t="n">
        <v>0.220025819719068</v>
      </c>
      <c r="CC252" s="0" t="n">
        <v>0.157147005396196</v>
      </c>
      <c r="CD252" s="0" t="n">
        <v>0.132768871871429</v>
      </c>
      <c r="CE252" s="0" t="n">
        <v>0.218513679010931</v>
      </c>
      <c r="CF252" s="0" t="n">
        <v>0.2219211177623</v>
      </c>
      <c r="CG252" s="0" t="n">
        <v>0.273951459779006</v>
      </c>
      <c r="CH252" s="0" t="n">
        <v>0.291075616003405</v>
      </c>
      <c r="CI252" s="0" t="n">
        <v>0.206511804752966</v>
      </c>
      <c r="CJ252" s="0" t="n">
        <v>0.195310870580988</v>
      </c>
      <c r="CK252" s="0" t="n">
        <v>0.276429315693706</v>
      </c>
      <c r="CL252" s="0" t="n">
        <v>0.190444176564452</v>
      </c>
      <c r="CM252" s="0" t="n">
        <v>0.196173095908958</v>
      </c>
      <c r="CN252" s="0" t="n">
        <v>0.280098238668932</v>
      </c>
      <c r="CO252" s="0" t="n">
        <v>0.200323823309479</v>
      </c>
      <c r="CP252" s="0" t="n">
        <v>0.135084073540218</v>
      </c>
      <c r="CQ252" s="0" t="n">
        <v>0.225605314403521</v>
      </c>
      <c r="CR252" s="0" t="n">
        <v>0.315114135111488</v>
      </c>
      <c r="CS252" s="0" t="n">
        <v>0.249336682204486</v>
      </c>
      <c r="CT252" s="0" t="n">
        <v>0.259251588985315</v>
      </c>
      <c r="CU252" s="0" t="n">
        <v>0.210388559367839</v>
      </c>
      <c r="CV252" s="0" t="n">
        <v>0.220469442227198</v>
      </c>
      <c r="CW252" s="0" t="n">
        <v>0.192893834138808</v>
      </c>
      <c r="CX252" s="0" t="n">
        <v>0.273815883499837</v>
      </c>
      <c r="CY252" s="0" t="n">
        <v>0.278738691917102</v>
      </c>
      <c r="CZ252" s="0" t="n">
        <v>0.195349696966697</v>
      </c>
      <c r="DA252" s="0" t="n">
        <v>0.221919064629678</v>
      </c>
      <c r="DB252" s="0" t="n">
        <v>0.219368798752209</v>
      </c>
      <c r="DC252" s="0" t="n">
        <v>0.173005795402244</v>
      </c>
      <c r="DD252" s="0" t="n">
        <v>0.217257062716666</v>
      </c>
      <c r="DE252" s="0" t="n">
        <v>0.170926554733726</v>
      </c>
      <c r="DF252" s="0" t="n">
        <v>0.220654264821962</v>
      </c>
      <c r="DG252" s="0" t="n">
        <v>0.196810970206967</v>
      </c>
      <c r="DH252" s="0" t="n">
        <v>0.201667942553881</v>
      </c>
      <c r="DI252" s="0" t="n">
        <v>0.215751372091726</v>
      </c>
      <c r="DJ252" s="0" t="n">
        <v>0.175324702690719</v>
      </c>
      <c r="DK252" s="0" t="n">
        <v>0.260164977006035</v>
      </c>
      <c r="DL252" s="0" t="n">
        <v>0.225013286464763</v>
      </c>
      <c r="DM252" s="0" t="n">
        <v>0.17860696600781</v>
      </c>
      <c r="DN252" s="0" t="n">
        <v>0.197321301589646</v>
      </c>
      <c r="DO252" s="0" t="n">
        <v>0.252996331128008</v>
      </c>
      <c r="DP252" s="0" t="n">
        <v>0.22565609080601</v>
      </c>
      <c r="DQ252" s="0" t="n">
        <v>0.184196277542601</v>
      </c>
      <c r="DR252" s="0" t="n">
        <v>0.209575754822016</v>
      </c>
      <c r="DS252" s="0" t="n">
        <v>0.228008242686316</v>
      </c>
      <c r="DT252" s="0" t="n">
        <v>0.191930156821419</v>
      </c>
      <c r="DU252" s="0" t="n">
        <v>0.211895424080591</v>
      </c>
      <c r="DV252" s="0" t="n">
        <v>0.290918346730785</v>
      </c>
      <c r="DW252" s="0" t="n">
        <v>0.206381747665505</v>
      </c>
      <c r="DX252" s="0" t="n">
        <v>0.243239777059006</v>
      </c>
      <c r="DY252" s="0" t="n">
        <v>0.172676465539689</v>
      </c>
      <c r="DZ252" s="0" t="n">
        <v>0.160080318259763</v>
      </c>
      <c r="EA252" s="0" t="n">
        <v>0.23025655864051</v>
      </c>
      <c r="EB252" s="0" t="n">
        <v>0.132937188982897</v>
      </c>
      <c r="EC252" s="0" t="n">
        <v>0.268049104821859</v>
      </c>
      <c r="ED252" s="0" t="n">
        <v>0.253594557840355</v>
      </c>
      <c r="EE252" s="0" t="n">
        <v>0.178027757022344</v>
      </c>
      <c r="EF252" s="0" t="n">
        <v>0.144551377359575</v>
      </c>
      <c r="EG252" s="0" t="n">
        <v>0.131063680505852</v>
      </c>
      <c r="EH252" s="0" t="n">
        <v>0.184736297514449</v>
      </c>
      <c r="EI252" s="0" t="n">
        <v>0.280889250146753</v>
      </c>
      <c r="EJ252" s="0" t="n">
        <v>0.273974598799576</v>
      </c>
      <c r="EK252" s="0" t="n">
        <v>0.234940004617939</v>
      </c>
      <c r="EL252" s="0" t="n">
        <v>0.197240186908938</v>
      </c>
      <c r="EM252" s="0" t="n">
        <v>0.192192069894495</v>
      </c>
      <c r="EN252" s="0" t="n">
        <v>0.158744345777278</v>
      </c>
      <c r="EO252" s="0" t="n">
        <v>0.195434424176023</v>
      </c>
      <c r="EP252" s="0" t="n">
        <v>0.302508099446534</v>
      </c>
      <c r="EQ252" s="0" t="n">
        <v>0.230535741768586</v>
      </c>
      <c r="ER252" s="0" t="n">
        <v>0.235786396631539</v>
      </c>
      <c r="ES252" s="0" t="n">
        <v>0.28004585181798</v>
      </c>
      <c r="ET252" s="0" t="n">
        <v>0.303708541202947</v>
      </c>
      <c r="EU252" s="0" t="n">
        <v>0.225423693972217</v>
      </c>
      <c r="EV252" s="0" t="n">
        <v>0.21001065869722</v>
      </c>
      <c r="EW252" s="0" t="n">
        <v>0.1898542143775</v>
      </c>
      <c r="EX252" s="0" t="n">
        <v>0.284323924739744</v>
      </c>
      <c r="EY252" s="0" t="n">
        <v>0.297686259585988</v>
      </c>
      <c r="EZ252" s="0" t="n">
        <v>0.21099707901981</v>
      </c>
      <c r="FA252" s="0" t="n">
        <v>0.220196212650232</v>
      </c>
      <c r="FB252" s="0" t="n">
        <v>0.214450110509775</v>
      </c>
      <c r="FC252" s="0" t="n">
        <v>0.200888507601956</v>
      </c>
      <c r="FD252" s="0" t="n">
        <v>0.235870237666165</v>
      </c>
      <c r="FE252" s="0" t="n">
        <v>0.205222534333055</v>
      </c>
      <c r="FF252" s="0" t="n">
        <v>0.256077379513999</v>
      </c>
      <c r="FG252" s="0" t="n">
        <v>0.249907767107095</v>
      </c>
      <c r="FH252" s="0" t="n">
        <v>0.218423237570513</v>
      </c>
      <c r="FI252" s="0" t="n">
        <v>0.195802955633758</v>
      </c>
      <c r="FJ252" s="0" t="n">
        <v>0.169993644337901</v>
      </c>
      <c r="FK252" s="0" t="n">
        <v>0.252219206598289</v>
      </c>
      <c r="FL252" s="0" t="n">
        <v>0.206115127307561</v>
      </c>
      <c r="FM252" s="0" t="n">
        <v>0.13700882175377</v>
      </c>
      <c r="FN252" s="0" t="n">
        <v>0.22646372910674</v>
      </c>
      <c r="FO252" s="0" t="n">
        <v>0.191553642385097</v>
      </c>
      <c r="FP252" s="0" t="n">
        <v>0.10314298560095</v>
      </c>
      <c r="FQ252" s="0" t="n">
        <v>0.139340141883514</v>
      </c>
      <c r="FR252" s="0" t="n">
        <v>0.232337082162388</v>
      </c>
      <c r="FS252" s="0" t="n">
        <v>0.185727095588107</v>
      </c>
      <c r="FT252" s="0" t="n">
        <v>0.20123676000985</v>
      </c>
      <c r="FU252" s="0" t="n">
        <v>0.0847481743155635</v>
      </c>
      <c r="FV252" s="0" t="n">
        <v>0.255236184597948</v>
      </c>
      <c r="FW252" s="0" t="n">
        <v>0.157677540192795</v>
      </c>
      <c r="FX252" s="0" t="n">
        <v>0.317515020835469</v>
      </c>
      <c r="FY252" s="0" t="n">
        <v>0.223877894494544</v>
      </c>
      <c r="FZ252" s="0" t="n">
        <v>0.193447902018506</v>
      </c>
      <c r="GA252" s="0" t="n">
        <v>0.236369194894337</v>
      </c>
      <c r="GB252" s="0" t="n">
        <v>0.0807429742627649</v>
      </c>
      <c r="GC252" s="0" t="n">
        <v>0.244913890201585</v>
      </c>
      <c r="GD252" s="0" t="n">
        <v>0.219615324085087</v>
      </c>
      <c r="GE252" s="0" t="n">
        <v>0.148295331844732</v>
      </c>
      <c r="GF252" s="0" t="n">
        <v>0.192475497732224</v>
      </c>
      <c r="GG252" s="0" t="n">
        <v>0.192972998535338</v>
      </c>
      <c r="GH252" s="0" t="n">
        <v>0.259257671721868</v>
      </c>
      <c r="GI252" s="0" t="n">
        <v>0.22686920654435</v>
      </c>
      <c r="GJ252" s="0" t="n">
        <v>0.254043863459937</v>
      </c>
      <c r="GK252" s="0" t="n">
        <v>0.143395387894872</v>
      </c>
      <c r="GL252" s="0" t="n">
        <v>0.236235829832786</v>
      </c>
      <c r="GM252" s="0" t="n">
        <v>0.390431900383229</v>
      </c>
      <c r="GN252" s="0" t="n">
        <v>0.191273626808819</v>
      </c>
      <c r="GO252" s="0" t="n">
        <v>0.17763135139875</v>
      </c>
      <c r="GP252" s="0" t="n">
        <v>0.23342031341629</v>
      </c>
      <c r="GQ252" s="0" t="n">
        <v>0.140291770948555</v>
      </c>
      <c r="GR252" s="0" t="n">
        <v>0.187132903939667</v>
      </c>
      <c r="GS252" s="0" t="n">
        <v>0.214851488562536</v>
      </c>
      <c r="GT252" s="0" t="n">
        <v>0.251581817854413</v>
      </c>
      <c r="GU252" s="0" t="n">
        <v>0.19451871891608</v>
      </c>
      <c r="GV252" s="0" t="n">
        <v>0.183987954019435</v>
      </c>
      <c r="GW252" s="0" t="n">
        <v>0.206095034035034</v>
      </c>
      <c r="GX252" s="0" t="n">
        <v>0.19534914692483</v>
      </c>
      <c r="GY252" s="0" t="n">
        <v>0.175825907958777</v>
      </c>
      <c r="GZ252" s="0" t="n">
        <v>0.168049505947949</v>
      </c>
      <c r="HA252" s="0" t="n">
        <v>0.202091860601221</v>
      </c>
      <c r="HB252" s="0" t="n">
        <v>0.258434098811739</v>
      </c>
      <c r="HC252" s="0" t="n">
        <v>0.254203874473809</v>
      </c>
      <c r="HD252" s="0" t="n">
        <v>0.27375563177139</v>
      </c>
      <c r="HE252" s="0" t="n">
        <v>0.134467630467061</v>
      </c>
      <c r="HF252" s="0" t="n">
        <v>0.183184110706699</v>
      </c>
      <c r="HG252" s="0" t="n">
        <v>0.234911461119663</v>
      </c>
      <c r="HH252" s="0" t="n">
        <v>0.277863630777488</v>
      </c>
      <c r="HI252" s="0" t="n">
        <v>0.197857202593372</v>
      </c>
      <c r="HJ252" s="0" t="n">
        <v>0.198430507462685</v>
      </c>
      <c r="HK252" s="0" t="n">
        <v>0.221738010782342</v>
      </c>
      <c r="HL252" s="0" t="n">
        <v>0.1930368262604</v>
      </c>
      <c r="HM252" s="0" t="n">
        <v>0.196255328988576</v>
      </c>
      <c r="HN252" s="0" t="n">
        <v>0.245280639512246</v>
      </c>
      <c r="HO252" s="0" t="n">
        <v>0.190105438406346</v>
      </c>
      <c r="HP252" s="0" t="n">
        <v>0.220402609852997</v>
      </c>
      <c r="HQ252" s="0" t="n">
        <v>0.246716321254515</v>
      </c>
      <c r="HR252" s="0" t="n">
        <v>0.145631506207927</v>
      </c>
      <c r="HS252" s="0" t="n">
        <v>0.215785268910527</v>
      </c>
      <c r="HT252" s="0" t="n">
        <v>0.317179458398387</v>
      </c>
      <c r="HU252" s="0" t="n">
        <v>0.247188774294307</v>
      </c>
      <c r="HV252" s="0" t="n">
        <v>0.217373075502628</v>
      </c>
      <c r="HW252" s="0" t="n">
        <v>0.212418252408583</v>
      </c>
      <c r="HX252" s="0" t="n">
        <v>0.248936945436296</v>
      </c>
      <c r="HY252" s="0" t="n">
        <v>0.203978253586617</v>
      </c>
      <c r="HZ252" s="0" t="n">
        <v>0.185721100010949</v>
      </c>
      <c r="IA252" s="0" t="n">
        <v>0.295897197532076</v>
      </c>
      <c r="IB252" s="0" t="n">
        <v>0.268407972259326</v>
      </c>
      <c r="IC252" s="0" t="n">
        <v>0.197579460470928</v>
      </c>
      <c r="ID252" s="0" t="n">
        <v>0.163467332766581</v>
      </c>
      <c r="IE252" s="0" t="n">
        <v>0.196518596333464</v>
      </c>
      <c r="IF252" s="0" t="n">
        <v>0.179539717261836</v>
      </c>
      <c r="IG252" s="0" t="n">
        <v>0.20686040997618</v>
      </c>
      <c r="IH252" s="0" t="n">
        <v>0.21060609112511</v>
      </c>
      <c r="II252" s="0" t="n">
        <v>0.1719353128251</v>
      </c>
      <c r="IJ252" s="0" t="n">
        <v>0.24309112168085</v>
      </c>
      <c r="IK252" s="0" t="n">
        <v>0.194066115321353</v>
      </c>
      <c r="IL252" s="0" t="n">
        <v>0.181565547099715</v>
      </c>
      <c r="IM252" s="0" t="n">
        <v>0.126936325556115</v>
      </c>
      <c r="IN252" s="0" t="n">
        <v>0.157931436994359</v>
      </c>
      <c r="IO252" s="0" t="n">
        <v>0.281418308744151</v>
      </c>
      <c r="IP252" s="0" t="n">
        <v>0.219389361861906</v>
      </c>
      <c r="IQ252" s="0" t="n">
        <v>0.279913384474231</v>
      </c>
      <c r="IR252" s="0" t="n">
        <v>0.178429269204855</v>
      </c>
      <c r="IS252" s="0" t="n">
        <v>0.115938055999435</v>
      </c>
      <c r="IT252" s="0" t="n">
        <v>0.286464390357105</v>
      </c>
      <c r="IU252" s="0" t="n">
        <v>0.257342495537727</v>
      </c>
      <c r="IV252" s="0" t="n">
        <v>0.222088181763403</v>
      </c>
      <c r="IW252" s="0" t="n">
        <v>0.192733664088954</v>
      </c>
      <c r="IX252" s="0" t="n">
        <v>0.200887751563346</v>
      </c>
      <c r="IY252" s="0" t="n">
        <v>0.167965388879654</v>
      </c>
      <c r="IZ252" s="0" t="n">
        <v>0.253565473675405</v>
      </c>
      <c r="JA252" s="0" t="n">
        <v>0.213929295476245</v>
      </c>
      <c r="JB252" s="0" t="n">
        <v>0.167060154681808</v>
      </c>
      <c r="JC252" s="0" t="n">
        <v>0.154771012094418</v>
      </c>
      <c r="JD252" s="0" t="n">
        <v>0.224912870044229</v>
      </c>
      <c r="JE252" s="0" t="n">
        <v>0.218501588345954</v>
      </c>
      <c r="JF252" s="0" t="n">
        <v>0.154483099350936</v>
      </c>
      <c r="JG252" s="0" t="n">
        <v>0.159998221110586</v>
      </c>
      <c r="JH252" s="0" t="n">
        <v>0.259982969260464</v>
      </c>
      <c r="JI252" s="0" t="n">
        <v>0.277774839207313</v>
      </c>
      <c r="JJ252" s="0" t="n">
        <v>0.177212100704209</v>
      </c>
      <c r="JK252" s="0" t="n">
        <v>0.222734707755789</v>
      </c>
      <c r="JL252" s="0" t="n">
        <v>0.144658479440814</v>
      </c>
      <c r="JM252" s="0" t="n">
        <v>0.22994381939231</v>
      </c>
      <c r="JN252" s="0" t="n">
        <v>0.185248573379701</v>
      </c>
      <c r="JO252" s="0" t="n">
        <v>0.223595203529916</v>
      </c>
      <c r="JP252" s="0" t="n">
        <v>0.118348988011106</v>
      </c>
      <c r="JQ252" s="0" t="n">
        <v>0.224070051918831</v>
      </c>
      <c r="JR252" s="0" t="n">
        <v>0.217255918838278</v>
      </c>
      <c r="JS252" s="0" t="n">
        <v>0.164324004401542</v>
      </c>
      <c r="JT252" s="0" t="n">
        <v>0.126681797685152</v>
      </c>
      <c r="JU252" s="0" t="n">
        <v>0.175212206812981</v>
      </c>
      <c r="JV252" s="0" t="n">
        <v>0.100619562582554</v>
      </c>
      <c r="JW252" s="0" t="n">
        <v>0.244775515107172</v>
      </c>
      <c r="JX252" s="0" t="n">
        <v>0.158578203450122</v>
      </c>
      <c r="JY252" s="0" t="n">
        <v>0.220426209317774</v>
      </c>
      <c r="JZ252" s="0" t="n">
        <v>0.15746899848086</v>
      </c>
      <c r="KA252" s="0" t="n">
        <v>0.300253163849983</v>
      </c>
      <c r="KB252" s="0" t="n">
        <v>0.230506035799549</v>
      </c>
      <c r="KC252" s="0" t="n">
        <v>0.170488971244014</v>
      </c>
      <c r="KD252" s="0" t="n">
        <v>0.243494980066531</v>
      </c>
      <c r="KE252" s="0" t="n">
        <v>0.155246630154683</v>
      </c>
      <c r="KF252" s="0" t="n">
        <v>0.253540050477509</v>
      </c>
      <c r="KG252" s="0" t="n">
        <v>0.193576970915936</v>
      </c>
      <c r="KH252" s="0" t="n">
        <v>0.121844985904444</v>
      </c>
      <c r="KI252" s="0" t="n">
        <v>0.162600069641417</v>
      </c>
      <c r="KJ252" s="0" t="n">
        <v>0.166267869889241</v>
      </c>
      <c r="KK252" s="0" t="n">
        <v>0.18588470117608</v>
      </c>
      <c r="KL252" s="0" t="n">
        <v>0.208735136965562</v>
      </c>
      <c r="KM252" s="0" t="n">
        <v>0.203792394410163</v>
      </c>
      <c r="KN252" s="0" t="n">
        <v>0.170263867574414</v>
      </c>
      <c r="KO252" s="0" t="n">
        <v>0.12022721520022</v>
      </c>
      <c r="KP252" s="0" t="n">
        <v>0.154569115225961</v>
      </c>
      <c r="KQ252" s="0" t="n">
        <v>0.200969979263752</v>
      </c>
      <c r="KR252" s="0" t="n">
        <v>0.191487707818335</v>
      </c>
      <c r="KS252" s="0" t="n">
        <v>0.145134354888553</v>
      </c>
      <c r="KT252" s="0" t="n">
        <v>0.24468991408836</v>
      </c>
      <c r="KU252" s="0" t="n">
        <v>0.166778559943766</v>
      </c>
      <c r="KV252" s="0" t="n">
        <v>0.20160972193047</v>
      </c>
      <c r="KW252" s="0" t="n">
        <v>0.283755801572911</v>
      </c>
      <c r="KX252" s="0" t="n">
        <v>0.219182066004667</v>
      </c>
      <c r="KY252" s="0" t="n">
        <v>0.127254077537915</v>
      </c>
      <c r="KZ252" s="0" t="n">
        <v>0.243045056428306</v>
      </c>
      <c r="LA252" s="0" t="n">
        <v>0.201989165003214</v>
      </c>
      <c r="LB252" s="0" t="n">
        <v>0.170062979951751</v>
      </c>
      <c r="LC252" s="0" t="n">
        <v>0.17761312095561</v>
      </c>
      <c r="LD252" s="0" t="n">
        <v>0.181044596713619</v>
      </c>
      <c r="LE252" s="0" t="n">
        <v>0.245513281765995</v>
      </c>
      <c r="LF252" s="0" t="n">
        <v>0.146446439781081</v>
      </c>
      <c r="LG252" s="0" t="n">
        <v>0.216092077610703</v>
      </c>
      <c r="LH252" s="0" t="n">
        <v>0.177515512408718</v>
      </c>
      <c r="LI252" s="0" t="n">
        <v>0.14522610935768</v>
      </c>
      <c r="LJ252" s="0" t="n">
        <v>0.148598566235395</v>
      </c>
      <c r="LK252" s="0" t="n">
        <v>0.161669016813217</v>
      </c>
      <c r="LL252" s="0" t="n">
        <v>0.14318442757099</v>
      </c>
      <c r="LM252" s="0" t="n">
        <v>0.146310583979176</v>
      </c>
      <c r="LN252" s="0" t="n">
        <v>0.230346679789967</v>
      </c>
      <c r="LO252" s="0" t="n">
        <v>0.181678599451403</v>
      </c>
      <c r="LP252" s="0" t="n">
        <v>0.266641634215427</v>
      </c>
      <c r="LQ252" s="0" t="n">
        <v>0.170147410918165</v>
      </c>
      <c r="LR252" s="0" t="n">
        <v>0.130010075041497</v>
      </c>
      <c r="LS252" s="0" t="n">
        <v>0.158734521326827</v>
      </c>
      <c r="LT252" s="0" t="n">
        <v>0.168107218515245</v>
      </c>
      <c r="LU252" s="0" t="n">
        <v>0.245171773055057</v>
      </c>
      <c r="LV252" s="0" t="n">
        <v>0.208141442872538</v>
      </c>
      <c r="LW252" s="0" t="n">
        <v>0.160419498043115</v>
      </c>
      <c r="LX252" s="0" t="n">
        <v>0.0982773188904278</v>
      </c>
      <c r="LY252" s="0" t="n">
        <v>0.13775950441609</v>
      </c>
      <c r="LZ252" s="0" t="n">
        <v>0.175395208733585</v>
      </c>
      <c r="MA252" s="0" t="n">
        <v>0.236467610644915</v>
      </c>
      <c r="MB252" s="0" t="n">
        <v>0.183515526456079</v>
      </c>
      <c r="MC252" s="0" t="n">
        <v>0.173739012969562</v>
      </c>
      <c r="MD252" s="0" t="n">
        <v>0.0913909750639843</v>
      </c>
      <c r="ME252" s="0" t="n">
        <v>0.25134506707997</v>
      </c>
      <c r="MF252" s="0" t="n">
        <v>0.0874338243063066</v>
      </c>
      <c r="MG252" s="0" t="n">
        <v>0.142387382617792</v>
      </c>
      <c r="MH252" s="0" t="n">
        <v>0.216745012023398</v>
      </c>
      <c r="MI252" s="0" t="n">
        <v>0.142594558218641</v>
      </c>
      <c r="MJ252" s="0" t="n">
        <v>0.137517796363757</v>
      </c>
      <c r="MK252" s="0" t="n">
        <v>0.150699588134162</v>
      </c>
      <c r="ML252" s="0" t="n">
        <v>0.179191883749912</v>
      </c>
      <c r="MM252" s="0" t="n">
        <v>0.167198780219072</v>
      </c>
      <c r="MN252" s="0" t="n">
        <v>0.101940669374393</v>
      </c>
      <c r="MO252" s="0" t="n">
        <v>0.125795841276211</v>
      </c>
      <c r="MP252" s="0" t="n">
        <v>0.120029026527215</v>
      </c>
      <c r="MQ252" s="0" t="n">
        <v>0.262538864868327</v>
      </c>
      <c r="MR252" s="0" t="n">
        <v>0.0914695691370609</v>
      </c>
      <c r="MS252" s="0" t="n">
        <v>0.140914800460689</v>
      </c>
      <c r="MT252" s="0" t="n">
        <v>0.168011067475355</v>
      </c>
      <c r="MU252" s="0" t="n">
        <v>0.187489292655546</v>
      </c>
      <c r="MV252" s="0" t="n">
        <v>0.193040899351942</v>
      </c>
      <c r="MW252" s="0" t="n">
        <v>0.186192347220743</v>
      </c>
      <c r="MX252" s="0" t="n">
        <v>0.144938604317299</v>
      </c>
      <c r="MY252" s="0" t="n">
        <v>0.194043329896376</v>
      </c>
      <c r="MZ252" s="0" t="n">
        <v>0.139060173540564</v>
      </c>
      <c r="NA252" s="0" t="n">
        <v>0.144924930162469</v>
      </c>
      <c r="NB252" s="0" t="n">
        <v>0.0921835801602723</v>
      </c>
      <c r="NC252" s="0" t="n">
        <v>0.198966836397033</v>
      </c>
      <c r="ND252" s="0" t="n">
        <v>0.117864825622414</v>
      </c>
      <c r="NE252" s="0" t="n">
        <v>0.185323292441814</v>
      </c>
      <c r="NF252" s="0" t="n">
        <v>0.29110321055222</v>
      </c>
      <c r="NG252" s="0" t="n">
        <v>0.235173983215003</v>
      </c>
      <c r="NH252" s="0" t="n">
        <v>0.0905612079577082</v>
      </c>
      <c r="NI252" s="0" t="n">
        <v>0.187431440298274</v>
      </c>
      <c r="NJ252" s="0" t="n">
        <v>0.14526040165354</v>
      </c>
      <c r="NK252" s="0" t="n">
        <v>0.156478775335625</v>
      </c>
      <c r="NL252" s="0" t="n">
        <v>0.180572730767255</v>
      </c>
      <c r="NM252" s="0" t="n">
        <v>0.206016719761671</v>
      </c>
      <c r="NN252" s="0" t="n">
        <v>0.256806939021824</v>
      </c>
      <c r="NO252" s="0" t="n">
        <v>0.194110174215716</v>
      </c>
      <c r="NP252" s="0" t="n">
        <v>0.161315661957998</v>
      </c>
      <c r="NQ252" s="0" t="n">
        <v>0.127632167379276</v>
      </c>
      <c r="NR252" s="0" t="n">
        <v>0.103715712919814</v>
      </c>
      <c r="NS252" s="0" t="n">
        <v>0.200578320865719</v>
      </c>
      <c r="NT252" s="0" t="n">
        <v>0.212151637498367</v>
      </c>
      <c r="NU252" s="0" t="n">
        <v>0.179528016190878</v>
      </c>
      <c r="NV252" s="0" t="n">
        <v>0.220556819044625</v>
      </c>
      <c r="NW252" s="0" t="n">
        <v>0.239934795717438</v>
      </c>
      <c r="NX252" s="0" t="n">
        <v>0.20177305986064</v>
      </c>
      <c r="NY252" s="0" t="n">
        <v>0.21179843742082</v>
      </c>
      <c r="NZ252" s="0" t="n">
        <v>0.158126857910487</v>
      </c>
      <c r="OA252" s="0" t="n">
        <v>0.105217957322546</v>
      </c>
      <c r="OB252" s="0" t="n">
        <v>0.11493812764242</v>
      </c>
      <c r="OC252" s="0" t="n">
        <v>0.11978841041455</v>
      </c>
      <c r="OD252" s="0" t="n">
        <v>0.158689477031967</v>
      </c>
      <c r="OE252" s="0" t="n">
        <v>0.206555570155527</v>
      </c>
      <c r="OF252" s="0" t="n">
        <v>0.144976281537893</v>
      </c>
      <c r="OG252" s="0" t="n">
        <v>0.117240740865499</v>
      </c>
      <c r="OH252" s="0" t="n">
        <v>0.0602787399778004</v>
      </c>
      <c r="OI252" s="0" t="n">
        <v>0.255209051415128</v>
      </c>
      <c r="OJ252" s="0" t="n">
        <v>0.121020679637682</v>
      </c>
      <c r="OK252" s="0" t="n">
        <v>0.160288566475989</v>
      </c>
      <c r="OL252" s="0" t="n">
        <v>0.242424309007902</v>
      </c>
      <c r="OM252" s="0" t="n">
        <v>0.154366044910527</v>
      </c>
      <c r="ON252" s="0" t="n">
        <v>0.0557571688731478</v>
      </c>
      <c r="OO252" s="0" t="n">
        <v>0.167417982388535</v>
      </c>
      <c r="OP252" s="0" t="n">
        <v>0.190957078501545</v>
      </c>
      <c r="OQ252" s="0" t="n">
        <v>0.283436620879954</v>
      </c>
      <c r="OR252" s="0" t="n">
        <v>0.206794384420518</v>
      </c>
      <c r="OS252" s="0" t="n">
        <v>0.184436160925941</v>
      </c>
      <c r="OT252" s="0" t="n">
        <v>0.178248839675188</v>
      </c>
      <c r="OU252" s="0" t="n">
        <v>0.134072423055597</v>
      </c>
      <c r="OV252" s="0" t="n">
        <v>0.118928604715001</v>
      </c>
      <c r="OW252" s="0" t="n">
        <v>0.0819985914460077</v>
      </c>
      <c r="OX252" s="0" t="n">
        <v>0.0779742286741077</v>
      </c>
      <c r="OY252" s="0" t="n">
        <v>0.139041988349385</v>
      </c>
      <c r="OZ252" s="0" t="n">
        <v>0.178561189688236</v>
      </c>
      <c r="PA252" s="0" t="n">
        <v>0.0803928147915553</v>
      </c>
      <c r="PB252" s="0" t="n">
        <v>0.154624438709757</v>
      </c>
      <c r="PC252" s="0" t="n">
        <v>0.208659964778791</v>
      </c>
      <c r="PD252" s="0" t="n">
        <v>0.233590775975561</v>
      </c>
      <c r="PE252" s="0" t="n">
        <v>0.132721462907368</v>
      </c>
      <c r="PF252" s="0" t="n">
        <v>0.184712978119488</v>
      </c>
      <c r="PG252" s="0" t="n">
        <v>0.192879031304914</v>
      </c>
      <c r="PH252" s="0" t="n">
        <v>0.242609755373894</v>
      </c>
      <c r="PI252" s="0" t="n">
        <v>0.123627025353562</v>
      </c>
      <c r="PJ252" s="0" t="n">
        <v>0.159966701052331</v>
      </c>
      <c r="PK252" s="0" t="n">
        <v>0.124824704431452</v>
      </c>
      <c r="PL252" s="0" t="n">
        <v>0.12266837182744</v>
      </c>
      <c r="PM252" s="0" t="n">
        <v>0.143416299324877</v>
      </c>
      <c r="PN252" s="0" t="n">
        <v>0.168545696353926</v>
      </c>
      <c r="PO252" s="0" t="n">
        <v>0.246760594388491</v>
      </c>
      <c r="PP252" s="0" t="n">
        <v>0.161642464660723</v>
      </c>
      <c r="PQ252" s="0" t="n">
        <v>0.232335688407545</v>
      </c>
      <c r="PR252" s="0" t="n">
        <v>0.167723190890083</v>
      </c>
      <c r="PS252" s="0" t="n">
        <v>0.198579673793828</v>
      </c>
      <c r="PT252" s="0" t="n">
        <v>0.182525790243551</v>
      </c>
      <c r="PU252" s="0" t="n">
        <v>0.256993830128793</v>
      </c>
      <c r="PV252" s="0" t="n">
        <v>0.0791811497177747</v>
      </c>
      <c r="PW252" s="0" t="n">
        <v>0.142741137647527</v>
      </c>
      <c r="PX252" s="0" t="n">
        <v>0.186964542642892</v>
      </c>
      <c r="PY252" s="0" t="n">
        <v>0.094761464364799</v>
      </c>
      <c r="PZ252" s="0" t="n">
        <v>0.190896462391528</v>
      </c>
      <c r="QA252" s="0" t="n">
        <v>0.0826901732214002</v>
      </c>
      <c r="QB252" s="0" t="n">
        <v>0.169260230455062</v>
      </c>
      <c r="QC252" s="0" t="n">
        <v>0.170752323782812</v>
      </c>
      <c r="QD252" s="0" t="n">
        <v>0.187873683945547</v>
      </c>
      <c r="QE252" s="0" t="n">
        <v>0.205711314205832</v>
      </c>
      <c r="QF252" s="0" t="n">
        <v>0.169126273215623</v>
      </c>
      <c r="QG252" s="0" t="n">
        <v>0.215249752835192</v>
      </c>
      <c r="QH252" s="0" t="n">
        <v>0.242709322360979</v>
      </c>
      <c r="QI252" s="0" t="n">
        <v>0.112063398505903</v>
      </c>
      <c r="QJ252" s="0" t="n">
        <v>0.107542440442088</v>
      </c>
      <c r="QK252" s="0" t="n">
        <v>0.181212414494892</v>
      </c>
      <c r="QL252" s="0" t="n">
        <v>0.191015805520639</v>
      </c>
      <c r="QM252" s="0" t="n">
        <v>0.27326021177453</v>
      </c>
      <c r="QN252" s="0" t="n">
        <v>0.21667183215502</v>
      </c>
      <c r="QO252" s="0" t="n">
        <v>0.200743027074694</v>
      </c>
      <c r="QP252" s="0" t="n">
        <v>0.173060976272158</v>
      </c>
      <c r="QQ252" s="0" t="n">
        <v>0.202793551592454</v>
      </c>
      <c r="QR252" s="0" t="n">
        <v>0.266014832482921</v>
      </c>
      <c r="QS252" s="0" t="n">
        <v>0.181883249516861</v>
      </c>
      <c r="QT252" s="0" t="n">
        <v>0.175838311949598</v>
      </c>
      <c r="QU252" s="0" t="n">
        <v>0.154371497677783</v>
      </c>
    </row>
    <row r="253" customFormat="false" ht="15" hidden="false" customHeight="false" outlineLevel="0" collapsed="false">
      <c r="A253" s="1" t="s">
        <v>713</v>
      </c>
      <c r="B253" s="0" t="n">
        <v>0.165345925779382</v>
      </c>
      <c r="C253" s="0" t="n">
        <v>0.168236311615685</v>
      </c>
      <c r="D253" s="0" t="n">
        <v>0.160582397623797</v>
      </c>
      <c r="E253" s="0" t="n">
        <v>0.180980111262332</v>
      </c>
      <c r="F253" s="0" t="n">
        <v>0.247564076722269</v>
      </c>
      <c r="G253" s="0" t="n">
        <v>0.223335361942822</v>
      </c>
      <c r="H253" s="0" t="n">
        <v>0.204308801673679</v>
      </c>
      <c r="I253" s="0" t="n">
        <v>0.284085751701138</v>
      </c>
      <c r="J253" s="0" t="n">
        <v>0.149664983926646</v>
      </c>
      <c r="K253" s="0" t="n">
        <v>0.2092272200721</v>
      </c>
      <c r="L253" s="0" t="n">
        <v>0.233775337544268</v>
      </c>
      <c r="M253" s="0" t="n">
        <v>0.188787596225377</v>
      </c>
      <c r="N253" s="0" t="n">
        <v>0.136238468433863</v>
      </c>
      <c r="O253" s="0" t="n">
        <v>0.133120707305551</v>
      </c>
      <c r="P253" s="0" t="n">
        <v>0.142461228346744</v>
      </c>
      <c r="Q253" s="0" t="n">
        <v>0.192958074773122</v>
      </c>
      <c r="R253" s="0" t="n">
        <v>0.148687277321553</v>
      </c>
      <c r="S253" s="0" t="n">
        <v>0.213775721268724</v>
      </c>
      <c r="T253" s="0" t="n">
        <v>0.214872044822871</v>
      </c>
      <c r="U253" s="0" t="n">
        <v>0.101648732698007</v>
      </c>
      <c r="V253" s="0" t="n">
        <v>0.174944406741881</v>
      </c>
      <c r="W253" s="0" t="n">
        <v>0.171544168884344</v>
      </c>
      <c r="X253" s="0" t="n">
        <v>0.172804269593754</v>
      </c>
      <c r="Y253" s="0" t="n">
        <v>0.156214496716297</v>
      </c>
      <c r="Z253" s="0" t="n">
        <v>0.232719630775987</v>
      </c>
      <c r="AA253" s="0" t="n">
        <v>0.294388170676956</v>
      </c>
      <c r="AB253" s="0" t="n">
        <v>0.279140238872934</v>
      </c>
      <c r="AC253" s="0" t="n">
        <v>0.151958650549585</v>
      </c>
      <c r="AD253" s="0" t="n">
        <v>0.155421394171883</v>
      </c>
      <c r="AE253" s="0" t="n">
        <v>0.141931987622561</v>
      </c>
      <c r="AF253" s="0" t="n">
        <v>0.193896668370188</v>
      </c>
      <c r="AG253" s="0" t="n">
        <v>0.203006144068398</v>
      </c>
      <c r="AH253" s="0" t="n">
        <v>0.218204642889226</v>
      </c>
      <c r="AI253" s="0" t="n">
        <v>0.139599796155113</v>
      </c>
      <c r="AJ253" s="0" t="n">
        <v>0.219825134813561</v>
      </c>
      <c r="AK253" s="0" t="n">
        <v>0.124216640426798</v>
      </c>
      <c r="AL253" s="0" t="n">
        <v>0.259730142425073</v>
      </c>
      <c r="AM253" s="0" t="n">
        <v>0.246954572246228</v>
      </c>
      <c r="AN253" s="0" t="n">
        <v>0.15638159147981</v>
      </c>
      <c r="AO253" s="0" t="n">
        <v>0.176195844759861</v>
      </c>
      <c r="AP253" s="0" t="n">
        <v>0.203894329831472</v>
      </c>
      <c r="AQ253" s="0" t="n">
        <v>0.183430980664093</v>
      </c>
      <c r="AR253" s="0" t="n">
        <v>0.151023658649228</v>
      </c>
      <c r="AS253" s="0" t="n">
        <v>0.278826205846938</v>
      </c>
      <c r="AT253" s="0" t="n">
        <v>0.240291185269648</v>
      </c>
      <c r="AU253" s="0" t="n">
        <v>0.302162465825589</v>
      </c>
      <c r="AV253" s="0" t="n">
        <v>0.209568173813109</v>
      </c>
      <c r="AW253" s="0" t="n">
        <v>0.119888666624397</v>
      </c>
      <c r="AX253" s="0" t="n">
        <v>0.148704047289913</v>
      </c>
      <c r="AY253" s="0" t="n">
        <v>0.148607451745043</v>
      </c>
      <c r="AZ253" s="0" t="n">
        <v>0.197852796243483</v>
      </c>
      <c r="BA253" s="0" t="n">
        <v>0.204401705077932</v>
      </c>
      <c r="BB253" s="0" t="n">
        <v>0.141838599719442</v>
      </c>
      <c r="BC253" s="0" t="n">
        <v>0.185792073113997</v>
      </c>
      <c r="BD253" s="0" t="n">
        <v>0.158779725477677</v>
      </c>
      <c r="BE253" s="0" t="n">
        <v>0.164843504335531</v>
      </c>
      <c r="BF253" s="0" t="n">
        <v>0.228120467220951</v>
      </c>
      <c r="BG253" s="0" t="n">
        <v>0.249557081379724</v>
      </c>
      <c r="BH253" s="0" t="n">
        <v>0.21430720091501</v>
      </c>
      <c r="BI253" s="0" t="n">
        <v>0.122713101730066</v>
      </c>
      <c r="BJ253" s="0" t="n">
        <v>0.193829347187474</v>
      </c>
      <c r="BK253" s="0" t="n">
        <v>0.223793838858218</v>
      </c>
      <c r="BL253" s="0" t="n">
        <v>0.199219298210645</v>
      </c>
      <c r="BM253" s="0" t="n">
        <v>0.286141570060693</v>
      </c>
      <c r="BN253" s="0" t="n">
        <v>0.216236767733895</v>
      </c>
      <c r="BO253" s="0" t="n">
        <v>0.158435844387698</v>
      </c>
      <c r="BP253" s="0" t="n">
        <v>0.177438043411322</v>
      </c>
      <c r="BQ253" s="0" t="n">
        <v>0.234120141786178</v>
      </c>
      <c r="BR253" s="0" t="n">
        <v>0.250834910727027</v>
      </c>
      <c r="BS253" s="0" t="n">
        <v>0.147006002506758</v>
      </c>
      <c r="BT253" s="0" t="n">
        <v>0.184295546595245</v>
      </c>
      <c r="BU253" s="0" t="n">
        <v>0.20678497057929</v>
      </c>
      <c r="BV253" s="0" t="n">
        <v>0.160683244070298</v>
      </c>
      <c r="BW253" s="0" t="n">
        <v>0.257492349166864</v>
      </c>
      <c r="BX253" s="0" t="n">
        <v>0.204583538941588</v>
      </c>
      <c r="BY253" s="0" t="n">
        <v>0.136248366051929</v>
      </c>
      <c r="BZ253" s="0" t="n">
        <v>0.132470086864242</v>
      </c>
      <c r="CA253" s="0" t="n">
        <v>0.237846980128263</v>
      </c>
      <c r="CB253" s="0" t="n">
        <v>0.186852993458638</v>
      </c>
      <c r="CC253" s="0" t="n">
        <v>0.163570675582279</v>
      </c>
      <c r="CD253" s="0" t="n">
        <v>0.173613076346971</v>
      </c>
      <c r="CE253" s="0" t="n">
        <v>0.158931967074519</v>
      </c>
      <c r="CF253" s="0" t="n">
        <v>0.126586266537228</v>
      </c>
      <c r="CG253" s="0" t="n">
        <v>0.179604855633505</v>
      </c>
      <c r="CH253" s="0" t="n">
        <v>0.176145422246067</v>
      </c>
      <c r="CI253" s="0" t="n">
        <v>0.16325130187818</v>
      </c>
      <c r="CJ253" s="0" t="n">
        <v>0.177797417433612</v>
      </c>
      <c r="CK253" s="0" t="n">
        <v>0.231380346950699</v>
      </c>
      <c r="CL253" s="0" t="n">
        <v>0.202013203545971</v>
      </c>
      <c r="CM253" s="0" t="n">
        <v>0.161822795165138</v>
      </c>
      <c r="CN253" s="0" t="n">
        <v>0.31125989969925</v>
      </c>
      <c r="CO253" s="0" t="n">
        <v>0.184943031426317</v>
      </c>
      <c r="CP253" s="0" t="n">
        <v>0.203227508092648</v>
      </c>
      <c r="CQ253" s="0" t="n">
        <v>0.272850384213456</v>
      </c>
      <c r="CR253" s="0" t="n">
        <v>0.182225285523446</v>
      </c>
      <c r="CS253" s="0" t="n">
        <v>0.178921838617035</v>
      </c>
      <c r="CT253" s="0" t="n">
        <v>0.247481761519211</v>
      </c>
      <c r="CU253" s="0" t="n">
        <v>0.15618675705094</v>
      </c>
      <c r="CV253" s="0" t="n">
        <v>0.166356362266094</v>
      </c>
      <c r="CW253" s="0" t="n">
        <v>0.224989163791085</v>
      </c>
      <c r="CX253" s="0" t="n">
        <v>0.167465398898782</v>
      </c>
      <c r="CY253" s="0" t="n">
        <v>0.164503024834708</v>
      </c>
      <c r="CZ253" s="0" t="n">
        <v>0.237697597496143</v>
      </c>
      <c r="DA253" s="0" t="n">
        <v>0.292992114993048</v>
      </c>
      <c r="DB253" s="0" t="n">
        <v>0.191247290800853</v>
      </c>
      <c r="DC253" s="0" t="n">
        <v>0.100706626092916</v>
      </c>
      <c r="DD253" s="0" t="n">
        <v>0.116060110152474</v>
      </c>
      <c r="DE253" s="0" t="n">
        <v>0.19134182137322</v>
      </c>
      <c r="DF253" s="0" t="n">
        <v>0.176114121451752</v>
      </c>
      <c r="DG253" s="0" t="n">
        <v>0.206997897314973</v>
      </c>
      <c r="DH253" s="0" t="n">
        <v>0.159119937888188</v>
      </c>
      <c r="DI253" s="0" t="n">
        <v>0.155652503292592</v>
      </c>
      <c r="DJ253" s="0" t="n">
        <v>0.163461643851245</v>
      </c>
      <c r="DK253" s="0" t="n">
        <v>0.249893150784871</v>
      </c>
      <c r="DL253" s="0" t="n">
        <v>0.187174446167603</v>
      </c>
      <c r="DM253" s="0" t="n">
        <v>0.245684447546294</v>
      </c>
      <c r="DN253" s="0" t="n">
        <v>0.164627773983001</v>
      </c>
      <c r="DO253" s="0" t="n">
        <v>0.195963117718067</v>
      </c>
      <c r="DP253" s="0" t="n">
        <v>0.188171647746906</v>
      </c>
      <c r="DQ253" s="0" t="n">
        <v>0.197728667465366</v>
      </c>
      <c r="DR253" s="0" t="n">
        <v>0.148886266553398</v>
      </c>
      <c r="DS253" s="0" t="n">
        <v>0.163153549549583</v>
      </c>
      <c r="DT253" s="0" t="n">
        <v>0.139399874836418</v>
      </c>
      <c r="DU253" s="0" t="n">
        <v>0.261940352649395</v>
      </c>
      <c r="DV253" s="0" t="n">
        <v>0.155573341604166</v>
      </c>
      <c r="DW253" s="0" t="n">
        <v>0.284648280455948</v>
      </c>
      <c r="DX253" s="0" t="n">
        <v>0.202531209882723</v>
      </c>
      <c r="DY253" s="0" t="n">
        <v>0.194089893711493</v>
      </c>
      <c r="DZ253" s="0" t="n">
        <v>0.093921597390433</v>
      </c>
      <c r="EA253" s="0" t="n">
        <v>0.194822470348803</v>
      </c>
      <c r="EB253" s="0" t="n">
        <v>0.117928221424283</v>
      </c>
      <c r="EC253" s="0" t="n">
        <v>0.236035279237933</v>
      </c>
      <c r="ED253" s="0" t="n">
        <v>0.311666511517118</v>
      </c>
      <c r="EE253" s="0" t="n">
        <v>0.279597950643051</v>
      </c>
      <c r="EF253" s="0" t="n">
        <v>0.191931570991523</v>
      </c>
      <c r="EG253" s="0" t="n">
        <v>0.153041949514039</v>
      </c>
      <c r="EH253" s="0" t="n">
        <v>0.167393539379061</v>
      </c>
      <c r="EI253" s="0" t="n">
        <v>0.213101869085465</v>
      </c>
      <c r="EJ253" s="0" t="n">
        <v>0.280253285153093</v>
      </c>
      <c r="EK253" s="0" t="n">
        <v>0.192275496375002</v>
      </c>
      <c r="EL253" s="0" t="n">
        <v>0.185457072967657</v>
      </c>
      <c r="EM253" s="0" t="n">
        <v>0.191436787207888</v>
      </c>
      <c r="EN253" s="0" t="n">
        <v>0.129944410155132</v>
      </c>
      <c r="EO253" s="0" t="n">
        <v>0.295454402184733</v>
      </c>
      <c r="EP253" s="0" t="n">
        <v>0.154397027513099</v>
      </c>
      <c r="EQ253" s="0" t="n">
        <v>0.214296860926675</v>
      </c>
      <c r="ER253" s="0" t="n">
        <v>0.162763622536108</v>
      </c>
      <c r="ES253" s="0" t="n">
        <v>0.177327929810414</v>
      </c>
      <c r="ET253" s="0" t="n">
        <v>0.213721630950574</v>
      </c>
      <c r="EU253" s="0" t="n">
        <v>0.228964516967109</v>
      </c>
      <c r="EV253" s="0" t="n">
        <v>0.10699889272579</v>
      </c>
      <c r="EW253" s="0" t="n">
        <v>0.188796360878775</v>
      </c>
      <c r="EX253" s="0" t="n">
        <v>0.212002910473373</v>
      </c>
      <c r="EY253" s="0" t="n">
        <v>0.291684647595694</v>
      </c>
      <c r="EZ253" s="0" t="n">
        <v>0.14648580569965</v>
      </c>
      <c r="FA253" s="0" t="n">
        <v>0.208402458668978</v>
      </c>
      <c r="FB253" s="0" t="n">
        <v>0.186282854646131</v>
      </c>
      <c r="FC253" s="0" t="n">
        <v>0.16122595391503</v>
      </c>
      <c r="FD253" s="0" t="n">
        <v>0.253752212850043</v>
      </c>
      <c r="FE253" s="0" t="n">
        <v>0.125423938544147</v>
      </c>
      <c r="FF253" s="0" t="n">
        <v>0.239998628527683</v>
      </c>
      <c r="FG253" s="0" t="n">
        <v>0.205800379335905</v>
      </c>
      <c r="FH253" s="0" t="n">
        <v>0.235438417240499</v>
      </c>
      <c r="FI253" s="0" t="n">
        <v>0.174996540258018</v>
      </c>
      <c r="FJ253" s="0" t="n">
        <v>0.193629739782285</v>
      </c>
      <c r="FK253" s="0" t="n">
        <v>0.280380297455291</v>
      </c>
      <c r="FL253" s="0" t="n">
        <v>0.174594063814515</v>
      </c>
      <c r="FM253" s="0" t="n">
        <v>0.0972986757801702</v>
      </c>
      <c r="FN253" s="0" t="n">
        <v>0.236524658201873</v>
      </c>
      <c r="FO253" s="0" t="n">
        <v>0.312758840394331</v>
      </c>
      <c r="FP253" s="0" t="n">
        <v>0.204264272893828</v>
      </c>
      <c r="FQ253" s="0" t="n">
        <v>0.151116356018809</v>
      </c>
      <c r="FR253" s="0" t="n">
        <v>0.246721609147468</v>
      </c>
      <c r="FS253" s="0" t="n">
        <v>0.28773188639495</v>
      </c>
      <c r="FT253" s="0" t="n">
        <v>0.149820244805248</v>
      </c>
      <c r="FU253" s="0" t="n">
        <v>0.229513396797999</v>
      </c>
      <c r="FV253" s="0" t="n">
        <v>0.197301515953091</v>
      </c>
      <c r="FW253" s="0" t="n">
        <v>0.156999874857836</v>
      </c>
      <c r="FX253" s="0" t="n">
        <v>0.335233456350056</v>
      </c>
      <c r="FY253" s="0" t="n">
        <v>0.139797041708173</v>
      </c>
      <c r="FZ253" s="0" t="n">
        <v>0.201832294763947</v>
      </c>
      <c r="GA253" s="0" t="n">
        <v>0.214332295052252</v>
      </c>
      <c r="GB253" s="0" t="n">
        <v>0.23029358462431</v>
      </c>
      <c r="GC253" s="0" t="n">
        <v>0.161577663634422</v>
      </c>
      <c r="GD253" s="0" t="n">
        <v>0.225706825589767</v>
      </c>
      <c r="GE253" s="0" t="n">
        <v>0.20933927470793</v>
      </c>
      <c r="GF253" s="0" t="n">
        <v>0.184864126335597</v>
      </c>
      <c r="GG253" s="0" t="n">
        <v>0.271304719052334</v>
      </c>
      <c r="GH253" s="0" t="n">
        <v>0.202515588468626</v>
      </c>
      <c r="GI253" s="0" t="n">
        <v>0.16577803619579</v>
      </c>
      <c r="GJ253" s="0" t="n">
        <v>0.209027674614209</v>
      </c>
      <c r="GK253" s="0" t="n">
        <v>0.197170396510608</v>
      </c>
      <c r="GL253" s="0" t="n">
        <v>0.249206617223274</v>
      </c>
      <c r="GM253" s="0" t="n">
        <v>0.255208761278454</v>
      </c>
      <c r="GN253" s="0" t="n">
        <v>0.207367468500801</v>
      </c>
      <c r="GO253" s="0" t="n">
        <v>0.130909485841695</v>
      </c>
      <c r="GP253" s="0" t="n">
        <v>0.186456077799526</v>
      </c>
      <c r="GQ253" s="0" t="n">
        <v>0.196572916405976</v>
      </c>
      <c r="GR253" s="0" t="n">
        <v>0.127492093830238</v>
      </c>
      <c r="GS253" s="0" t="n">
        <v>0.274831906217343</v>
      </c>
      <c r="GT253" s="0" t="n">
        <v>0.190357130282377</v>
      </c>
      <c r="GU253" s="0" t="n">
        <v>0.181543921232951</v>
      </c>
      <c r="GV253" s="0" t="n">
        <v>0.230676051909192</v>
      </c>
      <c r="GW253" s="0" t="n">
        <v>0.223125248283976</v>
      </c>
      <c r="GX253" s="0" t="n">
        <v>0.183883924232562</v>
      </c>
      <c r="GY253" s="0" t="n">
        <v>0.174419961547676</v>
      </c>
      <c r="GZ253" s="0" t="n">
        <v>0.139739650482941</v>
      </c>
      <c r="HA253" s="0" t="n">
        <v>0.195720099895218</v>
      </c>
      <c r="HB253" s="0" t="n">
        <v>0.306608929956239</v>
      </c>
      <c r="HC253" s="0" t="n">
        <v>0.234259891967259</v>
      </c>
      <c r="HD253" s="0" t="n">
        <v>0.278125604173112</v>
      </c>
      <c r="HE253" s="0" t="n">
        <v>0.155377311456322</v>
      </c>
      <c r="HF253" s="0" t="n">
        <v>0.210089878351543</v>
      </c>
      <c r="HG253" s="0" t="n">
        <v>0.144953741395187</v>
      </c>
      <c r="HH253" s="0" t="n">
        <v>0.226227375849139</v>
      </c>
      <c r="HI253" s="0" t="n">
        <v>0.147397208296734</v>
      </c>
      <c r="HJ253" s="0" t="n">
        <v>0.236057718609256</v>
      </c>
      <c r="HK253" s="0" t="n">
        <v>0.216884941819489</v>
      </c>
      <c r="HL253" s="0" t="n">
        <v>0.209061487470631</v>
      </c>
      <c r="HM253" s="0" t="n">
        <v>0.118941638317427</v>
      </c>
      <c r="HN253" s="0" t="n">
        <v>0.189313468405089</v>
      </c>
      <c r="HO253" s="0" t="n">
        <v>0.180334043227564</v>
      </c>
      <c r="HP253" s="0" t="n">
        <v>0.241301787711807</v>
      </c>
      <c r="HQ253" s="0" t="n">
        <v>0.168510280519601</v>
      </c>
      <c r="HR253" s="0" t="n">
        <v>0.176054693748984</v>
      </c>
      <c r="HS253" s="0" t="n">
        <v>0.238057749675528</v>
      </c>
      <c r="HT253" s="0" t="n">
        <v>0.272618892805499</v>
      </c>
      <c r="HU253" s="0" t="n">
        <v>0.149091867894883</v>
      </c>
      <c r="HV253" s="0" t="n">
        <v>0.316347274349752</v>
      </c>
      <c r="HW253" s="0" t="n">
        <v>0.140741555243227</v>
      </c>
      <c r="HX253" s="0" t="n">
        <v>0.132737050878144</v>
      </c>
      <c r="HY253" s="0" t="n">
        <v>0.205369417285175</v>
      </c>
      <c r="HZ253" s="0" t="n">
        <v>0.219059509278421</v>
      </c>
      <c r="IA253" s="0" t="n">
        <v>0.34220042632445</v>
      </c>
      <c r="IB253" s="0" t="n">
        <v>0.224129791140131</v>
      </c>
      <c r="IC253" s="0" t="n">
        <v>0.156800744715882</v>
      </c>
      <c r="ID253" s="0" t="n">
        <v>0.157259166802439</v>
      </c>
      <c r="IE253" s="0" t="n">
        <v>0.235762608582991</v>
      </c>
      <c r="IF253" s="0" t="n">
        <v>0.171862942632478</v>
      </c>
      <c r="IG253" s="0" t="n">
        <v>0.209063559103653</v>
      </c>
      <c r="IH253" s="0" t="n">
        <v>0.157143387895139</v>
      </c>
      <c r="II253" s="0" t="n">
        <v>0.206372390376717</v>
      </c>
      <c r="IJ253" s="0" t="n">
        <v>0.211506994427824</v>
      </c>
      <c r="IK253" s="0" t="n">
        <v>0.207119270083967</v>
      </c>
      <c r="IL253" s="0" t="n">
        <v>0.178055196503848</v>
      </c>
      <c r="IM253" s="0" t="n">
        <v>0.176741795874723</v>
      </c>
      <c r="IN253" s="0" t="n">
        <v>0.235893314313178</v>
      </c>
      <c r="IO253" s="0" t="n">
        <v>0.234799814859322</v>
      </c>
      <c r="IP253" s="0" t="n">
        <v>0.228848467851278</v>
      </c>
      <c r="IQ253" s="0" t="n">
        <v>0.244744258951271</v>
      </c>
      <c r="IR253" s="0" t="n">
        <v>0.152827671197526</v>
      </c>
      <c r="IS253" s="0" t="n">
        <v>0.172266709416001</v>
      </c>
      <c r="IT253" s="0" t="n">
        <v>0.196224433871668</v>
      </c>
      <c r="IU253" s="0" t="n">
        <v>0.15490211408849</v>
      </c>
      <c r="IV253" s="0" t="n">
        <v>0.264145367741824</v>
      </c>
      <c r="IW253" s="0" t="n">
        <v>0.174868781943017</v>
      </c>
      <c r="IX253" s="0" t="n">
        <v>0.128288999610973</v>
      </c>
      <c r="IY253" s="0" t="n">
        <v>0.16268468153459</v>
      </c>
      <c r="IZ253" s="0" t="n">
        <v>0.235255265446199</v>
      </c>
      <c r="JA253" s="0" t="n">
        <v>0.151076030328694</v>
      </c>
      <c r="JB253" s="0" t="n">
        <v>0.185313255079743</v>
      </c>
      <c r="JC253" s="0" t="n">
        <v>0.119480632424421</v>
      </c>
      <c r="JD253" s="0" t="n">
        <v>0.169885210826922</v>
      </c>
      <c r="JE253" s="0" t="n">
        <v>0.188143349542097</v>
      </c>
      <c r="JF253" s="0" t="n">
        <v>0.0963005143220603</v>
      </c>
      <c r="JG253" s="0" t="n">
        <v>0.178083728256266</v>
      </c>
      <c r="JH253" s="0" t="n">
        <v>0.208156472695419</v>
      </c>
      <c r="JI253" s="0" t="n">
        <v>0.256087261974155</v>
      </c>
      <c r="JJ253" s="0" t="n">
        <v>0.16585068533352</v>
      </c>
      <c r="JK253" s="0" t="n">
        <v>0.276590967711561</v>
      </c>
      <c r="JL253" s="0" t="n">
        <v>0.190532505278648</v>
      </c>
      <c r="JM253" s="0" t="n">
        <v>0.226433240039063</v>
      </c>
      <c r="JN253" s="0" t="n">
        <v>0.156702114404685</v>
      </c>
      <c r="JO253" s="0" t="n">
        <v>0.201189289441107</v>
      </c>
      <c r="JP253" s="0" t="n">
        <v>0.191486354079807</v>
      </c>
      <c r="JQ253" s="0" t="n">
        <v>0.267462934735564</v>
      </c>
      <c r="JR253" s="0" t="n">
        <v>0.194139784334191</v>
      </c>
      <c r="JS253" s="0" t="n">
        <v>0.284725643954736</v>
      </c>
      <c r="JT253" s="0" t="n">
        <v>0.195692214053968</v>
      </c>
      <c r="JU253" s="0" t="n">
        <v>0.141534430232519</v>
      </c>
      <c r="JV253" s="0" t="n">
        <v>0.0366370424571085</v>
      </c>
      <c r="JW253" s="0" t="n">
        <v>0.197058357638718</v>
      </c>
      <c r="JX253" s="0" t="n">
        <v>0.254312170849664</v>
      </c>
      <c r="JY253" s="0" t="n">
        <v>0.2015453026655</v>
      </c>
      <c r="JZ253" s="0" t="n">
        <v>0.209099201117853</v>
      </c>
      <c r="KA253" s="0" t="n">
        <v>0.159767297061298</v>
      </c>
      <c r="KB253" s="0" t="n">
        <v>0.195063809097433</v>
      </c>
      <c r="KC253" s="0" t="n">
        <v>0.153460119317147</v>
      </c>
      <c r="KD253" s="0" t="n">
        <v>0.223137685074256</v>
      </c>
      <c r="KE253" s="0" t="n">
        <v>0.144463716975214</v>
      </c>
      <c r="KF253" s="0" t="n">
        <v>0.178320725596924</v>
      </c>
      <c r="KG253" s="0" t="n">
        <v>0.223116383581314</v>
      </c>
      <c r="KH253" s="0" t="n">
        <v>0.0597389450082669</v>
      </c>
      <c r="KI253" s="0" t="n">
        <v>0.184133751934207</v>
      </c>
      <c r="KJ253" s="0" t="n">
        <v>0.168317046781825</v>
      </c>
      <c r="KK253" s="0" t="n">
        <v>0.283020802297579</v>
      </c>
      <c r="KL253" s="0" t="n">
        <v>0.268055140181772</v>
      </c>
      <c r="KM253" s="0" t="n">
        <v>0.179177776329227</v>
      </c>
      <c r="KN253" s="0" t="n">
        <v>0.234978499908746</v>
      </c>
      <c r="KO253" s="0" t="n">
        <v>0.178970443276117</v>
      </c>
      <c r="KP253" s="0" t="n">
        <v>0.18848094849262</v>
      </c>
      <c r="KQ253" s="0" t="n">
        <v>0.214975384830682</v>
      </c>
      <c r="KR253" s="0" t="n">
        <v>0.196568255677577</v>
      </c>
      <c r="KS253" s="0" t="n">
        <v>0.104439905876597</v>
      </c>
      <c r="KT253" s="0" t="n">
        <v>0.223792885007817</v>
      </c>
      <c r="KU253" s="0" t="n">
        <v>0.274809149019691</v>
      </c>
      <c r="KV253" s="0" t="n">
        <v>0.117465323548459</v>
      </c>
      <c r="KW253" s="0" t="n">
        <v>0.213162935829279</v>
      </c>
      <c r="KX253" s="0" t="n">
        <v>0.218064623793378</v>
      </c>
      <c r="KY253" s="0" t="n">
        <v>0.276519810495447</v>
      </c>
      <c r="KZ253" s="0" t="n">
        <v>0.226550753994737</v>
      </c>
      <c r="LA253" s="0" t="n">
        <v>0.152569728737027</v>
      </c>
      <c r="LB253" s="0" t="n">
        <v>0.222796687063523</v>
      </c>
      <c r="LC253" s="0" t="n">
        <v>0.0603537994929024</v>
      </c>
      <c r="LD253" s="0" t="n">
        <v>0.237776357321835</v>
      </c>
      <c r="LE253" s="0" t="n">
        <v>0.212230978397807</v>
      </c>
      <c r="LF253" s="0" t="n">
        <v>0.168039124201877</v>
      </c>
      <c r="LG253" s="0" t="n">
        <v>0.168070621890275</v>
      </c>
      <c r="LH253" s="0" t="n">
        <v>0.175851414642841</v>
      </c>
      <c r="LI253" s="0" t="n">
        <v>0.162639187643312</v>
      </c>
      <c r="LJ253" s="0" t="n">
        <v>0.15218168764604</v>
      </c>
      <c r="LK253" s="0" t="n">
        <v>0.245404460103937</v>
      </c>
      <c r="LL253" s="0" t="n">
        <v>0.159753509339285</v>
      </c>
      <c r="LM253" s="0" t="n">
        <v>0.200590492479386</v>
      </c>
      <c r="LN253" s="0" t="n">
        <v>0.109336798811961</v>
      </c>
      <c r="LO253" s="0" t="n">
        <v>0.262108692936517</v>
      </c>
      <c r="LP253" s="0" t="n">
        <v>0.147743313154676</v>
      </c>
      <c r="LQ253" s="0" t="n">
        <v>0.140965505678948</v>
      </c>
      <c r="LR253" s="0" t="n">
        <v>0.0986377200953914</v>
      </c>
      <c r="LS253" s="0" t="n">
        <v>0.145691674685801</v>
      </c>
      <c r="LT253" s="0" t="n">
        <v>0.179178408803542</v>
      </c>
      <c r="LU253" s="0" t="n">
        <v>0.248320317224708</v>
      </c>
      <c r="LV253" s="0" t="n">
        <v>0.210795914976557</v>
      </c>
      <c r="LW253" s="0" t="n">
        <v>0.152579412127819</v>
      </c>
      <c r="LX253" s="0" t="n">
        <v>0.20257369272392</v>
      </c>
      <c r="LY253" s="0" t="n">
        <v>0.0810975228841579</v>
      </c>
      <c r="LZ253" s="0" t="n">
        <v>0.272689139571546</v>
      </c>
      <c r="MA253" s="0" t="n">
        <v>0.212479063720857</v>
      </c>
      <c r="MB253" s="0" t="n">
        <v>0.228756709177428</v>
      </c>
      <c r="MC253" s="0" t="n">
        <v>0.196435338498893</v>
      </c>
      <c r="MD253" s="0" t="n">
        <v>0.117704142866379</v>
      </c>
      <c r="ME253" s="0" t="n">
        <v>0.169017388637686</v>
      </c>
      <c r="MF253" s="0" t="n">
        <v>0.253279669534167</v>
      </c>
      <c r="MG253" s="0" t="n">
        <v>0.153702688243676</v>
      </c>
      <c r="MH253" s="0" t="n">
        <v>0.275807897702345</v>
      </c>
      <c r="MI253" s="0" t="n">
        <v>0.146009162178091</v>
      </c>
      <c r="MJ253" s="0" t="n">
        <v>0.1571214337316</v>
      </c>
      <c r="MK253" s="0" t="n">
        <v>0.152039061166841</v>
      </c>
      <c r="ML253" s="0" t="n">
        <v>0.264394007460482</v>
      </c>
      <c r="MM253" s="0" t="n">
        <v>0.133144882154023</v>
      </c>
      <c r="MN253" s="0" t="n">
        <v>0.162371195798664</v>
      </c>
      <c r="MO253" s="0" t="n">
        <v>0.205491436137191</v>
      </c>
      <c r="MP253" s="0" t="n">
        <v>0.143421397346492</v>
      </c>
      <c r="MQ253" s="0" t="n">
        <v>0.127388161552523</v>
      </c>
      <c r="MR253" s="0" t="n">
        <v>0.17101316194055</v>
      </c>
      <c r="MS253" s="0" t="n">
        <v>0.172795721944031</v>
      </c>
      <c r="MT253" s="0" t="n">
        <v>0.199707458401082</v>
      </c>
      <c r="MU253" s="0" t="n">
        <v>0.112034003558537</v>
      </c>
      <c r="MV253" s="0" t="n">
        <v>0.103509287029291</v>
      </c>
      <c r="MW253" s="0" t="n">
        <v>0.147810601130885</v>
      </c>
      <c r="MX253" s="0" t="n">
        <v>0.183756884983011</v>
      </c>
      <c r="MY253" s="0" t="n">
        <v>0.207666210286016</v>
      </c>
      <c r="MZ253" s="0" t="n">
        <v>0.17739143619583</v>
      </c>
      <c r="NA253" s="0" t="n">
        <v>0.133726325189377</v>
      </c>
      <c r="NB253" s="0" t="n">
        <v>0.167518646327079</v>
      </c>
      <c r="NC253" s="0" t="n">
        <v>0.262986452750521</v>
      </c>
      <c r="ND253" s="0" t="n">
        <v>0.161014867574559</v>
      </c>
      <c r="NE253" s="0" t="n">
        <v>0.243123058448059</v>
      </c>
      <c r="NF253" s="0" t="n">
        <v>0.29046770004387</v>
      </c>
      <c r="NG253" s="0" t="n">
        <v>0.207505240632637</v>
      </c>
      <c r="NH253" s="0" t="n">
        <v>0.146619366404951</v>
      </c>
      <c r="NI253" s="0" t="n">
        <v>0.118291218938127</v>
      </c>
      <c r="NJ253" s="0" t="n">
        <v>0.110240983088718</v>
      </c>
      <c r="NK253" s="0" t="n">
        <v>0.108862877567206</v>
      </c>
      <c r="NL253" s="0" t="n">
        <v>0.161656080356828</v>
      </c>
      <c r="NM253" s="0" t="n">
        <v>0.195648771899686</v>
      </c>
      <c r="NN253" s="0" t="n">
        <v>0.212498694751379</v>
      </c>
      <c r="NO253" s="0" t="n">
        <v>0.18179619934955</v>
      </c>
      <c r="NP253" s="0" t="n">
        <v>0.14622963457745</v>
      </c>
      <c r="NQ253" s="0" t="n">
        <v>0.185016879528763</v>
      </c>
      <c r="NR253" s="0" t="n">
        <v>0.20305382433217</v>
      </c>
      <c r="NS253" s="0" t="n">
        <v>0.136220466164057</v>
      </c>
      <c r="NT253" s="0" t="n">
        <v>0.215215115529496</v>
      </c>
      <c r="NU253" s="0" t="n">
        <v>0.158506218325244</v>
      </c>
      <c r="NV253" s="0" t="n">
        <v>0.181688185376222</v>
      </c>
      <c r="NW253" s="0" t="n">
        <v>0.128588301489521</v>
      </c>
      <c r="NX253" s="0" t="n">
        <v>0.165670310129346</v>
      </c>
      <c r="NY253" s="0" t="n">
        <v>0.153223055378133</v>
      </c>
      <c r="NZ253" s="0" t="n">
        <v>0.22103240267602</v>
      </c>
      <c r="OA253" s="0" t="n">
        <v>0.120674793208253</v>
      </c>
      <c r="OB253" s="0" t="n">
        <v>0.152492796754617</v>
      </c>
      <c r="OC253" s="0" t="n">
        <v>0.282687497374185</v>
      </c>
      <c r="OD253" s="0" t="n">
        <v>0.158449246346948</v>
      </c>
      <c r="OE253" s="0" t="n">
        <v>0.229488029470549</v>
      </c>
      <c r="OF253" s="0" t="n">
        <v>0.178814278273216</v>
      </c>
      <c r="OG253" s="0" t="n">
        <v>0.135318459982191</v>
      </c>
      <c r="OH253" s="0" t="n">
        <v>0.0274807010416164</v>
      </c>
      <c r="OI253" s="0" t="n">
        <v>0.133808667119237</v>
      </c>
      <c r="OJ253" s="0" t="n">
        <v>0.215765245732556</v>
      </c>
      <c r="OK253" s="0" t="n">
        <v>0.215787489549438</v>
      </c>
      <c r="OL253" s="0" t="n">
        <v>0.241007440778314</v>
      </c>
      <c r="OM253" s="0" t="n">
        <v>0.216574990333959</v>
      </c>
      <c r="ON253" s="0" t="n">
        <v>0.0812507356952018</v>
      </c>
      <c r="OO253" s="0" t="n">
        <v>0.194779088990778</v>
      </c>
      <c r="OP253" s="0" t="n">
        <v>0.273985448540506</v>
      </c>
      <c r="OQ253" s="0" t="n">
        <v>0.208121197572421</v>
      </c>
      <c r="OR253" s="0" t="n">
        <v>0.212658314676991</v>
      </c>
      <c r="OS253" s="0" t="n">
        <v>0.317748921105057</v>
      </c>
      <c r="OT253" s="0" t="n">
        <v>0.262492232531076</v>
      </c>
      <c r="OU253" s="0" t="n">
        <v>0.217389326046008</v>
      </c>
      <c r="OV253" s="0" t="n">
        <v>0.180874996634748</v>
      </c>
      <c r="OW253" s="0" t="n">
        <v>0.168524843985056</v>
      </c>
      <c r="OX253" s="0" t="n">
        <v>0.203058619746945</v>
      </c>
      <c r="OY253" s="0" t="n">
        <v>0.13998382529148</v>
      </c>
      <c r="OZ253" s="0" t="n">
        <v>0.319346508936743</v>
      </c>
      <c r="PA253" s="0" t="n">
        <v>0.0983128091040134</v>
      </c>
      <c r="PB253" s="0" t="n">
        <v>0.25019368143462</v>
      </c>
      <c r="PC253" s="0" t="n">
        <v>0.160789358484154</v>
      </c>
      <c r="PD253" s="0" t="n">
        <v>0.257144333726361</v>
      </c>
      <c r="PE253" s="0" t="n">
        <v>0.305172068039917</v>
      </c>
      <c r="PF253" s="0" t="n">
        <v>0.238426863124892</v>
      </c>
      <c r="PG253" s="0" t="n">
        <v>0.22181958085709</v>
      </c>
      <c r="PH253" s="0" t="n">
        <v>0.193206073925675</v>
      </c>
      <c r="PI253" s="0" t="n">
        <v>0.19912256318868</v>
      </c>
      <c r="PJ253" s="0" t="n">
        <v>0.150881492516818</v>
      </c>
      <c r="PK253" s="0" t="n">
        <v>0.1484246644895</v>
      </c>
      <c r="PL253" s="0" t="n">
        <v>0.15352890464714</v>
      </c>
      <c r="PM253" s="0" t="n">
        <v>0.169038156662045</v>
      </c>
      <c r="PN253" s="0" t="n">
        <v>0.140555465118202</v>
      </c>
      <c r="PO253" s="0" t="n">
        <v>0.250684575080051</v>
      </c>
      <c r="PP253" s="0" t="n">
        <v>0.243171070688376</v>
      </c>
      <c r="PQ253" s="0" t="n">
        <v>0.233439951113344</v>
      </c>
      <c r="PR253" s="0" t="n">
        <v>0.184795637813993</v>
      </c>
      <c r="PS253" s="0" t="n">
        <v>0.173975674876418</v>
      </c>
      <c r="PT253" s="0" t="n">
        <v>0.241688875118346</v>
      </c>
      <c r="PU253" s="0" t="n">
        <v>0.189200598433522</v>
      </c>
      <c r="PV253" s="0" t="n">
        <v>0.139364515987644</v>
      </c>
      <c r="PW253" s="0" t="n">
        <v>0.185818914271927</v>
      </c>
      <c r="PX253" s="0" t="n">
        <v>0.198480860023016</v>
      </c>
      <c r="PY253" s="0" t="n">
        <v>0.214860670831938</v>
      </c>
      <c r="PZ253" s="0" t="n">
        <v>0.189733901095155</v>
      </c>
      <c r="QA253" s="0" t="n">
        <v>0.155229224783299</v>
      </c>
      <c r="QB253" s="0" t="n">
        <v>0.149706725186357</v>
      </c>
      <c r="QC253" s="0" t="n">
        <v>0.213467913519242</v>
      </c>
      <c r="QD253" s="0" t="n">
        <v>0.184355202611652</v>
      </c>
      <c r="QE253" s="0" t="n">
        <v>0.216412804212693</v>
      </c>
      <c r="QF253" s="0" t="n">
        <v>0.125132653296115</v>
      </c>
      <c r="QG253" s="0" t="n">
        <v>0.183315847178805</v>
      </c>
      <c r="QH253" s="0" t="n">
        <v>0.289159655913769</v>
      </c>
      <c r="QI253" s="0" t="n">
        <v>0.156878029268749</v>
      </c>
      <c r="QJ253" s="0" t="n">
        <v>0.157039698519447</v>
      </c>
      <c r="QK253" s="0" t="n">
        <v>0.195503491939143</v>
      </c>
      <c r="QL253" s="0" t="n">
        <v>0.191073773178974</v>
      </c>
      <c r="QM253" s="0" t="n">
        <v>0.254694065742224</v>
      </c>
      <c r="QN253" s="0" t="n">
        <v>0.202404789117556</v>
      </c>
      <c r="QO253" s="0" t="n">
        <v>0.126430295524353</v>
      </c>
      <c r="QP253" s="0" t="n">
        <v>0.24260388762611</v>
      </c>
      <c r="QQ253" s="0" t="n">
        <v>0.300950072324909</v>
      </c>
      <c r="QR253" s="0" t="n">
        <v>0.189583305557858</v>
      </c>
      <c r="QS253" s="0" t="n">
        <v>0.243243993950444</v>
      </c>
      <c r="QT253" s="0" t="n">
        <v>0.157785727685193</v>
      </c>
      <c r="QU253" s="0" t="n">
        <v>0.206619826280097</v>
      </c>
    </row>
    <row r="254" customFormat="false" ht="15" hidden="false" customHeight="false" outlineLevel="0" collapsed="false">
      <c r="A254" s="1" t="s">
        <v>714</v>
      </c>
      <c r="B254" s="0" t="n">
        <v>0.184361984647825</v>
      </c>
      <c r="C254" s="0" t="n">
        <v>0.226579831158305</v>
      </c>
      <c r="D254" s="0" t="n">
        <v>0.211841263170437</v>
      </c>
      <c r="E254" s="0" t="n">
        <v>0.180393921216523</v>
      </c>
      <c r="F254" s="0" t="n">
        <v>0.186011699291729</v>
      </c>
      <c r="G254" s="0" t="n">
        <v>0.138673631245351</v>
      </c>
      <c r="H254" s="0" t="n">
        <v>0.258698030890529</v>
      </c>
      <c r="I254" s="0" t="n">
        <v>0.16557569971203</v>
      </c>
      <c r="J254" s="0" t="n">
        <v>0.1477841880784</v>
      </c>
      <c r="K254" s="0" t="n">
        <v>0.160195504621153</v>
      </c>
      <c r="L254" s="0" t="n">
        <v>0.221871470197538</v>
      </c>
      <c r="M254" s="0" t="n">
        <v>0.207377953902358</v>
      </c>
      <c r="N254" s="0" t="n">
        <v>0.121961726494846</v>
      </c>
      <c r="O254" s="0" t="n">
        <v>0.133031671418186</v>
      </c>
      <c r="P254" s="0" t="n">
        <v>0.193837499359039</v>
      </c>
      <c r="Q254" s="0" t="n">
        <v>0.269877789143923</v>
      </c>
      <c r="R254" s="0" t="n">
        <v>0.235813336351383</v>
      </c>
      <c r="S254" s="0" t="n">
        <v>0.175840020108498</v>
      </c>
      <c r="T254" s="0" t="n">
        <v>0.167175527026699</v>
      </c>
      <c r="U254" s="0" t="n">
        <v>0.209091364671562</v>
      </c>
      <c r="V254" s="0" t="n">
        <v>0.242057512480656</v>
      </c>
      <c r="W254" s="0" t="n">
        <v>0.133463470709193</v>
      </c>
      <c r="X254" s="0" t="n">
        <v>0.0794095656318105</v>
      </c>
      <c r="Y254" s="0" t="n">
        <v>0.262455399513397</v>
      </c>
      <c r="Z254" s="0" t="n">
        <v>0.18044029631559</v>
      </c>
      <c r="AA254" s="0" t="n">
        <v>0.135067839940575</v>
      </c>
      <c r="AB254" s="0" t="n">
        <v>0.265913670335524</v>
      </c>
      <c r="AC254" s="0" t="n">
        <v>0.250180111909208</v>
      </c>
      <c r="AD254" s="0" t="n">
        <v>0.206733311014861</v>
      </c>
      <c r="AE254" s="0" t="n">
        <v>0.182836632932183</v>
      </c>
      <c r="AF254" s="0" t="n">
        <v>0.171064635886804</v>
      </c>
      <c r="AG254" s="0" t="n">
        <v>0.164329518057117</v>
      </c>
      <c r="AH254" s="0" t="n">
        <v>0.200917356210873</v>
      </c>
      <c r="AI254" s="0" t="n">
        <v>0.188048600362501</v>
      </c>
      <c r="AJ254" s="0" t="n">
        <v>0.175392912944643</v>
      </c>
      <c r="AK254" s="0" t="n">
        <v>0.226411320619776</v>
      </c>
      <c r="AL254" s="0" t="n">
        <v>0.233024486760622</v>
      </c>
      <c r="AM254" s="0" t="n">
        <v>0.250346492844863</v>
      </c>
      <c r="AN254" s="0" t="n">
        <v>0.126783420740862</v>
      </c>
      <c r="AO254" s="0" t="n">
        <v>0.163421976979728</v>
      </c>
      <c r="AP254" s="0" t="n">
        <v>0.284271769972239</v>
      </c>
      <c r="AQ254" s="0" t="n">
        <v>0.168471160146508</v>
      </c>
      <c r="AR254" s="0" t="n">
        <v>0.0730180620321161</v>
      </c>
      <c r="AS254" s="0" t="n">
        <v>0.276290434660188</v>
      </c>
      <c r="AT254" s="0" t="n">
        <v>0.158800298521325</v>
      </c>
      <c r="AU254" s="0" t="n">
        <v>0.135879736894867</v>
      </c>
      <c r="AV254" s="0" t="n">
        <v>0.26573445961472</v>
      </c>
      <c r="AW254" s="0" t="n">
        <v>0.1246659519944</v>
      </c>
      <c r="AX254" s="0" t="n">
        <v>0.111427146184744</v>
      </c>
      <c r="AY254" s="0" t="n">
        <v>0.200606882546366</v>
      </c>
      <c r="AZ254" s="0" t="n">
        <v>0.235115933018857</v>
      </c>
      <c r="BA254" s="0" t="n">
        <v>0.168927374804899</v>
      </c>
      <c r="BB254" s="0" t="n">
        <v>0.216548583561752</v>
      </c>
      <c r="BC254" s="0" t="n">
        <v>0.248576877150453</v>
      </c>
      <c r="BD254" s="0" t="n">
        <v>0.308737623408137</v>
      </c>
      <c r="BE254" s="0" t="n">
        <v>0.150279402197748</v>
      </c>
      <c r="BF254" s="0" t="n">
        <v>0.215566615571377</v>
      </c>
      <c r="BG254" s="0" t="n">
        <v>0.198083516032469</v>
      </c>
      <c r="BH254" s="0" t="n">
        <v>0.225150683854057</v>
      </c>
      <c r="BI254" s="0" t="n">
        <v>0.179490017115704</v>
      </c>
      <c r="BJ254" s="0" t="n">
        <v>0.234221816562814</v>
      </c>
      <c r="BK254" s="0" t="n">
        <v>0.274877605665948</v>
      </c>
      <c r="BL254" s="0" t="n">
        <v>0.227748914030972</v>
      </c>
      <c r="BM254" s="0" t="n">
        <v>0.178610505055162</v>
      </c>
      <c r="BN254" s="0" t="n">
        <v>0.186876097784966</v>
      </c>
      <c r="BO254" s="0" t="n">
        <v>0.224785877059292</v>
      </c>
      <c r="BP254" s="0" t="n">
        <v>0.222425379505268</v>
      </c>
      <c r="BQ254" s="0" t="n">
        <v>0.191905007026719</v>
      </c>
      <c r="BR254" s="0" t="n">
        <v>0.21253525588531</v>
      </c>
      <c r="BS254" s="0" t="n">
        <v>0.234570618937642</v>
      </c>
      <c r="BT254" s="0" t="n">
        <v>0.190071813347756</v>
      </c>
      <c r="BU254" s="0" t="n">
        <v>0.191356090296214</v>
      </c>
      <c r="BV254" s="0" t="n">
        <v>0.186452306994088</v>
      </c>
      <c r="BW254" s="0" t="n">
        <v>0.230255885159187</v>
      </c>
      <c r="BX254" s="0" t="n">
        <v>0.256681819819142</v>
      </c>
      <c r="BY254" s="0" t="n">
        <v>0.186093423820792</v>
      </c>
      <c r="BZ254" s="0" t="n">
        <v>0.219499826463073</v>
      </c>
      <c r="CA254" s="0" t="n">
        <v>0.207837964316132</v>
      </c>
      <c r="CB254" s="0" t="n">
        <v>0.190683557070693</v>
      </c>
      <c r="CC254" s="0" t="n">
        <v>0.215075551825259</v>
      </c>
      <c r="CD254" s="0" t="n">
        <v>0.11607977092209</v>
      </c>
      <c r="CE254" s="0" t="n">
        <v>0.313530363973495</v>
      </c>
      <c r="CF254" s="0" t="n">
        <v>0.233018383951128</v>
      </c>
      <c r="CG254" s="0" t="n">
        <v>0.322922409055242</v>
      </c>
      <c r="CH254" s="0" t="n">
        <v>0.238303497817637</v>
      </c>
      <c r="CI254" s="0" t="n">
        <v>0.207328237840615</v>
      </c>
      <c r="CJ254" s="0" t="n">
        <v>0.0518122546782343</v>
      </c>
      <c r="CK254" s="0" t="n">
        <v>0.170519697671302</v>
      </c>
      <c r="CL254" s="0" t="n">
        <v>0.18440546430638</v>
      </c>
      <c r="CM254" s="0" t="n">
        <v>0.199046144949541</v>
      </c>
      <c r="CN254" s="0" t="n">
        <v>0.174302169584427</v>
      </c>
      <c r="CO254" s="0" t="n">
        <v>0.157138425720736</v>
      </c>
      <c r="CP254" s="0" t="n">
        <v>0.172222678526353</v>
      </c>
      <c r="CQ254" s="0" t="n">
        <v>0.247956548045587</v>
      </c>
      <c r="CR254" s="0" t="n">
        <v>0.226175451294997</v>
      </c>
      <c r="CS254" s="0" t="n">
        <v>0.248378936452221</v>
      </c>
      <c r="CT254" s="0" t="n">
        <v>0.195396750911875</v>
      </c>
      <c r="CU254" s="0" t="n">
        <v>0.165275001910697</v>
      </c>
      <c r="CV254" s="0" t="n">
        <v>0.181618346810567</v>
      </c>
      <c r="CW254" s="0" t="n">
        <v>0.220839992999338</v>
      </c>
      <c r="CX254" s="0" t="n">
        <v>0.197694243068817</v>
      </c>
      <c r="CY254" s="0" t="n">
        <v>0.266926557551095</v>
      </c>
      <c r="CZ254" s="0" t="n">
        <v>0.213178232754848</v>
      </c>
      <c r="DA254" s="0" t="n">
        <v>0.103472449419822</v>
      </c>
      <c r="DB254" s="0" t="n">
        <v>0.149601873493007</v>
      </c>
      <c r="DC254" s="0" t="n">
        <v>0.188568902689278</v>
      </c>
      <c r="DD254" s="0" t="n">
        <v>0.204905834577244</v>
      </c>
      <c r="DE254" s="0" t="n">
        <v>0.204565748091599</v>
      </c>
      <c r="DF254" s="0" t="n">
        <v>0.255756151392325</v>
      </c>
      <c r="DG254" s="0" t="n">
        <v>0.253270842057443</v>
      </c>
      <c r="DH254" s="0" t="n">
        <v>0.225960691173774</v>
      </c>
      <c r="DI254" s="0" t="n">
        <v>0.0840327626117384</v>
      </c>
      <c r="DJ254" s="0" t="n">
        <v>0.145233786888344</v>
      </c>
      <c r="DK254" s="0" t="n">
        <v>0.202576357984369</v>
      </c>
      <c r="DL254" s="0" t="n">
        <v>0.252642192578516</v>
      </c>
      <c r="DM254" s="0" t="n">
        <v>0.223603969615709</v>
      </c>
      <c r="DN254" s="0" t="n">
        <v>0.236601136203934</v>
      </c>
      <c r="DO254" s="0" t="n">
        <v>0.220203819303361</v>
      </c>
      <c r="DP254" s="0" t="n">
        <v>0.199159883015891</v>
      </c>
      <c r="DQ254" s="0" t="n">
        <v>0.226738022090286</v>
      </c>
      <c r="DR254" s="0" t="n">
        <v>0.125480583799643</v>
      </c>
      <c r="DS254" s="0" t="n">
        <v>0.250542637798989</v>
      </c>
      <c r="DT254" s="0" t="n">
        <v>0.178183438470406</v>
      </c>
      <c r="DU254" s="0" t="n">
        <v>0.237827611427163</v>
      </c>
      <c r="DV254" s="0" t="n">
        <v>0.184119737352905</v>
      </c>
      <c r="DW254" s="0" t="n">
        <v>0.175436782287888</v>
      </c>
      <c r="DX254" s="0" t="n">
        <v>0.158903067546744</v>
      </c>
      <c r="DY254" s="0" t="n">
        <v>0.220302501867191</v>
      </c>
      <c r="DZ254" s="0" t="n">
        <v>0.120863913833632</v>
      </c>
      <c r="EA254" s="0" t="n">
        <v>0.220897282761884</v>
      </c>
      <c r="EB254" s="0" t="n">
        <v>0.0488596590882484</v>
      </c>
      <c r="EC254" s="0" t="n">
        <v>0.166038833093171</v>
      </c>
      <c r="ED254" s="0" t="n">
        <v>0.265262520188453</v>
      </c>
      <c r="EE254" s="0" t="n">
        <v>0.229346875164626</v>
      </c>
      <c r="EF254" s="0" t="n">
        <v>0.200658411507428</v>
      </c>
      <c r="EG254" s="0" t="n">
        <v>0.103204112935227</v>
      </c>
      <c r="EH254" s="0" t="n">
        <v>0.157866049879583</v>
      </c>
      <c r="EI254" s="0" t="n">
        <v>0.207577195314792</v>
      </c>
      <c r="EJ254" s="0" t="n">
        <v>0.252881482183293</v>
      </c>
      <c r="EK254" s="0" t="n">
        <v>0.134683379557468</v>
      </c>
      <c r="EL254" s="0" t="n">
        <v>0.163624475431608</v>
      </c>
      <c r="EM254" s="0" t="n">
        <v>0.201438667838845</v>
      </c>
      <c r="EN254" s="0" t="n">
        <v>0.207925614441265</v>
      </c>
      <c r="EO254" s="0" t="n">
        <v>0.182085299758237</v>
      </c>
      <c r="EP254" s="0" t="n">
        <v>0.276615432350839</v>
      </c>
      <c r="EQ254" s="0" t="n">
        <v>0.135479555586482</v>
      </c>
      <c r="ER254" s="0" t="n">
        <v>0.247225331359737</v>
      </c>
      <c r="ES254" s="0" t="n">
        <v>0.26299850032712</v>
      </c>
      <c r="ET254" s="0" t="n">
        <v>0.186615413932442</v>
      </c>
      <c r="EU254" s="0" t="n">
        <v>0.18404281731718</v>
      </c>
      <c r="EV254" s="0" t="n">
        <v>0.289864685799674</v>
      </c>
      <c r="EW254" s="0" t="n">
        <v>0.122095924140308</v>
      </c>
      <c r="EX254" s="0" t="n">
        <v>0.312328548860246</v>
      </c>
      <c r="EY254" s="0" t="n">
        <v>0.323750985539025</v>
      </c>
      <c r="EZ254" s="0" t="n">
        <v>0.229272118985638</v>
      </c>
      <c r="FA254" s="0" t="n">
        <v>0.185270439834373</v>
      </c>
      <c r="FB254" s="0" t="n">
        <v>0.18605184445607</v>
      </c>
      <c r="FC254" s="0" t="n">
        <v>0.200767389388034</v>
      </c>
      <c r="FD254" s="0" t="n">
        <v>0.19573395550377</v>
      </c>
      <c r="FE254" s="0" t="n">
        <v>0.326417964985104</v>
      </c>
      <c r="FF254" s="0" t="n">
        <v>0.179511128034095</v>
      </c>
      <c r="FG254" s="0" t="n">
        <v>0.2554797646132</v>
      </c>
      <c r="FH254" s="0" t="n">
        <v>0.228031989733736</v>
      </c>
      <c r="FI254" s="0" t="n">
        <v>0.171671498889378</v>
      </c>
      <c r="FJ254" s="0" t="n">
        <v>0.138025566791374</v>
      </c>
      <c r="FK254" s="0" t="n">
        <v>0.189111233001209</v>
      </c>
      <c r="FL254" s="0" t="n">
        <v>0.265671905964048</v>
      </c>
      <c r="FM254" s="0" t="n">
        <v>0.213300065045833</v>
      </c>
      <c r="FN254" s="0" t="n">
        <v>0.166208488473844</v>
      </c>
      <c r="FO254" s="0" t="n">
        <v>0.0494306289890542</v>
      </c>
      <c r="FP254" s="0" t="n">
        <v>0.159744708542646</v>
      </c>
      <c r="FQ254" s="0" t="n">
        <v>0.180617945520284</v>
      </c>
      <c r="FR254" s="0" t="n">
        <v>0.215687988042698</v>
      </c>
      <c r="FS254" s="0" t="n">
        <v>0.102305477507604</v>
      </c>
      <c r="FT254" s="0" t="n">
        <v>0.127593546509139</v>
      </c>
      <c r="FU254" s="0" t="n">
        <v>0.124660075761233</v>
      </c>
      <c r="FV254" s="0" t="n">
        <v>0.214862198855601</v>
      </c>
      <c r="FW254" s="0" t="n">
        <v>0.190527502692975</v>
      </c>
      <c r="FX254" s="0" t="n">
        <v>0.20887744687452</v>
      </c>
      <c r="FY254" s="0" t="n">
        <v>0.22515754960315</v>
      </c>
      <c r="FZ254" s="0" t="n">
        <v>0.218143993826746</v>
      </c>
      <c r="GA254" s="0" t="n">
        <v>0.124367864747636</v>
      </c>
      <c r="GB254" s="0" t="n">
        <v>0.140136042194177</v>
      </c>
      <c r="GC254" s="0" t="n">
        <v>0.274641055772717</v>
      </c>
      <c r="GD254" s="0" t="n">
        <v>0.25101050121953</v>
      </c>
      <c r="GE254" s="0" t="n">
        <v>0.22993023770446</v>
      </c>
      <c r="GF254" s="0" t="n">
        <v>0.24633968371741</v>
      </c>
      <c r="GG254" s="0" t="n">
        <v>0.179236691116479</v>
      </c>
      <c r="GH254" s="0" t="n">
        <v>0.223326485464382</v>
      </c>
      <c r="GI254" s="0" t="n">
        <v>0.224319216133179</v>
      </c>
      <c r="GJ254" s="0" t="n">
        <v>0.17993538838055</v>
      </c>
      <c r="GK254" s="0" t="n">
        <v>0.183603811770862</v>
      </c>
      <c r="GL254" s="0" t="n">
        <v>0.26178383499321</v>
      </c>
      <c r="GM254" s="0" t="n">
        <v>0.156836952522308</v>
      </c>
      <c r="GN254" s="0" t="n">
        <v>0.289070734796104</v>
      </c>
      <c r="GO254" s="0" t="n">
        <v>0.249976304558527</v>
      </c>
      <c r="GP254" s="0" t="n">
        <v>0.178777318090736</v>
      </c>
      <c r="GQ254" s="0" t="n">
        <v>0.193012612624899</v>
      </c>
      <c r="GR254" s="0" t="n">
        <v>0.232821700585985</v>
      </c>
      <c r="GS254" s="0" t="n">
        <v>0.247459898812186</v>
      </c>
      <c r="GT254" s="0" t="n">
        <v>0.201163387274925</v>
      </c>
      <c r="GU254" s="0" t="n">
        <v>0.211529207709283</v>
      </c>
      <c r="GV254" s="0" t="n">
        <v>0.150182203818833</v>
      </c>
      <c r="GW254" s="0" t="n">
        <v>0.201849349386205</v>
      </c>
      <c r="GX254" s="0" t="n">
        <v>0.196608870178632</v>
      </c>
      <c r="GY254" s="0" t="n">
        <v>0.0971803064351263</v>
      </c>
      <c r="GZ254" s="0" t="n">
        <v>0.147178405580553</v>
      </c>
      <c r="HA254" s="0" t="n">
        <v>0.227021650756377</v>
      </c>
      <c r="HB254" s="0" t="n">
        <v>0.25200155458306</v>
      </c>
      <c r="HC254" s="0" t="n">
        <v>0.243436542639063</v>
      </c>
      <c r="HD254" s="0" t="n">
        <v>0.156331570405565</v>
      </c>
      <c r="HE254" s="0" t="n">
        <v>0.176170221530813</v>
      </c>
      <c r="HF254" s="0" t="n">
        <v>0.313936338920064</v>
      </c>
      <c r="HG254" s="0" t="n">
        <v>0.27215647943306</v>
      </c>
      <c r="HH254" s="0" t="n">
        <v>0.231104572723341</v>
      </c>
      <c r="HI254" s="0" t="n">
        <v>0.123273344536949</v>
      </c>
      <c r="HJ254" s="0" t="n">
        <v>0.234100067851711</v>
      </c>
      <c r="HK254" s="0" t="n">
        <v>0.184416243624973</v>
      </c>
      <c r="HL254" s="0" t="n">
        <v>0.226759158773617</v>
      </c>
      <c r="HM254" s="0" t="n">
        <v>0.138366984546192</v>
      </c>
      <c r="HN254" s="0" t="n">
        <v>0.184208019635954</v>
      </c>
      <c r="HO254" s="0" t="n">
        <v>0.128123441898173</v>
      </c>
      <c r="HP254" s="0" t="n">
        <v>0.191921814064229</v>
      </c>
      <c r="HQ254" s="0" t="n">
        <v>0.22559815783669</v>
      </c>
      <c r="HR254" s="0" t="n">
        <v>0.171904351499272</v>
      </c>
      <c r="HS254" s="0" t="n">
        <v>0.0882105912986949</v>
      </c>
      <c r="HT254" s="0" t="n">
        <v>0.280889786567168</v>
      </c>
      <c r="HU254" s="0" t="n">
        <v>0.239641751581191</v>
      </c>
      <c r="HV254" s="0" t="n">
        <v>0.169228598964919</v>
      </c>
      <c r="HW254" s="0" t="n">
        <v>0.231009692023397</v>
      </c>
      <c r="HX254" s="0" t="n">
        <v>0.22402759747979</v>
      </c>
      <c r="HY254" s="0" t="n">
        <v>0.188367068590203</v>
      </c>
      <c r="HZ254" s="0" t="n">
        <v>0.189659901090911</v>
      </c>
      <c r="IA254" s="0" t="n">
        <v>0.210458157778769</v>
      </c>
      <c r="IB254" s="0" t="n">
        <v>0.18825544068452</v>
      </c>
      <c r="IC254" s="0" t="n">
        <v>0.183984270442225</v>
      </c>
      <c r="ID254" s="0" t="n">
        <v>0.211167686782351</v>
      </c>
      <c r="IE254" s="0" t="n">
        <v>0.125658555632202</v>
      </c>
      <c r="IF254" s="0" t="n">
        <v>0.211233626454704</v>
      </c>
      <c r="IG254" s="0" t="n">
        <v>0.198362276430269</v>
      </c>
      <c r="IH254" s="0" t="n">
        <v>0.283859766357902</v>
      </c>
      <c r="II254" s="0" t="n">
        <v>0.102425332940511</v>
      </c>
      <c r="IJ254" s="0" t="n">
        <v>0.257995298545614</v>
      </c>
      <c r="IK254" s="0" t="n">
        <v>0.20855327956945</v>
      </c>
      <c r="IL254" s="0" t="n">
        <v>0.233824936150163</v>
      </c>
      <c r="IM254" s="0" t="n">
        <v>0.166266927246908</v>
      </c>
      <c r="IN254" s="0" t="n">
        <v>0.194343057488234</v>
      </c>
      <c r="IO254" s="0" t="n">
        <v>0.277751696334099</v>
      </c>
      <c r="IP254" s="0" t="n">
        <v>0.183687082318686</v>
      </c>
      <c r="IQ254" s="0" t="n">
        <v>0.231495879860312</v>
      </c>
      <c r="IR254" s="0" t="n">
        <v>0.157968988850146</v>
      </c>
      <c r="IS254" s="0" t="n">
        <v>0.199047024262172</v>
      </c>
      <c r="IT254" s="0" t="n">
        <v>0.349006451915253</v>
      </c>
      <c r="IU254" s="0" t="n">
        <v>0.166498903443106</v>
      </c>
      <c r="IV254" s="0" t="n">
        <v>0.208761961319744</v>
      </c>
      <c r="IW254" s="0" t="n">
        <v>0.246205070462181</v>
      </c>
      <c r="IX254" s="0" t="n">
        <v>0.175500860961771</v>
      </c>
      <c r="IY254" s="0" t="n">
        <v>0.24020067213451</v>
      </c>
      <c r="IZ254" s="0" t="n">
        <v>0.158969160521085</v>
      </c>
      <c r="JA254" s="0" t="n">
        <v>0.185213137180445</v>
      </c>
      <c r="JB254" s="0" t="n">
        <v>0.22808156237154</v>
      </c>
      <c r="JC254" s="0" t="n">
        <v>0.160901149985403</v>
      </c>
      <c r="JD254" s="0" t="n">
        <v>0.164668956224979</v>
      </c>
      <c r="JE254" s="0" t="n">
        <v>0.14259991155136</v>
      </c>
      <c r="JF254" s="0" t="n">
        <v>0.216508420081483</v>
      </c>
      <c r="JG254" s="0" t="n">
        <v>0.181906065035643</v>
      </c>
      <c r="JH254" s="0" t="n">
        <v>0.242889313090899</v>
      </c>
      <c r="JI254" s="0" t="n">
        <v>0.30674249137039</v>
      </c>
      <c r="JJ254" s="0" t="n">
        <v>0.232707499740829</v>
      </c>
      <c r="JK254" s="0" t="n">
        <v>0.203756590318159</v>
      </c>
      <c r="JL254" s="0" t="n">
        <v>0.15428258834802</v>
      </c>
      <c r="JM254" s="0" t="n">
        <v>0.257304141341844</v>
      </c>
      <c r="JN254" s="0" t="n">
        <v>0.225579267193335</v>
      </c>
      <c r="JO254" s="0" t="n">
        <v>0.188898919374553</v>
      </c>
      <c r="JP254" s="0" t="n">
        <v>0.190922769513634</v>
      </c>
      <c r="JQ254" s="0" t="n">
        <v>0.132973122880371</v>
      </c>
      <c r="JR254" s="0" t="n">
        <v>0.224711893979349</v>
      </c>
      <c r="JS254" s="0" t="n">
        <v>0.211611926545738</v>
      </c>
      <c r="JT254" s="0" t="n">
        <v>0.143479727163967</v>
      </c>
      <c r="JU254" s="0" t="n">
        <v>0.147655913344193</v>
      </c>
      <c r="JV254" s="0" t="n">
        <v>0.136121937500173</v>
      </c>
      <c r="JW254" s="0" t="n">
        <v>0.232705499944115</v>
      </c>
      <c r="JX254" s="0" t="n">
        <v>0.155089093019047</v>
      </c>
      <c r="JY254" s="0" t="n">
        <v>0.151810962339408</v>
      </c>
      <c r="JZ254" s="0" t="n">
        <v>0.190441765488238</v>
      </c>
      <c r="KA254" s="0" t="n">
        <v>0.294484318778583</v>
      </c>
      <c r="KB254" s="0" t="n">
        <v>0.2146516515399</v>
      </c>
      <c r="KC254" s="0" t="n">
        <v>0.147931155065846</v>
      </c>
      <c r="KD254" s="0" t="n">
        <v>0.159443112256921</v>
      </c>
      <c r="KE254" s="0" t="n">
        <v>0.185420456852093</v>
      </c>
      <c r="KF254" s="0" t="n">
        <v>0.166259878698191</v>
      </c>
      <c r="KG254" s="0" t="n">
        <v>0.278993577522791</v>
      </c>
      <c r="KH254" s="0" t="n">
        <v>0.161326508885873</v>
      </c>
      <c r="KI254" s="0" t="n">
        <v>0.184131381786405</v>
      </c>
      <c r="KJ254" s="0" t="n">
        <v>0.280303765186922</v>
      </c>
      <c r="KK254" s="0" t="n">
        <v>0.186364343194561</v>
      </c>
      <c r="KL254" s="0" t="n">
        <v>0.195874016790717</v>
      </c>
      <c r="KM254" s="0" t="n">
        <v>0.157422170762743</v>
      </c>
      <c r="KN254" s="0" t="n">
        <v>0.237532214727769</v>
      </c>
      <c r="KO254" s="0" t="n">
        <v>0.224193856413465</v>
      </c>
      <c r="KP254" s="0" t="n">
        <v>0.182109660970828</v>
      </c>
      <c r="KQ254" s="0" t="n">
        <v>0.182951503543511</v>
      </c>
      <c r="KR254" s="0" t="n">
        <v>0.25876524721579</v>
      </c>
      <c r="KS254" s="0" t="n">
        <v>0.193568833447337</v>
      </c>
      <c r="KT254" s="0" t="n">
        <v>0.194375220919837</v>
      </c>
      <c r="KU254" s="0" t="n">
        <v>0.11439985892712</v>
      </c>
      <c r="KV254" s="0" t="n">
        <v>0.222449079299465</v>
      </c>
      <c r="KW254" s="0" t="n">
        <v>0.177717074559361</v>
      </c>
      <c r="KX254" s="0" t="n">
        <v>0.239112037604399</v>
      </c>
      <c r="KY254" s="0" t="n">
        <v>0.228568320966601</v>
      </c>
      <c r="KZ254" s="0" t="n">
        <v>0.153286519929537</v>
      </c>
      <c r="LA254" s="0" t="n">
        <v>0.185155970661952</v>
      </c>
      <c r="LB254" s="0" t="n">
        <v>0.152364622527454</v>
      </c>
      <c r="LC254" s="0" t="n">
        <v>0.110515946914899</v>
      </c>
      <c r="LD254" s="0" t="n">
        <v>0.158318990770742</v>
      </c>
      <c r="LE254" s="0" t="n">
        <v>0.203050510649802</v>
      </c>
      <c r="LF254" s="0" t="n">
        <v>0.138770172599324</v>
      </c>
      <c r="LG254" s="0" t="n">
        <v>0.167884057345256</v>
      </c>
      <c r="LH254" s="0" t="n">
        <v>0.104991696196206</v>
      </c>
      <c r="LI254" s="0" t="n">
        <v>0.214936241292706</v>
      </c>
      <c r="LJ254" s="0" t="n">
        <v>0.13338314966568</v>
      </c>
      <c r="LK254" s="0" t="n">
        <v>0.271060701325371</v>
      </c>
      <c r="LL254" s="0" t="n">
        <v>0.223107661470475</v>
      </c>
      <c r="LM254" s="0" t="n">
        <v>0.129237110823854</v>
      </c>
      <c r="LN254" s="0" t="n">
        <v>0.221354488993085</v>
      </c>
      <c r="LO254" s="0" t="n">
        <v>0.121995635020814</v>
      </c>
      <c r="LP254" s="0" t="n">
        <v>0.23882743695785</v>
      </c>
      <c r="LQ254" s="0" t="n">
        <v>0.234732644510091</v>
      </c>
      <c r="LR254" s="0" t="n">
        <v>0.118666105477993</v>
      </c>
      <c r="LS254" s="0" t="n">
        <v>0.302408284530241</v>
      </c>
      <c r="LT254" s="0" t="n">
        <v>0.265806498623607</v>
      </c>
      <c r="LU254" s="0" t="n">
        <v>0.25616550146237</v>
      </c>
      <c r="LV254" s="0" t="n">
        <v>0.229999924034458</v>
      </c>
      <c r="LW254" s="0" t="n">
        <v>0.20319781586793</v>
      </c>
      <c r="LX254" s="0" t="n">
        <v>0.0827246849344861</v>
      </c>
      <c r="LY254" s="0" t="n">
        <v>0.154498444816174</v>
      </c>
      <c r="LZ254" s="0" t="n">
        <v>0.253229824377585</v>
      </c>
      <c r="MA254" s="0" t="n">
        <v>0.233192300520694</v>
      </c>
      <c r="MB254" s="0" t="n">
        <v>0.132751993047934</v>
      </c>
      <c r="MC254" s="0" t="n">
        <v>0.262789131541496</v>
      </c>
      <c r="MD254" s="0" t="n">
        <v>0.145304286970563</v>
      </c>
      <c r="ME254" s="0" t="n">
        <v>0.213096110248558</v>
      </c>
      <c r="MF254" s="0" t="n">
        <v>0.134647158779066</v>
      </c>
      <c r="MG254" s="0" t="n">
        <v>0.281582834600403</v>
      </c>
      <c r="MH254" s="0" t="n">
        <v>0.165124838805372</v>
      </c>
      <c r="MI254" s="0" t="n">
        <v>0.138092478015161</v>
      </c>
      <c r="MJ254" s="0" t="n">
        <v>0.049855838035018</v>
      </c>
      <c r="MK254" s="0" t="n">
        <v>0.1551199522412</v>
      </c>
      <c r="ML254" s="0" t="n">
        <v>0.139821953005589</v>
      </c>
      <c r="MM254" s="0" t="n">
        <v>0.151076318357102</v>
      </c>
      <c r="MN254" s="0" t="n">
        <v>0.24707520917967</v>
      </c>
      <c r="MO254" s="0" t="n">
        <v>0.161461603809891</v>
      </c>
      <c r="MP254" s="0" t="n">
        <v>0.159433862108641</v>
      </c>
      <c r="MQ254" s="0" t="n">
        <v>0.20784894656728</v>
      </c>
      <c r="MR254" s="0" t="n">
        <v>0.209804660372636</v>
      </c>
      <c r="MS254" s="0" t="n">
        <v>0.125250923414091</v>
      </c>
      <c r="MT254" s="0" t="n">
        <v>0.15435893675081</v>
      </c>
      <c r="MU254" s="0" t="n">
        <v>0.20999101869376</v>
      </c>
      <c r="MV254" s="0" t="n">
        <v>0.0584675765079253</v>
      </c>
      <c r="MW254" s="0" t="n">
        <v>0.157706974904484</v>
      </c>
      <c r="MX254" s="0" t="n">
        <v>0.225613187919376</v>
      </c>
      <c r="MY254" s="0" t="n">
        <v>0.176964324279724</v>
      </c>
      <c r="MZ254" s="0" t="n">
        <v>0.0894792915317979</v>
      </c>
      <c r="NA254" s="0" t="n">
        <v>0.184640828407524</v>
      </c>
      <c r="NB254" s="0" t="n">
        <v>0.185601161283462</v>
      </c>
      <c r="NC254" s="0" t="n">
        <v>0.289570479530098</v>
      </c>
      <c r="ND254" s="0" t="n">
        <v>0.133657928983944</v>
      </c>
      <c r="NE254" s="0" t="n">
        <v>0.166996493033695</v>
      </c>
      <c r="NF254" s="0" t="n">
        <v>0.237099619419587</v>
      </c>
      <c r="NG254" s="0" t="n">
        <v>0.256897217116335</v>
      </c>
      <c r="NH254" s="0" t="n">
        <v>0.167877454576067</v>
      </c>
      <c r="NI254" s="0" t="n">
        <v>0.158561647944666</v>
      </c>
      <c r="NJ254" s="0" t="n">
        <v>0.177999281642755</v>
      </c>
      <c r="NK254" s="0" t="n">
        <v>0.199737999622444</v>
      </c>
      <c r="NL254" s="0" t="n">
        <v>0.0929984497533848</v>
      </c>
      <c r="NM254" s="0" t="n">
        <v>0.191653425676248</v>
      </c>
      <c r="NN254" s="0" t="n">
        <v>0.262419150327077</v>
      </c>
      <c r="NO254" s="0" t="n">
        <v>0.194612768187545</v>
      </c>
      <c r="NP254" s="0" t="n">
        <v>0.111393758423896</v>
      </c>
      <c r="NQ254" s="0" t="n">
        <v>0.142104620757206</v>
      </c>
      <c r="NR254" s="0" t="n">
        <v>0.171598230310278</v>
      </c>
      <c r="NS254" s="0" t="n">
        <v>0.166802710805962</v>
      </c>
      <c r="NT254" s="0" t="n">
        <v>0.155499883518624</v>
      </c>
      <c r="NU254" s="0" t="n">
        <v>0.284708268380564</v>
      </c>
      <c r="NV254" s="0" t="n">
        <v>0.157912415196418</v>
      </c>
      <c r="NW254" s="0" t="n">
        <v>0.195841917595257</v>
      </c>
      <c r="NX254" s="0" t="n">
        <v>0.274207101314455</v>
      </c>
      <c r="NY254" s="0" t="n">
        <v>0.145757754189917</v>
      </c>
      <c r="NZ254" s="0" t="n">
        <v>0.114828061389377</v>
      </c>
      <c r="OA254" s="0" t="n">
        <v>0.105483919940635</v>
      </c>
      <c r="OB254" s="0" t="n">
        <v>0.214605365259202</v>
      </c>
      <c r="OC254" s="0" t="n">
        <v>0.17679497968538</v>
      </c>
      <c r="OD254" s="0" t="n">
        <v>0.192657265791461</v>
      </c>
      <c r="OE254" s="0" t="n">
        <v>0.211399393312257</v>
      </c>
      <c r="OF254" s="0" t="n">
        <v>0.159603299013942</v>
      </c>
      <c r="OG254" s="0" t="n">
        <v>0.194192390151948</v>
      </c>
      <c r="OH254" s="0" t="n">
        <v>0.113165486979252</v>
      </c>
      <c r="OI254" s="0" t="n">
        <v>0.210535291208332</v>
      </c>
      <c r="OJ254" s="0" t="n">
        <v>0.134075964654405</v>
      </c>
      <c r="OK254" s="0" t="n">
        <v>0.209932684752465</v>
      </c>
      <c r="OL254" s="0" t="n">
        <v>0.240918431718506</v>
      </c>
      <c r="OM254" s="0" t="n">
        <v>0.155301191535025</v>
      </c>
      <c r="ON254" s="0" t="n">
        <v>0.131981213977801</v>
      </c>
      <c r="OO254" s="0" t="n">
        <v>0.169331178495952</v>
      </c>
      <c r="OP254" s="0" t="n">
        <v>0.150170131600934</v>
      </c>
      <c r="OQ254" s="0" t="n">
        <v>0.152665306124059</v>
      </c>
      <c r="OR254" s="0" t="n">
        <v>0.217808598688731</v>
      </c>
      <c r="OS254" s="0" t="n">
        <v>0.207413839128637</v>
      </c>
      <c r="OT254" s="0" t="n">
        <v>0.195486652797213</v>
      </c>
      <c r="OU254" s="0" t="n">
        <v>0.212189573759467</v>
      </c>
      <c r="OV254" s="0" t="n">
        <v>0.176388133603098</v>
      </c>
      <c r="OW254" s="0" t="n">
        <v>0.148890899933094</v>
      </c>
      <c r="OX254" s="0" t="n">
        <v>0.151709759846717</v>
      </c>
      <c r="OY254" s="0" t="n">
        <v>0.184211536652651</v>
      </c>
      <c r="OZ254" s="0" t="n">
        <v>0.220974653947097</v>
      </c>
      <c r="PA254" s="0" t="n">
        <v>0.203456514319627</v>
      </c>
      <c r="PB254" s="0" t="n">
        <v>0.188719893370795</v>
      </c>
      <c r="PC254" s="0" t="n">
        <v>0.166495059240318</v>
      </c>
      <c r="PD254" s="0" t="n">
        <v>0.228550425102453</v>
      </c>
      <c r="PE254" s="0" t="n">
        <v>0.273299307487415</v>
      </c>
      <c r="PF254" s="0" t="n">
        <v>0.127806531008685</v>
      </c>
      <c r="PG254" s="0" t="n">
        <v>0.157702915444742</v>
      </c>
      <c r="PH254" s="0" t="n">
        <v>0.271764837839062</v>
      </c>
      <c r="PI254" s="0" t="n">
        <v>0.078613013291099</v>
      </c>
      <c r="PJ254" s="0" t="n">
        <v>0.250678189973114</v>
      </c>
      <c r="PK254" s="0" t="n">
        <v>0.178342380947649</v>
      </c>
      <c r="PL254" s="0" t="n">
        <v>0.120511600701247</v>
      </c>
      <c r="PM254" s="0" t="n">
        <v>0.199696330835497</v>
      </c>
      <c r="PN254" s="0" t="n">
        <v>0.146903458019783</v>
      </c>
      <c r="PO254" s="0" t="n">
        <v>0.22396988825177</v>
      </c>
      <c r="PP254" s="0" t="n">
        <v>0.152990580818462</v>
      </c>
      <c r="PQ254" s="0" t="n">
        <v>0.176661367922307</v>
      </c>
      <c r="PR254" s="0" t="n">
        <v>0.157210788164551</v>
      </c>
      <c r="PS254" s="0" t="n">
        <v>0.167510323626533</v>
      </c>
      <c r="PT254" s="0" t="n">
        <v>0.194727434962724</v>
      </c>
      <c r="PU254" s="0" t="n">
        <v>0.233148094676682</v>
      </c>
      <c r="PV254" s="0" t="n">
        <v>0.158998925748253</v>
      </c>
      <c r="PW254" s="0" t="n">
        <v>0.215184201358732</v>
      </c>
      <c r="PX254" s="0" t="n">
        <v>0.232673407140376</v>
      </c>
      <c r="PY254" s="0" t="n">
        <v>0.220745807767371</v>
      </c>
      <c r="PZ254" s="0" t="n">
        <v>0.179550877882322</v>
      </c>
      <c r="QA254" s="0" t="n">
        <v>0.184314109890264</v>
      </c>
      <c r="QB254" s="0" t="n">
        <v>0.130684940805867</v>
      </c>
      <c r="QC254" s="0" t="n">
        <v>0.193210788266547</v>
      </c>
      <c r="QD254" s="0" t="n">
        <v>0.107411882984502</v>
      </c>
      <c r="QE254" s="0" t="n">
        <v>0.243098290635347</v>
      </c>
      <c r="QF254" s="0" t="n">
        <v>0.181644379663585</v>
      </c>
      <c r="QG254" s="0" t="n">
        <v>0.264289489796197</v>
      </c>
      <c r="QH254" s="0" t="n">
        <v>0.272229077891681</v>
      </c>
      <c r="QI254" s="0" t="n">
        <v>0.155742584230745</v>
      </c>
      <c r="QJ254" s="0" t="n">
        <v>0.176197116300267</v>
      </c>
      <c r="QK254" s="0" t="n">
        <v>0.207514421730041</v>
      </c>
      <c r="QL254" s="0" t="n">
        <v>0.240084024016131</v>
      </c>
      <c r="QM254" s="0" t="n">
        <v>0.26298114884333</v>
      </c>
      <c r="QN254" s="0" t="n">
        <v>0.287535466054449</v>
      </c>
      <c r="QO254" s="0" t="n">
        <v>0.10936698597123</v>
      </c>
      <c r="QP254" s="0" t="n">
        <v>0.135590002478154</v>
      </c>
      <c r="QQ254" s="0" t="n">
        <v>0.155130318257116</v>
      </c>
      <c r="QR254" s="0" t="n">
        <v>0.230604356841466</v>
      </c>
      <c r="QS254" s="0" t="n">
        <v>0.184959890371864</v>
      </c>
      <c r="QT254" s="0" t="n">
        <v>0.200223060148802</v>
      </c>
      <c r="QU254" s="0" t="n">
        <v>0.20117217851336</v>
      </c>
    </row>
    <row r="255" customFormat="false" ht="15" hidden="false" customHeight="false" outlineLevel="0" collapsed="false">
      <c r="A255" s="1" t="s">
        <v>715</v>
      </c>
      <c r="B255" s="0" t="n">
        <v>0.135795823453362</v>
      </c>
      <c r="C255" s="0" t="n">
        <v>0.162103444519269</v>
      </c>
      <c r="D255" s="0" t="n">
        <v>0.10350555471367</v>
      </c>
      <c r="E255" s="0" t="n">
        <v>0.247945173281445</v>
      </c>
      <c r="F255" s="0" t="n">
        <v>0.202011552607618</v>
      </c>
      <c r="G255" s="0" t="n">
        <v>0.242555853657752</v>
      </c>
      <c r="H255" s="0" t="n">
        <v>0.164662360869565</v>
      </c>
      <c r="I255" s="0" t="n">
        <v>0.25122038846411</v>
      </c>
      <c r="J255" s="0" t="n">
        <v>0.12839500509571</v>
      </c>
      <c r="K255" s="0" t="n">
        <v>0.141947735683479</v>
      </c>
      <c r="L255" s="0" t="n">
        <v>0.220795701153056</v>
      </c>
      <c r="M255" s="0" t="n">
        <v>0.183960466016888</v>
      </c>
      <c r="N255" s="0" t="n">
        <v>0.178092385064131</v>
      </c>
      <c r="O255" s="0" t="n">
        <v>0.134673541126403</v>
      </c>
      <c r="P255" s="0" t="n">
        <v>0.114725172898648</v>
      </c>
      <c r="Q255" s="0" t="n">
        <v>0.198732596639607</v>
      </c>
      <c r="R255" s="0" t="n">
        <v>0.190053758751136</v>
      </c>
      <c r="S255" s="0" t="n">
        <v>0.165813875865057</v>
      </c>
      <c r="T255" s="0" t="n">
        <v>0.199266090809735</v>
      </c>
      <c r="U255" s="0" t="n">
        <v>0.14267619844361</v>
      </c>
      <c r="V255" s="0" t="n">
        <v>0.207418306450037</v>
      </c>
      <c r="W255" s="0" t="n">
        <v>0.268764648898128</v>
      </c>
      <c r="X255" s="0" t="n">
        <v>0.185504004536753</v>
      </c>
      <c r="Y255" s="0" t="n">
        <v>0.172152265499243</v>
      </c>
      <c r="Z255" s="0" t="n">
        <v>0.172937916147836</v>
      </c>
      <c r="AA255" s="0" t="n">
        <v>0.196568039086587</v>
      </c>
      <c r="AB255" s="0" t="n">
        <v>0.196416981793221</v>
      </c>
      <c r="AC255" s="0" t="n">
        <v>0.200994831252391</v>
      </c>
      <c r="AD255" s="0" t="n">
        <v>0.165745333458927</v>
      </c>
      <c r="AE255" s="0" t="n">
        <v>0.130234760397426</v>
      </c>
      <c r="AF255" s="0" t="n">
        <v>0.175900238968355</v>
      </c>
      <c r="AG255" s="0" t="n">
        <v>0.119699716802881</v>
      </c>
      <c r="AH255" s="0" t="n">
        <v>0.120550654851645</v>
      </c>
      <c r="AI255" s="0" t="n">
        <v>0.119178146012733</v>
      </c>
      <c r="AJ255" s="0" t="n">
        <v>0.156596144126943</v>
      </c>
      <c r="AK255" s="0" t="n">
        <v>0.22212579636265</v>
      </c>
      <c r="AL255" s="0" t="n">
        <v>0.143189756060169</v>
      </c>
      <c r="AM255" s="0" t="n">
        <v>0.211568694442446</v>
      </c>
      <c r="AN255" s="0" t="n">
        <v>0.189845015814964</v>
      </c>
      <c r="AO255" s="0" t="n">
        <v>0.192818897472283</v>
      </c>
      <c r="AP255" s="0" t="n">
        <v>0.158204005666605</v>
      </c>
      <c r="AQ255" s="0" t="n">
        <v>0.169797619235922</v>
      </c>
      <c r="AR255" s="0" t="n">
        <v>0.120197519113123</v>
      </c>
      <c r="AS255" s="0" t="n">
        <v>0.217536469334788</v>
      </c>
      <c r="AT255" s="0" t="n">
        <v>0.119165242861892</v>
      </c>
      <c r="AU255" s="0" t="n">
        <v>0.192674692963442</v>
      </c>
      <c r="AV255" s="0" t="n">
        <v>0.236530245280274</v>
      </c>
      <c r="AW255" s="0" t="n">
        <v>0.191133798818192</v>
      </c>
      <c r="AX255" s="0" t="n">
        <v>0.143264413314062</v>
      </c>
      <c r="AY255" s="0" t="n">
        <v>0.167971820867715</v>
      </c>
      <c r="AZ255" s="0" t="n">
        <v>0.215721952679494</v>
      </c>
      <c r="BA255" s="0" t="n">
        <v>0.29069806839656</v>
      </c>
      <c r="BB255" s="0" t="n">
        <v>0.161627314203019</v>
      </c>
      <c r="BC255" s="0" t="n">
        <v>0.0875524934180105</v>
      </c>
      <c r="BD255" s="0" t="n">
        <v>0.242716260700363</v>
      </c>
      <c r="BE255" s="0" t="n">
        <v>0.1444841884355</v>
      </c>
      <c r="BF255" s="0" t="n">
        <v>0.160489836095333</v>
      </c>
      <c r="BG255" s="0" t="n">
        <v>0.199610941298068</v>
      </c>
      <c r="BH255" s="0" t="n">
        <v>0.244555430376628</v>
      </c>
      <c r="BI255" s="0" t="n">
        <v>0.149367473300971</v>
      </c>
      <c r="BJ255" s="0" t="n">
        <v>0.259793504810953</v>
      </c>
      <c r="BK255" s="0" t="n">
        <v>0.24440726097676</v>
      </c>
      <c r="BL255" s="0" t="n">
        <v>0.182889376717952</v>
      </c>
      <c r="BM255" s="0" t="n">
        <v>0.165315828365829</v>
      </c>
      <c r="BN255" s="0" t="n">
        <v>0.152607560321814</v>
      </c>
      <c r="BO255" s="0" t="n">
        <v>0.198585064444759</v>
      </c>
      <c r="BP255" s="0" t="n">
        <v>0.264315254573404</v>
      </c>
      <c r="BQ255" s="0" t="n">
        <v>0.161868671470692</v>
      </c>
      <c r="BR255" s="0" t="n">
        <v>0.173309630259038</v>
      </c>
      <c r="BS255" s="0" t="n">
        <v>0.181380701453486</v>
      </c>
      <c r="BT255" s="0" t="n">
        <v>0.0990023570419903</v>
      </c>
      <c r="BU255" s="0" t="n">
        <v>0.168786380834017</v>
      </c>
      <c r="BV255" s="0" t="n">
        <v>0.162288340213435</v>
      </c>
      <c r="BW255" s="0" t="n">
        <v>0.176901191658418</v>
      </c>
      <c r="BX255" s="0" t="n">
        <v>0.152193140552461</v>
      </c>
      <c r="BY255" s="0" t="n">
        <v>0.131737117475734</v>
      </c>
      <c r="BZ255" s="0" t="n">
        <v>0.209871055420063</v>
      </c>
      <c r="CA255" s="0" t="n">
        <v>0.253944997619511</v>
      </c>
      <c r="CB255" s="0" t="n">
        <v>0.145180227399001</v>
      </c>
      <c r="CC255" s="0" t="n">
        <v>0.123319132195182</v>
      </c>
      <c r="CD255" s="0" t="n">
        <v>0.178779136229468</v>
      </c>
      <c r="CE255" s="0" t="n">
        <v>0.16998648390811</v>
      </c>
      <c r="CF255" s="0" t="n">
        <v>0.118367938894068</v>
      </c>
      <c r="CG255" s="0" t="n">
        <v>0.329263309155558</v>
      </c>
      <c r="CH255" s="0" t="n">
        <v>0.181736309867477</v>
      </c>
      <c r="CI255" s="0" t="n">
        <v>0.173905239946408</v>
      </c>
      <c r="CJ255" s="0" t="n">
        <v>0.134290336693828</v>
      </c>
      <c r="CK255" s="0" t="n">
        <v>0.153337732301322</v>
      </c>
      <c r="CL255" s="0" t="n">
        <v>0.174914516977062</v>
      </c>
      <c r="CM255" s="0" t="n">
        <v>0.165006887457141</v>
      </c>
      <c r="CN255" s="0" t="n">
        <v>0.126763803685553</v>
      </c>
      <c r="CO255" s="0" t="n">
        <v>0.155426752227467</v>
      </c>
      <c r="CP255" s="0" t="n">
        <v>0.152604850935253</v>
      </c>
      <c r="CQ255" s="0" t="n">
        <v>0.17210188458392</v>
      </c>
      <c r="CR255" s="0" t="n">
        <v>0.202364309030486</v>
      </c>
      <c r="CS255" s="0" t="n">
        <v>0.176457021942754</v>
      </c>
      <c r="CT255" s="0" t="n">
        <v>0.239776461353159</v>
      </c>
      <c r="CU255" s="0" t="n">
        <v>0.163066165294763</v>
      </c>
      <c r="CV255" s="0" t="n">
        <v>0.168069902787472</v>
      </c>
      <c r="CW255" s="0" t="n">
        <v>0.1713937433641</v>
      </c>
      <c r="CX255" s="0" t="n">
        <v>0.191263035163526</v>
      </c>
      <c r="CY255" s="0" t="n">
        <v>0.135028283699149</v>
      </c>
      <c r="CZ255" s="0" t="n">
        <v>0.141990776410157</v>
      </c>
      <c r="DA255" s="0" t="n">
        <v>0.193655279959431</v>
      </c>
      <c r="DB255" s="0" t="n">
        <v>0.17871821930507</v>
      </c>
      <c r="DC255" s="0" t="n">
        <v>0.153581296187606</v>
      </c>
      <c r="DD255" s="0" t="n">
        <v>0.160065526292168</v>
      </c>
      <c r="DE255" s="0" t="n">
        <v>0.149773423173758</v>
      </c>
      <c r="DF255" s="0" t="n">
        <v>0.191247109849539</v>
      </c>
      <c r="DG255" s="0" t="n">
        <v>0.223923935529047</v>
      </c>
      <c r="DH255" s="0" t="n">
        <v>0.203201011178426</v>
      </c>
      <c r="DI255" s="0" t="n">
        <v>0.15375174449801</v>
      </c>
      <c r="DJ255" s="0" t="n">
        <v>0.195291951431865</v>
      </c>
      <c r="DK255" s="0" t="n">
        <v>0.177748858526537</v>
      </c>
      <c r="DL255" s="0" t="n">
        <v>0.177245994665916</v>
      </c>
      <c r="DM255" s="0" t="n">
        <v>0.265362699366226</v>
      </c>
      <c r="DN255" s="0" t="n">
        <v>0.188144897235074</v>
      </c>
      <c r="DO255" s="0" t="n">
        <v>0.166557354955848</v>
      </c>
      <c r="DP255" s="0" t="n">
        <v>0.166395094072312</v>
      </c>
      <c r="DQ255" s="0" t="n">
        <v>0.199803108600268</v>
      </c>
      <c r="DR255" s="0" t="n">
        <v>0.118531744080641</v>
      </c>
      <c r="DS255" s="0" t="n">
        <v>0.176244985616573</v>
      </c>
      <c r="DT255" s="0" t="n">
        <v>0.239540057771712</v>
      </c>
      <c r="DU255" s="0" t="n">
        <v>0.173138486380425</v>
      </c>
      <c r="DV255" s="0" t="n">
        <v>0.178818803568766</v>
      </c>
      <c r="DW255" s="0" t="n">
        <v>0.157448811961485</v>
      </c>
      <c r="DX255" s="0" t="n">
        <v>0.193168711880913</v>
      </c>
      <c r="DY255" s="0" t="n">
        <v>0.192359122999197</v>
      </c>
      <c r="DZ255" s="0" t="n">
        <v>0.0721661649840891</v>
      </c>
      <c r="EA255" s="0" t="n">
        <v>0.137694117201824</v>
      </c>
      <c r="EB255" s="0" t="n">
        <v>0.126540624888991</v>
      </c>
      <c r="EC255" s="0" t="n">
        <v>0.189062846838594</v>
      </c>
      <c r="ED255" s="0" t="n">
        <v>0.160189019044438</v>
      </c>
      <c r="EE255" s="0" t="n">
        <v>0.188476386180039</v>
      </c>
      <c r="EF255" s="0" t="n">
        <v>0.188623352923616</v>
      </c>
      <c r="EG255" s="0" t="n">
        <v>0.17662771631159</v>
      </c>
      <c r="EH255" s="0" t="n">
        <v>0.231979547003296</v>
      </c>
      <c r="EI255" s="0" t="n">
        <v>0.130223214897706</v>
      </c>
      <c r="EJ255" s="0" t="n">
        <v>0.245752683201223</v>
      </c>
      <c r="EK255" s="0" t="n">
        <v>0.1666110232875</v>
      </c>
      <c r="EL255" s="0" t="n">
        <v>0.194975065128331</v>
      </c>
      <c r="EM255" s="0" t="n">
        <v>0.102564008275775</v>
      </c>
      <c r="EN255" s="0" t="n">
        <v>0.145853727006838</v>
      </c>
      <c r="EO255" s="0" t="n">
        <v>0.171475043770153</v>
      </c>
      <c r="EP255" s="0" t="n">
        <v>0.222032347310565</v>
      </c>
      <c r="EQ255" s="0" t="n">
        <v>0.146672755214355</v>
      </c>
      <c r="ER255" s="0" t="n">
        <v>0.204659280574066</v>
      </c>
      <c r="ES255" s="0" t="n">
        <v>0.190623482901914</v>
      </c>
      <c r="ET255" s="0" t="n">
        <v>0.25180464250392</v>
      </c>
      <c r="EU255" s="0" t="n">
        <v>0.0998070294991155</v>
      </c>
      <c r="EV255" s="0" t="n">
        <v>0.178734148112356</v>
      </c>
      <c r="EW255" s="0" t="n">
        <v>0.107283334545473</v>
      </c>
      <c r="EX255" s="0" t="n">
        <v>0.230717621910172</v>
      </c>
      <c r="EY255" s="0" t="n">
        <v>0.216932301175858</v>
      </c>
      <c r="EZ255" s="0" t="n">
        <v>0.185105978176634</v>
      </c>
      <c r="FA255" s="0" t="n">
        <v>0.22819127001011</v>
      </c>
      <c r="FB255" s="0" t="n">
        <v>0.186889283632334</v>
      </c>
      <c r="FC255" s="0" t="n">
        <v>0.104399588148301</v>
      </c>
      <c r="FD255" s="0" t="n">
        <v>0.123914240062025</v>
      </c>
      <c r="FE255" s="0" t="n">
        <v>0.192166868024295</v>
      </c>
      <c r="FF255" s="0" t="n">
        <v>0.209257826549841</v>
      </c>
      <c r="FG255" s="0" t="n">
        <v>0.176703883077446</v>
      </c>
      <c r="FH255" s="0" t="n">
        <v>0.17191664112045</v>
      </c>
      <c r="FI255" s="0" t="n">
        <v>0.201296943726264</v>
      </c>
      <c r="FJ255" s="0" t="n">
        <v>0.121807169411616</v>
      </c>
      <c r="FK255" s="0" t="n">
        <v>0.233099856312752</v>
      </c>
      <c r="FL255" s="0" t="n">
        <v>0.202011234914215</v>
      </c>
      <c r="FM255" s="0" t="n">
        <v>0.159694832624496</v>
      </c>
      <c r="FN255" s="0" t="n">
        <v>0.153709235511545</v>
      </c>
      <c r="FO255" s="0" t="n">
        <v>0.163689598857907</v>
      </c>
      <c r="FP255" s="0" t="n">
        <v>0.132056220765914</v>
      </c>
      <c r="FQ255" s="0" t="n">
        <v>0.0474914846035235</v>
      </c>
      <c r="FR255" s="0" t="n">
        <v>0.167310134031445</v>
      </c>
      <c r="FS255" s="0" t="n">
        <v>0.204191495740065</v>
      </c>
      <c r="FT255" s="0" t="n">
        <v>0.13814784136384</v>
      </c>
      <c r="FU255" s="0" t="n">
        <v>0.112149439151073</v>
      </c>
      <c r="FV255" s="0" t="n">
        <v>0.210063678479078</v>
      </c>
      <c r="FW255" s="0" t="n">
        <v>0.125081515055396</v>
      </c>
      <c r="FX255" s="0" t="n">
        <v>0.204992881734536</v>
      </c>
      <c r="FY255" s="0" t="n">
        <v>0.124905402084102</v>
      </c>
      <c r="FZ255" s="0" t="n">
        <v>0.206113392072074</v>
      </c>
      <c r="GA255" s="0" t="n">
        <v>0.124514191056295</v>
      </c>
      <c r="GB255" s="0" t="n">
        <v>0.0964456916749421</v>
      </c>
      <c r="GC255" s="0" t="n">
        <v>0.255612990898481</v>
      </c>
      <c r="GD255" s="0" t="n">
        <v>0.141897393729193</v>
      </c>
      <c r="GE255" s="0" t="n">
        <v>0.109103010252649</v>
      </c>
      <c r="GF255" s="0" t="n">
        <v>0.145268942501243</v>
      </c>
      <c r="GG255" s="0" t="n">
        <v>0.126296883012521</v>
      </c>
      <c r="GH255" s="0" t="n">
        <v>0.286468764227106</v>
      </c>
      <c r="GI255" s="0" t="n">
        <v>0.170395787342634</v>
      </c>
      <c r="GJ255" s="0" t="n">
        <v>0.220972855187789</v>
      </c>
      <c r="GK255" s="0" t="n">
        <v>0.177504559900373</v>
      </c>
      <c r="GL255" s="0" t="n">
        <v>0.219210431771031</v>
      </c>
      <c r="GM255" s="0" t="n">
        <v>0.139217851665959</v>
      </c>
      <c r="GN255" s="0" t="n">
        <v>0.158294332111625</v>
      </c>
      <c r="GO255" s="0" t="n">
        <v>0.0894138804374943</v>
      </c>
      <c r="GP255" s="0" t="n">
        <v>0.155934072420458</v>
      </c>
      <c r="GQ255" s="0" t="n">
        <v>0.226609330254608</v>
      </c>
      <c r="GR255" s="0" t="n">
        <v>0.139535086679828</v>
      </c>
      <c r="GS255" s="0" t="n">
        <v>0.155814002742588</v>
      </c>
      <c r="GT255" s="0" t="n">
        <v>0.160718238123977</v>
      </c>
      <c r="GU255" s="0" t="n">
        <v>0.14524121308474</v>
      </c>
      <c r="GV255" s="0" t="n">
        <v>0.111397875548286</v>
      </c>
      <c r="GW255" s="0" t="n">
        <v>0.233326007947737</v>
      </c>
      <c r="GX255" s="0" t="n">
        <v>0.0790448677366435</v>
      </c>
      <c r="GY255" s="0" t="n">
        <v>0.126354110359075</v>
      </c>
      <c r="GZ255" s="0" t="n">
        <v>0.144677041429302</v>
      </c>
      <c r="HA255" s="0" t="n">
        <v>0.128625471461804</v>
      </c>
      <c r="HB255" s="0" t="n">
        <v>0.269029176415703</v>
      </c>
      <c r="HC255" s="0" t="n">
        <v>0.178493394443835</v>
      </c>
      <c r="HD255" s="0" t="n">
        <v>0.223557574966078</v>
      </c>
      <c r="HE255" s="0" t="n">
        <v>0.169812635459762</v>
      </c>
      <c r="HF255" s="0" t="n">
        <v>0.161919739986443</v>
      </c>
      <c r="HG255" s="0" t="n">
        <v>0.18333557951583</v>
      </c>
      <c r="HH255" s="0" t="n">
        <v>0.175415333529144</v>
      </c>
      <c r="HI255" s="0" t="n">
        <v>0.147537735699229</v>
      </c>
      <c r="HJ255" s="0" t="n">
        <v>0.205007757044198</v>
      </c>
      <c r="HK255" s="0" t="n">
        <v>0.0484950647166409</v>
      </c>
      <c r="HL255" s="0" t="n">
        <v>0.167551681668468</v>
      </c>
      <c r="HM255" s="0" t="n">
        <v>0.204216893636142</v>
      </c>
      <c r="HN255" s="0" t="n">
        <v>0.201839045290466</v>
      </c>
      <c r="HO255" s="0" t="n">
        <v>0.160071816736969</v>
      </c>
      <c r="HP255" s="0" t="n">
        <v>0.168041180423997</v>
      </c>
      <c r="HQ255" s="0" t="n">
        <v>0.232618908359543</v>
      </c>
      <c r="HR255" s="0" t="n">
        <v>0.216873929431056</v>
      </c>
      <c r="HS255" s="0" t="n">
        <v>0.180851722656451</v>
      </c>
      <c r="HT255" s="0" t="n">
        <v>0.170896392728373</v>
      </c>
      <c r="HU255" s="0" t="n">
        <v>0.159520274907372</v>
      </c>
      <c r="HV255" s="0" t="n">
        <v>0.212245224133676</v>
      </c>
      <c r="HW255" s="0" t="n">
        <v>0.133272169277965</v>
      </c>
      <c r="HX255" s="0" t="n">
        <v>0.130675237399186</v>
      </c>
      <c r="HY255" s="0" t="n">
        <v>0.131350785506027</v>
      </c>
      <c r="HZ255" s="0" t="n">
        <v>0.173345007268615</v>
      </c>
      <c r="IA255" s="0" t="n">
        <v>0.262562802576656</v>
      </c>
      <c r="IB255" s="0" t="n">
        <v>0.10474906985497</v>
      </c>
      <c r="IC255" s="0" t="n">
        <v>0.183776002726695</v>
      </c>
      <c r="ID255" s="0" t="n">
        <v>0.221233463214744</v>
      </c>
      <c r="IE255" s="0" t="n">
        <v>0.0832627142258704</v>
      </c>
      <c r="IF255" s="0" t="n">
        <v>0.194128050020751</v>
      </c>
      <c r="IG255" s="0" t="n">
        <v>0.201238732520611</v>
      </c>
      <c r="IH255" s="0" t="n">
        <v>0.145288027417319</v>
      </c>
      <c r="II255" s="0" t="n">
        <v>0.201154852981893</v>
      </c>
      <c r="IJ255" s="0" t="n">
        <v>0.214671872230941</v>
      </c>
      <c r="IK255" s="0" t="n">
        <v>0.157343421593312</v>
      </c>
      <c r="IL255" s="0" t="n">
        <v>0.172171864081725</v>
      </c>
      <c r="IM255" s="0" t="n">
        <v>0.184064054744842</v>
      </c>
      <c r="IN255" s="0" t="n">
        <v>0.175163043835439</v>
      </c>
      <c r="IO255" s="0" t="n">
        <v>0.215950842436616</v>
      </c>
      <c r="IP255" s="0" t="n">
        <v>0.0974931482670391</v>
      </c>
      <c r="IQ255" s="0" t="n">
        <v>0.134712123225872</v>
      </c>
      <c r="IR255" s="0" t="n">
        <v>0.168257190100651</v>
      </c>
      <c r="IS255" s="0" t="n">
        <v>0.0748622286121604</v>
      </c>
      <c r="IT255" s="0" t="n">
        <v>0.240992560265807</v>
      </c>
      <c r="IU255" s="0" t="n">
        <v>0.182283855682425</v>
      </c>
      <c r="IV255" s="0" t="n">
        <v>0.17371927406214</v>
      </c>
      <c r="IW255" s="0" t="n">
        <v>0.0796634964633449</v>
      </c>
      <c r="IX255" s="0" t="n">
        <v>0.113539273900837</v>
      </c>
      <c r="IY255" s="0" t="n">
        <v>0.177679176479006</v>
      </c>
      <c r="IZ255" s="0" t="n">
        <v>0.204044112899761</v>
      </c>
      <c r="JA255" s="0" t="n">
        <v>0.171709798593802</v>
      </c>
      <c r="JB255" s="0" t="n">
        <v>0.135031424918245</v>
      </c>
      <c r="JC255" s="0" t="n">
        <v>0.116369019837159</v>
      </c>
      <c r="JD255" s="0" t="n">
        <v>0.282590936140725</v>
      </c>
      <c r="JE255" s="0" t="n">
        <v>0.0883891399022632</v>
      </c>
      <c r="JF255" s="0" t="n">
        <v>0.1726005790692</v>
      </c>
      <c r="JG255" s="0" t="n">
        <v>0.186224643529784</v>
      </c>
      <c r="JH255" s="0" t="n">
        <v>0.212569508858405</v>
      </c>
      <c r="JI255" s="0" t="n">
        <v>0.239861249804496</v>
      </c>
      <c r="JJ255" s="0" t="n">
        <v>0.193236407491296</v>
      </c>
      <c r="JK255" s="0" t="n">
        <v>0.257849625145989</v>
      </c>
      <c r="JL255" s="0" t="n">
        <v>0.135591939546571</v>
      </c>
      <c r="JM255" s="0" t="n">
        <v>0.123916329923969</v>
      </c>
      <c r="JN255" s="0" t="n">
        <v>0.137457805940393</v>
      </c>
      <c r="JO255" s="0" t="n">
        <v>0.191789138520185</v>
      </c>
      <c r="JP255" s="0" t="n">
        <v>0.100461548042575</v>
      </c>
      <c r="JQ255" s="0" t="n">
        <v>0.248551222285522</v>
      </c>
      <c r="JR255" s="0" t="n">
        <v>0.280378873592193</v>
      </c>
      <c r="JS255" s="0" t="n">
        <v>0.204240453488984</v>
      </c>
      <c r="JT255" s="0" t="n">
        <v>0.0949522100176108</v>
      </c>
      <c r="JU255" s="0" t="n">
        <v>0.118812144056676</v>
      </c>
      <c r="JV255" s="0" t="n">
        <v>0.145387938300241</v>
      </c>
      <c r="JW255" s="0" t="n">
        <v>0.15091275618131</v>
      </c>
      <c r="JX255" s="0" t="n">
        <v>0.100471934912376</v>
      </c>
      <c r="JY255" s="0" t="n">
        <v>0.159548379388862</v>
      </c>
      <c r="JZ255" s="0" t="n">
        <v>0.133915217042261</v>
      </c>
      <c r="KA255" s="0" t="n">
        <v>0.186431813328134</v>
      </c>
      <c r="KB255" s="0" t="n">
        <v>0.120443425233624</v>
      </c>
      <c r="KC255" s="0" t="n">
        <v>0.2172983595504</v>
      </c>
      <c r="KD255" s="0" t="n">
        <v>0.301351847787419</v>
      </c>
      <c r="KE255" s="0" t="n">
        <v>0.120302762152547</v>
      </c>
      <c r="KF255" s="0" t="n">
        <v>0.219407596578822</v>
      </c>
      <c r="KG255" s="0" t="n">
        <v>0.17434679314463</v>
      </c>
      <c r="KH255" s="0" t="n">
        <v>0.204967493708629</v>
      </c>
      <c r="KI255" s="0" t="n">
        <v>0.184486034216817</v>
      </c>
      <c r="KJ255" s="0" t="n">
        <v>0.170669617259627</v>
      </c>
      <c r="KK255" s="0" t="n">
        <v>0.185084469261194</v>
      </c>
      <c r="KL255" s="0" t="n">
        <v>0.153189579578221</v>
      </c>
      <c r="KM255" s="0" t="n">
        <v>0.199359900517199</v>
      </c>
      <c r="KN255" s="0" t="n">
        <v>0.186639086300176</v>
      </c>
      <c r="KO255" s="0" t="n">
        <v>0.0756393787352829</v>
      </c>
      <c r="KP255" s="0" t="n">
        <v>0.139412689988439</v>
      </c>
      <c r="KQ255" s="0" t="n">
        <v>0.126871524635622</v>
      </c>
      <c r="KR255" s="0" t="n">
        <v>0.192316811328661</v>
      </c>
      <c r="KS255" s="0" t="n">
        <v>0.121411748330086</v>
      </c>
      <c r="KT255" s="0" t="n">
        <v>0.150937922182569</v>
      </c>
      <c r="KU255" s="0" t="n">
        <v>0.242807982193478</v>
      </c>
      <c r="KV255" s="0" t="n">
        <v>0.163688262893365</v>
      </c>
      <c r="KW255" s="0" t="n">
        <v>0.142735729259576</v>
      </c>
      <c r="KX255" s="0" t="n">
        <v>0.125999167306954</v>
      </c>
      <c r="KY255" s="0" t="n">
        <v>0.120012872157745</v>
      </c>
      <c r="KZ255" s="0" t="n">
        <v>0.117098846652613</v>
      </c>
      <c r="LA255" s="0" t="n">
        <v>0.146180904261039</v>
      </c>
      <c r="LB255" s="0" t="n">
        <v>0.184388414854989</v>
      </c>
      <c r="LC255" s="0" t="n">
        <v>0.109977753598799</v>
      </c>
      <c r="LD255" s="0" t="n">
        <v>0.127853812344938</v>
      </c>
      <c r="LE255" s="0" t="n">
        <v>0.186787880583016</v>
      </c>
      <c r="LF255" s="0" t="n">
        <v>0.158490183977599</v>
      </c>
      <c r="LG255" s="0" t="n">
        <v>0.140372955005044</v>
      </c>
      <c r="LH255" s="0" t="n">
        <v>0.154791224112668</v>
      </c>
      <c r="LI255" s="0" t="n">
        <v>0.1560933187589</v>
      </c>
      <c r="LJ255" s="0" t="n">
        <v>0.183882839352729</v>
      </c>
      <c r="LK255" s="0" t="n">
        <v>0.140106722265365</v>
      </c>
      <c r="LL255" s="0" t="n">
        <v>0.105268895484631</v>
      </c>
      <c r="LM255" s="0" t="n">
        <v>0.244578298881119</v>
      </c>
      <c r="LN255" s="0" t="n">
        <v>0.162442613109752</v>
      </c>
      <c r="LO255" s="0" t="n">
        <v>0.145232045531793</v>
      </c>
      <c r="LP255" s="0" t="n">
        <v>0.192652307710168</v>
      </c>
      <c r="LQ255" s="0" t="n">
        <v>0.156294573266619</v>
      </c>
      <c r="LR255" s="0" t="n">
        <v>0.188209649208504</v>
      </c>
      <c r="LS255" s="0" t="n">
        <v>0.152145554230302</v>
      </c>
      <c r="LT255" s="0" t="n">
        <v>0.141397573898311</v>
      </c>
      <c r="LU255" s="0" t="n">
        <v>0.158878793067224</v>
      </c>
      <c r="LV255" s="0" t="n">
        <v>0.123993562610144</v>
      </c>
      <c r="LW255" s="0" t="n">
        <v>0.0871843351669515</v>
      </c>
      <c r="LX255" s="0" t="n">
        <v>0.240670849915085</v>
      </c>
      <c r="LY255" s="0" t="n">
        <v>0.111133337876928</v>
      </c>
      <c r="LZ255" s="0" t="n">
        <v>0.18187691655103</v>
      </c>
      <c r="MA255" s="0" t="n">
        <v>0.169340058956175</v>
      </c>
      <c r="MB255" s="0" t="n">
        <v>0.152371499432359</v>
      </c>
      <c r="MC255" s="0" t="n">
        <v>0.12348109145974</v>
      </c>
      <c r="MD255" s="0" t="n">
        <v>0.063119373995868</v>
      </c>
      <c r="ME255" s="0" t="n">
        <v>0.263336685857047</v>
      </c>
      <c r="MF255" s="0" t="n">
        <v>0.164998983446419</v>
      </c>
      <c r="MG255" s="0" t="n">
        <v>0.1358685783185</v>
      </c>
      <c r="MH255" s="0" t="n">
        <v>0.124681694119552</v>
      </c>
      <c r="MI255" s="0" t="n">
        <v>0.139384622712669</v>
      </c>
      <c r="MJ255" s="0" t="n">
        <v>0.153987812496985</v>
      </c>
      <c r="MK255" s="0" t="n">
        <v>0.171327172581979</v>
      </c>
      <c r="ML255" s="0" t="n">
        <v>0.217079246812535</v>
      </c>
      <c r="MM255" s="0" t="n">
        <v>0.158007913653395</v>
      </c>
      <c r="MN255" s="0" t="n">
        <v>0.102180169848627</v>
      </c>
      <c r="MO255" s="0" t="n">
        <v>0.0687571145219132</v>
      </c>
      <c r="MP255" s="0" t="n">
        <v>0.157617790479357</v>
      </c>
      <c r="MQ255" s="0" t="n">
        <v>0.199330135178817</v>
      </c>
      <c r="MR255" s="0" t="n">
        <v>0.155933780487614</v>
      </c>
      <c r="MS255" s="0" t="n">
        <v>0.0701727100771644</v>
      </c>
      <c r="MT255" s="0" t="n">
        <v>0.139581539680287</v>
      </c>
      <c r="MU255" s="0" t="n">
        <v>0.189580725642142</v>
      </c>
      <c r="MV255" s="0" t="n">
        <v>0.201164345699259</v>
      </c>
      <c r="MW255" s="0" t="n">
        <v>0.208038684683344</v>
      </c>
      <c r="MX255" s="0" t="n">
        <v>0.146775253873438</v>
      </c>
      <c r="MY255" s="0" t="n">
        <v>0.161089935197868</v>
      </c>
      <c r="MZ255" s="0" t="n">
        <v>0.0757832776486861</v>
      </c>
      <c r="NA255" s="0" t="n">
        <v>0.147071379292884</v>
      </c>
      <c r="NB255" s="0" t="n">
        <v>0.103986177041716</v>
      </c>
      <c r="NC255" s="0" t="n">
        <v>0.167432863560156</v>
      </c>
      <c r="ND255" s="0" t="n">
        <v>0.158533475667067</v>
      </c>
      <c r="NE255" s="0" t="n">
        <v>0.160289922565428</v>
      </c>
      <c r="NF255" s="0" t="n">
        <v>0.227163698691824</v>
      </c>
      <c r="NG255" s="0" t="n">
        <v>0.124613341623576</v>
      </c>
      <c r="NH255" s="0" t="n">
        <v>0.144397866114416</v>
      </c>
      <c r="NI255" s="0" t="n">
        <v>0.207820321188401</v>
      </c>
      <c r="NJ255" s="0" t="n">
        <v>0.114430512838055</v>
      </c>
      <c r="NK255" s="0" t="n">
        <v>0.0774204035513594</v>
      </c>
      <c r="NL255" s="0" t="n">
        <v>0.121220364851136</v>
      </c>
      <c r="NM255" s="0" t="n">
        <v>0.203077275405941</v>
      </c>
      <c r="NN255" s="0" t="n">
        <v>0.145006578643925</v>
      </c>
      <c r="NO255" s="0" t="n">
        <v>0.124310931680469</v>
      </c>
      <c r="NP255" s="0" t="n">
        <v>0.159401775732997</v>
      </c>
      <c r="NQ255" s="0" t="n">
        <v>0.176911480857827</v>
      </c>
      <c r="NR255" s="0" t="n">
        <v>0.193714765032168</v>
      </c>
      <c r="NS255" s="0" t="n">
        <v>0.175850104442306</v>
      </c>
      <c r="NT255" s="0" t="n">
        <v>0.181482548172997</v>
      </c>
      <c r="NU255" s="0" t="n">
        <v>0.0690879604637826</v>
      </c>
      <c r="NV255" s="0" t="n">
        <v>0.194789940139407</v>
      </c>
      <c r="NW255" s="0" t="n">
        <v>0.142863111985557</v>
      </c>
      <c r="NX255" s="0" t="n">
        <v>0.262643717814186</v>
      </c>
      <c r="NY255" s="0" t="n">
        <v>0.0779789531653699</v>
      </c>
      <c r="NZ255" s="0" t="n">
        <v>0.20419826835391</v>
      </c>
      <c r="OA255" s="0" t="n">
        <v>0.168526362283324</v>
      </c>
      <c r="OB255" s="0" t="n">
        <v>0.189028518077042</v>
      </c>
      <c r="OC255" s="0" t="n">
        <v>0.106404821161895</v>
      </c>
      <c r="OD255" s="0" t="n">
        <v>0.0983703348490663</v>
      </c>
      <c r="OE255" s="0" t="n">
        <v>0.165048862470776</v>
      </c>
      <c r="OF255" s="0" t="n">
        <v>0.0849989216181243</v>
      </c>
      <c r="OG255" s="0" t="n">
        <v>0.135204670044123</v>
      </c>
      <c r="OH255" s="0" t="n">
        <v>0.146491044442536</v>
      </c>
      <c r="OI255" s="0" t="n">
        <v>0.203391041057925</v>
      </c>
      <c r="OJ255" s="0" t="n">
        <v>0.15444029011632</v>
      </c>
      <c r="OK255" s="0" t="n">
        <v>0.188032231363258</v>
      </c>
      <c r="OL255" s="0" t="n">
        <v>0.17713494276675</v>
      </c>
      <c r="OM255" s="0" t="n">
        <v>0.112482455303195</v>
      </c>
      <c r="ON255" s="0" t="n">
        <v>0.0652686924097685</v>
      </c>
      <c r="OO255" s="0" t="n">
        <v>0.160584593417974</v>
      </c>
      <c r="OP255" s="0" t="n">
        <v>0.22448130187694</v>
      </c>
      <c r="OQ255" s="0" t="n">
        <v>0.116260806413959</v>
      </c>
      <c r="OR255" s="0" t="n">
        <v>0.132514906077832</v>
      </c>
      <c r="OS255" s="0" t="n">
        <v>0.149726052528668</v>
      </c>
      <c r="OT255" s="0" t="n">
        <v>0.236812178801578</v>
      </c>
      <c r="OU255" s="0" t="n">
        <v>0.148177309356136</v>
      </c>
      <c r="OV255" s="0" t="n">
        <v>0.19922213368085</v>
      </c>
      <c r="OW255" s="0" t="n">
        <v>0.18765811098788</v>
      </c>
      <c r="OX255" s="0" t="n">
        <v>0.102815932031783</v>
      </c>
      <c r="OY255" s="0" t="n">
        <v>0.0803271606751076</v>
      </c>
      <c r="OZ255" s="0" t="n">
        <v>0.247439548361324</v>
      </c>
      <c r="PA255" s="0" t="n">
        <v>0.119514509227175</v>
      </c>
      <c r="PB255" s="0" t="n">
        <v>0.0723642907248945</v>
      </c>
      <c r="PC255" s="0" t="n">
        <v>0.216538852888085</v>
      </c>
      <c r="PD255" s="0" t="n">
        <v>0.182886905852806</v>
      </c>
      <c r="PE255" s="0" t="n">
        <v>0.12127528315208</v>
      </c>
      <c r="PF255" s="0" t="n">
        <v>0.0961594210172467</v>
      </c>
      <c r="PG255" s="0" t="n">
        <v>0.0966550508679478</v>
      </c>
      <c r="PH255" s="0" t="n">
        <v>0.186844182704179</v>
      </c>
      <c r="PI255" s="0" t="n">
        <v>0.144313614578286</v>
      </c>
      <c r="PJ255" s="0" t="n">
        <v>0.127064711408026</v>
      </c>
      <c r="PK255" s="0" t="n">
        <v>0.149158270482336</v>
      </c>
      <c r="PL255" s="0" t="n">
        <v>0.177430214954132</v>
      </c>
      <c r="PM255" s="0" t="n">
        <v>0.130976314248896</v>
      </c>
      <c r="PN255" s="0" t="n">
        <v>0.173121685572991</v>
      </c>
      <c r="PO255" s="0" t="n">
        <v>0.18922879394015</v>
      </c>
      <c r="PP255" s="0" t="n">
        <v>0.136987765923854</v>
      </c>
      <c r="PQ255" s="0" t="n">
        <v>0.116094951614105</v>
      </c>
      <c r="PR255" s="0" t="n">
        <v>0.189252183647347</v>
      </c>
      <c r="PS255" s="0" t="n">
        <v>0.19856484151369</v>
      </c>
      <c r="PT255" s="0" t="n">
        <v>0.129741545003495</v>
      </c>
      <c r="PU255" s="0" t="n">
        <v>0.165025828830362</v>
      </c>
      <c r="PV255" s="0" t="n">
        <v>0.137092947385661</v>
      </c>
      <c r="PW255" s="0" t="n">
        <v>0.0568580473880191</v>
      </c>
      <c r="PX255" s="0" t="n">
        <v>0.138697309732497</v>
      </c>
      <c r="PY255" s="0" t="n">
        <v>0.14535232628994</v>
      </c>
      <c r="PZ255" s="0" t="n">
        <v>0.144551458537254</v>
      </c>
      <c r="QA255" s="0" t="n">
        <v>0.0897625966705547</v>
      </c>
      <c r="QB255" s="0" t="n">
        <v>0.166203320623936</v>
      </c>
      <c r="QC255" s="0" t="n">
        <v>0.136278321463436</v>
      </c>
      <c r="QD255" s="0" t="n">
        <v>0.197153791665376</v>
      </c>
      <c r="QE255" s="0" t="n">
        <v>0.209675476192695</v>
      </c>
      <c r="QF255" s="0" t="n">
        <v>0.132970200015672</v>
      </c>
      <c r="QG255" s="0" t="n">
        <v>0.136370974690793</v>
      </c>
      <c r="QH255" s="0" t="n">
        <v>0.148823444692644</v>
      </c>
      <c r="QI255" s="0" t="n">
        <v>0.177307163281276</v>
      </c>
      <c r="QJ255" s="0" t="n">
        <v>0.135467022787562</v>
      </c>
      <c r="QK255" s="0" t="n">
        <v>0.13380313913346</v>
      </c>
      <c r="QL255" s="0" t="n">
        <v>0.11785364826907</v>
      </c>
      <c r="QM255" s="0" t="n">
        <v>0.132563963003253</v>
      </c>
      <c r="QN255" s="0" t="n">
        <v>0.196567310725313</v>
      </c>
      <c r="QO255" s="0" t="n">
        <v>0.0867882399846959</v>
      </c>
      <c r="QP255" s="0" t="n">
        <v>0.206886714197653</v>
      </c>
      <c r="QQ255" s="0" t="n">
        <v>0.225517860596635</v>
      </c>
      <c r="QR255" s="0" t="n">
        <v>0.139015413449274</v>
      </c>
      <c r="QS255" s="0" t="n">
        <v>0.159072984183333</v>
      </c>
      <c r="QT255" s="0" t="n">
        <v>0.229651695077181</v>
      </c>
      <c r="QU255" s="0" t="n">
        <v>0.123394819579979</v>
      </c>
    </row>
    <row r="256" customFormat="false" ht="15" hidden="false" customHeight="false" outlineLevel="0" collapsed="false">
      <c r="A256" s="1" t="s">
        <v>716</v>
      </c>
      <c r="B256" s="0" t="n">
        <v>0.183187330913073</v>
      </c>
      <c r="C256" s="0" t="n">
        <v>0.197822756578757</v>
      </c>
      <c r="D256" s="0" t="n">
        <v>0.193494633277535</v>
      </c>
      <c r="E256" s="0" t="n">
        <v>0.213329959506109</v>
      </c>
      <c r="F256" s="0" t="n">
        <v>0.244463683657176</v>
      </c>
      <c r="G256" s="0" t="n">
        <v>0.186601954358554</v>
      </c>
      <c r="H256" s="0" t="n">
        <v>0.178537193883891</v>
      </c>
      <c r="I256" s="0" t="n">
        <v>0.161758685062317</v>
      </c>
      <c r="J256" s="0" t="n">
        <v>0.197730555126814</v>
      </c>
      <c r="K256" s="0" t="n">
        <v>0.1944188266256</v>
      </c>
      <c r="L256" s="0" t="n">
        <v>0.228863764936858</v>
      </c>
      <c r="M256" s="0" t="n">
        <v>0.167411630673113</v>
      </c>
      <c r="N256" s="0" t="n">
        <v>0.142303183791316</v>
      </c>
      <c r="O256" s="0" t="n">
        <v>0.132794720244548</v>
      </c>
      <c r="P256" s="0" t="n">
        <v>0.184763375032629</v>
      </c>
      <c r="Q256" s="0" t="n">
        <v>0.245044671874355</v>
      </c>
      <c r="R256" s="0" t="n">
        <v>0.227001024550788</v>
      </c>
      <c r="S256" s="0" t="n">
        <v>0.149230594363798</v>
      </c>
      <c r="T256" s="0" t="n">
        <v>0.245999991507715</v>
      </c>
      <c r="U256" s="0" t="n">
        <v>0.205073174586306</v>
      </c>
      <c r="V256" s="0" t="n">
        <v>0.227828343091271</v>
      </c>
      <c r="W256" s="0" t="n">
        <v>0.249078085809054</v>
      </c>
      <c r="X256" s="0" t="n">
        <v>0.12802669264482</v>
      </c>
      <c r="Y256" s="0" t="n">
        <v>0.255300392431571</v>
      </c>
      <c r="Z256" s="0" t="n">
        <v>0.191391861303811</v>
      </c>
      <c r="AA256" s="0" t="n">
        <v>0.203756688280833</v>
      </c>
      <c r="AB256" s="0" t="n">
        <v>0.211934685903644</v>
      </c>
      <c r="AC256" s="0" t="n">
        <v>0.2074888683441</v>
      </c>
      <c r="AD256" s="0" t="n">
        <v>0.204409634620015</v>
      </c>
      <c r="AE256" s="0" t="n">
        <v>0.132371231203972</v>
      </c>
      <c r="AF256" s="0" t="n">
        <v>0.269094743581688</v>
      </c>
      <c r="AG256" s="0" t="n">
        <v>0.17416638217041</v>
      </c>
      <c r="AH256" s="0" t="n">
        <v>0.18037557626061</v>
      </c>
      <c r="AI256" s="0" t="n">
        <v>0.218517192683155</v>
      </c>
      <c r="AJ256" s="0" t="n">
        <v>0.155883571936965</v>
      </c>
      <c r="AK256" s="0" t="n">
        <v>0.112883322047496</v>
      </c>
      <c r="AL256" s="0" t="n">
        <v>0.192420961649974</v>
      </c>
      <c r="AM256" s="0" t="n">
        <v>0.160047389831076</v>
      </c>
      <c r="AN256" s="0" t="n">
        <v>0.247716665670892</v>
      </c>
      <c r="AO256" s="0" t="n">
        <v>0.228299513091602</v>
      </c>
      <c r="AP256" s="0" t="n">
        <v>0.18608008014861</v>
      </c>
      <c r="AQ256" s="0" t="n">
        <v>0.229785596584469</v>
      </c>
      <c r="AR256" s="0" t="n">
        <v>0.151963268621262</v>
      </c>
      <c r="AS256" s="0" t="n">
        <v>0.152406083416674</v>
      </c>
      <c r="AT256" s="0" t="n">
        <v>0.165139935189434</v>
      </c>
      <c r="AU256" s="0" t="n">
        <v>0.231666440567799</v>
      </c>
      <c r="AV256" s="0" t="n">
        <v>0.247282119055476</v>
      </c>
      <c r="AW256" s="0" t="n">
        <v>0.154666507472561</v>
      </c>
      <c r="AX256" s="0" t="n">
        <v>0.241492426296232</v>
      </c>
      <c r="AY256" s="0" t="n">
        <v>0.185114067160259</v>
      </c>
      <c r="AZ256" s="0" t="n">
        <v>0.236946853227886</v>
      </c>
      <c r="BA256" s="0" t="n">
        <v>0.158940468109461</v>
      </c>
      <c r="BB256" s="0" t="n">
        <v>0.112307349284361</v>
      </c>
      <c r="BC256" s="0" t="n">
        <v>0.158276095274458</v>
      </c>
      <c r="BD256" s="0" t="n">
        <v>0.213404070513743</v>
      </c>
      <c r="BE256" s="0" t="n">
        <v>0.193354065974763</v>
      </c>
      <c r="BF256" s="0" t="n">
        <v>0.235359534590585</v>
      </c>
      <c r="BG256" s="0" t="n">
        <v>0.161533390792796</v>
      </c>
      <c r="BH256" s="0" t="n">
        <v>0.14453674984287</v>
      </c>
      <c r="BI256" s="0" t="n">
        <v>0.142483104582494</v>
      </c>
      <c r="BJ256" s="0" t="n">
        <v>0.200293062873969</v>
      </c>
      <c r="BK256" s="0" t="n">
        <v>0.232655814300573</v>
      </c>
      <c r="BL256" s="0" t="n">
        <v>0.210770812139559</v>
      </c>
      <c r="BM256" s="0" t="n">
        <v>0.274189058534617</v>
      </c>
      <c r="BN256" s="0" t="n">
        <v>0.104127860714143</v>
      </c>
      <c r="BO256" s="0" t="n">
        <v>0.281796991835418</v>
      </c>
      <c r="BP256" s="0" t="n">
        <v>0.157544788181486</v>
      </c>
      <c r="BQ256" s="0" t="n">
        <v>0.218882639950374</v>
      </c>
      <c r="BR256" s="0" t="n">
        <v>0.228813769056489</v>
      </c>
      <c r="BS256" s="0" t="n">
        <v>0.236895244286861</v>
      </c>
      <c r="BT256" s="0" t="n">
        <v>0.183623826670978</v>
      </c>
      <c r="BU256" s="0" t="n">
        <v>0.241185166574805</v>
      </c>
      <c r="BV256" s="0" t="n">
        <v>0.23189326732191</v>
      </c>
      <c r="BW256" s="0" t="n">
        <v>0.179306045354332</v>
      </c>
      <c r="BX256" s="0" t="n">
        <v>0.235961982257745</v>
      </c>
      <c r="BY256" s="0" t="n">
        <v>0.18566447266576</v>
      </c>
      <c r="BZ256" s="0" t="n">
        <v>0.383859940844639</v>
      </c>
      <c r="CA256" s="0" t="n">
        <v>0.143086713917938</v>
      </c>
      <c r="CB256" s="0" t="n">
        <v>0.167657071983745</v>
      </c>
      <c r="CC256" s="0" t="n">
        <v>0.16789016955172</v>
      </c>
      <c r="CD256" s="0" t="n">
        <v>0.180791642347244</v>
      </c>
      <c r="CE256" s="0" t="n">
        <v>0.221209272618848</v>
      </c>
      <c r="CF256" s="0" t="n">
        <v>0.14739991009148</v>
      </c>
      <c r="CG256" s="0" t="n">
        <v>0.253342858313573</v>
      </c>
      <c r="CH256" s="0" t="n">
        <v>0.207806552738196</v>
      </c>
      <c r="CI256" s="0" t="n">
        <v>0.160826761468505</v>
      </c>
      <c r="CJ256" s="0" t="n">
        <v>0.130234627146316</v>
      </c>
      <c r="CK256" s="0" t="n">
        <v>0.173068691484749</v>
      </c>
      <c r="CL256" s="0" t="n">
        <v>0.171172719193575</v>
      </c>
      <c r="CM256" s="0" t="n">
        <v>0.167840625736803</v>
      </c>
      <c r="CN256" s="0" t="n">
        <v>0.19755051479693</v>
      </c>
      <c r="CO256" s="0" t="n">
        <v>0.160699472273544</v>
      </c>
      <c r="CP256" s="0" t="n">
        <v>0.203213408410741</v>
      </c>
      <c r="CQ256" s="0" t="n">
        <v>0.176694016352386</v>
      </c>
      <c r="CR256" s="0" t="n">
        <v>0.19836547591552</v>
      </c>
      <c r="CS256" s="0" t="n">
        <v>0.225497610000046</v>
      </c>
      <c r="CT256" s="0" t="n">
        <v>0.260344263225456</v>
      </c>
      <c r="CU256" s="0" t="n">
        <v>0.161174143906052</v>
      </c>
      <c r="CV256" s="0" t="n">
        <v>0.197335182304968</v>
      </c>
      <c r="CW256" s="0" t="n">
        <v>0.207699043014452</v>
      </c>
      <c r="CX256" s="0" t="n">
        <v>0.219175946267274</v>
      </c>
      <c r="CY256" s="0" t="n">
        <v>0.153050750605351</v>
      </c>
      <c r="CZ256" s="0" t="n">
        <v>0.225098181831144</v>
      </c>
      <c r="DA256" s="0" t="n">
        <v>0.228290721992556</v>
      </c>
      <c r="DB256" s="0" t="n">
        <v>0.280898555853738</v>
      </c>
      <c r="DC256" s="0" t="n">
        <v>0.126623498489073</v>
      </c>
      <c r="DD256" s="0" t="n">
        <v>0.190738830127897</v>
      </c>
      <c r="DE256" s="0" t="n">
        <v>0.173530196567882</v>
      </c>
      <c r="DF256" s="0" t="n">
        <v>0.216959453035925</v>
      </c>
      <c r="DG256" s="0" t="n">
        <v>0.203364775981903</v>
      </c>
      <c r="DH256" s="0" t="n">
        <v>0.194055276028893</v>
      </c>
      <c r="DI256" s="0" t="n">
        <v>0.165701517859171</v>
      </c>
      <c r="DJ256" s="0" t="n">
        <v>0.196737013884153</v>
      </c>
      <c r="DK256" s="0" t="n">
        <v>0.229604591619972</v>
      </c>
      <c r="DL256" s="0" t="n">
        <v>0.18977480078122</v>
      </c>
      <c r="DM256" s="0" t="n">
        <v>0.164525021915007</v>
      </c>
      <c r="DN256" s="0" t="n">
        <v>0.187863737429686</v>
      </c>
      <c r="DO256" s="0" t="n">
        <v>0.264576196441328</v>
      </c>
      <c r="DP256" s="0" t="n">
        <v>0.165895754101576</v>
      </c>
      <c r="DQ256" s="0" t="n">
        <v>0.160635653903247</v>
      </c>
      <c r="DR256" s="0" t="n">
        <v>0.174971671767445</v>
      </c>
      <c r="DS256" s="0" t="n">
        <v>0.224230794710691</v>
      </c>
      <c r="DT256" s="0" t="n">
        <v>0.163286118101295</v>
      </c>
      <c r="DU256" s="0" t="n">
        <v>0.239894364515512</v>
      </c>
      <c r="DV256" s="0" t="n">
        <v>0.23344586260369</v>
      </c>
      <c r="DW256" s="0" t="n">
        <v>0.181193531880151</v>
      </c>
      <c r="DX256" s="0" t="n">
        <v>0.131579773897251</v>
      </c>
      <c r="DY256" s="0" t="n">
        <v>0.187553516847869</v>
      </c>
      <c r="DZ256" s="0" t="n">
        <v>0.1817531494915</v>
      </c>
      <c r="EA256" s="0" t="n">
        <v>0.239783940039767</v>
      </c>
      <c r="EB256" s="0" t="n">
        <v>0.175500780768234</v>
      </c>
      <c r="EC256" s="0" t="n">
        <v>0.249728649725518</v>
      </c>
      <c r="ED256" s="0" t="n">
        <v>0.204353174225538</v>
      </c>
      <c r="EE256" s="0" t="n">
        <v>0.215539753009377</v>
      </c>
      <c r="EF256" s="0" t="n">
        <v>0.171200491091795</v>
      </c>
      <c r="EG256" s="0" t="n">
        <v>0.197798543063494</v>
      </c>
      <c r="EH256" s="0" t="n">
        <v>0.22161629849281</v>
      </c>
      <c r="EI256" s="0" t="n">
        <v>0.23622700629374</v>
      </c>
      <c r="EJ256" s="0" t="n">
        <v>0.240967365479619</v>
      </c>
      <c r="EK256" s="0" t="n">
        <v>0.196098124691896</v>
      </c>
      <c r="EL256" s="0" t="n">
        <v>0.18374193617882</v>
      </c>
      <c r="EM256" s="0" t="n">
        <v>0.276641285532899</v>
      </c>
      <c r="EN256" s="0" t="n">
        <v>0.117162847073974</v>
      </c>
      <c r="EO256" s="0" t="n">
        <v>0.298491553358073</v>
      </c>
      <c r="EP256" s="0" t="n">
        <v>0.214701938407114</v>
      </c>
      <c r="EQ256" s="0" t="n">
        <v>0.19589560736457</v>
      </c>
      <c r="ER256" s="0" t="n">
        <v>0.276731633348624</v>
      </c>
      <c r="ES256" s="0" t="n">
        <v>0.164388208017204</v>
      </c>
      <c r="ET256" s="0" t="n">
        <v>0.29854121979624</v>
      </c>
      <c r="EU256" s="0" t="n">
        <v>0.167962069418106</v>
      </c>
      <c r="EV256" s="0" t="n">
        <v>0.245023626370919</v>
      </c>
      <c r="EW256" s="0" t="n">
        <v>0.13810180560245</v>
      </c>
      <c r="EX256" s="0" t="n">
        <v>0.216914937646455</v>
      </c>
      <c r="EY256" s="0" t="n">
        <v>0.256926940589178</v>
      </c>
      <c r="EZ256" s="0" t="n">
        <v>0.178509091309449</v>
      </c>
      <c r="FA256" s="0" t="n">
        <v>0.199713014585096</v>
      </c>
      <c r="FB256" s="0" t="n">
        <v>0.242021744948535</v>
      </c>
      <c r="FC256" s="0" t="n">
        <v>0.194558406644775</v>
      </c>
      <c r="FD256" s="0" t="n">
        <v>0.287677131453097</v>
      </c>
      <c r="FE256" s="0" t="n">
        <v>0.175636016084339</v>
      </c>
      <c r="FF256" s="0" t="n">
        <v>0.152486188970558</v>
      </c>
      <c r="FG256" s="0" t="n">
        <v>0.212092147208651</v>
      </c>
      <c r="FH256" s="0" t="n">
        <v>0.152431968399649</v>
      </c>
      <c r="FI256" s="0" t="n">
        <v>0.157281772815209</v>
      </c>
      <c r="FJ256" s="0" t="n">
        <v>0.154528314307394</v>
      </c>
      <c r="FK256" s="0" t="n">
        <v>0.175238160518033</v>
      </c>
      <c r="FL256" s="0" t="n">
        <v>0.180901324785994</v>
      </c>
      <c r="FM256" s="0" t="n">
        <v>0.301092243168965</v>
      </c>
      <c r="FN256" s="0" t="n">
        <v>0.222445252387792</v>
      </c>
      <c r="FO256" s="0" t="n">
        <v>0.239590828209907</v>
      </c>
      <c r="FP256" s="0" t="n">
        <v>0.171009196542399</v>
      </c>
      <c r="FQ256" s="0" t="n">
        <v>0.183371836998884</v>
      </c>
      <c r="FR256" s="0" t="n">
        <v>0.213508745386447</v>
      </c>
      <c r="FS256" s="0" t="n">
        <v>0.181609552883089</v>
      </c>
      <c r="FT256" s="0" t="n">
        <v>0.248503843860456</v>
      </c>
      <c r="FU256" s="0" t="n">
        <v>0.231177853884242</v>
      </c>
      <c r="FV256" s="0" t="n">
        <v>0.178378227116526</v>
      </c>
      <c r="FW256" s="0" t="n">
        <v>0.227616229672416</v>
      </c>
      <c r="FX256" s="0" t="n">
        <v>0.164428649337388</v>
      </c>
      <c r="FY256" s="0" t="n">
        <v>0.131334898021027</v>
      </c>
      <c r="FZ256" s="0" t="n">
        <v>0.172562631475851</v>
      </c>
      <c r="GA256" s="0" t="n">
        <v>0.241343259971537</v>
      </c>
      <c r="GB256" s="0" t="n">
        <v>0.15349616272476</v>
      </c>
      <c r="GC256" s="0" t="n">
        <v>0.197166896285202</v>
      </c>
      <c r="GD256" s="0" t="n">
        <v>0.192300837257104</v>
      </c>
      <c r="GE256" s="0" t="n">
        <v>0.180999981166487</v>
      </c>
      <c r="GF256" s="0" t="n">
        <v>0.145011344204052</v>
      </c>
      <c r="GG256" s="0" t="n">
        <v>0.206779520464718</v>
      </c>
      <c r="GH256" s="0" t="n">
        <v>0.247339693907645</v>
      </c>
      <c r="GI256" s="0" t="n">
        <v>0.20014654883685</v>
      </c>
      <c r="GJ256" s="0" t="n">
        <v>0.17481806473109</v>
      </c>
      <c r="GK256" s="0" t="n">
        <v>0.186281612700903</v>
      </c>
      <c r="GL256" s="0" t="n">
        <v>0.168411806014665</v>
      </c>
      <c r="GM256" s="0" t="n">
        <v>0.377226033058702</v>
      </c>
      <c r="GN256" s="0" t="n">
        <v>0.157429935048628</v>
      </c>
      <c r="GO256" s="0" t="n">
        <v>0.191612012079948</v>
      </c>
      <c r="GP256" s="0" t="n">
        <v>0.205624305194478</v>
      </c>
      <c r="GQ256" s="0" t="n">
        <v>0.302112040968005</v>
      </c>
      <c r="GR256" s="0" t="n">
        <v>0.229522380036225</v>
      </c>
      <c r="GS256" s="0" t="n">
        <v>0.247640951175604</v>
      </c>
      <c r="GT256" s="0" t="n">
        <v>0.231680278181178</v>
      </c>
      <c r="GU256" s="0" t="n">
        <v>0.154897153053521</v>
      </c>
      <c r="GV256" s="0" t="n">
        <v>0.214888126215782</v>
      </c>
      <c r="GW256" s="0" t="n">
        <v>0.227716879073886</v>
      </c>
      <c r="GX256" s="0" t="n">
        <v>0.164725068719264</v>
      </c>
      <c r="GY256" s="0" t="n">
        <v>0.187899104922019</v>
      </c>
      <c r="GZ256" s="0" t="n">
        <v>0.216507873134463</v>
      </c>
      <c r="HA256" s="0" t="n">
        <v>0.190492967621539</v>
      </c>
      <c r="HB256" s="0" t="n">
        <v>0.272189099773773</v>
      </c>
      <c r="HC256" s="0" t="n">
        <v>0.151355536591382</v>
      </c>
      <c r="HD256" s="0" t="n">
        <v>0.263160367793034</v>
      </c>
      <c r="HE256" s="0" t="n">
        <v>0.139646841221224</v>
      </c>
      <c r="HF256" s="0" t="n">
        <v>0.199696601633024</v>
      </c>
      <c r="HG256" s="0" t="n">
        <v>0.253153519695387</v>
      </c>
      <c r="HH256" s="0" t="n">
        <v>0.19403522418178</v>
      </c>
      <c r="HI256" s="0" t="n">
        <v>0.245882689492873</v>
      </c>
      <c r="HJ256" s="0" t="n">
        <v>0.14207312593198</v>
      </c>
      <c r="HK256" s="0" t="n">
        <v>0.171404715986887</v>
      </c>
      <c r="HL256" s="0" t="n">
        <v>0.192250659737497</v>
      </c>
      <c r="HM256" s="0" t="n">
        <v>0.224633106676575</v>
      </c>
      <c r="HN256" s="0" t="n">
        <v>0.203804995235665</v>
      </c>
      <c r="HO256" s="0" t="n">
        <v>0.22812587138639</v>
      </c>
      <c r="HP256" s="0" t="n">
        <v>0.14262163212734</v>
      </c>
      <c r="HQ256" s="0" t="n">
        <v>0.204420769956373</v>
      </c>
      <c r="HR256" s="0" t="n">
        <v>0.15351081354166</v>
      </c>
      <c r="HS256" s="0" t="n">
        <v>0.222806641425471</v>
      </c>
      <c r="HT256" s="0" t="n">
        <v>0.147361044019853</v>
      </c>
      <c r="HU256" s="0" t="n">
        <v>0.156278657841223</v>
      </c>
      <c r="HV256" s="0" t="n">
        <v>0.227888056801728</v>
      </c>
      <c r="HW256" s="0" t="n">
        <v>0.136582802025124</v>
      </c>
      <c r="HX256" s="0" t="n">
        <v>0.151314637919121</v>
      </c>
      <c r="HY256" s="0" t="n">
        <v>0.125486946648192</v>
      </c>
      <c r="HZ256" s="0" t="n">
        <v>0.261750504917488</v>
      </c>
      <c r="IA256" s="0" t="n">
        <v>0.180872820012813</v>
      </c>
      <c r="IB256" s="0" t="n">
        <v>0.253773199379832</v>
      </c>
      <c r="IC256" s="0" t="n">
        <v>0.179371898732813</v>
      </c>
      <c r="ID256" s="0" t="n">
        <v>0.151093189179997</v>
      </c>
      <c r="IE256" s="0" t="n">
        <v>0.178910506057757</v>
      </c>
      <c r="IF256" s="0" t="n">
        <v>0.190167852300195</v>
      </c>
      <c r="IG256" s="0" t="n">
        <v>0.175699930659014</v>
      </c>
      <c r="IH256" s="0" t="n">
        <v>0.180169069456419</v>
      </c>
      <c r="II256" s="0" t="n">
        <v>0.210491950792392</v>
      </c>
      <c r="IJ256" s="0" t="n">
        <v>0.151174590378607</v>
      </c>
      <c r="IK256" s="0" t="n">
        <v>0.184469977458358</v>
      </c>
      <c r="IL256" s="0" t="n">
        <v>0.202878092206418</v>
      </c>
      <c r="IM256" s="0" t="n">
        <v>0.187712005833918</v>
      </c>
      <c r="IN256" s="0" t="n">
        <v>0.253956542401861</v>
      </c>
      <c r="IO256" s="0" t="n">
        <v>0.230718758998722</v>
      </c>
      <c r="IP256" s="0" t="n">
        <v>0.177055827073061</v>
      </c>
      <c r="IQ256" s="0" t="n">
        <v>0.183873606658206</v>
      </c>
      <c r="IR256" s="0" t="n">
        <v>0.133643516755483</v>
      </c>
      <c r="IS256" s="0" t="n">
        <v>0.110844056741449</v>
      </c>
      <c r="IT256" s="0" t="n">
        <v>0.245367161667044</v>
      </c>
      <c r="IU256" s="0" t="n">
        <v>0.2124003117584</v>
      </c>
      <c r="IV256" s="0" t="n">
        <v>0.190180804730743</v>
      </c>
      <c r="IW256" s="0" t="n">
        <v>0.17049517542561</v>
      </c>
      <c r="IX256" s="0" t="n">
        <v>0.179316484313861</v>
      </c>
      <c r="IY256" s="0" t="n">
        <v>0.198341393796264</v>
      </c>
      <c r="IZ256" s="0" t="n">
        <v>0.211635684434603</v>
      </c>
      <c r="JA256" s="0" t="n">
        <v>0.15153332544157</v>
      </c>
      <c r="JB256" s="0" t="n">
        <v>0.189328595250129</v>
      </c>
      <c r="JC256" s="0" t="n">
        <v>0.126847666539094</v>
      </c>
      <c r="JD256" s="0" t="n">
        <v>0.209019481893909</v>
      </c>
      <c r="JE256" s="0" t="n">
        <v>0.131897514409667</v>
      </c>
      <c r="JF256" s="0" t="n">
        <v>0.24289568029115</v>
      </c>
      <c r="JG256" s="0" t="n">
        <v>0.175043593906342</v>
      </c>
      <c r="JH256" s="0" t="n">
        <v>0.211951659630672</v>
      </c>
      <c r="JI256" s="0" t="n">
        <v>0.242389737847099</v>
      </c>
      <c r="JJ256" s="0" t="n">
        <v>0.171634780609841</v>
      </c>
      <c r="JK256" s="0" t="n">
        <v>0.208241200771916</v>
      </c>
      <c r="JL256" s="0" t="n">
        <v>0.220114964254317</v>
      </c>
      <c r="JM256" s="0" t="n">
        <v>0.17258201265264</v>
      </c>
      <c r="JN256" s="0" t="n">
        <v>0.191306717660882</v>
      </c>
      <c r="JO256" s="0" t="n">
        <v>0.120474909123227</v>
      </c>
      <c r="JP256" s="0" t="n">
        <v>0.131737095045432</v>
      </c>
      <c r="JQ256" s="0" t="n">
        <v>0.247656751813528</v>
      </c>
      <c r="JR256" s="0" t="n">
        <v>0.252495499097532</v>
      </c>
      <c r="JS256" s="0" t="n">
        <v>0.223852248972006</v>
      </c>
      <c r="JT256" s="0" t="n">
        <v>0.205949058728087</v>
      </c>
      <c r="JU256" s="0" t="n">
        <v>0.125511019165459</v>
      </c>
      <c r="JV256" s="0" t="n">
        <v>0.146080595075957</v>
      </c>
      <c r="JW256" s="0" t="n">
        <v>0.238588330152741</v>
      </c>
      <c r="JX256" s="0" t="n">
        <v>0.139997211140298</v>
      </c>
      <c r="JY256" s="0" t="n">
        <v>0.153300654287553</v>
      </c>
      <c r="JZ256" s="0" t="n">
        <v>0.248198578624721</v>
      </c>
      <c r="KA256" s="0" t="n">
        <v>0.148154333749746</v>
      </c>
      <c r="KB256" s="0" t="n">
        <v>0.149475844386564</v>
      </c>
      <c r="KC256" s="0" t="n">
        <v>0.178383918167672</v>
      </c>
      <c r="KD256" s="0" t="n">
        <v>0.180562675610982</v>
      </c>
      <c r="KE256" s="0" t="n">
        <v>0.121382412548571</v>
      </c>
      <c r="KF256" s="0" t="n">
        <v>0.257596439349846</v>
      </c>
      <c r="KG256" s="0" t="n">
        <v>0.14101219677164</v>
      </c>
      <c r="KH256" s="0" t="n">
        <v>0.131927478979897</v>
      </c>
      <c r="KI256" s="0" t="n">
        <v>0.170364654009311</v>
      </c>
      <c r="KJ256" s="0" t="n">
        <v>0.178414073369888</v>
      </c>
      <c r="KK256" s="0" t="n">
        <v>0.185427666244737</v>
      </c>
      <c r="KL256" s="0" t="n">
        <v>0.119279291787229</v>
      </c>
      <c r="KM256" s="0" t="n">
        <v>0.147591534982751</v>
      </c>
      <c r="KN256" s="0" t="n">
        <v>0.201423166703894</v>
      </c>
      <c r="KO256" s="0" t="n">
        <v>0.137243290383851</v>
      </c>
      <c r="KP256" s="0" t="n">
        <v>0.242791032973768</v>
      </c>
      <c r="KQ256" s="0" t="n">
        <v>0.167228792493382</v>
      </c>
      <c r="KR256" s="0" t="n">
        <v>0.209190576959069</v>
      </c>
      <c r="KS256" s="0" t="n">
        <v>0.184431982523884</v>
      </c>
      <c r="KT256" s="0" t="n">
        <v>0.233850464283638</v>
      </c>
      <c r="KU256" s="0" t="n">
        <v>0.127080174954184</v>
      </c>
      <c r="KV256" s="0" t="n">
        <v>0.18748884060713</v>
      </c>
      <c r="KW256" s="0" t="n">
        <v>0.142277982979488</v>
      </c>
      <c r="KX256" s="0" t="n">
        <v>0.222820733890263</v>
      </c>
      <c r="KY256" s="0" t="n">
        <v>0.131115524164517</v>
      </c>
      <c r="KZ256" s="0" t="n">
        <v>0.202892808423883</v>
      </c>
      <c r="LA256" s="0" t="n">
        <v>0.0754721872978661</v>
      </c>
      <c r="LB256" s="0" t="n">
        <v>0.0650723557390674</v>
      </c>
      <c r="LC256" s="0" t="n">
        <v>0.138826070017213</v>
      </c>
      <c r="LD256" s="0" t="n">
        <v>0.17331882418369</v>
      </c>
      <c r="LE256" s="0" t="n">
        <v>0.231723495189888</v>
      </c>
      <c r="LF256" s="0" t="n">
        <v>0.148210115969775</v>
      </c>
      <c r="LG256" s="0" t="n">
        <v>0.136800430895645</v>
      </c>
      <c r="LH256" s="0" t="n">
        <v>0.186250004272983</v>
      </c>
      <c r="LI256" s="0" t="n">
        <v>0.212922927464587</v>
      </c>
      <c r="LJ256" s="0" t="n">
        <v>0.250631863929481</v>
      </c>
      <c r="LK256" s="0" t="n">
        <v>0.177313431779677</v>
      </c>
      <c r="LL256" s="0" t="n">
        <v>0.0748940709591767</v>
      </c>
      <c r="LM256" s="0" t="n">
        <v>0.190591123074631</v>
      </c>
      <c r="LN256" s="0" t="n">
        <v>0.146723320050807</v>
      </c>
      <c r="LO256" s="0" t="n">
        <v>0.149401510054772</v>
      </c>
      <c r="LP256" s="0" t="n">
        <v>0.150208014094231</v>
      </c>
      <c r="LQ256" s="0" t="n">
        <v>0.112938789694409</v>
      </c>
      <c r="LR256" s="0" t="n">
        <v>0.223718810086118</v>
      </c>
      <c r="LS256" s="0" t="n">
        <v>0.205215263786289</v>
      </c>
      <c r="LT256" s="0" t="n">
        <v>0.173573834494495</v>
      </c>
      <c r="LU256" s="0" t="n">
        <v>0.147551666009871</v>
      </c>
      <c r="LV256" s="0" t="n">
        <v>0.160192711350489</v>
      </c>
      <c r="LW256" s="0" t="n">
        <v>0.173426350059563</v>
      </c>
      <c r="LX256" s="0" t="n">
        <v>0.244656538236039</v>
      </c>
      <c r="LY256" s="0" t="n">
        <v>0.168419983518713</v>
      </c>
      <c r="LZ256" s="0" t="n">
        <v>0.140855418107635</v>
      </c>
      <c r="MA256" s="0" t="n">
        <v>0.0923376661751969</v>
      </c>
      <c r="MB256" s="0" t="n">
        <v>0.181573347915049</v>
      </c>
      <c r="MC256" s="0" t="n">
        <v>0.18595780270865</v>
      </c>
      <c r="MD256" s="0" t="n">
        <v>0.0991616613413976</v>
      </c>
      <c r="ME256" s="0" t="n">
        <v>0.175533982035474</v>
      </c>
      <c r="MF256" s="0" t="n">
        <v>0.171376926127322</v>
      </c>
      <c r="MG256" s="0" t="n">
        <v>0.243006614424894</v>
      </c>
      <c r="MH256" s="0" t="n">
        <v>0.16083720108142</v>
      </c>
      <c r="MI256" s="0" t="n">
        <v>0.153537816697032</v>
      </c>
      <c r="MJ256" s="0" t="n">
        <v>0.17766228706195</v>
      </c>
      <c r="MK256" s="0" t="n">
        <v>0.166016348525249</v>
      </c>
      <c r="ML256" s="0" t="n">
        <v>0.16090584514268</v>
      </c>
      <c r="MM256" s="0" t="n">
        <v>0.194601956517305</v>
      </c>
      <c r="MN256" s="0" t="n">
        <v>0.142147479074552</v>
      </c>
      <c r="MO256" s="0" t="n">
        <v>0.103891208672043</v>
      </c>
      <c r="MP256" s="0" t="n">
        <v>0.103227447596687</v>
      </c>
      <c r="MQ256" s="0" t="n">
        <v>0.229717140100223</v>
      </c>
      <c r="MR256" s="0" t="n">
        <v>0.131229076761555</v>
      </c>
      <c r="MS256" s="0" t="n">
        <v>0.0178358296403415</v>
      </c>
      <c r="MT256" s="0" t="n">
        <v>0.215724888452105</v>
      </c>
      <c r="MU256" s="0" t="n">
        <v>0.133578073119769</v>
      </c>
      <c r="MV256" s="0" t="n">
        <v>0.225347991767497</v>
      </c>
      <c r="MW256" s="0" t="n">
        <v>0.0422160647350633</v>
      </c>
      <c r="MX256" s="0" t="n">
        <v>0.168087975700861</v>
      </c>
      <c r="MY256" s="0" t="n">
        <v>0.164196149241359</v>
      </c>
      <c r="MZ256" s="0" t="n">
        <v>0.162427536688809</v>
      </c>
      <c r="NA256" s="0" t="n">
        <v>0.128603898948245</v>
      </c>
      <c r="NB256" s="0" t="n">
        <v>0.134038524750627</v>
      </c>
      <c r="NC256" s="0" t="n">
        <v>0.217668026227589</v>
      </c>
      <c r="ND256" s="0" t="n">
        <v>0.1157039030304</v>
      </c>
      <c r="NE256" s="0" t="n">
        <v>0.119161971603274</v>
      </c>
      <c r="NF256" s="0" t="n">
        <v>0.187312989846705</v>
      </c>
      <c r="NG256" s="0" t="n">
        <v>0.222761382705402</v>
      </c>
      <c r="NH256" s="0" t="n">
        <v>0.197742602191538</v>
      </c>
      <c r="NI256" s="0" t="n">
        <v>0.136078688291879</v>
      </c>
      <c r="NJ256" s="0" t="n">
        <v>0.14967794948072</v>
      </c>
      <c r="NK256" s="0" t="n">
        <v>0.124959500720891</v>
      </c>
      <c r="NL256" s="0" t="n">
        <v>0.111856036464526</v>
      </c>
      <c r="NM256" s="0" t="n">
        <v>0.188053821319606</v>
      </c>
      <c r="NN256" s="0" t="n">
        <v>0.198121688620424</v>
      </c>
      <c r="NO256" s="0" t="n">
        <v>0.187856821040054</v>
      </c>
      <c r="NP256" s="0" t="n">
        <v>0.160469187560406</v>
      </c>
      <c r="NQ256" s="0" t="n">
        <v>0.120023692084189</v>
      </c>
      <c r="NR256" s="0" t="n">
        <v>0.240028910695881</v>
      </c>
      <c r="NS256" s="0" t="n">
        <v>0.179673080933463</v>
      </c>
      <c r="NT256" s="0" t="n">
        <v>0.210044120167107</v>
      </c>
      <c r="NU256" s="0" t="n">
        <v>0.128504074091064</v>
      </c>
      <c r="NV256" s="0" t="n">
        <v>0.174348376218982</v>
      </c>
      <c r="NW256" s="0" t="n">
        <v>0.18127419569518</v>
      </c>
      <c r="NX256" s="0" t="n">
        <v>0.169552559609009</v>
      </c>
      <c r="NY256" s="0" t="n">
        <v>0.160588910995948</v>
      </c>
      <c r="NZ256" s="0" t="n">
        <v>0.147207181069245</v>
      </c>
      <c r="OA256" s="0" t="n">
        <v>0.138923570590492</v>
      </c>
      <c r="OB256" s="0" t="n">
        <v>0.173340487582438</v>
      </c>
      <c r="OC256" s="0" t="n">
        <v>0.151686495691253</v>
      </c>
      <c r="OD256" s="0" t="n">
        <v>0.194008400647009</v>
      </c>
      <c r="OE256" s="0" t="n">
        <v>0.0589019232293772</v>
      </c>
      <c r="OF256" s="0" t="n">
        <v>0.154254642278473</v>
      </c>
      <c r="OG256" s="0" t="n">
        <v>0.122797584823283</v>
      </c>
      <c r="OH256" s="0" t="n">
        <v>0.0553869995188333</v>
      </c>
      <c r="OI256" s="0" t="n">
        <v>0.153606457553864</v>
      </c>
      <c r="OJ256" s="0" t="n">
        <v>0.182874893511785</v>
      </c>
      <c r="OK256" s="0" t="n">
        <v>0.144353666096381</v>
      </c>
      <c r="OL256" s="0" t="n">
        <v>0.253807975715249</v>
      </c>
      <c r="OM256" s="0" t="n">
        <v>0.166401922637799</v>
      </c>
      <c r="ON256" s="0" t="n">
        <v>0.128198709648168</v>
      </c>
      <c r="OO256" s="0" t="n">
        <v>0.200404239209812</v>
      </c>
      <c r="OP256" s="0" t="n">
        <v>0.126020026654424</v>
      </c>
      <c r="OQ256" s="0" t="n">
        <v>0.119692807012266</v>
      </c>
      <c r="OR256" s="0" t="n">
        <v>0.1910895333981</v>
      </c>
      <c r="OS256" s="0" t="n">
        <v>0.162417540591632</v>
      </c>
      <c r="OT256" s="0" t="n">
        <v>0.211494214967656</v>
      </c>
      <c r="OU256" s="0" t="n">
        <v>0.202562446976725</v>
      </c>
      <c r="OV256" s="0" t="n">
        <v>0.220898786715656</v>
      </c>
      <c r="OW256" s="0" t="n">
        <v>0.115021605991378</v>
      </c>
      <c r="OX256" s="0" t="n">
        <v>0.157836200064725</v>
      </c>
      <c r="OY256" s="0" t="n">
        <v>0.18137052277129</v>
      </c>
      <c r="OZ256" s="0" t="n">
        <v>0.19777328633662</v>
      </c>
      <c r="PA256" s="0" t="n">
        <v>0.122562045738979</v>
      </c>
      <c r="PB256" s="0" t="n">
        <v>0.157046404003036</v>
      </c>
      <c r="PC256" s="0" t="n">
        <v>0.230729646715586</v>
      </c>
      <c r="PD256" s="0" t="n">
        <v>0.163805262036528</v>
      </c>
      <c r="PE256" s="0" t="n">
        <v>0.115164596297209</v>
      </c>
      <c r="PF256" s="0" t="n">
        <v>0.118462679934816</v>
      </c>
      <c r="PG256" s="0" t="n">
        <v>0.256220330965039</v>
      </c>
      <c r="PH256" s="0" t="n">
        <v>0.265074639913871</v>
      </c>
      <c r="PI256" s="0" t="n">
        <v>0.105395234425874</v>
      </c>
      <c r="PJ256" s="0" t="n">
        <v>0.208159608630467</v>
      </c>
      <c r="PK256" s="0" t="n">
        <v>0.1584438101854</v>
      </c>
      <c r="PL256" s="0" t="n">
        <v>0.127991208500283</v>
      </c>
      <c r="PM256" s="0" t="n">
        <v>0.224937384638559</v>
      </c>
      <c r="PN256" s="0" t="n">
        <v>0.140403007704243</v>
      </c>
      <c r="PO256" s="0" t="n">
        <v>0.204800883342122</v>
      </c>
      <c r="PP256" s="0" t="n">
        <v>0.135278007142113</v>
      </c>
      <c r="PQ256" s="0" t="n">
        <v>0.111090850572482</v>
      </c>
      <c r="PR256" s="0" t="n">
        <v>0.157093123372859</v>
      </c>
      <c r="PS256" s="0" t="n">
        <v>0.139837361121767</v>
      </c>
      <c r="PT256" s="0" t="n">
        <v>0.169171626307345</v>
      </c>
      <c r="PU256" s="0" t="n">
        <v>0.179153043383994</v>
      </c>
      <c r="PV256" s="0" t="n">
        <v>0.0908575584166077</v>
      </c>
      <c r="PW256" s="0" t="n">
        <v>0.0606643973485604</v>
      </c>
      <c r="PX256" s="0" t="n">
        <v>0.195122826480217</v>
      </c>
      <c r="PY256" s="0" t="n">
        <v>0.185271497400989</v>
      </c>
      <c r="PZ256" s="0" t="n">
        <v>0.126876677373615</v>
      </c>
      <c r="QA256" s="0" t="n">
        <v>0.0733949860116968</v>
      </c>
      <c r="QB256" s="0" t="n">
        <v>0.230232181888276</v>
      </c>
      <c r="QC256" s="0" t="n">
        <v>0.24671053924329</v>
      </c>
      <c r="QD256" s="0" t="n">
        <v>0.0643096204219945</v>
      </c>
      <c r="QE256" s="0" t="n">
        <v>0.193546673253045</v>
      </c>
      <c r="QF256" s="0" t="n">
        <v>0.116824785133599</v>
      </c>
      <c r="QG256" s="0" t="n">
        <v>0.199469465713789</v>
      </c>
      <c r="QH256" s="0" t="n">
        <v>0.156911669993841</v>
      </c>
      <c r="QI256" s="0" t="n">
        <v>0.199559291843787</v>
      </c>
      <c r="QJ256" s="0" t="n">
        <v>0.109333019053219</v>
      </c>
      <c r="QK256" s="0" t="n">
        <v>0.208444256338715</v>
      </c>
      <c r="QL256" s="0" t="n">
        <v>0.0896060523128145</v>
      </c>
      <c r="QM256" s="0" t="n">
        <v>0.231002311266997</v>
      </c>
      <c r="QN256" s="0" t="n">
        <v>0.21857508379616</v>
      </c>
      <c r="QO256" s="0" t="n">
        <v>0.104941743114597</v>
      </c>
      <c r="QP256" s="0" t="n">
        <v>0.211702007123698</v>
      </c>
      <c r="QQ256" s="0" t="n">
        <v>0.18993834085368</v>
      </c>
      <c r="QR256" s="0" t="n">
        <v>0.185035963343251</v>
      </c>
      <c r="QS256" s="0" t="n">
        <v>0.230718892598483</v>
      </c>
      <c r="QT256" s="0" t="n">
        <v>0.20286208907145</v>
      </c>
      <c r="QU256" s="0" t="n">
        <v>0.179628057427514</v>
      </c>
    </row>
    <row r="257" customFormat="false" ht="15" hidden="false" customHeight="false" outlineLevel="0" collapsed="false">
      <c r="A257" s="1" t="s">
        <v>717</v>
      </c>
      <c r="B257" s="0" t="n">
        <v>0.118385384791662</v>
      </c>
      <c r="C257" s="0" t="n">
        <v>0.166070066102476</v>
      </c>
      <c r="D257" s="0" t="n">
        <v>0.164557661837198</v>
      </c>
      <c r="E257" s="0" t="n">
        <v>0.199634215403134</v>
      </c>
      <c r="F257" s="0" t="n">
        <v>0.215431247310714</v>
      </c>
      <c r="G257" s="0" t="n">
        <v>0.211255373858506</v>
      </c>
      <c r="H257" s="0" t="n">
        <v>0.196261093500096</v>
      </c>
      <c r="I257" s="0" t="n">
        <v>0.262434962276243</v>
      </c>
      <c r="J257" s="0" t="n">
        <v>0.0996134226959961</v>
      </c>
      <c r="K257" s="0" t="n">
        <v>0.222369531588535</v>
      </c>
      <c r="L257" s="0" t="n">
        <v>0.233766592607368</v>
      </c>
      <c r="M257" s="0" t="n">
        <v>0.137440686552432</v>
      </c>
      <c r="N257" s="0" t="n">
        <v>0.130600770653183</v>
      </c>
      <c r="O257" s="0" t="n">
        <v>0.121683097657389</v>
      </c>
      <c r="P257" s="0" t="n">
        <v>0.0981588941738124</v>
      </c>
      <c r="Q257" s="0" t="n">
        <v>0.231960483785238</v>
      </c>
      <c r="R257" s="0" t="n">
        <v>0.0928011858457208</v>
      </c>
      <c r="S257" s="0" t="n">
        <v>0.137131163736572</v>
      </c>
      <c r="T257" s="0" t="n">
        <v>0.19673054155724</v>
      </c>
      <c r="U257" s="0" t="n">
        <v>0.159717253438754</v>
      </c>
      <c r="V257" s="0" t="n">
        <v>0.184352777534481</v>
      </c>
      <c r="W257" s="0" t="n">
        <v>0.211931181741805</v>
      </c>
      <c r="X257" s="0" t="n">
        <v>0.13620030860034</v>
      </c>
      <c r="Y257" s="0" t="n">
        <v>0.149689928952498</v>
      </c>
      <c r="Z257" s="0" t="n">
        <v>0.0945089518886658</v>
      </c>
      <c r="AA257" s="0" t="n">
        <v>0.203227347089406</v>
      </c>
      <c r="AB257" s="0" t="n">
        <v>0.258584151251263</v>
      </c>
      <c r="AC257" s="0" t="n">
        <v>0.204294171833766</v>
      </c>
      <c r="AD257" s="0" t="n">
        <v>0.17833651123354</v>
      </c>
      <c r="AE257" s="0" t="n">
        <v>0.131958568091334</v>
      </c>
      <c r="AF257" s="0" t="n">
        <v>0.19507353226634</v>
      </c>
      <c r="AG257" s="0" t="n">
        <v>0.254122998874481</v>
      </c>
      <c r="AH257" s="0" t="n">
        <v>0.15867888354854</v>
      </c>
      <c r="AI257" s="0" t="n">
        <v>0.157537372702341</v>
      </c>
      <c r="AJ257" s="0" t="n">
        <v>0.101338716432339</v>
      </c>
      <c r="AK257" s="0" t="n">
        <v>0.174163020876172</v>
      </c>
      <c r="AL257" s="0" t="n">
        <v>0.170723508596164</v>
      </c>
      <c r="AM257" s="0" t="n">
        <v>0.227423917548611</v>
      </c>
      <c r="AN257" s="0" t="n">
        <v>0.207475153260363</v>
      </c>
      <c r="AO257" s="0" t="n">
        <v>0.173972208021739</v>
      </c>
      <c r="AP257" s="0" t="n">
        <v>0.182723484232417</v>
      </c>
      <c r="AQ257" s="0" t="n">
        <v>0.18137445828633</v>
      </c>
      <c r="AR257" s="0" t="n">
        <v>0.149027881805119</v>
      </c>
      <c r="AS257" s="0" t="n">
        <v>0.166503090001559</v>
      </c>
      <c r="AT257" s="0" t="n">
        <v>0.166504799459667</v>
      </c>
      <c r="AU257" s="0" t="n">
        <v>0.20264122070136</v>
      </c>
      <c r="AV257" s="0" t="n">
        <v>0.19918644344413</v>
      </c>
      <c r="AW257" s="0" t="n">
        <v>0.170083712157298</v>
      </c>
      <c r="AX257" s="0" t="n">
        <v>0.124973851498811</v>
      </c>
      <c r="AY257" s="0" t="n">
        <v>0.139805975064495</v>
      </c>
      <c r="AZ257" s="0" t="n">
        <v>0.217054730131254</v>
      </c>
      <c r="BA257" s="0" t="n">
        <v>0.283076516356971</v>
      </c>
      <c r="BB257" s="0" t="n">
        <v>0.107309750542608</v>
      </c>
      <c r="BC257" s="0" t="n">
        <v>0.147123269357123</v>
      </c>
      <c r="BD257" s="0" t="n">
        <v>0.196492046139075</v>
      </c>
      <c r="BE257" s="0" t="n">
        <v>0.13304118016215</v>
      </c>
      <c r="BF257" s="0" t="n">
        <v>0.164834519589378</v>
      </c>
      <c r="BG257" s="0" t="n">
        <v>0.182745174207858</v>
      </c>
      <c r="BH257" s="0" t="n">
        <v>0.244832288526121</v>
      </c>
      <c r="BI257" s="0" t="n">
        <v>0.117387344389533</v>
      </c>
      <c r="BJ257" s="0" t="n">
        <v>0.33183907043718</v>
      </c>
      <c r="BK257" s="0" t="n">
        <v>0.200888469806135</v>
      </c>
      <c r="BL257" s="0" t="n">
        <v>0.125454753123863</v>
      </c>
      <c r="BM257" s="0" t="n">
        <v>0.235452794372214</v>
      </c>
      <c r="BN257" s="0" t="n">
        <v>0.217542544295134</v>
      </c>
      <c r="BO257" s="0" t="n">
        <v>0.163776753355409</v>
      </c>
      <c r="BP257" s="0" t="n">
        <v>0.100729562323737</v>
      </c>
      <c r="BQ257" s="0" t="n">
        <v>0.109861170262961</v>
      </c>
      <c r="BR257" s="0" t="n">
        <v>0.198705929115725</v>
      </c>
      <c r="BS257" s="0" t="n">
        <v>0.1656046359548</v>
      </c>
      <c r="BT257" s="0" t="n">
        <v>0.16777967062256</v>
      </c>
      <c r="BU257" s="0" t="n">
        <v>0.202507132807172</v>
      </c>
      <c r="BV257" s="0" t="n">
        <v>0.14361037296453</v>
      </c>
      <c r="BW257" s="0" t="n">
        <v>0.150828116928593</v>
      </c>
      <c r="BX257" s="0" t="n">
        <v>0.19791813565533</v>
      </c>
      <c r="BY257" s="0" t="n">
        <v>0.138260452625472</v>
      </c>
      <c r="BZ257" s="0" t="n">
        <v>0.198202694179449</v>
      </c>
      <c r="CA257" s="0" t="n">
        <v>0.127583706731475</v>
      </c>
      <c r="CB257" s="0" t="n">
        <v>0.210096005595235</v>
      </c>
      <c r="CC257" s="0" t="n">
        <v>0.193200299325639</v>
      </c>
      <c r="CD257" s="0" t="n">
        <v>0.129091932172822</v>
      </c>
      <c r="CE257" s="0" t="n">
        <v>0.17112715331936</v>
      </c>
      <c r="CF257" s="0" t="n">
        <v>0.217850650110943</v>
      </c>
      <c r="CG257" s="0" t="n">
        <v>0.183237711268868</v>
      </c>
      <c r="CH257" s="0" t="n">
        <v>0.128286865093706</v>
      </c>
      <c r="CI257" s="0" t="n">
        <v>0.154152118708742</v>
      </c>
      <c r="CJ257" s="0" t="n">
        <v>0.196271531265776</v>
      </c>
      <c r="CK257" s="0" t="n">
        <v>0.0986565141996444</v>
      </c>
      <c r="CL257" s="0" t="n">
        <v>0.163320480237816</v>
      </c>
      <c r="CM257" s="0" t="n">
        <v>0.201802582097276</v>
      </c>
      <c r="CN257" s="0" t="n">
        <v>0.319342286034064</v>
      </c>
      <c r="CO257" s="0" t="n">
        <v>0.189638285142791</v>
      </c>
      <c r="CP257" s="0" t="n">
        <v>0.132694718253661</v>
      </c>
      <c r="CQ257" s="0" t="n">
        <v>0.0888018654009429</v>
      </c>
      <c r="CR257" s="0" t="n">
        <v>0.198337753513412</v>
      </c>
      <c r="CS257" s="0" t="n">
        <v>0.115760289166282</v>
      </c>
      <c r="CT257" s="0" t="n">
        <v>0.192000028495691</v>
      </c>
      <c r="CU257" s="0" t="n">
        <v>0.149796368645143</v>
      </c>
      <c r="CV257" s="0" t="n">
        <v>0.129308585707246</v>
      </c>
      <c r="CW257" s="0" t="n">
        <v>0.21384990159551</v>
      </c>
      <c r="CX257" s="0" t="n">
        <v>0.206242060216766</v>
      </c>
      <c r="CY257" s="0" t="n">
        <v>0.157841677070165</v>
      </c>
      <c r="CZ257" s="0" t="n">
        <v>0.221558619364394</v>
      </c>
      <c r="DA257" s="0" t="n">
        <v>0.234288427646302</v>
      </c>
      <c r="DB257" s="0" t="n">
        <v>0.133377310990507</v>
      </c>
      <c r="DC257" s="0" t="n">
        <v>0.0833454686733113</v>
      </c>
      <c r="DD257" s="0" t="n">
        <v>0.177387292710029</v>
      </c>
      <c r="DE257" s="0" t="n">
        <v>0.183507434324011</v>
      </c>
      <c r="DF257" s="0" t="n">
        <v>0.192726228000823</v>
      </c>
      <c r="DG257" s="0" t="n">
        <v>0.188897152449722</v>
      </c>
      <c r="DH257" s="0" t="n">
        <v>0.187093137283802</v>
      </c>
      <c r="DI257" s="0" t="n">
        <v>0.138003295629392</v>
      </c>
      <c r="DJ257" s="0" t="n">
        <v>0.159244542501642</v>
      </c>
      <c r="DK257" s="0" t="n">
        <v>0.120143393469135</v>
      </c>
      <c r="DL257" s="0" t="n">
        <v>0.197769814808211</v>
      </c>
      <c r="DM257" s="0" t="n">
        <v>0.150024395956821</v>
      </c>
      <c r="DN257" s="0" t="n">
        <v>0.211678627758173</v>
      </c>
      <c r="DO257" s="0" t="n">
        <v>0.131669212716949</v>
      </c>
      <c r="DP257" s="0" t="n">
        <v>0.0932278275171136</v>
      </c>
      <c r="DQ257" s="0" t="n">
        <v>0.104057310281191</v>
      </c>
      <c r="DR257" s="0" t="n">
        <v>0.260165369670065</v>
      </c>
      <c r="DS257" s="0" t="n">
        <v>0.105543711910585</v>
      </c>
      <c r="DT257" s="0" t="n">
        <v>0.164644558000376</v>
      </c>
      <c r="DU257" s="0" t="n">
        <v>0.193226171463415</v>
      </c>
      <c r="DV257" s="0" t="n">
        <v>0.15390961187925</v>
      </c>
      <c r="DW257" s="0" t="n">
        <v>0.239415965956629</v>
      </c>
      <c r="DX257" s="0" t="n">
        <v>0.220559030591236</v>
      </c>
      <c r="DY257" s="0" t="n">
        <v>0.185312579482137</v>
      </c>
      <c r="DZ257" s="0" t="n">
        <v>0.168859582269135</v>
      </c>
      <c r="EA257" s="0" t="n">
        <v>0.162601443452488</v>
      </c>
      <c r="EB257" s="0" t="n">
        <v>0.120259544296046</v>
      </c>
      <c r="EC257" s="0" t="n">
        <v>0.223185838134468</v>
      </c>
      <c r="ED257" s="0" t="n">
        <v>0.365977720244882</v>
      </c>
      <c r="EE257" s="0" t="n">
        <v>0.288823082956458</v>
      </c>
      <c r="EF257" s="0" t="n">
        <v>0.117424345649497</v>
      </c>
      <c r="EG257" s="0" t="n">
        <v>0.120981995540592</v>
      </c>
      <c r="EH257" s="0" t="n">
        <v>0.156211640975092</v>
      </c>
      <c r="EI257" s="0" t="n">
        <v>0.148728365352148</v>
      </c>
      <c r="EJ257" s="0" t="n">
        <v>0.135425455888366</v>
      </c>
      <c r="EK257" s="0" t="n">
        <v>0.154451381368674</v>
      </c>
      <c r="EL257" s="0" t="n">
        <v>0.168337310641476</v>
      </c>
      <c r="EM257" s="0" t="n">
        <v>0.176258214545165</v>
      </c>
      <c r="EN257" s="0" t="n">
        <v>0.156650382843927</v>
      </c>
      <c r="EO257" s="0" t="n">
        <v>0.155335734660795</v>
      </c>
      <c r="EP257" s="0" t="n">
        <v>0.192813054232391</v>
      </c>
      <c r="EQ257" s="0" t="n">
        <v>0.081067992588157</v>
      </c>
      <c r="ER257" s="0" t="n">
        <v>0.176126574701737</v>
      </c>
      <c r="ES257" s="0" t="n">
        <v>0.176770922144264</v>
      </c>
      <c r="ET257" s="0" t="n">
        <v>0.219709697887998</v>
      </c>
      <c r="EU257" s="0" t="n">
        <v>0.182149299008396</v>
      </c>
      <c r="EV257" s="0" t="n">
        <v>0.196244613680674</v>
      </c>
      <c r="EW257" s="0" t="n">
        <v>0.148631742810854</v>
      </c>
      <c r="EX257" s="0" t="n">
        <v>0.186879099083135</v>
      </c>
      <c r="EY257" s="0" t="n">
        <v>0.234267419849706</v>
      </c>
      <c r="EZ257" s="0" t="n">
        <v>0.257189500036976</v>
      </c>
      <c r="FA257" s="0" t="n">
        <v>0.193927108929075</v>
      </c>
      <c r="FB257" s="0" t="n">
        <v>0.27495758743075</v>
      </c>
      <c r="FC257" s="0" t="n">
        <v>0.228531712342706</v>
      </c>
      <c r="FD257" s="0" t="n">
        <v>0.225236681962708</v>
      </c>
      <c r="FE257" s="0" t="n">
        <v>0.168683884285758</v>
      </c>
      <c r="FF257" s="0" t="n">
        <v>0.219444265672132</v>
      </c>
      <c r="FG257" s="0" t="n">
        <v>0.160057429331423</v>
      </c>
      <c r="FH257" s="0" t="n">
        <v>0.250621011374652</v>
      </c>
      <c r="FI257" s="0" t="n">
        <v>0.152461096307953</v>
      </c>
      <c r="FJ257" s="0" t="n">
        <v>0.234852593125222</v>
      </c>
      <c r="FK257" s="0" t="n">
        <v>0.232475573915056</v>
      </c>
      <c r="FL257" s="0" t="n">
        <v>0.236558591730903</v>
      </c>
      <c r="FM257" s="0" t="n">
        <v>0.167344063303394</v>
      </c>
      <c r="FN257" s="0" t="n">
        <v>0.244046395512125</v>
      </c>
      <c r="FO257" s="0" t="n">
        <v>0.232885359920609</v>
      </c>
      <c r="FP257" s="0" t="n">
        <v>0.140232136239519</v>
      </c>
      <c r="FQ257" s="0" t="n">
        <v>0.125273368058019</v>
      </c>
      <c r="FR257" s="0" t="n">
        <v>0.217608983603758</v>
      </c>
      <c r="FS257" s="0" t="n">
        <v>0.271147128981379</v>
      </c>
      <c r="FT257" s="0" t="n">
        <v>0.142706730785693</v>
      </c>
      <c r="FU257" s="0" t="n">
        <v>0.167763250702003</v>
      </c>
      <c r="FV257" s="0" t="n">
        <v>0.262209575576055</v>
      </c>
      <c r="FW257" s="0" t="n">
        <v>0.10427074313885</v>
      </c>
      <c r="FX257" s="0" t="n">
        <v>0.406171981392171</v>
      </c>
      <c r="FY257" s="0" t="n">
        <v>0.0724039333863878</v>
      </c>
      <c r="FZ257" s="0" t="n">
        <v>0.117630133092497</v>
      </c>
      <c r="GA257" s="0" t="n">
        <v>0.169711455060214</v>
      </c>
      <c r="GB257" s="0" t="n">
        <v>0.222806784347879</v>
      </c>
      <c r="GC257" s="0" t="n">
        <v>0.240810283765529</v>
      </c>
      <c r="GD257" s="0" t="n">
        <v>0.210088611193745</v>
      </c>
      <c r="GE257" s="0" t="n">
        <v>0.243271618631606</v>
      </c>
      <c r="GF257" s="0" t="n">
        <v>0.144370998346011</v>
      </c>
      <c r="GG257" s="0" t="n">
        <v>0.174040429258383</v>
      </c>
      <c r="GH257" s="0" t="n">
        <v>0.299137146757374</v>
      </c>
      <c r="GI257" s="0" t="n">
        <v>0.160816658286571</v>
      </c>
      <c r="GJ257" s="0" t="n">
        <v>0.139647523714437</v>
      </c>
      <c r="GK257" s="0" t="n">
        <v>0.197138937841399</v>
      </c>
      <c r="GL257" s="0" t="n">
        <v>0.152301908377514</v>
      </c>
      <c r="GM257" s="0" t="n">
        <v>0.292749893504111</v>
      </c>
      <c r="GN257" s="0" t="n">
        <v>0.233800280125661</v>
      </c>
      <c r="GO257" s="0" t="n">
        <v>0.162556980037961</v>
      </c>
      <c r="GP257" s="0" t="n">
        <v>0.190309755882555</v>
      </c>
      <c r="GQ257" s="0" t="n">
        <v>0.193064800818542</v>
      </c>
      <c r="GR257" s="0" t="n">
        <v>0.0344928156387364</v>
      </c>
      <c r="GS257" s="0" t="n">
        <v>0.225571717510378</v>
      </c>
      <c r="GT257" s="0" t="n">
        <v>0.175265174865802</v>
      </c>
      <c r="GU257" s="0" t="n">
        <v>0.230619463666415</v>
      </c>
      <c r="GV257" s="0" t="n">
        <v>0.188325035524293</v>
      </c>
      <c r="GW257" s="0" t="n">
        <v>0.16067985752597</v>
      </c>
      <c r="GX257" s="0" t="n">
        <v>0.200279259678991</v>
      </c>
      <c r="GY257" s="0" t="n">
        <v>0.156639662865929</v>
      </c>
      <c r="GZ257" s="0" t="n">
        <v>0.212874961492988</v>
      </c>
      <c r="HA257" s="0" t="n">
        <v>0.176160661110677</v>
      </c>
      <c r="HB257" s="0" t="n">
        <v>0.295167716372886</v>
      </c>
      <c r="HC257" s="0" t="n">
        <v>0.197917202437069</v>
      </c>
      <c r="HD257" s="0" t="n">
        <v>0.227920598299937</v>
      </c>
      <c r="HE257" s="0" t="n">
        <v>0.182100848317681</v>
      </c>
      <c r="HF257" s="0" t="n">
        <v>0.146594190771929</v>
      </c>
      <c r="HG257" s="0" t="n">
        <v>0.18530083740744</v>
      </c>
      <c r="HH257" s="0" t="n">
        <v>0.253519545656595</v>
      </c>
      <c r="HI257" s="0" t="n">
        <v>0.111438154222054</v>
      </c>
      <c r="HJ257" s="0" t="n">
        <v>0.227173734338935</v>
      </c>
      <c r="HK257" s="0" t="n">
        <v>0.137209567849441</v>
      </c>
      <c r="HL257" s="0" t="n">
        <v>0.214205087393761</v>
      </c>
      <c r="HM257" s="0" t="n">
        <v>0.178774433726693</v>
      </c>
      <c r="HN257" s="0" t="n">
        <v>0.207336468695589</v>
      </c>
      <c r="HO257" s="0" t="n">
        <v>0.19430910816349</v>
      </c>
      <c r="HP257" s="0" t="n">
        <v>0.196851944070717</v>
      </c>
      <c r="HQ257" s="0" t="n">
        <v>0.176790952770549</v>
      </c>
      <c r="HR257" s="0" t="n">
        <v>0.121878165639963</v>
      </c>
      <c r="HS257" s="0" t="n">
        <v>0.195286799777264</v>
      </c>
      <c r="HT257" s="0" t="n">
        <v>0.175225405235739</v>
      </c>
      <c r="HU257" s="0" t="n">
        <v>0.168774271307643</v>
      </c>
      <c r="HV257" s="0" t="n">
        <v>0.241094463558199</v>
      </c>
      <c r="HW257" s="0" t="n">
        <v>0.197338739341979</v>
      </c>
      <c r="HX257" s="0" t="n">
        <v>0.146329058946523</v>
      </c>
      <c r="HY257" s="0" t="n">
        <v>0.168947334801894</v>
      </c>
      <c r="HZ257" s="0" t="n">
        <v>0.185780506320637</v>
      </c>
      <c r="IA257" s="0" t="n">
        <v>0.319606078955196</v>
      </c>
      <c r="IB257" s="0" t="n">
        <v>0.147245154390227</v>
      </c>
      <c r="IC257" s="0" t="n">
        <v>0.200113313527086</v>
      </c>
      <c r="ID257" s="0" t="n">
        <v>0.136407663540614</v>
      </c>
      <c r="IE257" s="0" t="n">
        <v>0.126666749135708</v>
      </c>
      <c r="IF257" s="0" t="n">
        <v>0.283281307913529</v>
      </c>
      <c r="IG257" s="0" t="n">
        <v>0.197314878946617</v>
      </c>
      <c r="IH257" s="0" t="n">
        <v>0.145239475792515</v>
      </c>
      <c r="II257" s="0" t="n">
        <v>0.223335012153703</v>
      </c>
      <c r="IJ257" s="0" t="n">
        <v>0.29389424943198</v>
      </c>
      <c r="IK257" s="0" t="n">
        <v>0.185484941924459</v>
      </c>
      <c r="IL257" s="0" t="n">
        <v>0.202169476148796</v>
      </c>
      <c r="IM257" s="0" t="n">
        <v>0.170077744161108</v>
      </c>
      <c r="IN257" s="0" t="n">
        <v>0.154055755253099</v>
      </c>
      <c r="IO257" s="0" t="n">
        <v>0.216719050568758</v>
      </c>
      <c r="IP257" s="0" t="n">
        <v>0.131610868238103</v>
      </c>
      <c r="IQ257" s="0" t="n">
        <v>0.17301111686274</v>
      </c>
      <c r="IR257" s="0" t="n">
        <v>0.17180627643557</v>
      </c>
      <c r="IS257" s="0" t="n">
        <v>0.119917214950627</v>
      </c>
      <c r="IT257" s="0" t="n">
        <v>0.23672643077055</v>
      </c>
      <c r="IU257" s="0" t="n">
        <v>0.252035160279005</v>
      </c>
      <c r="IV257" s="0" t="n">
        <v>0.132277847394112</v>
      </c>
      <c r="IW257" s="0" t="n">
        <v>0.12225735112576</v>
      </c>
      <c r="IX257" s="0" t="n">
        <v>0.120699060105203</v>
      </c>
      <c r="IY257" s="0" t="n">
        <v>0.203508914709126</v>
      </c>
      <c r="IZ257" s="0" t="n">
        <v>0.234669363257678</v>
      </c>
      <c r="JA257" s="0" t="n">
        <v>0.19594681867194</v>
      </c>
      <c r="JB257" s="0" t="n">
        <v>0.14372145186241</v>
      </c>
      <c r="JC257" s="0" t="n">
        <v>0.258352794659343</v>
      </c>
      <c r="JD257" s="0" t="n">
        <v>0.220247036387826</v>
      </c>
      <c r="JE257" s="0" t="n">
        <v>0.14779481118854</v>
      </c>
      <c r="JF257" s="0" t="n">
        <v>0.157679594389673</v>
      </c>
      <c r="JG257" s="0" t="n">
        <v>0.237901083509104</v>
      </c>
      <c r="JH257" s="0" t="n">
        <v>0.215158514672343</v>
      </c>
      <c r="JI257" s="0" t="n">
        <v>0.151919976058209</v>
      </c>
      <c r="JJ257" s="0" t="n">
        <v>0.133909337232546</v>
      </c>
      <c r="JK257" s="0" t="n">
        <v>0.25099205795036</v>
      </c>
      <c r="JL257" s="0" t="n">
        <v>0.145020793486084</v>
      </c>
      <c r="JM257" s="0" t="n">
        <v>0.21392013130202</v>
      </c>
      <c r="JN257" s="0" t="n">
        <v>0.18560705145211</v>
      </c>
      <c r="JO257" s="0" t="n">
        <v>0.267868823477265</v>
      </c>
      <c r="JP257" s="0" t="n">
        <v>0.178867886317155</v>
      </c>
      <c r="JQ257" s="0" t="n">
        <v>0.276568370521428</v>
      </c>
      <c r="JR257" s="0" t="n">
        <v>0.157952859493053</v>
      </c>
      <c r="JS257" s="0" t="n">
        <v>0.144258283237536</v>
      </c>
      <c r="JT257" s="0" t="n">
        <v>0.132596110656912</v>
      </c>
      <c r="JU257" s="0" t="n">
        <v>0.169694512636444</v>
      </c>
      <c r="JV257" s="0" t="n">
        <v>0.116295162323241</v>
      </c>
      <c r="JW257" s="0" t="n">
        <v>0.203735394505602</v>
      </c>
      <c r="JX257" s="0" t="n">
        <v>0.273312962645234</v>
      </c>
      <c r="JY257" s="0" t="n">
        <v>0.200397931165874</v>
      </c>
      <c r="JZ257" s="0" t="n">
        <v>0.107249037407492</v>
      </c>
      <c r="KA257" s="0" t="n">
        <v>0.099838728019932</v>
      </c>
      <c r="KB257" s="0" t="n">
        <v>0.161076736334166</v>
      </c>
      <c r="KC257" s="0" t="n">
        <v>0.101343481444732</v>
      </c>
      <c r="KD257" s="0" t="n">
        <v>0.148999199681411</v>
      </c>
      <c r="KE257" s="0" t="n">
        <v>0.163969481023507</v>
      </c>
      <c r="KF257" s="0" t="n">
        <v>0.218427088360359</v>
      </c>
      <c r="KG257" s="0" t="n">
        <v>0.135911705840168</v>
      </c>
      <c r="KH257" s="0" t="n">
        <v>0.164828086933842</v>
      </c>
      <c r="KI257" s="0" t="n">
        <v>0.147197302991952</v>
      </c>
      <c r="KJ257" s="0" t="n">
        <v>0.223373159262333</v>
      </c>
      <c r="KK257" s="0" t="n">
        <v>0.312511833075608</v>
      </c>
      <c r="KL257" s="0" t="n">
        <v>0.224002935264458</v>
      </c>
      <c r="KM257" s="0" t="n">
        <v>0.0881203697001206</v>
      </c>
      <c r="KN257" s="0" t="n">
        <v>0.242779825677949</v>
      </c>
      <c r="KO257" s="0" t="n">
        <v>0.0377874457098201</v>
      </c>
      <c r="KP257" s="0" t="n">
        <v>0.104812338929367</v>
      </c>
      <c r="KQ257" s="0" t="n">
        <v>0.10468620947978</v>
      </c>
      <c r="KR257" s="0" t="n">
        <v>0.311773063953616</v>
      </c>
      <c r="KS257" s="0" t="n">
        <v>0.137200847542627</v>
      </c>
      <c r="KT257" s="0" t="n">
        <v>0.135137719706673</v>
      </c>
      <c r="KU257" s="0" t="n">
        <v>0.414002561501677</v>
      </c>
      <c r="KV257" s="0" t="n">
        <v>0.191422037398071</v>
      </c>
      <c r="KW257" s="0" t="n">
        <v>0.191542548056803</v>
      </c>
      <c r="KX257" s="0" t="n">
        <v>0.105172703899549</v>
      </c>
      <c r="KY257" s="0" t="n">
        <v>0.226825134242485</v>
      </c>
      <c r="KZ257" s="0" t="n">
        <v>0.167012448403617</v>
      </c>
      <c r="LA257" s="0" t="n">
        <v>0.130456666630109</v>
      </c>
      <c r="LB257" s="0" t="n">
        <v>0.261987015883961</v>
      </c>
      <c r="LC257" s="0" t="n">
        <v>0.137673324649384</v>
      </c>
      <c r="LD257" s="0" t="n">
        <v>0.179624577645196</v>
      </c>
      <c r="LE257" s="0" t="n">
        <v>0.287852502298792</v>
      </c>
      <c r="LF257" s="0" t="n">
        <v>0.18809610200375</v>
      </c>
      <c r="LG257" s="0" t="n">
        <v>0.293476894058894</v>
      </c>
      <c r="LH257" s="0" t="n">
        <v>0.188032997272751</v>
      </c>
      <c r="LI257" s="0" t="n">
        <v>0.198412825847654</v>
      </c>
      <c r="LJ257" s="0" t="n">
        <v>0.193947751417988</v>
      </c>
      <c r="LK257" s="0" t="n">
        <v>0.322069941731029</v>
      </c>
      <c r="LL257" s="0" t="n">
        <v>0.21103802278475</v>
      </c>
      <c r="LM257" s="0" t="n">
        <v>0.277935981542382</v>
      </c>
      <c r="LN257" s="0" t="n">
        <v>0.162211017840932</v>
      </c>
      <c r="LO257" s="0" t="n">
        <v>0.315191746849754</v>
      </c>
      <c r="LP257" s="0" t="n">
        <v>0.141779569841837</v>
      </c>
      <c r="LQ257" s="0" t="n">
        <v>0.197067294458656</v>
      </c>
      <c r="LR257" s="0" t="n">
        <v>0.146124176278331</v>
      </c>
      <c r="LS257" s="0" t="n">
        <v>0.123282121282441</v>
      </c>
      <c r="LT257" s="0" t="n">
        <v>0.116603031149737</v>
      </c>
      <c r="LU257" s="0" t="n">
        <v>0.286536485500949</v>
      </c>
      <c r="LV257" s="0" t="n">
        <v>0.162785364478297</v>
      </c>
      <c r="LW257" s="0" t="n">
        <v>0.0925865436914883</v>
      </c>
      <c r="LX257" s="0" t="n">
        <v>0.190216978675304</v>
      </c>
      <c r="LY257" s="0" t="n">
        <v>0.0847104949342027</v>
      </c>
      <c r="LZ257" s="0" t="n">
        <v>0.188430448598827</v>
      </c>
      <c r="MA257" s="0" t="n">
        <v>0.261041145441795</v>
      </c>
      <c r="MB257" s="0" t="n">
        <v>0.220845578223178</v>
      </c>
      <c r="MC257" s="0" t="n">
        <v>0.172433570090379</v>
      </c>
      <c r="MD257" s="0" t="n">
        <v>-0.0578349837315022</v>
      </c>
      <c r="ME257" s="0" t="n">
        <v>0.21314253648535</v>
      </c>
      <c r="MF257" s="0" t="n">
        <v>0.168631583967487</v>
      </c>
      <c r="MG257" s="0" t="n">
        <v>0.102463369091778</v>
      </c>
      <c r="MH257" s="0" t="n">
        <v>0.193249353918409</v>
      </c>
      <c r="MI257" s="0" t="n">
        <v>0.166038682551199</v>
      </c>
      <c r="MJ257" s="0" t="n">
        <v>0.145731489273744</v>
      </c>
      <c r="MK257" s="0" t="n">
        <v>0.0813776025100443</v>
      </c>
      <c r="ML257" s="0" t="n">
        <v>0.244863554550291</v>
      </c>
      <c r="MM257" s="0" t="n">
        <v>0.161013341042713</v>
      </c>
      <c r="MN257" s="0" t="n">
        <v>0.154926749560111</v>
      </c>
      <c r="MO257" s="0" t="n">
        <v>0.133305297544796</v>
      </c>
      <c r="MP257" s="0" t="n">
        <v>0.166115518313925</v>
      </c>
      <c r="MQ257" s="0" t="n">
        <v>0.119528229781425</v>
      </c>
      <c r="MR257" s="0" t="n">
        <v>0.196390017564462</v>
      </c>
      <c r="MS257" s="0" t="n">
        <v>0.235745879192012</v>
      </c>
      <c r="MT257" s="0" t="n">
        <v>0.138933369559546</v>
      </c>
      <c r="MU257" s="0" t="n">
        <v>0.122333577157296</v>
      </c>
      <c r="MV257" s="0" t="n">
        <v>0.0928802877484814</v>
      </c>
      <c r="MW257" s="0" t="n">
        <v>0.16873515520017</v>
      </c>
      <c r="MX257" s="0" t="n">
        <v>0.173974835342069</v>
      </c>
      <c r="MY257" s="0" t="n">
        <v>0.221892172282249</v>
      </c>
      <c r="MZ257" s="0" t="n">
        <v>0.0842046374132604</v>
      </c>
      <c r="NA257" s="0" t="n">
        <v>0.139524238790229</v>
      </c>
      <c r="NB257" s="0" t="n">
        <v>0.169968817987764</v>
      </c>
      <c r="NC257" s="0" t="n">
        <v>0.18860189417023</v>
      </c>
      <c r="ND257" s="0" t="n">
        <v>0.189748819949318</v>
      </c>
      <c r="NE257" s="0" t="n">
        <v>0.151576166583399</v>
      </c>
      <c r="NF257" s="0" t="n">
        <v>0.2563347314112</v>
      </c>
      <c r="NG257" s="0" t="n">
        <v>0.160263649001093</v>
      </c>
      <c r="NH257" s="0" t="n">
        <v>0.131229486933604</v>
      </c>
      <c r="NI257" s="0" t="n">
        <v>0.196834582223032</v>
      </c>
      <c r="NJ257" s="0" t="n">
        <v>0.122151223585047</v>
      </c>
      <c r="NK257" s="0" t="n">
        <v>0.135856225100056</v>
      </c>
      <c r="NL257" s="0" t="n">
        <v>0.10339314137597</v>
      </c>
      <c r="NM257" s="0" t="n">
        <v>0.180442294929915</v>
      </c>
      <c r="NN257" s="0" t="n">
        <v>0.109615814202145</v>
      </c>
      <c r="NO257" s="0" t="n">
        <v>0.115049101682706</v>
      </c>
      <c r="NP257" s="0" t="n">
        <v>0.192086886721413</v>
      </c>
      <c r="NQ257" s="0" t="n">
        <v>0.165873714347403</v>
      </c>
      <c r="NR257" s="0" t="n">
        <v>0.201004545043294</v>
      </c>
      <c r="NS257" s="0" t="n">
        <v>0.170262302828694</v>
      </c>
      <c r="NT257" s="0" t="n">
        <v>0.16028829905663</v>
      </c>
      <c r="NU257" s="0" t="n">
        <v>0.130335584147814</v>
      </c>
      <c r="NV257" s="0" t="n">
        <v>0.172645750715919</v>
      </c>
      <c r="NW257" s="0" t="n">
        <v>0.124800001177541</v>
      </c>
      <c r="NX257" s="0" t="n">
        <v>0.235935208177991</v>
      </c>
      <c r="NY257" s="0" t="n">
        <v>0.0461276432473942</v>
      </c>
      <c r="NZ257" s="0" t="n">
        <v>0.195972793814037</v>
      </c>
      <c r="OA257" s="0" t="n">
        <v>0.138606824561359</v>
      </c>
      <c r="OB257" s="0" t="n">
        <v>0.107071657745483</v>
      </c>
      <c r="OC257" s="0" t="n">
        <v>0.261550812355383</v>
      </c>
      <c r="OD257" s="0" t="n">
        <v>0.130462562121466</v>
      </c>
      <c r="OE257" s="0" t="n">
        <v>0.144033981957802</v>
      </c>
      <c r="OF257" s="0" t="n">
        <v>0.199800161652859</v>
      </c>
      <c r="OG257" s="0" t="n">
        <v>0.115717539014327</v>
      </c>
      <c r="OH257" s="0" t="n">
        <v>0.0651055526079087</v>
      </c>
      <c r="OI257" s="0" t="n">
        <v>0.18840142016351</v>
      </c>
      <c r="OJ257" s="0" t="n">
        <v>0.185464002810908</v>
      </c>
      <c r="OK257" s="0" t="n">
        <v>0.234435500521985</v>
      </c>
      <c r="OL257" s="0" t="n">
        <v>0.26249845920289</v>
      </c>
      <c r="OM257" s="0" t="n">
        <v>0.272084197756855</v>
      </c>
      <c r="ON257" s="0" t="n">
        <v>0.026812565568624</v>
      </c>
      <c r="OO257" s="0" t="n">
        <v>0.0626356495447726</v>
      </c>
      <c r="OP257" s="0" t="n">
        <v>0.205046611996193</v>
      </c>
      <c r="OQ257" s="0" t="n">
        <v>0.181193724249187</v>
      </c>
      <c r="OR257" s="0" t="n">
        <v>0.192355363112084</v>
      </c>
      <c r="OS257" s="0" t="n">
        <v>0.262424257979616</v>
      </c>
      <c r="OT257" s="0" t="n">
        <v>0.2011116988476</v>
      </c>
      <c r="OU257" s="0" t="n">
        <v>0.197164909550399</v>
      </c>
      <c r="OV257" s="0" t="n">
        <v>0.238622315214146</v>
      </c>
      <c r="OW257" s="0" t="n">
        <v>0.199127698603213</v>
      </c>
      <c r="OX257" s="0" t="n">
        <v>0.0849790119510843</v>
      </c>
      <c r="OY257" s="0" t="n">
        <v>0.129198498847375</v>
      </c>
      <c r="OZ257" s="0" t="n">
        <v>0.288545904182996</v>
      </c>
      <c r="PA257" s="0" t="n">
        <v>0.154014343347847</v>
      </c>
      <c r="PB257" s="0" t="n">
        <v>0.175619017318567</v>
      </c>
      <c r="PC257" s="0" t="n">
        <v>0.135109229413258</v>
      </c>
      <c r="PD257" s="0" t="n">
        <v>0.127177947112704</v>
      </c>
      <c r="PE257" s="0" t="n">
        <v>0.270332183360894</v>
      </c>
      <c r="PF257" s="0" t="n">
        <v>0.165479981233217</v>
      </c>
      <c r="PG257" s="0" t="n">
        <v>0.188613901593652</v>
      </c>
      <c r="PH257" s="0" t="n">
        <v>0.175478605232477</v>
      </c>
      <c r="PI257" s="0" t="n">
        <v>0.20250662708673</v>
      </c>
      <c r="PJ257" s="0" t="n">
        <v>0.0901005478115465</v>
      </c>
      <c r="PK257" s="0" t="n">
        <v>0.101527354084934</v>
      </c>
      <c r="PL257" s="0" t="n">
        <v>0.106038148003398</v>
      </c>
      <c r="PM257" s="0" t="n">
        <v>0.16054448063618</v>
      </c>
      <c r="PN257" s="0" t="n">
        <v>0.224447734603237</v>
      </c>
      <c r="PO257" s="0" t="n">
        <v>0.171149639779152</v>
      </c>
      <c r="PP257" s="0" t="n">
        <v>0.202621499600443</v>
      </c>
      <c r="PQ257" s="0" t="n">
        <v>0.161719611150159</v>
      </c>
      <c r="PR257" s="0" t="n">
        <v>0.18262158040167</v>
      </c>
      <c r="PS257" s="0" t="n">
        <v>0.170743203708409</v>
      </c>
      <c r="PT257" s="0" t="n">
        <v>0.140451055402532</v>
      </c>
      <c r="PU257" s="0" t="n">
        <v>0.145160331057765</v>
      </c>
      <c r="PV257" s="0" t="n">
        <v>0.121962970288808</v>
      </c>
      <c r="PW257" s="0" t="n">
        <v>0.124272837915977</v>
      </c>
      <c r="PX257" s="0" t="n">
        <v>0.163155466908666</v>
      </c>
      <c r="PY257" s="0" t="n">
        <v>0.173001929260356</v>
      </c>
      <c r="PZ257" s="0" t="n">
        <v>0.122694406853984</v>
      </c>
      <c r="QA257" s="0" t="n">
        <v>0.118052904249602</v>
      </c>
      <c r="QB257" s="0" t="n">
        <v>0.225198874088541</v>
      </c>
      <c r="QC257" s="0" t="n">
        <v>0.172887693056502</v>
      </c>
      <c r="QD257" s="0" t="n">
        <v>0.177112589754246</v>
      </c>
      <c r="QE257" s="0" t="n">
        <v>0.206494995728859</v>
      </c>
      <c r="QF257" s="0" t="n">
        <v>0.162461329347993</v>
      </c>
      <c r="QG257" s="0" t="n">
        <v>0.174881873189517</v>
      </c>
      <c r="QH257" s="0" t="n">
        <v>0.223890113392014</v>
      </c>
      <c r="QI257" s="0" t="n">
        <v>0.164995387585457</v>
      </c>
      <c r="QJ257" s="0" t="n">
        <v>0.0273790107991164</v>
      </c>
      <c r="QK257" s="0" t="n">
        <v>0.0834728942862164</v>
      </c>
      <c r="QL257" s="0" t="n">
        <v>0.141659122485443</v>
      </c>
      <c r="QM257" s="0" t="n">
        <v>0.166958335519188</v>
      </c>
      <c r="QN257" s="0" t="n">
        <v>0.126224351675271</v>
      </c>
      <c r="QO257" s="0" t="n">
        <v>0.110686386791438</v>
      </c>
      <c r="QP257" s="0" t="n">
        <v>0.247139347083375</v>
      </c>
      <c r="QQ257" s="0" t="n">
        <v>0.187879355912367</v>
      </c>
      <c r="QR257" s="0" t="n">
        <v>0.102702126182091</v>
      </c>
      <c r="QS257" s="0" t="n">
        <v>0.10136923635051</v>
      </c>
      <c r="QT257" s="0" t="n">
        <v>0.185406608355168</v>
      </c>
      <c r="QU257" s="0" t="n">
        <v>0.138121381502475</v>
      </c>
    </row>
    <row r="258" customFormat="false" ht="15" hidden="false" customHeight="false" outlineLevel="0" collapsed="false">
      <c r="A258" s="1" t="s">
        <v>718</v>
      </c>
      <c r="B258" s="0" t="n">
        <v>0.154842263041089</v>
      </c>
      <c r="C258" s="0" t="n">
        <v>0.142402075706538</v>
      </c>
      <c r="D258" s="0" t="n">
        <v>0.217526471454155</v>
      </c>
      <c r="E258" s="0" t="n">
        <v>0.197622160783859</v>
      </c>
      <c r="F258" s="0" t="n">
        <v>0.227903358849048</v>
      </c>
      <c r="G258" s="0" t="n">
        <v>0.240307070846581</v>
      </c>
      <c r="H258" s="0" t="n">
        <v>0.264286925227603</v>
      </c>
      <c r="I258" s="0" t="n">
        <v>0.298191244769542</v>
      </c>
      <c r="J258" s="0" t="n">
        <v>0.166089043385645</v>
      </c>
      <c r="K258" s="0" t="n">
        <v>0.192452287314153</v>
      </c>
      <c r="L258" s="0" t="n">
        <v>0.237044302130518</v>
      </c>
      <c r="M258" s="0" t="n">
        <v>0.249516086454829</v>
      </c>
      <c r="N258" s="0" t="n">
        <v>0.219289521748704</v>
      </c>
      <c r="O258" s="0" t="n">
        <v>0.154680388799789</v>
      </c>
      <c r="P258" s="0" t="n">
        <v>0.161029395212824</v>
      </c>
      <c r="Q258" s="0" t="n">
        <v>0.304954583885503</v>
      </c>
      <c r="R258" s="0" t="n">
        <v>0.206273966675651</v>
      </c>
      <c r="S258" s="0" t="n">
        <v>0.157562141620455</v>
      </c>
      <c r="T258" s="0" t="n">
        <v>0.19341437095927</v>
      </c>
      <c r="U258" s="0" t="n">
        <v>0.208918845534976</v>
      </c>
      <c r="V258" s="0" t="n">
        <v>0.269188573894909</v>
      </c>
      <c r="W258" s="0" t="n">
        <v>0.226057251676151</v>
      </c>
      <c r="X258" s="0" t="n">
        <v>0.20766066736068</v>
      </c>
      <c r="Y258" s="0" t="n">
        <v>0.204023161340235</v>
      </c>
      <c r="Z258" s="0" t="n">
        <v>0.206891852572812</v>
      </c>
      <c r="AA258" s="0" t="n">
        <v>0.140153777212741</v>
      </c>
      <c r="AB258" s="0" t="n">
        <v>0.216488555473335</v>
      </c>
      <c r="AC258" s="0" t="n">
        <v>0.165420769995683</v>
      </c>
      <c r="AD258" s="0" t="n">
        <v>0.21436941264108</v>
      </c>
      <c r="AE258" s="0" t="n">
        <v>0.203091609991498</v>
      </c>
      <c r="AF258" s="0" t="n">
        <v>0.186765620576966</v>
      </c>
      <c r="AG258" s="0" t="n">
        <v>0.169870218014451</v>
      </c>
      <c r="AH258" s="0" t="n">
        <v>0.184725896434074</v>
      </c>
      <c r="AI258" s="0" t="n">
        <v>0.168594770215841</v>
      </c>
      <c r="AJ258" s="0" t="n">
        <v>0.193009651263512</v>
      </c>
      <c r="AK258" s="0" t="n">
        <v>0.221177058013532</v>
      </c>
      <c r="AL258" s="0" t="n">
        <v>0.207613191808565</v>
      </c>
      <c r="AM258" s="0" t="n">
        <v>0.2130189679547</v>
      </c>
      <c r="AN258" s="0" t="n">
        <v>0.213396763351393</v>
      </c>
      <c r="AO258" s="0" t="n">
        <v>0.147282563696942</v>
      </c>
      <c r="AP258" s="0" t="n">
        <v>0.220999826749744</v>
      </c>
      <c r="AQ258" s="0" t="n">
        <v>0.190907932820939</v>
      </c>
      <c r="AR258" s="0" t="n">
        <v>0.114019034603162</v>
      </c>
      <c r="AS258" s="0" t="n">
        <v>0.231879306933358</v>
      </c>
      <c r="AT258" s="0" t="n">
        <v>0.143323688657607</v>
      </c>
      <c r="AU258" s="0" t="n">
        <v>0.293821352056535</v>
      </c>
      <c r="AV258" s="0" t="n">
        <v>0.218056179081129</v>
      </c>
      <c r="AW258" s="0" t="n">
        <v>0.201360346228934</v>
      </c>
      <c r="AX258" s="0" t="n">
        <v>0.167891069829928</v>
      </c>
      <c r="AY258" s="0" t="n">
        <v>0.183417614152008</v>
      </c>
      <c r="AZ258" s="0" t="n">
        <v>0.226108235942875</v>
      </c>
      <c r="BA258" s="0" t="n">
        <v>0.210922696618133</v>
      </c>
      <c r="BB258" s="0" t="n">
        <v>0.206333542363302</v>
      </c>
      <c r="BC258" s="0" t="n">
        <v>0.189463801797833</v>
      </c>
      <c r="BD258" s="0" t="n">
        <v>0.220701102806588</v>
      </c>
      <c r="BE258" s="0" t="n">
        <v>0.183437520902497</v>
      </c>
      <c r="BF258" s="0" t="n">
        <v>0.206169097397499</v>
      </c>
      <c r="BG258" s="0" t="n">
        <v>0.277685579567865</v>
      </c>
      <c r="BH258" s="0" t="n">
        <v>0.275580266055676</v>
      </c>
      <c r="BI258" s="0" t="n">
        <v>0.172299685165513</v>
      </c>
      <c r="BJ258" s="0" t="n">
        <v>0.262384918213201</v>
      </c>
      <c r="BK258" s="0" t="n">
        <v>0.210564893707952</v>
      </c>
      <c r="BL258" s="0" t="n">
        <v>0.192530243922653</v>
      </c>
      <c r="BM258" s="0" t="n">
        <v>0.23648256699116</v>
      </c>
      <c r="BN258" s="0" t="n">
        <v>0.23684118012135</v>
      </c>
      <c r="BO258" s="0" t="n">
        <v>0.129829198514279</v>
      </c>
      <c r="BP258" s="0" t="n">
        <v>0.200379041839843</v>
      </c>
      <c r="BQ258" s="0" t="n">
        <v>0.253971663262139</v>
      </c>
      <c r="BR258" s="0" t="n">
        <v>0.247714421340495</v>
      </c>
      <c r="BS258" s="0" t="n">
        <v>0.255074072676936</v>
      </c>
      <c r="BT258" s="0" t="n">
        <v>0.149648707158806</v>
      </c>
      <c r="BU258" s="0" t="n">
        <v>0.206547116851592</v>
      </c>
      <c r="BV258" s="0" t="n">
        <v>0.18372226506382</v>
      </c>
      <c r="BW258" s="0" t="n">
        <v>0.167181249824479</v>
      </c>
      <c r="BX258" s="0" t="n">
        <v>0.203807183707325</v>
      </c>
      <c r="BY258" s="0" t="n">
        <v>0.18515972303012</v>
      </c>
      <c r="BZ258" s="0" t="n">
        <v>0.23595070623801</v>
      </c>
      <c r="CA258" s="0" t="n">
        <v>0.138163706786338</v>
      </c>
      <c r="CB258" s="0" t="n">
        <v>0.257801263170845</v>
      </c>
      <c r="CC258" s="0" t="n">
        <v>0.185929934023341</v>
      </c>
      <c r="CD258" s="0" t="n">
        <v>0.149044008558847</v>
      </c>
      <c r="CE258" s="0" t="n">
        <v>0.228764034809887</v>
      </c>
      <c r="CF258" s="0" t="n">
        <v>0.265853568623086</v>
      </c>
      <c r="CG258" s="0" t="n">
        <v>0.241230513840335</v>
      </c>
      <c r="CH258" s="0" t="n">
        <v>0.200073487292804</v>
      </c>
      <c r="CI258" s="0" t="n">
        <v>0.183400981868084</v>
      </c>
      <c r="CJ258" s="0" t="n">
        <v>0.165132542338337</v>
      </c>
      <c r="CK258" s="0" t="n">
        <v>0.200975927460876</v>
      </c>
      <c r="CL258" s="0" t="n">
        <v>0.163489589932355</v>
      </c>
      <c r="CM258" s="0" t="n">
        <v>0.161424917165494</v>
      </c>
      <c r="CN258" s="0" t="n">
        <v>0.260567346644964</v>
      </c>
      <c r="CO258" s="0" t="n">
        <v>0.229338259538519</v>
      </c>
      <c r="CP258" s="0" t="n">
        <v>0.184141462477323</v>
      </c>
      <c r="CQ258" s="0" t="n">
        <v>0.244180072386022</v>
      </c>
      <c r="CR258" s="0" t="n">
        <v>0.236103245177085</v>
      </c>
      <c r="CS258" s="0" t="n">
        <v>0.235314745283058</v>
      </c>
      <c r="CT258" s="0" t="n">
        <v>0.280262690233125</v>
      </c>
      <c r="CU258" s="0" t="n">
        <v>0.204931034132145</v>
      </c>
      <c r="CV258" s="0" t="n">
        <v>0.157479688069812</v>
      </c>
      <c r="CW258" s="0" t="n">
        <v>0.171869515923674</v>
      </c>
      <c r="CX258" s="0" t="n">
        <v>0.217857276461299</v>
      </c>
      <c r="CY258" s="0" t="n">
        <v>0.209961981961329</v>
      </c>
      <c r="CZ258" s="0" t="n">
        <v>0.222287958228053</v>
      </c>
      <c r="DA258" s="0" t="n">
        <v>0.214846770255176</v>
      </c>
      <c r="DB258" s="0" t="n">
        <v>0.204765890398197</v>
      </c>
      <c r="DC258" s="0" t="n">
        <v>0.1659580355014</v>
      </c>
      <c r="DD258" s="0" t="n">
        <v>0.188849141893801</v>
      </c>
      <c r="DE258" s="0" t="n">
        <v>0.113197607051451</v>
      </c>
      <c r="DF258" s="0" t="n">
        <v>0.305636099691745</v>
      </c>
      <c r="DG258" s="0" t="n">
        <v>0.253189628207583</v>
      </c>
      <c r="DH258" s="0" t="n">
        <v>0.250807661624287</v>
      </c>
      <c r="DI258" s="0" t="n">
        <v>0.0719012623910571</v>
      </c>
      <c r="DJ258" s="0" t="n">
        <v>0.191854110369232</v>
      </c>
      <c r="DK258" s="0" t="n">
        <v>0.157734051899805</v>
      </c>
      <c r="DL258" s="0" t="n">
        <v>0.118615808458668</v>
      </c>
      <c r="DM258" s="0" t="n">
        <v>0.199434551999108</v>
      </c>
      <c r="DN258" s="0" t="n">
        <v>0.200864942025658</v>
      </c>
      <c r="DO258" s="0" t="n">
        <v>0.197642650418675</v>
      </c>
      <c r="DP258" s="0" t="n">
        <v>0.229027425077081</v>
      </c>
      <c r="DQ258" s="0" t="n">
        <v>0.172788295867449</v>
      </c>
      <c r="DR258" s="0" t="n">
        <v>0.118511665281815</v>
      </c>
      <c r="DS258" s="0" t="n">
        <v>0.269924252091583</v>
      </c>
      <c r="DT258" s="0" t="n">
        <v>0.195117786397743</v>
      </c>
      <c r="DU258" s="0" t="n">
        <v>0.151858648879219</v>
      </c>
      <c r="DV258" s="0" t="n">
        <v>0.204595022079523</v>
      </c>
      <c r="DW258" s="0" t="n">
        <v>0.186664581613103</v>
      </c>
      <c r="DX258" s="0" t="n">
        <v>0.206937424654842</v>
      </c>
      <c r="DY258" s="0" t="n">
        <v>0.254385901161673</v>
      </c>
      <c r="DZ258" s="0" t="n">
        <v>0.0923273619038292</v>
      </c>
      <c r="EA258" s="0" t="n">
        <v>0.19217063731833</v>
      </c>
      <c r="EB258" s="0" t="n">
        <v>0.111493623444012</v>
      </c>
      <c r="EC258" s="0" t="n">
        <v>0.235654341553051</v>
      </c>
      <c r="ED258" s="0" t="n">
        <v>0.305139026730217</v>
      </c>
      <c r="EE258" s="0" t="n">
        <v>0.262339333539182</v>
      </c>
      <c r="EF258" s="0" t="n">
        <v>0.204311485190114</v>
      </c>
      <c r="EG258" s="0" t="n">
        <v>0.151538422816601</v>
      </c>
      <c r="EH258" s="0" t="n">
        <v>0.176156120745524</v>
      </c>
      <c r="EI258" s="0" t="n">
        <v>0.231370584113787</v>
      </c>
      <c r="EJ258" s="0" t="n">
        <v>0.265961523135626</v>
      </c>
      <c r="EK258" s="0" t="n">
        <v>0.238669974334308</v>
      </c>
      <c r="EL258" s="0" t="n">
        <v>0.17514801181508</v>
      </c>
      <c r="EM258" s="0" t="n">
        <v>0.177886128527358</v>
      </c>
      <c r="EN258" s="0" t="n">
        <v>0.232867677383878</v>
      </c>
      <c r="EO258" s="0" t="n">
        <v>0.199322781583655</v>
      </c>
      <c r="EP258" s="0" t="n">
        <v>0.200135582982925</v>
      </c>
      <c r="EQ258" s="0" t="n">
        <v>0.216587343326832</v>
      </c>
      <c r="ER258" s="0" t="n">
        <v>0.206627241682899</v>
      </c>
      <c r="ES258" s="0" t="n">
        <v>0.287198469385293</v>
      </c>
      <c r="ET258" s="0" t="n">
        <v>0.2557830800527</v>
      </c>
      <c r="EU258" s="0" t="n">
        <v>0.238213825043526</v>
      </c>
      <c r="EV258" s="0" t="n">
        <v>0.194426459877123</v>
      </c>
      <c r="EW258" s="0" t="n">
        <v>0.152414177323089</v>
      </c>
      <c r="EX258" s="0" t="n">
        <v>0.201426724876375</v>
      </c>
      <c r="EY258" s="0" t="n">
        <v>0.26253007713737</v>
      </c>
      <c r="EZ258" s="0" t="n">
        <v>0.245140134060407</v>
      </c>
      <c r="FA258" s="0" t="n">
        <v>0.163717330645456</v>
      </c>
      <c r="FB258" s="0" t="n">
        <v>0.34333625953003</v>
      </c>
      <c r="FC258" s="0" t="n">
        <v>0.257696200724931</v>
      </c>
      <c r="FD258" s="0" t="n">
        <v>0.373657468063594</v>
      </c>
      <c r="FE258" s="0" t="n">
        <v>0.215240726356273</v>
      </c>
      <c r="FF258" s="0" t="n">
        <v>0.263732038365379</v>
      </c>
      <c r="FG258" s="0" t="n">
        <v>0.182645070000059</v>
      </c>
      <c r="FH258" s="0" t="n">
        <v>0.303951022927092</v>
      </c>
      <c r="FI258" s="0" t="n">
        <v>0.168906561414325</v>
      </c>
      <c r="FJ258" s="0" t="n">
        <v>0.185815309215753</v>
      </c>
      <c r="FK258" s="0" t="n">
        <v>0.253637712756649</v>
      </c>
      <c r="FL258" s="0" t="n">
        <v>0.181437905693986</v>
      </c>
      <c r="FM258" s="0" t="n">
        <v>0.128194002977489</v>
      </c>
      <c r="FN258" s="0" t="n">
        <v>0.131077045825782</v>
      </c>
      <c r="FO258" s="0" t="n">
        <v>0.140224754836162</v>
      </c>
      <c r="FP258" s="0" t="n">
        <v>0.240013686894027</v>
      </c>
      <c r="FQ258" s="0" t="n">
        <v>0.147610568359761</v>
      </c>
      <c r="FR258" s="0" t="n">
        <v>0.192628442006259</v>
      </c>
      <c r="FS258" s="0" t="n">
        <v>0.143493473136618</v>
      </c>
      <c r="FT258" s="0" t="n">
        <v>0.183687280968693</v>
      </c>
      <c r="FU258" s="0" t="n">
        <v>0.171943388262309</v>
      </c>
      <c r="FV258" s="0" t="n">
        <v>0.317524357313928</v>
      </c>
      <c r="FW258" s="0" t="n">
        <v>0.191302665329124</v>
      </c>
      <c r="FX258" s="0" t="n">
        <v>0.278363088867229</v>
      </c>
      <c r="FY258" s="0" t="n">
        <v>0.20104651461677</v>
      </c>
      <c r="FZ258" s="0" t="n">
        <v>0.334149231940204</v>
      </c>
      <c r="GA258" s="0" t="n">
        <v>0.151588729465377</v>
      </c>
      <c r="GB258" s="0" t="n">
        <v>0.203622397907353</v>
      </c>
      <c r="GC258" s="0" t="n">
        <v>0.217314670865201</v>
      </c>
      <c r="GD258" s="0" t="n">
        <v>0.273061923962654</v>
      </c>
      <c r="GE258" s="0" t="n">
        <v>0.199664845179668</v>
      </c>
      <c r="GF258" s="0" t="n">
        <v>0.199138867133357</v>
      </c>
      <c r="GG258" s="0" t="n">
        <v>0.216165542742746</v>
      </c>
      <c r="GH258" s="0" t="n">
        <v>0.24596936857887</v>
      </c>
      <c r="GI258" s="0" t="n">
        <v>0.206958465896987</v>
      </c>
      <c r="GJ258" s="0" t="n">
        <v>0.272821359634353</v>
      </c>
      <c r="GK258" s="0" t="n">
        <v>0.176023482170408</v>
      </c>
      <c r="GL258" s="0" t="n">
        <v>0.164827080990679</v>
      </c>
      <c r="GM258" s="0" t="n">
        <v>0.243987238545431</v>
      </c>
      <c r="GN258" s="0" t="n">
        <v>0.185316512663094</v>
      </c>
      <c r="GO258" s="0" t="n">
        <v>0.189334008695843</v>
      </c>
      <c r="GP258" s="0" t="n">
        <v>0.192017547354007</v>
      </c>
      <c r="GQ258" s="0" t="n">
        <v>0.207152211045771</v>
      </c>
      <c r="GR258" s="0" t="n">
        <v>0.207953872893331</v>
      </c>
      <c r="GS258" s="0" t="n">
        <v>0.18809240577709</v>
      </c>
      <c r="GT258" s="0" t="n">
        <v>0.203394754351458</v>
      </c>
      <c r="GU258" s="0" t="n">
        <v>0.158404909340896</v>
      </c>
      <c r="GV258" s="0" t="n">
        <v>0.150489748658799</v>
      </c>
      <c r="GW258" s="0" t="n">
        <v>0.203403887318141</v>
      </c>
      <c r="GX258" s="0" t="n">
        <v>0.196078527969087</v>
      </c>
      <c r="GY258" s="0" t="n">
        <v>0.141338817731417</v>
      </c>
      <c r="GZ258" s="0" t="n">
        <v>0.14820136961102</v>
      </c>
      <c r="HA258" s="0" t="n">
        <v>0.202233620664711</v>
      </c>
      <c r="HB258" s="0" t="n">
        <v>0.251606353967079</v>
      </c>
      <c r="HC258" s="0" t="n">
        <v>0.235666146952714</v>
      </c>
      <c r="HD258" s="0" t="n">
        <v>0.234136825162985</v>
      </c>
      <c r="HE258" s="0" t="n">
        <v>0.180470670837377</v>
      </c>
      <c r="HF258" s="0" t="n">
        <v>0.205343462607111</v>
      </c>
      <c r="HG258" s="0" t="n">
        <v>0.141081485662613</v>
      </c>
      <c r="HH258" s="0" t="n">
        <v>0.23664063118792</v>
      </c>
      <c r="HI258" s="0" t="n">
        <v>0.132711914511428</v>
      </c>
      <c r="HJ258" s="0" t="n">
        <v>0.210186428727764</v>
      </c>
      <c r="HK258" s="0" t="n">
        <v>0.194484740104945</v>
      </c>
      <c r="HL258" s="0" t="n">
        <v>0.248991753345281</v>
      </c>
      <c r="HM258" s="0" t="n">
        <v>0.179636129140095</v>
      </c>
      <c r="HN258" s="0" t="n">
        <v>0.216568570476968</v>
      </c>
      <c r="HO258" s="0" t="n">
        <v>0.255548776162081</v>
      </c>
      <c r="HP258" s="0" t="n">
        <v>0.145602568772704</v>
      </c>
      <c r="HQ258" s="0" t="n">
        <v>0.162868877205762</v>
      </c>
      <c r="HR258" s="0" t="n">
        <v>0.166432532667366</v>
      </c>
      <c r="HS258" s="0" t="n">
        <v>0.215359164635216</v>
      </c>
      <c r="HT258" s="0" t="n">
        <v>0.24467932666334</v>
      </c>
      <c r="HU258" s="0" t="n">
        <v>0.244659033349377</v>
      </c>
      <c r="HV258" s="0" t="n">
        <v>0.317728405812886</v>
      </c>
      <c r="HW258" s="0" t="n">
        <v>0.269024100965839</v>
      </c>
      <c r="HX258" s="0" t="n">
        <v>0.254858055699487</v>
      </c>
      <c r="HY258" s="0" t="n">
        <v>0.184154502888956</v>
      </c>
      <c r="HZ258" s="0" t="n">
        <v>0.168880958768616</v>
      </c>
      <c r="IA258" s="0" t="n">
        <v>0.249994432761005</v>
      </c>
      <c r="IB258" s="0" t="n">
        <v>0.261975335280817</v>
      </c>
      <c r="IC258" s="0" t="n">
        <v>0.260930009430697</v>
      </c>
      <c r="ID258" s="0" t="n">
        <v>0.213651251243276</v>
      </c>
      <c r="IE258" s="0" t="n">
        <v>0.122808006826982</v>
      </c>
      <c r="IF258" s="0" t="n">
        <v>0.213090233117104</v>
      </c>
      <c r="IG258" s="0" t="n">
        <v>0.181378060063957</v>
      </c>
      <c r="IH258" s="0" t="n">
        <v>0.150466727108703</v>
      </c>
      <c r="II258" s="0" t="n">
        <v>0.208047481233881</v>
      </c>
      <c r="IJ258" s="0" t="n">
        <v>0.274228334791879</v>
      </c>
      <c r="IK258" s="0" t="n">
        <v>0.235523655532406</v>
      </c>
      <c r="IL258" s="0" t="n">
        <v>0.25952702383418</v>
      </c>
      <c r="IM258" s="0" t="n">
        <v>0.209987248990815</v>
      </c>
      <c r="IN258" s="0" t="n">
        <v>0.142223187926878</v>
      </c>
      <c r="IO258" s="0" t="n">
        <v>0.304834717514662</v>
      </c>
      <c r="IP258" s="0" t="n">
        <v>0.180280127009064</v>
      </c>
      <c r="IQ258" s="0" t="n">
        <v>0.343379755239721</v>
      </c>
      <c r="IR258" s="0" t="n">
        <v>0.199028122212989</v>
      </c>
      <c r="IS258" s="0" t="n">
        <v>0.143107640363756</v>
      </c>
      <c r="IT258" s="0" t="n">
        <v>0.287020186112007</v>
      </c>
      <c r="IU258" s="0" t="n">
        <v>0.148123802233615</v>
      </c>
      <c r="IV258" s="0" t="n">
        <v>0.304912579782879</v>
      </c>
      <c r="IW258" s="0" t="n">
        <v>0.184803110617648</v>
      </c>
      <c r="IX258" s="0" t="n">
        <v>0.275623772183156</v>
      </c>
      <c r="IY258" s="0" t="n">
        <v>0.258335532906934</v>
      </c>
      <c r="IZ258" s="0" t="n">
        <v>0.213047913532797</v>
      </c>
      <c r="JA258" s="0" t="n">
        <v>0.214751256924089</v>
      </c>
      <c r="JB258" s="0" t="n">
        <v>0.18049530100621</v>
      </c>
      <c r="JC258" s="0" t="n">
        <v>0.181082998143521</v>
      </c>
      <c r="JD258" s="0" t="n">
        <v>0.232716637638403</v>
      </c>
      <c r="JE258" s="0" t="n">
        <v>0.130886027034203</v>
      </c>
      <c r="JF258" s="0" t="n">
        <v>0.164732597108442</v>
      </c>
      <c r="JG258" s="0" t="n">
        <v>0.267558225621922</v>
      </c>
      <c r="JH258" s="0" t="n">
        <v>0.253679064017489</v>
      </c>
      <c r="JI258" s="0" t="n">
        <v>0.146811286076736</v>
      </c>
      <c r="JJ258" s="0" t="n">
        <v>0.14585899533388</v>
      </c>
      <c r="JK258" s="0" t="n">
        <v>0.241082576531076</v>
      </c>
      <c r="JL258" s="0" t="n">
        <v>0.210207901853324</v>
      </c>
      <c r="JM258" s="0" t="n">
        <v>0.121954907801084</v>
      </c>
      <c r="JN258" s="0" t="n">
        <v>0.197409401029848</v>
      </c>
      <c r="JO258" s="0" t="n">
        <v>0.22038075388949</v>
      </c>
      <c r="JP258" s="0" t="n">
        <v>0.181885409973033</v>
      </c>
      <c r="JQ258" s="0" t="n">
        <v>0.197270662539891</v>
      </c>
      <c r="JR258" s="0" t="n">
        <v>0.204615127841551</v>
      </c>
      <c r="JS258" s="0" t="n">
        <v>0.251879696113428</v>
      </c>
      <c r="JT258" s="0" t="n">
        <v>0.185471978113373</v>
      </c>
      <c r="JU258" s="0" t="n">
        <v>0.17601694773639</v>
      </c>
      <c r="JV258" s="0" t="n">
        <v>0.118818990586835</v>
      </c>
      <c r="JW258" s="0" t="n">
        <v>0.196184482391241</v>
      </c>
      <c r="JX258" s="0" t="n">
        <v>0.147844153440833</v>
      </c>
      <c r="JY258" s="0" t="n">
        <v>0.21189489202554</v>
      </c>
      <c r="JZ258" s="0" t="n">
        <v>0.226616961702004</v>
      </c>
      <c r="KA258" s="0" t="n">
        <v>0.263980127782722</v>
      </c>
      <c r="KB258" s="0" t="n">
        <v>0.177955509074946</v>
      </c>
      <c r="KC258" s="0" t="n">
        <v>0.174162293577865</v>
      </c>
      <c r="KD258" s="0" t="n">
        <v>0.203722169824661</v>
      </c>
      <c r="KE258" s="0" t="n">
        <v>0.161263009281994</v>
      </c>
      <c r="KF258" s="0" t="n">
        <v>0.265893452380622</v>
      </c>
      <c r="KG258" s="0" t="n">
        <v>0.288609239778143</v>
      </c>
      <c r="KH258" s="0" t="n">
        <v>0.166751182425917</v>
      </c>
      <c r="KI258" s="0" t="n">
        <v>0.170466485165521</v>
      </c>
      <c r="KJ258" s="0" t="n">
        <v>0.138038159915303</v>
      </c>
      <c r="KK258" s="0" t="n">
        <v>0.201137849276969</v>
      </c>
      <c r="KL258" s="0" t="n">
        <v>0.289662991029945</v>
      </c>
      <c r="KM258" s="0" t="n">
        <v>0.169816059975784</v>
      </c>
      <c r="KN258" s="0" t="n">
        <v>0.277871519022405</v>
      </c>
      <c r="KO258" s="0" t="n">
        <v>0.179872306339114</v>
      </c>
      <c r="KP258" s="0" t="n">
        <v>0.151506234322212</v>
      </c>
      <c r="KQ258" s="0" t="n">
        <v>0.120254072051746</v>
      </c>
      <c r="KR258" s="0" t="n">
        <v>0.249351834922707</v>
      </c>
      <c r="KS258" s="0" t="n">
        <v>0.118402237942158</v>
      </c>
      <c r="KT258" s="0" t="n">
        <v>0.299886235033765</v>
      </c>
      <c r="KU258" s="0" t="n">
        <v>0.251304385391964</v>
      </c>
      <c r="KV258" s="0" t="n">
        <v>0.176906565717126</v>
      </c>
      <c r="KW258" s="0" t="n">
        <v>0.199958775139863</v>
      </c>
      <c r="KX258" s="0" t="n">
        <v>0.179791200309133</v>
      </c>
      <c r="KY258" s="0" t="n">
        <v>0.203215102923676</v>
      </c>
      <c r="KZ258" s="0" t="n">
        <v>0.17562747467107</v>
      </c>
      <c r="LA258" s="0" t="n">
        <v>0.216380854878348</v>
      </c>
      <c r="LB258" s="0" t="n">
        <v>0.201635337125065</v>
      </c>
      <c r="LC258" s="0" t="n">
        <v>0.170745431421437</v>
      </c>
      <c r="LD258" s="0" t="n">
        <v>0.12465952274287</v>
      </c>
      <c r="LE258" s="0" t="n">
        <v>0.237275767815163</v>
      </c>
      <c r="LF258" s="0" t="n">
        <v>0.183162879351451</v>
      </c>
      <c r="LG258" s="0" t="n">
        <v>0.241963943255784</v>
      </c>
      <c r="LH258" s="0" t="n">
        <v>0.231056104423828</v>
      </c>
      <c r="LI258" s="0" t="n">
        <v>0.227176844739853</v>
      </c>
      <c r="LJ258" s="0" t="n">
        <v>0.225844433563432</v>
      </c>
      <c r="LK258" s="0" t="n">
        <v>0.292092465616822</v>
      </c>
      <c r="LL258" s="0" t="n">
        <v>0.113288787702894</v>
      </c>
      <c r="LM258" s="0" t="n">
        <v>0.185676999263934</v>
      </c>
      <c r="LN258" s="0" t="n">
        <v>0.146331025217629</v>
      </c>
      <c r="LO258" s="0" t="n">
        <v>0.173773220012246</v>
      </c>
      <c r="LP258" s="0" t="n">
        <v>0.234703517364635</v>
      </c>
      <c r="LQ258" s="0" t="n">
        <v>0.167003938147902</v>
      </c>
      <c r="LR258" s="0" t="n">
        <v>0.201520371713375</v>
      </c>
      <c r="LS258" s="0" t="n">
        <v>0.187184642363668</v>
      </c>
      <c r="LT258" s="0" t="n">
        <v>0.190451403490899</v>
      </c>
      <c r="LU258" s="0" t="n">
        <v>0.27934569303</v>
      </c>
      <c r="LV258" s="0" t="n">
        <v>0.262651240149068</v>
      </c>
      <c r="LW258" s="0" t="n">
        <v>0.0663657117425895</v>
      </c>
      <c r="LX258" s="0" t="n">
        <v>0.2635700349673</v>
      </c>
      <c r="LY258" s="0" t="n">
        <v>0.123109824966972</v>
      </c>
      <c r="LZ258" s="0" t="n">
        <v>0.271979666474122</v>
      </c>
      <c r="MA258" s="0" t="n">
        <v>0.261132396178188</v>
      </c>
      <c r="MB258" s="0" t="n">
        <v>0.18624001231672</v>
      </c>
      <c r="MC258" s="0" t="n">
        <v>0.163019666470878</v>
      </c>
      <c r="MD258" s="0" t="n">
        <v>0.168625816778808</v>
      </c>
      <c r="ME258" s="0" t="n">
        <v>0.235339575687363</v>
      </c>
      <c r="MF258" s="0" t="n">
        <v>0.213280394839147</v>
      </c>
      <c r="MG258" s="0" t="n">
        <v>0.136553808726956</v>
      </c>
      <c r="MH258" s="0" t="n">
        <v>0.137322132595932</v>
      </c>
      <c r="MI258" s="0" t="n">
        <v>0.213450643195518</v>
      </c>
      <c r="MJ258" s="0" t="n">
        <v>0.0751076390082238</v>
      </c>
      <c r="MK258" s="0" t="n">
        <v>0.163626081220383</v>
      </c>
      <c r="ML258" s="0" t="n">
        <v>0.222129021450281</v>
      </c>
      <c r="MM258" s="0" t="n">
        <v>0.0896067751611297</v>
      </c>
      <c r="MN258" s="0" t="n">
        <v>0.199929419162575</v>
      </c>
      <c r="MO258" s="0" t="n">
        <v>0.0903924389402365</v>
      </c>
      <c r="MP258" s="0" t="n">
        <v>0.11232876550507</v>
      </c>
      <c r="MQ258" s="0" t="n">
        <v>0.204427523877313</v>
      </c>
      <c r="MR258" s="0" t="n">
        <v>0.247228281938588</v>
      </c>
      <c r="MS258" s="0" t="n">
        <v>0.16760318900696</v>
      </c>
      <c r="MT258" s="0" t="n">
        <v>0.233729191431486</v>
      </c>
      <c r="MU258" s="0" t="n">
        <v>0.157196417008426</v>
      </c>
      <c r="MV258" s="0" t="n">
        <v>0.12998212499881</v>
      </c>
      <c r="MW258" s="0" t="n">
        <v>0.247281922311562</v>
      </c>
      <c r="MX258" s="0" t="n">
        <v>0.135536311519734</v>
      </c>
      <c r="MY258" s="0" t="n">
        <v>0.13413611786664</v>
      </c>
      <c r="MZ258" s="0" t="n">
        <v>0.163651176043478</v>
      </c>
      <c r="NA258" s="0" t="n">
        <v>0.154609381219108</v>
      </c>
      <c r="NB258" s="0" t="n">
        <v>0.159020014041255</v>
      </c>
      <c r="NC258" s="0" t="n">
        <v>0.261352557720952</v>
      </c>
      <c r="ND258" s="0" t="n">
        <v>0.150337100672631</v>
      </c>
      <c r="NE258" s="0" t="n">
        <v>0.238574504112251</v>
      </c>
      <c r="NF258" s="0" t="n">
        <v>0.247258979076389</v>
      </c>
      <c r="NG258" s="0" t="n">
        <v>0.134376326611177</v>
      </c>
      <c r="NH258" s="0" t="n">
        <v>0.192489702323261</v>
      </c>
      <c r="NI258" s="0" t="n">
        <v>0.163417456286461</v>
      </c>
      <c r="NJ258" s="0" t="n">
        <v>0.151803664804527</v>
      </c>
      <c r="NK258" s="0" t="n">
        <v>0.219760775438137</v>
      </c>
      <c r="NL258" s="0" t="n">
        <v>0.135533336806014</v>
      </c>
      <c r="NM258" s="0" t="n">
        <v>0.199088666774921</v>
      </c>
      <c r="NN258" s="0" t="n">
        <v>0.200508857468965</v>
      </c>
      <c r="NO258" s="0" t="n">
        <v>0.148224591398252</v>
      </c>
      <c r="NP258" s="0" t="n">
        <v>0.149535718904485</v>
      </c>
      <c r="NQ258" s="0" t="n">
        <v>0.138101241879256</v>
      </c>
      <c r="NR258" s="0" t="n">
        <v>0.238352084308487</v>
      </c>
      <c r="NS258" s="0" t="n">
        <v>0.112699258391221</v>
      </c>
      <c r="NT258" s="0" t="n">
        <v>0.189883339189549</v>
      </c>
      <c r="NU258" s="0" t="n">
        <v>0.170774622778803</v>
      </c>
      <c r="NV258" s="0" t="n">
        <v>0.174379628179914</v>
      </c>
      <c r="NW258" s="0" t="n">
        <v>0.189102239796943</v>
      </c>
      <c r="NX258" s="0" t="n">
        <v>0.2612946085455</v>
      </c>
      <c r="NY258" s="0" t="n">
        <v>0.13835108344597</v>
      </c>
      <c r="NZ258" s="0" t="n">
        <v>0.250377108888255</v>
      </c>
      <c r="OA258" s="0" t="n">
        <v>0.154034162565664</v>
      </c>
      <c r="OB258" s="0" t="n">
        <v>0.128899758121414</v>
      </c>
      <c r="OC258" s="0" t="n">
        <v>0.34199840859446</v>
      </c>
      <c r="OD258" s="0" t="n">
        <v>0.155522747690354</v>
      </c>
      <c r="OE258" s="0" t="n">
        <v>0.25909389767115</v>
      </c>
      <c r="OF258" s="0" t="n">
        <v>0.0928269963243636</v>
      </c>
      <c r="OG258" s="0" t="n">
        <v>0.135482232370512</v>
      </c>
      <c r="OH258" s="0" t="n">
        <v>0.212280349356627</v>
      </c>
      <c r="OI258" s="0" t="n">
        <v>0.315267849221319</v>
      </c>
      <c r="OJ258" s="0" t="n">
        <v>0.17067293297411</v>
      </c>
      <c r="OK258" s="0" t="n">
        <v>0.284126671365469</v>
      </c>
      <c r="OL258" s="0" t="n">
        <v>0.246414274305622</v>
      </c>
      <c r="OM258" s="0" t="n">
        <v>0.142027891341262</v>
      </c>
      <c r="ON258" s="0" t="n">
        <v>0.128157180468848</v>
      </c>
      <c r="OO258" s="0" t="n">
        <v>0.150522147157878</v>
      </c>
      <c r="OP258" s="0" t="n">
        <v>0.250934444103592</v>
      </c>
      <c r="OQ258" s="0" t="n">
        <v>0.20985068346472</v>
      </c>
      <c r="OR258" s="0" t="n">
        <v>0.214690607072519</v>
      </c>
      <c r="OS258" s="0" t="n">
        <v>0.287827825239415</v>
      </c>
      <c r="OT258" s="0" t="n">
        <v>0.223386500913555</v>
      </c>
      <c r="OU258" s="0" t="n">
        <v>0.15242890502409</v>
      </c>
      <c r="OV258" s="0" t="n">
        <v>0.167311057452947</v>
      </c>
      <c r="OW258" s="0" t="n">
        <v>0.116406009372183</v>
      </c>
      <c r="OX258" s="0" t="n">
        <v>0.102229471680512</v>
      </c>
      <c r="OY258" s="0" t="n">
        <v>0.112704293394987</v>
      </c>
      <c r="OZ258" s="0" t="n">
        <v>0.277171575180346</v>
      </c>
      <c r="PA258" s="0" t="n">
        <v>0.131662384373615</v>
      </c>
      <c r="PB258" s="0" t="n">
        <v>0.345464894835819</v>
      </c>
      <c r="PC258" s="0" t="n">
        <v>0.188263588256128</v>
      </c>
      <c r="PD258" s="0" t="n">
        <v>0.212616090269039</v>
      </c>
      <c r="PE258" s="0" t="n">
        <v>0.235178979597627</v>
      </c>
      <c r="PF258" s="0" t="n">
        <v>0.133737284687919</v>
      </c>
      <c r="PG258" s="0" t="n">
        <v>0.241255649103643</v>
      </c>
      <c r="PH258" s="0" t="n">
        <v>0.181690222893253</v>
      </c>
      <c r="PI258" s="0" t="n">
        <v>0.15271577797174</v>
      </c>
      <c r="PJ258" s="0" t="n">
        <v>0.174217436207363</v>
      </c>
      <c r="PK258" s="0" t="n">
        <v>0.148775256995248</v>
      </c>
      <c r="PL258" s="0" t="n">
        <v>0.143517731622057</v>
      </c>
      <c r="PM258" s="0" t="n">
        <v>0.141213840292982</v>
      </c>
      <c r="PN258" s="0" t="n">
        <v>0.171821698399093</v>
      </c>
      <c r="PO258" s="0" t="n">
        <v>0.216821062778521</v>
      </c>
      <c r="PP258" s="0" t="n">
        <v>0.131119569714796</v>
      </c>
      <c r="PQ258" s="0" t="n">
        <v>0.228506638520363</v>
      </c>
      <c r="PR258" s="0" t="n">
        <v>0.23941730836707</v>
      </c>
      <c r="PS258" s="0" t="n">
        <v>0.143376731683573</v>
      </c>
      <c r="PT258" s="0" t="n">
        <v>0.232194961200264</v>
      </c>
      <c r="PU258" s="0" t="n">
        <v>0.251797506432007</v>
      </c>
      <c r="PV258" s="0" t="n">
        <v>0.0713851492177486</v>
      </c>
      <c r="PW258" s="0" t="n">
        <v>0.0400709392618158</v>
      </c>
      <c r="PX258" s="0" t="n">
        <v>0.132696674850594</v>
      </c>
      <c r="PY258" s="0" t="n">
        <v>0.17555627384386</v>
      </c>
      <c r="PZ258" s="0" t="n">
        <v>0.192093932255277</v>
      </c>
      <c r="QA258" s="0" t="n">
        <v>0.0921390029782612</v>
      </c>
      <c r="QB258" s="0" t="n">
        <v>0.182400016338448</v>
      </c>
      <c r="QC258" s="0" t="n">
        <v>0.151765476586257</v>
      </c>
      <c r="QD258" s="0" t="n">
        <v>0.190274878221129</v>
      </c>
      <c r="QE258" s="0" t="n">
        <v>0.231701105961317</v>
      </c>
      <c r="QF258" s="0" t="n">
        <v>0.158634136165605</v>
      </c>
      <c r="QG258" s="0" t="n">
        <v>0.209977172638027</v>
      </c>
      <c r="QH258" s="0" t="n">
        <v>0.327491094188704</v>
      </c>
      <c r="QI258" s="0" t="n">
        <v>0.228806589369699</v>
      </c>
      <c r="QJ258" s="0" t="n">
        <v>0.151185988005935</v>
      </c>
      <c r="QK258" s="0" t="n">
        <v>0.142598884472619</v>
      </c>
      <c r="QL258" s="0" t="n">
        <v>0.247296846043975</v>
      </c>
      <c r="QM258" s="0" t="n">
        <v>0.267555296044577</v>
      </c>
      <c r="QN258" s="0" t="n">
        <v>0.230304072188004</v>
      </c>
      <c r="QO258" s="0" t="n">
        <v>0.0900693995257934</v>
      </c>
      <c r="QP258" s="0" t="n">
        <v>0.184252458640068</v>
      </c>
      <c r="QQ258" s="0" t="n">
        <v>0.26915409029304</v>
      </c>
      <c r="QR258" s="0" t="n">
        <v>0.16949354354809</v>
      </c>
      <c r="QS258" s="0" t="n">
        <v>0.217605022845593</v>
      </c>
      <c r="QT258" s="0" t="n">
        <v>0.196975696499767</v>
      </c>
      <c r="QU258" s="0" t="n">
        <v>0.187143118378357</v>
      </c>
    </row>
    <row r="259" customFormat="false" ht="15" hidden="false" customHeight="false" outlineLevel="0" collapsed="false">
      <c r="A259" s="1" t="s">
        <v>719</v>
      </c>
      <c r="B259" s="0" t="n">
        <v>0.258917661963432</v>
      </c>
      <c r="C259" s="0" t="n">
        <v>0.187563845127361</v>
      </c>
      <c r="D259" s="0" t="n">
        <v>0.150200078678619</v>
      </c>
      <c r="E259" s="0" t="n">
        <v>0.261690029450614</v>
      </c>
      <c r="F259" s="0" t="n">
        <v>0.211982868917535</v>
      </c>
      <c r="G259" s="0" t="n">
        <v>0.208802143645684</v>
      </c>
      <c r="H259" s="0" t="n">
        <v>0.147772585270921</v>
      </c>
      <c r="I259" s="0" t="n">
        <v>0.215989113480123</v>
      </c>
      <c r="J259" s="0" t="n">
        <v>0.189839680219221</v>
      </c>
      <c r="K259" s="0" t="n">
        <v>0.161209086557886</v>
      </c>
      <c r="L259" s="0" t="n">
        <v>0.212690622607024</v>
      </c>
      <c r="M259" s="0" t="n">
        <v>0.175465086219161</v>
      </c>
      <c r="N259" s="0" t="n">
        <v>0.226455676460968</v>
      </c>
      <c r="O259" s="0" t="n">
        <v>0.144326011777321</v>
      </c>
      <c r="P259" s="0" t="n">
        <v>0.169425735630493</v>
      </c>
      <c r="Q259" s="0" t="n">
        <v>0.335654911781522</v>
      </c>
      <c r="R259" s="0" t="n">
        <v>0.223957170820269</v>
      </c>
      <c r="S259" s="0" t="n">
        <v>0.241359030027153</v>
      </c>
      <c r="T259" s="0" t="n">
        <v>0.201359594464044</v>
      </c>
      <c r="U259" s="0" t="n">
        <v>0.195816212667202</v>
      </c>
      <c r="V259" s="0" t="n">
        <v>0.220039579934055</v>
      </c>
      <c r="W259" s="0" t="n">
        <v>0.223992489874592</v>
      </c>
      <c r="X259" s="0" t="n">
        <v>0.20628976802557</v>
      </c>
      <c r="Y259" s="0" t="n">
        <v>0.259081155553597</v>
      </c>
      <c r="Z259" s="0" t="n">
        <v>0.283749326858109</v>
      </c>
      <c r="AA259" s="0" t="n">
        <v>0.220638031966232</v>
      </c>
      <c r="AB259" s="0" t="n">
        <v>0.224242531927744</v>
      </c>
      <c r="AC259" s="0" t="n">
        <v>0.174926662758676</v>
      </c>
      <c r="AD259" s="0" t="n">
        <v>0.19163957389495</v>
      </c>
      <c r="AE259" s="0" t="n">
        <v>0.130854436717394</v>
      </c>
      <c r="AF259" s="0" t="n">
        <v>0.253069406768197</v>
      </c>
      <c r="AG259" s="0" t="n">
        <v>0.15220193024329</v>
      </c>
      <c r="AH259" s="0" t="n">
        <v>0.240282761681056</v>
      </c>
      <c r="AI259" s="0" t="n">
        <v>0.204318793194059</v>
      </c>
      <c r="AJ259" s="0" t="n">
        <v>0.0967864652927217</v>
      </c>
      <c r="AK259" s="0" t="n">
        <v>0.143846255095365</v>
      </c>
      <c r="AL259" s="0" t="n">
        <v>0.173753674992104</v>
      </c>
      <c r="AM259" s="0" t="n">
        <v>0.233889636714941</v>
      </c>
      <c r="AN259" s="0" t="n">
        <v>0.102609720047552</v>
      </c>
      <c r="AO259" s="0" t="n">
        <v>0.197517425402707</v>
      </c>
      <c r="AP259" s="0" t="n">
        <v>0.180488794263788</v>
      </c>
      <c r="AQ259" s="0" t="n">
        <v>0.223118091337682</v>
      </c>
      <c r="AR259" s="0" t="n">
        <v>0.232293140912942</v>
      </c>
      <c r="AS259" s="0" t="n">
        <v>0.207598078781276</v>
      </c>
      <c r="AT259" s="0" t="n">
        <v>0.176021705308485</v>
      </c>
      <c r="AU259" s="0" t="n">
        <v>0.261074404482434</v>
      </c>
      <c r="AV259" s="0" t="n">
        <v>0.27107512346037</v>
      </c>
      <c r="AW259" s="0" t="n">
        <v>0.229282779801905</v>
      </c>
      <c r="AX259" s="0" t="n">
        <v>0.200382578048326</v>
      </c>
      <c r="AY259" s="0" t="n">
        <v>0.215378137325548</v>
      </c>
      <c r="AZ259" s="0" t="n">
        <v>0.245344570846417</v>
      </c>
      <c r="BA259" s="0" t="n">
        <v>0.171826935431559</v>
      </c>
      <c r="BB259" s="0" t="n">
        <v>0.184039458561512</v>
      </c>
      <c r="BC259" s="0" t="n">
        <v>0.229079327673297</v>
      </c>
      <c r="BD259" s="0" t="n">
        <v>0.251100610899461</v>
      </c>
      <c r="BE259" s="0" t="n">
        <v>0.218707422817772</v>
      </c>
      <c r="BF259" s="0" t="n">
        <v>0.209963911209605</v>
      </c>
      <c r="BG259" s="0" t="n">
        <v>0.164092335076476</v>
      </c>
      <c r="BH259" s="0" t="n">
        <v>0.151928337008293</v>
      </c>
      <c r="BI259" s="0" t="n">
        <v>0.191101291852091</v>
      </c>
      <c r="BJ259" s="0" t="n">
        <v>0.255848509692442</v>
      </c>
      <c r="BK259" s="0" t="n">
        <v>0.240820716207776</v>
      </c>
      <c r="BL259" s="0" t="n">
        <v>0.145735814522877</v>
      </c>
      <c r="BM259" s="0" t="n">
        <v>0.15394932387259</v>
      </c>
      <c r="BN259" s="0" t="n">
        <v>0.154919635558825</v>
      </c>
      <c r="BO259" s="0" t="n">
        <v>0.209626378642459</v>
      </c>
      <c r="BP259" s="0" t="n">
        <v>0.184540313425918</v>
      </c>
      <c r="BQ259" s="0" t="n">
        <v>0.199820270633166</v>
      </c>
      <c r="BR259" s="0" t="n">
        <v>0.181760879173485</v>
      </c>
      <c r="BS259" s="0" t="n">
        <v>0.272436138393676</v>
      </c>
      <c r="BT259" s="0" t="n">
        <v>0.216652889755862</v>
      </c>
      <c r="BU259" s="0" t="n">
        <v>0.259142011101876</v>
      </c>
      <c r="BV259" s="0" t="n">
        <v>0.18648568423874</v>
      </c>
      <c r="BW259" s="0" t="n">
        <v>0.16056542913915</v>
      </c>
      <c r="BX259" s="0" t="n">
        <v>0.188059195166954</v>
      </c>
      <c r="BY259" s="0" t="n">
        <v>0.162958470986545</v>
      </c>
      <c r="BZ259" s="0" t="n">
        <v>0.345194609914112</v>
      </c>
      <c r="CA259" s="0" t="n">
        <v>0.124207784102705</v>
      </c>
      <c r="CB259" s="0" t="n">
        <v>0.223732792498449</v>
      </c>
      <c r="CC259" s="0" t="n">
        <v>0.244274430037536</v>
      </c>
      <c r="CD259" s="0" t="n">
        <v>0.208309287608035</v>
      </c>
      <c r="CE259" s="0" t="n">
        <v>0.255963299543733</v>
      </c>
      <c r="CF259" s="0" t="n">
        <v>0.239899448010793</v>
      </c>
      <c r="CG259" s="0" t="n">
        <v>0.228998080760703</v>
      </c>
      <c r="CH259" s="0" t="n">
        <v>0.146410633804452</v>
      </c>
      <c r="CI259" s="0" t="n">
        <v>0.122446942186302</v>
      </c>
      <c r="CJ259" s="0" t="n">
        <v>0.220410133524241</v>
      </c>
      <c r="CK259" s="0" t="n">
        <v>0.19648978752282</v>
      </c>
      <c r="CL259" s="0" t="n">
        <v>0.128220987229607</v>
      </c>
      <c r="CM259" s="0" t="n">
        <v>0.17403673597219</v>
      </c>
      <c r="CN259" s="0" t="n">
        <v>0.193368309192234</v>
      </c>
      <c r="CO259" s="0" t="n">
        <v>0.160625424968978</v>
      </c>
      <c r="CP259" s="0" t="n">
        <v>0.23163652861645</v>
      </c>
      <c r="CQ259" s="0" t="n">
        <v>0.178047539906874</v>
      </c>
      <c r="CR259" s="0" t="n">
        <v>0.201393766202714</v>
      </c>
      <c r="CS259" s="0" t="n">
        <v>0.248847765572667</v>
      </c>
      <c r="CT259" s="0" t="n">
        <v>0.206819588743447</v>
      </c>
      <c r="CU259" s="0" t="n">
        <v>0.175474154478805</v>
      </c>
      <c r="CV259" s="0" t="n">
        <v>0.205101226715539</v>
      </c>
      <c r="CW259" s="0" t="n">
        <v>0.235762472896625</v>
      </c>
      <c r="CX259" s="0" t="n">
        <v>0.176567739903529</v>
      </c>
      <c r="CY259" s="0" t="n">
        <v>0.179886784458561</v>
      </c>
      <c r="CZ259" s="0" t="n">
        <v>0.314565705014465</v>
      </c>
      <c r="DA259" s="0" t="n">
        <v>0.187306968685744</v>
      </c>
      <c r="DB259" s="0" t="n">
        <v>0.239278646060215</v>
      </c>
      <c r="DC259" s="0" t="n">
        <v>0.226204960792537</v>
      </c>
      <c r="DD259" s="0" t="n">
        <v>0.219808485042484</v>
      </c>
      <c r="DE259" s="0" t="n">
        <v>0.192139807168527</v>
      </c>
      <c r="DF259" s="0" t="n">
        <v>0.213731351623848</v>
      </c>
      <c r="DG259" s="0" t="n">
        <v>0.186102958497647</v>
      </c>
      <c r="DH259" s="0" t="n">
        <v>0.250260192244882</v>
      </c>
      <c r="DI259" s="0" t="n">
        <v>0.169449640385093</v>
      </c>
      <c r="DJ259" s="0" t="n">
        <v>0.199352387879728</v>
      </c>
      <c r="DK259" s="0" t="n">
        <v>0.199449238143079</v>
      </c>
      <c r="DL259" s="0" t="n">
        <v>0.215247620275577</v>
      </c>
      <c r="DM259" s="0" t="n">
        <v>0.194113732610904</v>
      </c>
      <c r="DN259" s="0" t="n">
        <v>0.135854920428262</v>
      </c>
      <c r="DO259" s="0" t="n">
        <v>0.192069199253748</v>
      </c>
      <c r="DP259" s="0" t="n">
        <v>0.196624740731049</v>
      </c>
      <c r="DQ259" s="0" t="n">
        <v>0.100839055860549</v>
      </c>
      <c r="DR259" s="0" t="n">
        <v>0.314685404716074</v>
      </c>
      <c r="DS259" s="0" t="n">
        <v>0.170845397923166</v>
      </c>
      <c r="DT259" s="0" t="n">
        <v>0.115828129063685</v>
      </c>
      <c r="DU259" s="0" t="n">
        <v>0.183721635156133</v>
      </c>
      <c r="DV259" s="0" t="n">
        <v>0.122864397315247</v>
      </c>
      <c r="DW259" s="0" t="n">
        <v>0.201783456684422</v>
      </c>
      <c r="DX259" s="0" t="n">
        <v>0.157794320697106</v>
      </c>
      <c r="DY259" s="0" t="n">
        <v>0.172707842683857</v>
      </c>
      <c r="DZ259" s="0" t="n">
        <v>0.124402001023619</v>
      </c>
      <c r="EA259" s="0" t="n">
        <v>0.234447884530115</v>
      </c>
      <c r="EB259" s="0" t="n">
        <v>0.178987291277148</v>
      </c>
      <c r="EC259" s="0" t="n">
        <v>0.217274131710087</v>
      </c>
      <c r="ED259" s="0" t="n">
        <v>0.216933733384234</v>
      </c>
      <c r="EE259" s="0" t="n">
        <v>0.214487969543892</v>
      </c>
      <c r="EF259" s="0" t="n">
        <v>0.139340361292618</v>
      </c>
      <c r="EG259" s="0" t="n">
        <v>0.218922662856951</v>
      </c>
      <c r="EH259" s="0" t="n">
        <v>0.157700526998022</v>
      </c>
      <c r="EI259" s="0" t="n">
        <v>0.223646511466448</v>
      </c>
      <c r="EJ259" s="0" t="n">
        <v>0.235129533170055</v>
      </c>
      <c r="EK259" s="0" t="n">
        <v>0.140424555019729</v>
      </c>
      <c r="EL259" s="0" t="n">
        <v>0.162688634406004</v>
      </c>
      <c r="EM259" s="0" t="n">
        <v>0.179798737403914</v>
      </c>
      <c r="EN259" s="0" t="n">
        <v>0.146805393076142</v>
      </c>
      <c r="EO259" s="0" t="n">
        <v>0.211090076183221</v>
      </c>
      <c r="EP259" s="0" t="n">
        <v>0.152995327369582</v>
      </c>
      <c r="EQ259" s="0" t="n">
        <v>0.215187133022292</v>
      </c>
      <c r="ER259" s="0" t="n">
        <v>0.244079575932589</v>
      </c>
      <c r="ES259" s="0" t="n">
        <v>0.30768825596162</v>
      </c>
      <c r="ET259" s="0" t="n">
        <v>0.248575801805353</v>
      </c>
      <c r="EU259" s="0" t="n">
        <v>0.23685334991902</v>
      </c>
      <c r="EV259" s="0" t="n">
        <v>0.222355522285276</v>
      </c>
      <c r="EW259" s="0" t="n">
        <v>0.231603638616854</v>
      </c>
      <c r="EX259" s="0" t="n">
        <v>0.168897929099807</v>
      </c>
      <c r="EY259" s="0" t="n">
        <v>0.359207375132194</v>
      </c>
      <c r="EZ259" s="0" t="n">
        <v>0.214098417771198</v>
      </c>
      <c r="FA259" s="0" t="n">
        <v>0.123397138227564</v>
      </c>
      <c r="FB259" s="0" t="n">
        <v>0.24767677472346</v>
      </c>
      <c r="FC259" s="0" t="n">
        <v>0.257028453888197</v>
      </c>
      <c r="FD259" s="0" t="n">
        <v>0.195532734503044</v>
      </c>
      <c r="FE259" s="0" t="n">
        <v>0.217346105100543</v>
      </c>
      <c r="FF259" s="0" t="n">
        <v>0.252897876225084</v>
      </c>
      <c r="FG259" s="0" t="n">
        <v>0.219404242891555</v>
      </c>
      <c r="FH259" s="0" t="n">
        <v>0.197773055201593</v>
      </c>
      <c r="FI259" s="0" t="n">
        <v>0.0715723877096224</v>
      </c>
      <c r="FJ259" s="0" t="n">
        <v>0.270841813775765</v>
      </c>
      <c r="FK259" s="0" t="n">
        <v>0.19334382992342</v>
      </c>
      <c r="FL259" s="0" t="n">
        <v>0.224916358898018</v>
      </c>
      <c r="FM259" s="0" t="n">
        <v>0.25990651856782</v>
      </c>
      <c r="FN259" s="0" t="n">
        <v>0.204282232870762</v>
      </c>
      <c r="FO259" s="0" t="n">
        <v>0.219977830189139</v>
      </c>
      <c r="FP259" s="0" t="n">
        <v>0.119731770915578</v>
      </c>
      <c r="FQ259" s="0" t="n">
        <v>0.194794013883992</v>
      </c>
      <c r="FR259" s="0" t="n">
        <v>0.286225101427089</v>
      </c>
      <c r="FS259" s="0" t="n">
        <v>0.170605621756353</v>
      </c>
      <c r="FT259" s="0" t="n">
        <v>0.110285205749051</v>
      </c>
      <c r="FU259" s="0" t="n">
        <v>0.0929082224672492</v>
      </c>
      <c r="FV259" s="0" t="n">
        <v>0.185065858718282</v>
      </c>
      <c r="FW259" s="0" t="n">
        <v>0.168922456027887</v>
      </c>
      <c r="FX259" s="0" t="n">
        <v>0.157290005313286</v>
      </c>
      <c r="FY259" s="0" t="n">
        <v>0.130741651573203</v>
      </c>
      <c r="FZ259" s="0" t="n">
        <v>0.169154691853014</v>
      </c>
      <c r="GA259" s="0" t="n">
        <v>0.19068247922462</v>
      </c>
      <c r="GB259" s="0" t="n">
        <v>0.203054346194785</v>
      </c>
      <c r="GC259" s="0" t="n">
        <v>0.245206643555143</v>
      </c>
      <c r="GD259" s="0" t="n">
        <v>0.176048317272661</v>
      </c>
      <c r="GE259" s="0" t="n">
        <v>0.18891762648569</v>
      </c>
      <c r="GF259" s="0" t="n">
        <v>0.153206435939994</v>
      </c>
      <c r="GG259" s="0" t="n">
        <v>0.149438659593996</v>
      </c>
      <c r="GH259" s="0" t="n">
        <v>0.276626072990308</v>
      </c>
      <c r="GI259" s="0" t="n">
        <v>0.137436323727117</v>
      </c>
      <c r="GJ259" s="0" t="n">
        <v>0.226325421890819</v>
      </c>
      <c r="GK259" s="0" t="n">
        <v>0.303967498982875</v>
      </c>
      <c r="GL259" s="0" t="n">
        <v>0.237797699753525</v>
      </c>
      <c r="GM259" s="0" t="n">
        <v>0.284241506335267</v>
      </c>
      <c r="GN259" s="0" t="n">
        <v>0.187427491077148</v>
      </c>
      <c r="GO259" s="0" t="n">
        <v>0.192216235189678</v>
      </c>
      <c r="GP259" s="0" t="n">
        <v>0.16249009274614</v>
      </c>
      <c r="GQ259" s="0" t="n">
        <v>0.103981667092156</v>
      </c>
      <c r="GR259" s="0" t="n">
        <v>0.176129724485594</v>
      </c>
      <c r="GS259" s="0" t="n">
        <v>0.129824383730975</v>
      </c>
      <c r="GT259" s="0" t="n">
        <v>0.198551799529585</v>
      </c>
      <c r="GU259" s="0" t="n">
        <v>0.188581194939702</v>
      </c>
      <c r="GV259" s="0" t="n">
        <v>0.204062653827528</v>
      </c>
      <c r="GW259" s="0" t="n">
        <v>0.177369711367269</v>
      </c>
      <c r="GX259" s="0" t="n">
        <v>0.123083922479103</v>
      </c>
      <c r="GY259" s="0" t="n">
        <v>0.203468570013696</v>
      </c>
      <c r="GZ259" s="0" t="n">
        <v>0.244534186316596</v>
      </c>
      <c r="HA259" s="0" t="n">
        <v>0.178040910363111</v>
      </c>
      <c r="HB259" s="0" t="n">
        <v>0.251789036266959</v>
      </c>
      <c r="HC259" s="0" t="n">
        <v>0.271891446749104</v>
      </c>
      <c r="HD259" s="0" t="n">
        <v>0.226087437556323</v>
      </c>
      <c r="HE259" s="0" t="n">
        <v>0.171082956230011</v>
      </c>
      <c r="HF259" s="0" t="n">
        <v>0.157904933768746</v>
      </c>
      <c r="HG259" s="0" t="n">
        <v>0.366418076674452</v>
      </c>
      <c r="HH259" s="0" t="n">
        <v>0.183729625547028</v>
      </c>
      <c r="HI259" s="0" t="n">
        <v>0.181765430348193</v>
      </c>
      <c r="HJ259" s="0" t="n">
        <v>0.148970714770023</v>
      </c>
      <c r="HK259" s="0" t="n">
        <v>0.202468602542899</v>
      </c>
      <c r="HL259" s="0" t="n">
        <v>0.163544402028947</v>
      </c>
      <c r="HM259" s="0" t="n">
        <v>0.179732053552555</v>
      </c>
      <c r="HN259" s="0" t="n">
        <v>0.216571068880078</v>
      </c>
      <c r="HO259" s="0" t="n">
        <v>0.16192011576003</v>
      </c>
      <c r="HP259" s="0" t="n">
        <v>0.154206387407495</v>
      </c>
      <c r="HQ259" s="0" t="n">
        <v>0.193493970393771</v>
      </c>
      <c r="HR259" s="0" t="n">
        <v>0.143397696584284</v>
      </c>
      <c r="HS259" s="0" t="n">
        <v>0.210562563001216</v>
      </c>
      <c r="HT259" s="0" t="n">
        <v>0.222130580088078</v>
      </c>
      <c r="HU259" s="0" t="n">
        <v>0.218688207190255</v>
      </c>
      <c r="HV259" s="0" t="n">
        <v>0.168039631557843</v>
      </c>
      <c r="HW259" s="0" t="n">
        <v>0.0948306569206203</v>
      </c>
      <c r="HX259" s="0" t="n">
        <v>0.154891242853133</v>
      </c>
      <c r="HY259" s="0" t="n">
        <v>0.193158828768565</v>
      </c>
      <c r="HZ259" s="0" t="n">
        <v>0.0940821551737539</v>
      </c>
      <c r="IA259" s="0" t="n">
        <v>0.175825224227881</v>
      </c>
      <c r="IB259" s="0" t="n">
        <v>0.266972531177332</v>
      </c>
      <c r="IC259" s="0" t="n">
        <v>0.244380167747081</v>
      </c>
      <c r="ID259" s="0" t="n">
        <v>0.21360599516055</v>
      </c>
      <c r="IE259" s="0" t="n">
        <v>0.205725367709269</v>
      </c>
      <c r="IF259" s="0" t="n">
        <v>0.183352511996351</v>
      </c>
      <c r="IG259" s="0" t="n">
        <v>0.139736954712887</v>
      </c>
      <c r="IH259" s="0" t="n">
        <v>0.17625766945169</v>
      </c>
      <c r="II259" s="0" t="n">
        <v>0.134237418424695</v>
      </c>
      <c r="IJ259" s="0" t="n">
        <v>0.157925342012833</v>
      </c>
      <c r="IK259" s="0" t="n">
        <v>0.18989684740225</v>
      </c>
      <c r="IL259" s="0" t="n">
        <v>0.327124915981078</v>
      </c>
      <c r="IM259" s="0" t="n">
        <v>0.260514981559744</v>
      </c>
      <c r="IN259" s="0" t="n">
        <v>0.182040987718893</v>
      </c>
      <c r="IO259" s="0" t="n">
        <v>0.237782906030838</v>
      </c>
      <c r="IP259" s="0" t="n">
        <v>0.177562518982169</v>
      </c>
      <c r="IQ259" s="0" t="n">
        <v>0.267490963867443</v>
      </c>
      <c r="IR259" s="0" t="n">
        <v>0.124008002772439</v>
      </c>
      <c r="IS259" s="0" t="n">
        <v>0.0666173462310416</v>
      </c>
      <c r="IT259" s="0" t="n">
        <v>0.25007539425875</v>
      </c>
      <c r="IU259" s="0" t="n">
        <v>0.128191296229356</v>
      </c>
      <c r="IV259" s="0" t="n">
        <v>0.205853578888349</v>
      </c>
      <c r="IW259" s="0" t="n">
        <v>0.18105281310406</v>
      </c>
      <c r="IX259" s="0" t="n">
        <v>0.154350166225575</v>
      </c>
      <c r="IY259" s="0" t="n">
        <v>0.245823411225166</v>
      </c>
      <c r="IZ259" s="0" t="n">
        <v>0.272214587583423</v>
      </c>
      <c r="JA259" s="0" t="n">
        <v>0.0932124652344766</v>
      </c>
      <c r="JB259" s="0" t="n">
        <v>0.108605635838495</v>
      </c>
      <c r="JC259" s="0" t="n">
        <v>0.109743566205894</v>
      </c>
      <c r="JD259" s="0" t="n">
        <v>0.21069313153066</v>
      </c>
      <c r="JE259" s="0" t="n">
        <v>0.198106278290201</v>
      </c>
      <c r="JF259" s="0" t="n">
        <v>0.253871354605757</v>
      </c>
      <c r="JG259" s="0" t="n">
        <v>0.176949761824593</v>
      </c>
      <c r="JH259" s="0" t="n">
        <v>0.128210351986652</v>
      </c>
      <c r="JI259" s="0" t="n">
        <v>0.187528807186447</v>
      </c>
      <c r="JJ259" s="0" t="n">
        <v>0.176300029031108</v>
      </c>
      <c r="JK259" s="0" t="n">
        <v>0.275791876381156</v>
      </c>
      <c r="JL259" s="0" t="n">
        <v>0.140574404701945</v>
      </c>
      <c r="JM259" s="0" t="n">
        <v>0.119576347111911</v>
      </c>
      <c r="JN259" s="0" t="n">
        <v>0.178616261384535</v>
      </c>
      <c r="JO259" s="0" t="n">
        <v>0.147952059316306</v>
      </c>
      <c r="JP259" s="0" t="n">
        <v>0.132592110165817</v>
      </c>
      <c r="JQ259" s="0" t="n">
        <v>0.312197482313731</v>
      </c>
      <c r="JR259" s="0" t="n">
        <v>0.250133633693387</v>
      </c>
      <c r="JS259" s="0" t="n">
        <v>0.187954319163502</v>
      </c>
      <c r="JT259" s="0" t="n">
        <v>0.131388091867428</v>
      </c>
      <c r="JU259" s="0" t="n">
        <v>0.125243336633292</v>
      </c>
      <c r="JV259" s="0" t="n">
        <v>0.0958534482039348</v>
      </c>
      <c r="JW259" s="0" t="n">
        <v>0.156362182525838</v>
      </c>
      <c r="JX259" s="0" t="n">
        <v>0.134791042953216</v>
      </c>
      <c r="JY259" s="0" t="n">
        <v>0.177987065755481</v>
      </c>
      <c r="JZ259" s="0" t="n">
        <v>0.158650775428009</v>
      </c>
      <c r="KA259" s="0" t="n">
        <v>0.147328787584834</v>
      </c>
      <c r="KB259" s="0" t="n">
        <v>0.170159823565965</v>
      </c>
      <c r="KC259" s="0" t="n">
        <v>0.108100220475167</v>
      </c>
      <c r="KD259" s="0" t="n">
        <v>0.181136958368172</v>
      </c>
      <c r="KE259" s="0" t="n">
        <v>0.164021665875152</v>
      </c>
      <c r="KF259" s="0" t="n">
        <v>0.254960228777476</v>
      </c>
      <c r="KG259" s="0" t="n">
        <v>0.19938056706762</v>
      </c>
      <c r="KH259" s="0" t="n">
        <v>0.0843694830222301</v>
      </c>
      <c r="KI259" s="0" t="n">
        <v>0.165228598698305</v>
      </c>
      <c r="KJ259" s="0" t="n">
        <v>0.169632922379954</v>
      </c>
      <c r="KK259" s="0" t="n">
        <v>0.125514756445427</v>
      </c>
      <c r="KL259" s="0" t="n">
        <v>0.211150066660825</v>
      </c>
      <c r="KM259" s="0" t="n">
        <v>0.109770715753303</v>
      </c>
      <c r="KN259" s="0" t="n">
        <v>0.176989071973219</v>
      </c>
      <c r="KO259" s="0" t="n">
        <v>0.131833190111117</v>
      </c>
      <c r="KP259" s="0" t="n">
        <v>0.150337303244789</v>
      </c>
      <c r="KQ259" s="0" t="n">
        <v>0.104425707358993</v>
      </c>
      <c r="KR259" s="0" t="n">
        <v>0.114752354769484</v>
      </c>
      <c r="KS259" s="0" t="n">
        <v>0.14503613685334</v>
      </c>
      <c r="KT259" s="0" t="n">
        <v>0.213495344020602</v>
      </c>
      <c r="KU259" s="0" t="n">
        <v>0.158199935111051</v>
      </c>
      <c r="KV259" s="0" t="n">
        <v>0.231426335727004</v>
      </c>
      <c r="KW259" s="0" t="n">
        <v>0.205970134499741</v>
      </c>
      <c r="KX259" s="0" t="n">
        <v>0.120040388994243</v>
      </c>
      <c r="KY259" s="0" t="n">
        <v>0.219279732765649</v>
      </c>
      <c r="KZ259" s="0" t="n">
        <v>0.104423026466202</v>
      </c>
      <c r="LA259" s="0" t="n">
        <v>0.131330458038067</v>
      </c>
      <c r="LB259" s="0" t="n">
        <v>0.154695538826966</v>
      </c>
      <c r="LC259" s="0" t="n">
        <v>0.204856039041144</v>
      </c>
      <c r="LD259" s="0" t="n">
        <v>0.200776575675761</v>
      </c>
      <c r="LE259" s="0" t="n">
        <v>0.269574138323975</v>
      </c>
      <c r="LF259" s="0" t="n">
        <v>0.201576050873084</v>
      </c>
      <c r="LG259" s="0" t="n">
        <v>0.156869635813341</v>
      </c>
      <c r="LH259" s="0" t="n">
        <v>0.138096131431838</v>
      </c>
      <c r="LI259" s="0" t="n">
        <v>0.237687084905893</v>
      </c>
      <c r="LJ259" s="0" t="n">
        <v>0.168548995359388</v>
      </c>
      <c r="LK259" s="0" t="n">
        <v>0.217910404877409</v>
      </c>
      <c r="LL259" s="0" t="n">
        <v>0.0393732674062482</v>
      </c>
      <c r="LM259" s="0" t="n">
        <v>0.221139225323274</v>
      </c>
      <c r="LN259" s="0" t="n">
        <v>0.108492110633194</v>
      </c>
      <c r="LO259" s="0" t="n">
        <v>0.0826377379903023</v>
      </c>
      <c r="LP259" s="0" t="n">
        <v>0.177087064737092</v>
      </c>
      <c r="LQ259" s="0" t="n">
        <v>0.181584127578233</v>
      </c>
      <c r="LR259" s="0" t="n">
        <v>0.189634515786456</v>
      </c>
      <c r="LS259" s="0" t="n">
        <v>0.142242044825371</v>
      </c>
      <c r="LT259" s="0" t="n">
        <v>0.0950780775065746</v>
      </c>
      <c r="LU259" s="0" t="n">
        <v>0.272485329625705</v>
      </c>
      <c r="LV259" s="0" t="n">
        <v>0.140364148530346</v>
      </c>
      <c r="LW259" s="0" t="n">
        <v>0.130333694334039</v>
      </c>
      <c r="LX259" s="0" t="n">
        <v>0.163693025044962</v>
      </c>
      <c r="LY259" s="0" t="n">
        <v>0.114387394756996</v>
      </c>
      <c r="LZ259" s="0" t="n">
        <v>0.174982750597834</v>
      </c>
      <c r="MA259" s="0" t="n">
        <v>0.132454533399754</v>
      </c>
      <c r="MB259" s="0" t="n">
        <v>0.197925971441701</v>
      </c>
      <c r="MC259" s="0" t="n">
        <v>0.135939647599667</v>
      </c>
      <c r="MD259" s="0" t="n">
        <v>0.142895386840203</v>
      </c>
      <c r="ME259" s="0" t="n">
        <v>0.169629886338347</v>
      </c>
      <c r="MF259" s="0" t="n">
        <v>0.178681174254949</v>
      </c>
      <c r="MG259" s="0" t="n">
        <v>0.137990870186704</v>
      </c>
      <c r="MH259" s="0" t="n">
        <v>0.241147332951654</v>
      </c>
      <c r="MI259" s="0" t="n">
        <v>0.145908014456843</v>
      </c>
      <c r="MJ259" s="0" t="n">
        <v>0.00533250462829204</v>
      </c>
      <c r="MK259" s="0" t="n">
        <v>0.127596858981645</v>
      </c>
      <c r="ML259" s="0" t="n">
        <v>0.0747541970449992</v>
      </c>
      <c r="MM259" s="0" t="n">
        <v>0.153806476204242</v>
      </c>
      <c r="MN259" s="0" t="n">
        <v>0.206976777538323</v>
      </c>
      <c r="MO259" s="0" t="n">
        <v>0.0536868453062656</v>
      </c>
      <c r="MP259" s="0" t="n">
        <v>0.141388874467648</v>
      </c>
      <c r="MQ259" s="0" t="n">
        <v>0.207174643867174</v>
      </c>
      <c r="MR259" s="0" t="n">
        <v>0.162891140534975</v>
      </c>
      <c r="MS259" s="0" t="n">
        <v>0.0638396359656591</v>
      </c>
      <c r="MT259" s="0" t="n">
        <v>0.209228099926822</v>
      </c>
      <c r="MU259" s="0" t="n">
        <v>0.141479733557478</v>
      </c>
      <c r="MV259" s="0" t="n">
        <v>0.137603206779104</v>
      </c>
      <c r="MW259" s="0" t="n">
        <v>0.139690983509881</v>
      </c>
      <c r="MX259" s="0" t="n">
        <v>0.132250622968842</v>
      </c>
      <c r="MY259" s="0" t="n">
        <v>0.122949278157703</v>
      </c>
      <c r="MZ259" s="0" t="n">
        <v>0.101659527743393</v>
      </c>
      <c r="NA259" s="0" t="n">
        <v>0.0875883704131441</v>
      </c>
      <c r="NB259" s="0" t="n">
        <v>0.109601047314124</v>
      </c>
      <c r="NC259" s="0" t="n">
        <v>0.213580371965241</v>
      </c>
      <c r="ND259" s="0" t="n">
        <v>0.151212623725433</v>
      </c>
      <c r="NE259" s="0" t="n">
        <v>0.076717572075154</v>
      </c>
      <c r="NF259" s="0" t="n">
        <v>0.201439370376933</v>
      </c>
      <c r="NG259" s="0" t="n">
        <v>0.210098603821663</v>
      </c>
      <c r="NH259" s="0" t="n">
        <v>0.0678959900344214</v>
      </c>
      <c r="NI259" s="0" t="n">
        <v>0.0887835832579929</v>
      </c>
      <c r="NJ259" s="0" t="n">
        <v>0.139725333748986</v>
      </c>
      <c r="NK259" s="0" t="n">
        <v>0.152475447963486</v>
      </c>
      <c r="NL259" s="0" t="n">
        <v>0.180325645027387</v>
      </c>
      <c r="NM259" s="0" t="n">
        <v>0.208659169347212</v>
      </c>
      <c r="NN259" s="0" t="n">
        <v>0.162439440162425</v>
      </c>
      <c r="NO259" s="0" t="n">
        <v>0.112335532775602</v>
      </c>
      <c r="NP259" s="0" t="n">
        <v>0.195990409670739</v>
      </c>
      <c r="NQ259" s="0" t="n">
        <v>0.18909573807202</v>
      </c>
      <c r="NR259" s="0" t="n">
        <v>0.201402571638148</v>
      </c>
      <c r="NS259" s="0" t="n">
        <v>0.162934308736975</v>
      </c>
      <c r="NT259" s="0" t="n">
        <v>0.154991810871229</v>
      </c>
      <c r="NU259" s="0" t="n">
        <v>0.220391878767097</v>
      </c>
      <c r="NV259" s="0" t="n">
        <v>0.169357760937639</v>
      </c>
      <c r="NW259" s="0" t="n">
        <v>0.122300847236443</v>
      </c>
      <c r="NX259" s="0" t="n">
        <v>0.209715920943685</v>
      </c>
      <c r="NY259" s="0" t="n">
        <v>0.132475196564163</v>
      </c>
      <c r="NZ259" s="0" t="n">
        <v>0.0984255783800021</v>
      </c>
      <c r="OA259" s="0" t="n">
        <v>0.127033202584249</v>
      </c>
      <c r="OB259" s="0" t="n">
        <v>0.148416910363215</v>
      </c>
      <c r="OC259" s="0" t="n">
        <v>0.168864043114293</v>
      </c>
      <c r="OD259" s="0" t="n">
        <v>0.212362346375073</v>
      </c>
      <c r="OE259" s="0" t="n">
        <v>0.0937604476900942</v>
      </c>
      <c r="OF259" s="0" t="n">
        <v>0.099402670108386</v>
      </c>
      <c r="OG259" s="0" t="n">
        <v>0.0911095113435822</v>
      </c>
      <c r="OH259" s="0" t="n">
        <v>0.089315872078405</v>
      </c>
      <c r="OI259" s="0" t="n">
        <v>0.134286040398308</v>
      </c>
      <c r="OJ259" s="0" t="n">
        <v>0.252239309116826</v>
      </c>
      <c r="OK259" s="0" t="n">
        <v>0.148167335699709</v>
      </c>
      <c r="OL259" s="0" t="n">
        <v>0.216157310327909</v>
      </c>
      <c r="OM259" s="0" t="n">
        <v>0.240149502296</v>
      </c>
      <c r="ON259" s="0" t="n">
        <v>0.136325876842912</v>
      </c>
      <c r="OO259" s="0" t="n">
        <v>0.0917066425123602</v>
      </c>
      <c r="OP259" s="0" t="n">
        <v>0.150486781142662</v>
      </c>
      <c r="OQ259" s="0" t="n">
        <v>0.136237036536999</v>
      </c>
      <c r="OR259" s="0" t="n">
        <v>0.191217522942563</v>
      </c>
      <c r="OS259" s="0" t="n">
        <v>0.110507699498104</v>
      </c>
      <c r="OT259" s="0" t="n">
        <v>0.154313498996282</v>
      </c>
      <c r="OU259" s="0" t="n">
        <v>0.191139044362125</v>
      </c>
      <c r="OV259" s="0" t="n">
        <v>0.226787764651078</v>
      </c>
      <c r="OW259" s="0" t="n">
        <v>0.192396065591407</v>
      </c>
      <c r="OX259" s="0" t="n">
        <v>0.105389354600134</v>
      </c>
      <c r="OY259" s="0" t="n">
        <v>0.173550244622907</v>
      </c>
      <c r="OZ259" s="0" t="n">
        <v>0.16528484746142</v>
      </c>
      <c r="PA259" s="0" t="n">
        <v>0.125911373966687</v>
      </c>
      <c r="PB259" s="0" t="n">
        <v>0.159853858057232</v>
      </c>
      <c r="PC259" s="0" t="n">
        <v>0.19366415554286</v>
      </c>
      <c r="PD259" s="0" t="n">
        <v>0.139745789985103</v>
      </c>
      <c r="PE259" s="0" t="n">
        <v>0.161897415544329</v>
      </c>
      <c r="PF259" s="0" t="n">
        <v>0.130900909200797</v>
      </c>
      <c r="PG259" s="0" t="n">
        <v>0.217241782297799</v>
      </c>
      <c r="PH259" s="0" t="n">
        <v>0.177116659027063</v>
      </c>
      <c r="PI259" s="0" t="n">
        <v>0.184169340105975</v>
      </c>
      <c r="PJ259" s="0" t="n">
        <v>0.127680640289585</v>
      </c>
      <c r="PK259" s="0" t="n">
        <v>0.0993274961534796</v>
      </c>
      <c r="PL259" s="0" t="n">
        <v>0.0851068893444248</v>
      </c>
      <c r="PM259" s="0" t="n">
        <v>0.07809538597667</v>
      </c>
      <c r="PN259" s="0" t="n">
        <v>0.191889676428553</v>
      </c>
      <c r="PO259" s="0" t="n">
        <v>0.2020497522781</v>
      </c>
      <c r="PP259" s="0" t="n">
        <v>0.175905623423268</v>
      </c>
      <c r="PQ259" s="0" t="n">
        <v>0.132426260181334</v>
      </c>
      <c r="PR259" s="0" t="n">
        <v>0.205042055134058</v>
      </c>
      <c r="PS259" s="0" t="n">
        <v>0.127483666407662</v>
      </c>
      <c r="PT259" s="0" t="n">
        <v>0.220551576707857</v>
      </c>
      <c r="PU259" s="0" t="n">
        <v>0.180970260105187</v>
      </c>
      <c r="PV259" s="0" t="n">
        <v>0.0687850798595912</v>
      </c>
      <c r="PW259" s="0" t="n">
        <v>0.144719767514987</v>
      </c>
      <c r="PX259" s="0" t="n">
        <v>0.203136107032085</v>
      </c>
      <c r="PY259" s="0" t="n">
        <v>0.221701026169679</v>
      </c>
      <c r="PZ259" s="0" t="n">
        <v>0.179049447804526</v>
      </c>
      <c r="QA259" s="0" t="n">
        <v>0.127569504188567</v>
      </c>
      <c r="QB259" s="0" t="n">
        <v>0.259994787845656</v>
      </c>
      <c r="QC259" s="0" t="n">
        <v>0.18949829664883</v>
      </c>
      <c r="QD259" s="0" t="n">
        <v>0.191479963915044</v>
      </c>
      <c r="QE259" s="0" t="n">
        <v>0.224381536879776</v>
      </c>
      <c r="QF259" s="0" t="n">
        <v>0.170889798166175</v>
      </c>
      <c r="QG259" s="0" t="n">
        <v>0.128527074535064</v>
      </c>
      <c r="QH259" s="0" t="n">
        <v>0.219389721367861</v>
      </c>
      <c r="QI259" s="0" t="n">
        <v>0.112875310764464</v>
      </c>
      <c r="QJ259" s="0" t="n">
        <v>0.180665612342199</v>
      </c>
      <c r="QK259" s="0" t="n">
        <v>0.138750281984098</v>
      </c>
      <c r="QL259" s="0" t="n">
        <v>0.138093864269806</v>
      </c>
      <c r="QM259" s="0" t="n">
        <v>0.192385777216713</v>
      </c>
      <c r="QN259" s="0" t="n">
        <v>0.196914278065469</v>
      </c>
      <c r="QO259" s="0" t="n">
        <v>0.0343651265002868</v>
      </c>
      <c r="QP259" s="0" t="n">
        <v>0.122083056482059</v>
      </c>
      <c r="QQ259" s="0" t="n">
        <v>0.195567274508256</v>
      </c>
      <c r="QR259" s="0" t="n">
        <v>0.187003741558349</v>
      </c>
      <c r="QS259" s="0" t="n">
        <v>0.272544222331733</v>
      </c>
      <c r="QT259" s="0" t="n">
        <v>0.215621532387407</v>
      </c>
      <c r="QU259" s="0" t="n">
        <v>0.190178897044856</v>
      </c>
    </row>
    <row r="260" customFormat="false" ht="15" hidden="false" customHeight="false" outlineLevel="0" collapsed="false">
      <c r="A260" s="1" t="s">
        <v>720</v>
      </c>
      <c r="B260" s="0" t="n">
        <v>0.151549635174928</v>
      </c>
      <c r="C260" s="0" t="n">
        <v>0.15024007903949</v>
      </c>
      <c r="D260" s="0" t="n">
        <v>0.218070596925806</v>
      </c>
      <c r="E260" s="0" t="n">
        <v>0.291781147461362</v>
      </c>
      <c r="F260" s="0" t="n">
        <v>0.24276286421814</v>
      </c>
      <c r="G260" s="0" t="n">
        <v>0.192181561930744</v>
      </c>
      <c r="H260" s="0" t="n">
        <v>0.191525799344097</v>
      </c>
      <c r="I260" s="0" t="n">
        <v>0.228277241076696</v>
      </c>
      <c r="J260" s="0" t="n">
        <v>0.198939625088398</v>
      </c>
      <c r="K260" s="0" t="n">
        <v>0.196033009727175</v>
      </c>
      <c r="L260" s="0" t="n">
        <v>0.239323714468078</v>
      </c>
      <c r="M260" s="0" t="n">
        <v>0.254835769742279</v>
      </c>
      <c r="N260" s="0" t="n">
        <v>0.22818817855036</v>
      </c>
      <c r="O260" s="0" t="n">
        <v>0.121286839186363</v>
      </c>
      <c r="P260" s="0" t="n">
        <v>0.127926487496007</v>
      </c>
      <c r="Q260" s="0" t="n">
        <v>0.271087866367855</v>
      </c>
      <c r="R260" s="0" t="n">
        <v>0.259969854540585</v>
      </c>
      <c r="S260" s="0" t="n">
        <v>0.209939288616109</v>
      </c>
      <c r="T260" s="0" t="n">
        <v>0.229587241486394</v>
      </c>
      <c r="U260" s="0" t="n">
        <v>0.201416947919031</v>
      </c>
      <c r="V260" s="0" t="n">
        <v>0.269812033566649</v>
      </c>
      <c r="W260" s="0" t="n">
        <v>0.234893977632408</v>
      </c>
      <c r="X260" s="0" t="n">
        <v>0.154413762057401</v>
      </c>
      <c r="Y260" s="0" t="n">
        <v>0.301117594524364</v>
      </c>
      <c r="Z260" s="0" t="n">
        <v>0.300999652911333</v>
      </c>
      <c r="AA260" s="0" t="n">
        <v>0.221282910864904</v>
      </c>
      <c r="AB260" s="0" t="n">
        <v>0.268809152716071</v>
      </c>
      <c r="AC260" s="0" t="n">
        <v>0.380844977995077</v>
      </c>
      <c r="AD260" s="0" t="n">
        <v>0.195130918842729</v>
      </c>
      <c r="AE260" s="0" t="n">
        <v>0.218971483275739</v>
      </c>
      <c r="AF260" s="0" t="n">
        <v>0.260480142529292</v>
      </c>
      <c r="AG260" s="0" t="n">
        <v>0.172981946865285</v>
      </c>
      <c r="AH260" s="0" t="n">
        <v>0.276806461529442</v>
      </c>
      <c r="AI260" s="0" t="n">
        <v>0.181050725663408</v>
      </c>
      <c r="AJ260" s="0" t="n">
        <v>0.17244222345187</v>
      </c>
      <c r="AK260" s="0" t="n">
        <v>0.248602627068714</v>
      </c>
      <c r="AL260" s="0" t="n">
        <v>0.251824433340038</v>
      </c>
      <c r="AM260" s="0" t="n">
        <v>0.232133527208869</v>
      </c>
      <c r="AN260" s="0" t="n">
        <v>0.197594260007959</v>
      </c>
      <c r="AO260" s="0" t="n">
        <v>0.273681427145307</v>
      </c>
      <c r="AP260" s="0" t="n">
        <v>0.238524746323481</v>
      </c>
      <c r="AQ260" s="0" t="n">
        <v>0.21128579975526</v>
      </c>
      <c r="AR260" s="0" t="n">
        <v>0.202670841921127</v>
      </c>
      <c r="AS260" s="0" t="n">
        <v>0.246914272903888</v>
      </c>
      <c r="AT260" s="0" t="n">
        <v>0.25515992556973</v>
      </c>
      <c r="AU260" s="0" t="n">
        <v>0.247562196954715</v>
      </c>
      <c r="AV260" s="0" t="n">
        <v>0.274110174639665</v>
      </c>
      <c r="AW260" s="0" t="n">
        <v>0.202459024746127</v>
      </c>
      <c r="AX260" s="0" t="n">
        <v>0.212612105030325</v>
      </c>
      <c r="AY260" s="0" t="n">
        <v>0.23297206068511</v>
      </c>
      <c r="AZ260" s="0" t="n">
        <v>0.278907632073865</v>
      </c>
      <c r="BA260" s="0" t="n">
        <v>0.204082204048504</v>
      </c>
      <c r="BB260" s="0" t="n">
        <v>0.29723751275972</v>
      </c>
      <c r="BC260" s="0" t="n">
        <v>0.203562146939959</v>
      </c>
      <c r="BD260" s="0" t="n">
        <v>0.288766440633789</v>
      </c>
      <c r="BE260" s="0" t="n">
        <v>0.181115739952869</v>
      </c>
      <c r="BF260" s="0" t="n">
        <v>0.224970621229092</v>
      </c>
      <c r="BG260" s="0" t="n">
        <v>0.237218965061694</v>
      </c>
      <c r="BH260" s="0" t="n">
        <v>0.258323190857532</v>
      </c>
      <c r="BI260" s="0" t="n">
        <v>0.212931357012698</v>
      </c>
      <c r="BJ260" s="0" t="n">
        <v>0.23709470395861</v>
      </c>
      <c r="BK260" s="0" t="n">
        <v>0.25437797716681</v>
      </c>
      <c r="BL260" s="0" t="n">
        <v>0.214123289634658</v>
      </c>
      <c r="BM260" s="0" t="n">
        <v>0.228837011019606</v>
      </c>
      <c r="BN260" s="0" t="n">
        <v>0.181433061705856</v>
      </c>
      <c r="BO260" s="0" t="n">
        <v>0.291909637008702</v>
      </c>
      <c r="BP260" s="0" t="n">
        <v>0.23862443181815</v>
      </c>
      <c r="BQ260" s="0" t="n">
        <v>0.230429867892828</v>
      </c>
      <c r="BR260" s="0" t="n">
        <v>0.218155872411858</v>
      </c>
      <c r="BS260" s="0" t="n">
        <v>0.323442402924648</v>
      </c>
      <c r="BT260" s="0" t="n">
        <v>0.257000127577342</v>
      </c>
      <c r="BU260" s="0" t="n">
        <v>0.209132159008977</v>
      </c>
      <c r="BV260" s="0" t="n">
        <v>0.227032709131256</v>
      </c>
      <c r="BW260" s="0" t="n">
        <v>0.205085023266439</v>
      </c>
      <c r="BX260" s="0" t="n">
        <v>0.186229048966693</v>
      </c>
      <c r="BY260" s="0" t="n">
        <v>0.134759994707137</v>
      </c>
      <c r="BZ260" s="0" t="n">
        <v>0.265897296063949</v>
      </c>
      <c r="CA260" s="0" t="n">
        <v>0.112790897747656</v>
      </c>
      <c r="CB260" s="0" t="n">
        <v>0.201846678159151</v>
      </c>
      <c r="CC260" s="0" t="n">
        <v>0.203013527696915</v>
      </c>
      <c r="CD260" s="0" t="n">
        <v>0.193323712693371</v>
      </c>
      <c r="CE260" s="0" t="n">
        <v>0.262936502003287</v>
      </c>
      <c r="CF260" s="0" t="n">
        <v>0.272851867214147</v>
      </c>
      <c r="CG260" s="0" t="n">
        <v>0.347768335543416</v>
      </c>
      <c r="CH260" s="0" t="n">
        <v>0.229008096949692</v>
      </c>
      <c r="CI260" s="0" t="n">
        <v>0.124331584114103</v>
      </c>
      <c r="CJ260" s="0" t="n">
        <v>0.168670313355237</v>
      </c>
      <c r="CK260" s="0" t="n">
        <v>0.233380486381366</v>
      </c>
      <c r="CL260" s="0" t="n">
        <v>0.239503753716906</v>
      </c>
      <c r="CM260" s="0" t="n">
        <v>0.204890486990915</v>
      </c>
      <c r="CN260" s="0" t="n">
        <v>0.22421046143657</v>
      </c>
      <c r="CO260" s="0" t="n">
        <v>0.179686466830435</v>
      </c>
      <c r="CP260" s="0" t="n">
        <v>0.187985533858519</v>
      </c>
      <c r="CQ260" s="0" t="n">
        <v>0.188663893231765</v>
      </c>
      <c r="CR260" s="0" t="n">
        <v>0.224714123496812</v>
      </c>
      <c r="CS260" s="0" t="n">
        <v>0.286128386957371</v>
      </c>
      <c r="CT260" s="0" t="n">
        <v>0.267712741806283</v>
      </c>
      <c r="CU260" s="0" t="n">
        <v>0.179535088182147</v>
      </c>
      <c r="CV260" s="0" t="n">
        <v>0.249363030726267</v>
      </c>
      <c r="CW260" s="0" t="n">
        <v>0.31850856557053</v>
      </c>
      <c r="CX260" s="0" t="n">
        <v>0.216500894166227</v>
      </c>
      <c r="CY260" s="0" t="n">
        <v>0.153045852118102</v>
      </c>
      <c r="CZ260" s="0" t="n">
        <v>0.258623748376368</v>
      </c>
      <c r="DA260" s="0" t="n">
        <v>0.186065011599809</v>
      </c>
      <c r="DB260" s="0" t="n">
        <v>0.246525289661161</v>
      </c>
      <c r="DC260" s="0" t="n">
        <v>0.24792236337032</v>
      </c>
      <c r="DD260" s="0" t="n">
        <v>0.263537790986836</v>
      </c>
      <c r="DE260" s="0" t="n">
        <v>0.200146440809447</v>
      </c>
      <c r="DF260" s="0" t="n">
        <v>0.290719802856107</v>
      </c>
      <c r="DG260" s="0" t="n">
        <v>0.253709077870374</v>
      </c>
      <c r="DH260" s="0" t="n">
        <v>0.285214877334229</v>
      </c>
      <c r="DI260" s="0" t="n">
        <v>0.239103308739126</v>
      </c>
      <c r="DJ260" s="0" t="n">
        <v>0.20982077872041</v>
      </c>
      <c r="DK260" s="0" t="n">
        <v>0.186534144036969</v>
      </c>
      <c r="DL260" s="0" t="n">
        <v>0.239951647348612</v>
      </c>
      <c r="DM260" s="0" t="n">
        <v>0.281465830208994</v>
      </c>
      <c r="DN260" s="0" t="n">
        <v>0.234190814613544</v>
      </c>
      <c r="DO260" s="0" t="n">
        <v>0.272236526911899</v>
      </c>
      <c r="DP260" s="0" t="n">
        <v>0.177713586073015</v>
      </c>
      <c r="DQ260" s="0" t="n">
        <v>0.180918926612913</v>
      </c>
      <c r="DR260" s="0" t="n">
        <v>0.240232586836895</v>
      </c>
      <c r="DS260" s="0" t="n">
        <v>0.287429615276361</v>
      </c>
      <c r="DT260" s="0" t="n">
        <v>0.237979097456897</v>
      </c>
      <c r="DU260" s="0" t="n">
        <v>0.214684825135463</v>
      </c>
      <c r="DV260" s="0" t="n">
        <v>0.16697278095476</v>
      </c>
      <c r="DW260" s="0" t="n">
        <v>0.212923597458051</v>
      </c>
      <c r="DX260" s="0" t="n">
        <v>0.194438354181186</v>
      </c>
      <c r="DY260" s="0" t="n">
        <v>0.215888656520689</v>
      </c>
      <c r="DZ260" s="0" t="n">
        <v>0.154019509311141</v>
      </c>
      <c r="EA260" s="0" t="n">
        <v>0.285826821573814</v>
      </c>
      <c r="EB260" s="0" t="n">
        <v>0.164988340155955</v>
      </c>
      <c r="EC260" s="0" t="n">
        <v>0.253616579314275</v>
      </c>
      <c r="ED260" s="0" t="n">
        <v>0.263150891669031</v>
      </c>
      <c r="EE260" s="0" t="n">
        <v>0.260304212896</v>
      </c>
      <c r="EF260" s="0" t="n">
        <v>0.141637140741702</v>
      </c>
      <c r="EG260" s="0" t="n">
        <v>0.188527404434339</v>
      </c>
      <c r="EH260" s="0" t="n">
        <v>0.243316433521866</v>
      </c>
      <c r="EI260" s="0" t="n">
        <v>0.297847132529377</v>
      </c>
      <c r="EJ260" s="0" t="n">
        <v>0.348466696689792</v>
      </c>
      <c r="EK260" s="0" t="n">
        <v>0.23400212534822</v>
      </c>
      <c r="EL260" s="0" t="n">
        <v>0.177792266121628</v>
      </c>
      <c r="EM260" s="0" t="n">
        <v>0.173300161819298</v>
      </c>
      <c r="EN260" s="0" t="n">
        <v>0.194376731794299</v>
      </c>
      <c r="EO260" s="0" t="n">
        <v>0.343788208327545</v>
      </c>
      <c r="EP260" s="0" t="n">
        <v>0.211968223708773</v>
      </c>
      <c r="EQ260" s="0" t="n">
        <v>0.259995775754132</v>
      </c>
      <c r="ER260" s="0" t="n">
        <v>0.214157561118392</v>
      </c>
      <c r="ES260" s="0" t="n">
        <v>0.256160499018022</v>
      </c>
      <c r="ET260" s="0" t="n">
        <v>0.267285311307344</v>
      </c>
      <c r="EU260" s="0" t="n">
        <v>0.230552763975827</v>
      </c>
      <c r="EV260" s="0" t="n">
        <v>0.219312750007331</v>
      </c>
      <c r="EW260" s="0" t="n">
        <v>0.12559580264574</v>
      </c>
      <c r="EX260" s="0" t="n">
        <v>0.239319917594312</v>
      </c>
      <c r="EY260" s="0" t="n">
        <v>0.280617395433722</v>
      </c>
      <c r="EZ260" s="0" t="n">
        <v>0.237598137952143</v>
      </c>
      <c r="FA260" s="0" t="n">
        <v>0.178275981798486</v>
      </c>
      <c r="FB260" s="0" t="n">
        <v>0.22827752423675</v>
      </c>
      <c r="FC260" s="0" t="n">
        <v>0.276132512843157</v>
      </c>
      <c r="FD260" s="0" t="n">
        <v>0.205074755271457</v>
      </c>
      <c r="FE260" s="0" t="n">
        <v>0.233025679733076</v>
      </c>
      <c r="FF260" s="0" t="n">
        <v>0.194781977297942</v>
      </c>
      <c r="FG260" s="0" t="n">
        <v>0.28109885012877</v>
      </c>
      <c r="FH260" s="0" t="n">
        <v>0.167568786124554</v>
      </c>
      <c r="FI260" s="0" t="n">
        <v>0.260098628345694</v>
      </c>
      <c r="FJ260" s="0" t="n">
        <v>0.216579419477337</v>
      </c>
      <c r="FK260" s="0" t="n">
        <v>0.176128232711279</v>
      </c>
      <c r="FL260" s="0" t="n">
        <v>0.256518205201197</v>
      </c>
      <c r="FM260" s="0" t="n">
        <v>0.280648065765914</v>
      </c>
      <c r="FN260" s="0" t="n">
        <v>0.208857992584723</v>
      </c>
      <c r="FO260" s="0" t="n">
        <v>0.165137174024026</v>
      </c>
      <c r="FP260" s="0" t="n">
        <v>0.12922568992999</v>
      </c>
      <c r="FQ260" s="0" t="n">
        <v>0.217085075582469</v>
      </c>
      <c r="FR260" s="0" t="n">
        <v>0.257993522335758</v>
      </c>
      <c r="FS260" s="0" t="n">
        <v>0.21319649458995</v>
      </c>
      <c r="FT260" s="0" t="n">
        <v>0.16195329048432</v>
      </c>
      <c r="FU260" s="0" t="n">
        <v>0.163567289639629</v>
      </c>
      <c r="FV260" s="0" t="n">
        <v>0.193283381786153</v>
      </c>
      <c r="FW260" s="0" t="n">
        <v>0.228720278752935</v>
      </c>
      <c r="FX260" s="0" t="n">
        <v>0.205153379163588</v>
      </c>
      <c r="FY260" s="0" t="n">
        <v>0.204976204834026</v>
      </c>
      <c r="FZ260" s="0" t="n">
        <v>0.206242745141089</v>
      </c>
      <c r="GA260" s="0" t="n">
        <v>0.203881915580307</v>
      </c>
      <c r="GB260" s="0" t="n">
        <v>0.149868523526919</v>
      </c>
      <c r="GC260" s="0" t="n">
        <v>0.180238227639529</v>
      </c>
      <c r="GD260" s="0" t="n">
        <v>0.163645362795931</v>
      </c>
      <c r="GE260" s="0" t="n">
        <v>0.249923382346372</v>
      </c>
      <c r="GF260" s="0" t="n">
        <v>0.155213016379658</v>
      </c>
      <c r="GG260" s="0" t="n">
        <v>0.190940439075012</v>
      </c>
      <c r="GH260" s="0" t="n">
        <v>0.272201843160344</v>
      </c>
      <c r="GI260" s="0" t="n">
        <v>0.212357998172735</v>
      </c>
      <c r="GJ260" s="0" t="n">
        <v>0.212696535018801</v>
      </c>
      <c r="GK260" s="0" t="n">
        <v>0.256273273581048</v>
      </c>
      <c r="GL260" s="0" t="n">
        <v>0.257817966807199</v>
      </c>
      <c r="GM260" s="0" t="n">
        <v>0.293408543154102</v>
      </c>
      <c r="GN260" s="0" t="n">
        <v>0.152534806181704</v>
      </c>
      <c r="GO260" s="0" t="n">
        <v>0.211843627386796</v>
      </c>
      <c r="GP260" s="0" t="n">
        <v>0.230114950372588</v>
      </c>
      <c r="GQ260" s="0" t="n">
        <v>0.204223258968992</v>
      </c>
      <c r="GR260" s="0" t="n">
        <v>0.158883754400858</v>
      </c>
      <c r="GS260" s="0" t="n">
        <v>0.207818190808573</v>
      </c>
      <c r="GT260" s="0" t="n">
        <v>0.249188702684647</v>
      </c>
      <c r="GU260" s="0" t="n">
        <v>0.14264097414263</v>
      </c>
      <c r="GV260" s="0" t="n">
        <v>0.207087849572764</v>
      </c>
      <c r="GW260" s="0" t="n">
        <v>0.218542157036813</v>
      </c>
      <c r="GX260" s="0" t="n">
        <v>0.136396232127919</v>
      </c>
      <c r="GY260" s="0" t="n">
        <v>0.23338630322737</v>
      </c>
      <c r="GZ260" s="0" t="n">
        <v>0.24457834205385</v>
      </c>
      <c r="HA260" s="0" t="n">
        <v>0.251151037302291</v>
      </c>
      <c r="HB260" s="0" t="n">
        <v>0.295468030659563</v>
      </c>
      <c r="HC260" s="0" t="n">
        <v>0.236742936102461</v>
      </c>
      <c r="HD260" s="0" t="n">
        <v>0.306392836979876</v>
      </c>
      <c r="HE260" s="0" t="n">
        <v>0.190191974311761</v>
      </c>
      <c r="HF260" s="0" t="n">
        <v>0.211467844569039</v>
      </c>
      <c r="HG260" s="0" t="n">
        <v>0.274288865893259</v>
      </c>
      <c r="HH260" s="0" t="n">
        <v>0.258905695199393</v>
      </c>
      <c r="HI260" s="0" t="n">
        <v>0.162783246326848</v>
      </c>
      <c r="HJ260" s="0" t="n">
        <v>0.169269869841026</v>
      </c>
      <c r="HK260" s="0" t="n">
        <v>0.167943690267162</v>
      </c>
      <c r="HL260" s="0" t="n">
        <v>0.145692405302101</v>
      </c>
      <c r="HM260" s="0" t="n">
        <v>0.223062009886756</v>
      </c>
      <c r="HN260" s="0" t="n">
        <v>0.25630249594625</v>
      </c>
      <c r="HO260" s="0" t="n">
        <v>0.20529077694019</v>
      </c>
      <c r="HP260" s="0" t="n">
        <v>0.186204236160461</v>
      </c>
      <c r="HQ260" s="0" t="n">
        <v>0.191337601852021</v>
      </c>
      <c r="HR260" s="0" t="n">
        <v>0.12776914498517</v>
      </c>
      <c r="HS260" s="0" t="n">
        <v>0.268667584111202</v>
      </c>
      <c r="HT260" s="0" t="n">
        <v>0.192107130691165</v>
      </c>
      <c r="HU260" s="0" t="n">
        <v>0.170335587540257</v>
      </c>
      <c r="HV260" s="0" t="n">
        <v>0.138711274599972</v>
      </c>
      <c r="HW260" s="0" t="n">
        <v>0.240019796492891</v>
      </c>
      <c r="HX260" s="0" t="n">
        <v>0.208568108060374</v>
      </c>
      <c r="HY260" s="0" t="n">
        <v>0.16970496618723</v>
      </c>
      <c r="HZ260" s="0" t="n">
        <v>0.2080299122231</v>
      </c>
      <c r="IA260" s="0" t="n">
        <v>0.244640838751078</v>
      </c>
      <c r="IB260" s="0" t="n">
        <v>0.18032775095607</v>
      </c>
      <c r="IC260" s="0" t="n">
        <v>0.248797038032233</v>
      </c>
      <c r="ID260" s="0" t="n">
        <v>0.282258092636723</v>
      </c>
      <c r="IE260" s="0" t="n">
        <v>0.113359091928706</v>
      </c>
      <c r="IF260" s="0" t="n">
        <v>0.214014210913919</v>
      </c>
      <c r="IG260" s="0" t="n">
        <v>0.208678443141204</v>
      </c>
      <c r="IH260" s="0" t="n">
        <v>0.217800154196179</v>
      </c>
      <c r="II260" s="0" t="n">
        <v>0.119008081167202</v>
      </c>
      <c r="IJ260" s="0" t="n">
        <v>0.106054976329644</v>
      </c>
      <c r="IK260" s="0" t="n">
        <v>0.20871425091414</v>
      </c>
      <c r="IL260" s="0" t="n">
        <v>0.238131683024027</v>
      </c>
      <c r="IM260" s="0" t="n">
        <v>0.212301453047057</v>
      </c>
      <c r="IN260" s="0" t="n">
        <v>0.239718056975397</v>
      </c>
      <c r="IO260" s="0" t="n">
        <v>0.206126007427527</v>
      </c>
      <c r="IP260" s="0" t="n">
        <v>0.15190972066952</v>
      </c>
      <c r="IQ260" s="0" t="n">
        <v>0.207783387068758</v>
      </c>
      <c r="IR260" s="0" t="n">
        <v>0.171245273727574</v>
      </c>
      <c r="IS260" s="0" t="n">
        <v>0.195266610667274</v>
      </c>
      <c r="IT260" s="0" t="n">
        <v>0.278745362060068</v>
      </c>
      <c r="IU260" s="0" t="n">
        <v>0.16688943063019</v>
      </c>
      <c r="IV260" s="0" t="n">
        <v>0.318651607942212</v>
      </c>
      <c r="IW260" s="0" t="n">
        <v>0.164691130781703</v>
      </c>
      <c r="IX260" s="0" t="n">
        <v>0.13238618054744</v>
      </c>
      <c r="IY260" s="0" t="n">
        <v>0.151974423465727</v>
      </c>
      <c r="IZ260" s="0" t="n">
        <v>0.325103889874857</v>
      </c>
      <c r="JA260" s="0" t="n">
        <v>0.155830364345801</v>
      </c>
      <c r="JB260" s="0" t="n">
        <v>0.204042025911088</v>
      </c>
      <c r="JC260" s="0" t="n">
        <v>0.189976237763932</v>
      </c>
      <c r="JD260" s="0" t="n">
        <v>0.287567089212663</v>
      </c>
      <c r="JE260" s="0" t="n">
        <v>0.164451479101392</v>
      </c>
      <c r="JF260" s="0" t="n">
        <v>0.257342183210507</v>
      </c>
      <c r="JG260" s="0" t="n">
        <v>0.218693391320311</v>
      </c>
      <c r="JH260" s="0" t="n">
        <v>0.157598829485021</v>
      </c>
      <c r="JI260" s="0" t="n">
        <v>0.235187405090444</v>
      </c>
      <c r="JJ260" s="0" t="n">
        <v>0.200328853962971</v>
      </c>
      <c r="JK260" s="0" t="n">
        <v>0.210897936392383</v>
      </c>
      <c r="JL260" s="0" t="n">
        <v>0.224589780431674</v>
      </c>
      <c r="JM260" s="0" t="n">
        <v>0.158763462019796</v>
      </c>
      <c r="JN260" s="0" t="n">
        <v>0.21761252799064</v>
      </c>
      <c r="JO260" s="0" t="n">
        <v>0.141631417269495</v>
      </c>
      <c r="JP260" s="0" t="n">
        <v>0.174401707255628</v>
      </c>
      <c r="JQ260" s="0" t="n">
        <v>0.153417984376187</v>
      </c>
      <c r="JR260" s="0" t="n">
        <v>0.254822859289502</v>
      </c>
      <c r="JS260" s="0" t="n">
        <v>0.17890347199474</v>
      </c>
      <c r="JT260" s="0" t="n">
        <v>0.215697906758905</v>
      </c>
      <c r="JU260" s="0" t="n">
        <v>0.153336629928878</v>
      </c>
      <c r="JV260" s="0" t="n">
        <v>0.145438790185038</v>
      </c>
      <c r="JW260" s="0" t="n">
        <v>0.24184676573147</v>
      </c>
      <c r="JX260" s="0" t="n">
        <v>0.124027544512362</v>
      </c>
      <c r="JY260" s="0" t="n">
        <v>0.223080105869425</v>
      </c>
      <c r="JZ260" s="0" t="n">
        <v>0.125543519851089</v>
      </c>
      <c r="KA260" s="0" t="n">
        <v>0.144784752023707</v>
      </c>
      <c r="KB260" s="0" t="n">
        <v>0.210927316101145</v>
      </c>
      <c r="KC260" s="0" t="n">
        <v>0.150620976114415</v>
      </c>
      <c r="KD260" s="0" t="n">
        <v>0.274598950697095</v>
      </c>
      <c r="KE260" s="0" t="n">
        <v>0.171002566313021</v>
      </c>
      <c r="KF260" s="0" t="n">
        <v>0.178109513937915</v>
      </c>
      <c r="KG260" s="0" t="n">
        <v>0.156458953258015</v>
      </c>
      <c r="KH260" s="0" t="n">
        <v>0.130519343917559</v>
      </c>
      <c r="KI260" s="0" t="n">
        <v>0.196564174712529</v>
      </c>
      <c r="KJ260" s="0" t="n">
        <v>0.232622956995512</v>
      </c>
      <c r="KK260" s="0" t="n">
        <v>0.0504602294428208</v>
      </c>
      <c r="KL260" s="0" t="n">
        <v>0.214339976194167</v>
      </c>
      <c r="KM260" s="0" t="n">
        <v>0.163553529417937</v>
      </c>
      <c r="KN260" s="0" t="n">
        <v>0.250308357654877</v>
      </c>
      <c r="KO260" s="0" t="n">
        <v>0.130976504225413</v>
      </c>
      <c r="KP260" s="0" t="n">
        <v>0.190013165705466</v>
      </c>
      <c r="KQ260" s="0" t="n">
        <v>0.126953094512538</v>
      </c>
      <c r="KR260" s="0" t="n">
        <v>0.196969910552974</v>
      </c>
      <c r="KS260" s="0" t="n">
        <v>0.191112178558845</v>
      </c>
      <c r="KT260" s="0" t="n">
        <v>0.285150828700499</v>
      </c>
      <c r="KU260" s="0" t="n">
        <v>0.175387090149009</v>
      </c>
      <c r="KV260" s="0" t="n">
        <v>0.225267288364352</v>
      </c>
      <c r="KW260" s="0" t="n">
        <v>0.186736307436983</v>
      </c>
      <c r="KX260" s="0" t="n">
        <v>0.219236865645923</v>
      </c>
      <c r="KY260" s="0" t="n">
        <v>0.196020190560002</v>
      </c>
      <c r="KZ260" s="0" t="n">
        <v>0.168575165782351</v>
      </c>
      <c r="LA260" s="0" t="n">
        <v>0.141729129755124</v>
      </c>
      <c r="LB260" s="0" t="n">
        <v>0.151026054104115</v>
      </c>
      <c r="LC260" s="0" t="n">
        <v>0.149245122937637</v>
      </c>
      <c r="LD260" s="0" t="n">
        <v>0.179094733312753</v>
      </c>
      <c r="LE260" s="0" t="n">
        <v>0.248728321212738</v>
      </c>
      <c r="LF260" s="0" t="n">
        <v>0.183957170504471</v>
      </c>
      <c r="LG260" s="0" t="n">
        <v>0.161249385365242</v>
      </c>
      <c r="LH260" s="0" t="n">
        <v>0.133774547813687</v>
      </c>
      <c r="LI260" s="0" t="n">
        <v>0.212696278890061</v>
      </c>
      <c r="LJ260" s="0" t="n">
        <v>0.19384652700047</v>
      </c>
      <c r="LK260" s="0" t="n">
        <v>0.2263150135312</v>
      </c>
      <c r="LL260" s="0" t="n">
        <v>0.143949283744006</v>
      </c>
      <c r="LM260" s="0" t="n">
        <v>0.177895498981928</v>
      </c>
      <c r="LN260" s="0" t="n">
        <v>0.196050558500914</v>
      </c>
      <c r="LO260" s="0" t="n">
        <v>0.0687011839356883</v>
      </c>
      <c r="LP260" s="0" t="n">
        <v>0.126943331336426</v>
      </c>
      <c r="LQ260" s="0" t="n">
        <v>0.115043391599679</v>
      </c>
      <c r="LR260" s="0" t="n">
        <v>0.158499518818438</v>
      </c>
      <c r="LS260" s="0" t="n">
        <v>0.201656260826676</v>
      </c>
      <c r="LT260" s="0" t="n">
        <v>0.173976316548382</v>
      </c>
      <c r="LU260" s="0" t="n">
        <v>0.209429803570041</v>
      </c>
      <c r="LV260" s="0" t="n">
        <v>0.25044803911433</v>
      </c>
      <c r="LW260" s="0" t="n">
        <v>0.236507927398419</v>
      </c>
      <c r="LX260" s="0" t="n">
        <v>0.147984580863805</v>
      </c>
      <c r="LY260" s="0" t="n">
        <v>0.117637862115881</v>
      </c>
      <c r="LZ260" s="0" t="n">
        <v>0.162491988741999</v>
      </c>
      <c r="MA260" s="0" t="n">
        <v>0.116334260744982</v>
      </c>
      <c r="MB260" s="0" t="n">
        <v>0.179973966030705</v>
      </c>
      <c r="MC260" s="0" t="n">
        <v>0.169311460398457</v>
      </c>
      <c r="MD260" s="0" t="n">
        <v>0.0566050991156871</v>
      </c>
      <c r="ME260" s="0" t="n">
        <v>0.246142843267002</v>
      </c>
      <c r="MF260" s="0" t="n">
        <v>0.106847781048907</v>
      </c>
      <c r="MG260" s="0" t="n">
        <v>0.22490023482356</v>
      </c>
      <c r="MH260" s="0" t="n">
        <v>0.171138034044971</v>
      </c>
      <c r="MI260" s="0" t="n">
        <v>0.236556868157508</v>
      </c>
      <c r="MJ260" s="0" t="n">
        <v>0.102355006651226</v>
      </c>
      <c r="MK260" s="0" t="n">
        <v>0.19613601002106</v>
      </c>
      <c r="ML260" s="0" t="n">
        <v>0.145261709486157</v>
      </c>
      <c r="MM260" s="0" t="n">
        <v>0.179600828651619</v>
      </c>
      <c r="MN260" s="0" t="n">
        <v>0.198926877494353</v>
      </c>
      <c r="MO260" s="0" t="n">
        <v>0.151623611627689</v>
      </c>
      <c r="MP260" s="0" t="n">
        <v>0.161123510466989</v>
      </c>
      <c r="MQ260" s="0" t="n">
        <v>0.198690605217416</v>
      </c>
      <c r="MR260" s="0" t="n">
        <v>0.210334929749273</v>
      </c>
      <c r="MS260" s="0" t="n">
        <v>0.0407906665164664</v>
      </c>
      <c r="MT260" s="0" t="n">
        <v>0.158676886127836</v>
      </c>
      <c r="MU260" s="0" t="n">
        <v>0.149626005059136</v>
      </c>
      <c r="MV260" s="0" t="n">
        <v>0.148031887550557</v>
      </c>
      <c r="MW260" s="0" t="n">
        <v>0.181635748756199</v>
      </c>
      <c r="MX260" s="0" t="n">
        <v>0.171663299917871</v>
      </c>
      <c r="MY260" s="0" t="n">
        <v>0.153527326921325</v>
      </c>
      <c r="MZ260" s="0" t="n">
        <v>0.136732890678378</v>
      </c>
      <c r="NA260" s="0" t="n">
        <v>0.0761773777346912</v>
      </c>
      <c r="NB260" s="0" t="n">
        <v>0.192219174177283</v>
      </c>
      <c r="NC260" s="0" t="n">
        <v>0.215227116806428</v>
      </c>
      <c r="ND260" s="0" t="n">
        <v>0.164947591399814</v>
      </c>
      <c r="NE260" s="0" t="n">
        <v>0.209351027004734</v>
      </c>
      <c r="NF260" s="0" t="n">
        <v>0.144296505526481</v>
      </c>
      <c r="NG260" s="0" t="n">
        <v>0.251948443969196</v>
      </c>
      <c r="NH260" s="0" t="n">
        <v>0.15536404464634</v>
      </c>
      <c r="NI260" s="0" t="n">
        <v>0.158918435825389</v>
      </c>
      <c r="NJ260" s="0" t="n">
        <v>0.191261317248222</v>
      </c>
      <c r="NK260" s="0" t="n">
        <v>0.135365509497229</v>
      </c>
      <c r="NL260" s="0" t="n">
        <v>0.126008491960332</v>
      </c>
      <c r="NM260" s="0" t="n">
        <v>0.133165704594766</v>
      </c>
      <c r="NN260" s="0" t="n">
        <v>0.196223492765867</v>
      </c>
      <c r="NO260" s="0" t="n">
        <v>0.206489497865022</v>
      </c>
      <c r="NP260" s="0" t="n">
        <v>0.145808520398556</v>
      </c>
      <c r="NQ260" s="0" t="n">
        <v>0.190852606092771</v>
      </c>
      <c r="NR260" s="0" t="n">
        <v>0.198575317334804</v>
      </c>
      <c r="NS260" s="0" t="n">
        <v>0.160937948468588</v>
      </c>
      <c r="NT260" s="0" t="n">
        <v>0.134627003583768</v>
      </c>
      <c r="NU260" s="0" t="n">
        <v>0.140484614722081</v>
      </c>
      <c r="NV260" s="0" t="n">
        <v>0.119182292949985</v>
      </c>
      <c r="NW260" s="0" t="n">
        <v>0.183569102103869</v>
      </c>
      <c r="NX260" s="0" t="n">
        <v>0.250742036331945</v>
      </c>
      <c r="NY260" s="0" t="n">
        <v>0.169471089513038</v>
      </c>
      <c r="NZ260" s="0" t="n">
        <v>0.130959942017001</v>
      </c>
      <c r="OA260" s="0" t="n">
        <v>0.153767162675298</v>
      </c>
      <c r="OB260" s="0" t="n">
        <v>0.194760951800084</v>
      </c>
      <c r="OC260" s="0" t="n">
        <v>0.105848256062774</v>
      </c>
      <c r="OD260" s="0" t="n">
        <v>0.201315664934891</v>
      </c>
      <c r="OE260" s="0" t="n">
        <v>0.0853593060514589</v>
      </c>
      <c r="OF260" s="0" t="n">
        <v>0.126605960681577</v>
      </c>
      <c r="OG260" s="0" t="n">
        <v>0.152846775792998</v>
      </c>
      <c r="OH260" s="0" t="n">
        <v>0.140125482152047</v>
      </c>
      <c r="OI260" s="0" t="n">
        <v>0.113560672303433</v>
      </c>
      <c r="OJ260" s="0" t="n">
        <v>0.194576786291005</v>
      </c>
      <c r="OK260" s="0" t="n">
        <v>0.157175489975757</v>
      </c>
      <c r="OL260" s="0" t="n">
        <v>0.235087798899935</v>
      </c>
      <c r="OM260" s="0" t="n">
        <v>0.141044909961252</v>
      </c>
      <c r="ON260" s="0" t="n">
        <v>0.0951220463353344</v>
      </c>
      <c r="OO260" s="0" t="n">
        <v>0.188846210496311</v>
      </c>
      <c r="OP260" s="0" t="n">
        <v>0.165022203550789</v>
      </c>
      <c r="OQ260" s="0" t="n">
        <v>0.139196498139265</v>
      </c>
      <c r="OR260" s="0" t="n">
        <v>0.235302646267137</v>
      </c>
      <c r="OS260" s="0" t="n">
        <v>0.191841777435763</v>
      </c>
      <c r="OT260" s="0" t="n">
        <v>0.14715202121847</v>
      </c>
      <c r="OU260" s="0" t="n">
        <v>0.171189562966151</v>
      </c>
      <c r="OV260" s="0" t="n">
        <v>0.213619022146912</v>
      </c>
      <c r="OW260" s="0" t="n">
        <v>0.1645006677467</v>
      </c>
      <c r="OX260" s="0" t="n">
        <v>0.209727716149755</v>
      </c>
      <c r="OY260" s="0" t="n">
        <v>0.226919691836757</v>
      </c>
      <c r="OZ260" s="0" t="n">
        <v>0.16694210646229</v>
      </c>
      <c r="PA260" s="0" t="n">
        <v>0.076960643074062</v>
      </c>
      <c r="PB260" s="0" t="n">
        <v>0.119051560615286</v>
      </c>
      <c r="PC260" s="0" t="n">
        <v>0.288916695248951</v>
      </c>
      <c r="PD260" s="0" t="n">
        <v>0.161886596629345</v>
      </c>
      <c r="PE260" s="0" t="n">
        <v>0.171576700059907</v>
      </c>
      <c r="PF260" s="0" t="n">
        <v>0.138304901174598</v>
      </c>
      <c r="PG260" s="0" t="n">
        <v>0.162875514204291</v>
      </c>
      <c r="PH260" s="0" t="n">
        <v>0.18201973802352</v>
      </c>
      <c r="PI260" s="0" t="n">
        <v>0.181228706856885</v>
      </c>
      <c r="PJ260" s="0" t="n">
        <v>0.164909491709675</v>
      </c>
      <c r="PK260" s="0" t="n">
        <v>0.238541057812583</v>
      </c>
      <c r="PL260" s="0" t="n">
        <v>0.149488387618837</v>
      </c>
      <c r="PM260" s="0" t="n">
        <v>0.0788923071697599</v>
      </c>
      <c r="PN260" s="0" t="n">
        <v>0.138615209058053</v>
      </c>
      <c r="PO260" s="0" t="n">
        <v>0.234555277339806</v>
      </c>
      <c r="PP260" s="0" t="n">
        <v>0.147819624969703</v>
      </c>
      <c r="PQ260" s="0" t="n">
        <v>0.14281097793003</v>
      </c>
      <c r="PR260" s="0" t="n">
        <v>0.136079966560162</v>
      </c>
      <c r="PS260" s="0" t="n">
        <v>0.161287321869144</v>
      </c>
      <c r="PT260" s="0" t="n">
        <v>0.206553635284972</v>
      </c>
      <c r="PU260" s="0" t="n">
        <v>0.18179293340804</v>
      </c>
      <c r="PV260" s="0" t="n">
        <v>0.120445962044556</v>
      </c>
      <c r="PW260" s="0" t="n">
        <v>0.155375983369746</v>
      </c>
      <c r="PX260" s="0" t="n">
        <v>0.126597944742578</v>
      </c>
      <c r="PY260" s="0" t="n">
        <v>0.168104494512158</v>
      </c>
      <c r="PZ260" s="0" t="n">
        <v>0.149490001063553</v>
      </c>
      <c r="QA260" s="0" t="n">
        <v>0.143919380053068</v>
      </c>
      <c r="QB260" s="0" t="n">
        <v>0.223055786928135</v>
      </c>
      <c r="QC260" s="0" t="n">
        <v>0.131231035131209</v>
      </c>
      <c r="QD260" s="0" t="n">
        <v>0.146216437449289</v>
      </c>
      <c r="QE260" s="0" t="n">
        <v>0.282537107192581</v>
      </c>
      <c r="QF260" s="0" t="n">
        <v>0.147087701816509</v>
      </c>
      <c r="QG260" s="0" t="n">
        <v>0.134898870487708</v>
      </c>
      <c r="QH260" s="0" t="n">
        <v>0.141960060271027</v>
      </c>
      <c r="QI260" s="0" t="n">
        <v>0.152138638577207</v>
      </c>
      <c r="QJ260" s="0" t="n">
        <v>0.15999574696778</v>
      </c>
      <c r="QK260" s="0" t="n">
        <v>0.170493201419031</v>
      </c>
      <c r="QL260" s="0" t="n">
        <v>0.097472863866388</v>
      </c>
      <c r="QM260" s="0" t="n">
        <v>0.217637107644751</v>
      </c>
      <c r="QN260" s="0" t="n">
        <v>0.213108951213838</v>
      </c>
      <c r="QO260" s="0" t="n">
        <v>0.0545568949150519</v>
      </c>
      <c r="QP260" s="0" t="n">
        <v>0.202705348855221</v>
      </c>
      <c r="QQ260" s="0" t="n">
        <v>0.142521435238164</v>
      </c>
      <c r="QR260" s="0" t="n">
        <v>0.185596753788189</v>
      </c>
      <c r="QS260" s="0" t="n">
        <v>0.200494697192489</v>
      </c>
      <c r="QT260" s="0" t="n">
        <v>0.217421835650167</v>
      </c>
      <c r="QU260" s="0" t="n">
        <v>0.236257259969725</v>
      </c>
    </row>
    <row r="261" customFormat="false" ht="15" hidden="false" customHeight="false" outlineLevel="0" collapsed="false">
      <c r="A261" s="1" t="s">
        <v>721</v>
      </c>
      <c r="B261" s="0" t="n">
        <v>0.235642867312146</v>
      </c>
      <c r="C261" s="0" t="n">
        <v>0.159931838786801</v>
      </c>
      <c r="D261" s="0" t="n">
        <v>0.224413088863869</v>
      </c>
      <c r="E261" s="0" t="n">
        <v>0.175208691010167</v>
      </c>
      <c r="F261" s="0" t="n">
        <v>0.251117010465585</v>
      </c>
      <c r="G261" s="0" t="n">
        <v>0.171507703775008</v>
      </c>
      <c r="H261" s="0" t="n">
        <v>0.234748780127857</v>
      </c>
      <c r="I261" s="0" t="n">
        <v>0.229671328222356</v>
      </c>
      <c r="J261" s="0" t="n">
        <v>0.263433506008461</v>
      </c>
      <c r="K261" s="0" t="n">
        <v>0.207686380415419</v>
      </c>
      <c r="L261" s="0" t="n">
        <v>0.267128676597877</v>
      </c>
      <c r="M261" s="0" t="n">
        <v>0.248689950441836</v>
      </c>
      <c r="N261" s="0" t="n">
        <v>0.126691348288437</v>
      </c>
      <c r="O261" s="0" t="n">
        <v>0.143176886352915</v>
      </c>
      <c r="P261" s="0" t="n">
        <v>0.158931314220637</v>
      </c>
      <c r="Q261" s="0" t="n">
        <v>0.287645059181216</v>
      </c>
      <c r="R261" s="0" t="n">
        <v>0.174558351214491</v>
      </c>
      <c r="S261" s="0" t="n">
        <v>0.179749177518349</v>
      </c>
      <c r="T261" s="0" t="n">
        <v>0.175186193383656</v>
      </c>
      <c r="U261" s="0" t="n">
        <v>0.233551933952612</v>
      </c>
      <c r="V261" s="0" t="n">
        <v>0.230068005484151</v>
      </c>
      <c r="W261" s="0" t="n">
        <v>0.239346686789875</v>
      </c>
      <c r="X261" s="0" t="n">
        <v>0.169993683841064</v>
      </c>
      <c r="Y261" s="0" t="n">
        <v>0.219040211527079</v>
      </c>
      <c r="Z261" s="0" t="n">
        <v>0.313973430127884</v>
      </c>
      <c r="AA261" s="0" t="n">
        <v>0.196469478322044</v>
      </c>
      <c r="AB261" s="0" t="n">
        <v>0.272563248627864</v>
      </c>
      <c r="AC261" s="0" t="n">
        <v>0.29495664183097</v>
      </c>
      <c r="AD261" s="0" t="n">
        <v>0.192171730019565</v>
      </c>
      <c r="AE261" s="0" t="n">
        <v>0.14946743576056</v>
      </c>
      <c r="AF261" s="0" t="n">
        <v>0.225363612642864</v>
      </c>
      <c r="AG261" s="0" t="n">
        <v>0.237156805020758</v>
      </c>
      <c r="AH261" s="0" t="n">
        <v>0.213824157875642</v>
      </c>
      <c r="AI261" s="0" t="n">
        <v>0.157682790979719</v>
      </c>
      <c r="AJ261" s="0" t="n">
        <v>0.169379889732672</v>
      </c>
      <c r="AK261" s="0" t="n">
        <v>0.239577014313651</v>
      </c>
      <c r="AL261" s="0" t="n">
        <v>0.189890732172778</v>
      </c>
      <c r="AM261" s="0" t="n">
        <v>0.239896660434009</v>
      </c>
      <c r="AN261" s="0" t="n">
        <v>0.212761082018292</v>
      </c>
      <c r="AO261" s="0" t="n">
        <v>0.230941332696059</v>
      </c>
      <c r="AP261" s="0" t="n">
        <v>0.232881035856038</v>
      </c>
      <c r="AQ261" s="0" t="n">
        <v>0.2615529992136</v>
      </c>
      <c r="AR261" s="0" t="n">
        <v>0.194935753004627</v>
      </c>
      <c r="AS261" s="0" t="n">
        <v>0.282908541365851</v>
      </c>
      <c r="AT261" s="0" t="n">
        <v>0.151610121300941</v>
      </c>
      <c r="AU261" s="0" t="n">
        <v>0.238677035687346</v>
      </c>
      <c r="AV261" s="0" t="n">
        <v>0.27239459791783</v>
      </c>
      <c r="AW261" s="0" t="n">
        <v>0.164653731848562</v>
      </c>
      <c r="AX261" s="0" t="n">
        <v>0.315579063389341</v>
      </c>
      <c r="AY261" s="0" t="n">
        <v>0.164012718883895</v>
      </c>
      <c r="AZ261" s="0" t="n">
        <v>0.253853054286127</v>
      </c>
      <c r="BA261" s="0" t="n">
        <v>0.198349655128268</v>
      </c>
      <c r="BB261" s="0" t="n">
        <v>0.278117834100046</v>
      </c>
      <c r="BC261" s="0" t="n">
        <v>0.219180618401021</v>
      </c>
      <c r="BD261" s="0" t="n">
        <v>0.270267011909403</v>
      </c>
      <c r="BE261" s="0" t="n">
        <v>0.13570583667462</v>
      </c>
      <c r="BF261" s="0" t="n">
        <v>0.174955459758394</v>
      </c>
      <c r="BG261" s="0" t="n">
        <v>0.239289385508818</v>
      </c>
      <c r="BH261" s="0" t="n">
        <v>0.221275891418174</v>
      </c>
      <c r="BI261" s="0" t="n">
        <v>0.237585378581787</v>
      </c>
      <c r="BJ261" s="0" t="n">
        <v>0.212984798308289</v>
      </c>
      <c r="BK261" s="0" t="n">
        <v>0.271540033723848</v>
      </c>
      <c r="BL261" s="0" t="n">
        <v>0.232006302869266</v>
      </c>
      <c r="BM261" s="0" t="n">
        <v>0.14859203558782</v>
      </c>
      <c r="BN261" s="0" t="n">
        <v>0.190544549469727</v>
      </c>
      <c r="BO261" s="0" t="n">
        <v>0.276311583419056</v>
      </c>
      <c r="BP261" s="0" t="n">
        <v>0.251767158467825</v>
      </c>
      <c r="BQ261" s="0" t="n">
        <v>0.250508135867799</v>
      </c>
      <c r="BR261" s="0" t="n">
        <v>0.244594056927269</v>
      </c>
      <c r="BS261" s="0" t="n">
        <v>0.369279573317633</v>
      </c>
      <c r="BT261" s="0" t="n">
        <v>0.168588494155782</v>
      </c>
      <c r="BU261" s="0" t="n">
        <v>0.189606365978534</v>
      </c>
      <c r="BV261" s="0" t="n">
        <v>0.256662262076624</v>
      </c>
      <c r="BW261" s="0" t="n">
        <v>0.185446026434461</v>
      </c>
      <c r="BX261" s="0" t="n">
        <v>0.182112617331683</v>
      </c>
      <c r="BY261" s="0" t="n">
        <v>0.242617636182356</v>
      </c>
      <c r="BZ261" s="0" t="n">
        <v>0.244962125704997</v>
      </c>
      <c r="CA261" s="0" t="n">
        <v>0.260676152444692</v>
      </c>
      <c r="CB261" s="0" t="n">
        <v>0.2719838335156</v>
      </c>
      <c r="CC261" s="0" t="n">
        <v>0.248031014637332</v>
      </c>
      <c r="CD261" s="0" t="n">
        <v>0.192377650079488</v>
      </c>
      <c r="CE261" s="0" t="n">
        <v>0.192429799463787</v>
      </c>
      <c r="CF261" s="0" t="n">
        <v>0.255868389563675</v>
      </c>
      <c r="CG261" s="0" t="n">
        <v>0.238589485626618</v>
      </c>
      <c r="CH261" s="0" t="n">
        <v>0.207714319441865</v>
      </c>
      <c r="CI261" s="0" t="n">
        <v>0.171759111648166</v>
      </c>
      <c r="CJ261" s="0" t="n">
        <v>0.111568017499373</v>
      </c>
      <c r="CK261" s="0" t="n">
        <v>0.183570288099675</v>
      </c>
      <c r="CL261" s="0" t="n">
        <v>0.149037795285129</v>
      </c>
      <c r="CM261" s="0" t="n">
        <v>0.144527061353114</v>
      </c>
      <c r="CN261" s="0" t="n">
        <v>0.120666096800082</v>
      </c>
      <c r="CO261" s="0" t="n">
        <v>0.130437263143944</v>
      </c>
      <c r="CP261" s="0" t="n">
        <v>0.133475680291649</v>
      </c>
      <c r="CQ261" s="0" t="n">
        <v>0.287320110058782</v>
      </c>
      <c r="CR261" s="0" t="n">
        <v>0.237347896435372</v>
      </c>
      <c r="CS261" s="0" t="n">
        <v>0.189980011968667</v>
      </c>
      <c r="CT261" s="0" t="n">
        <v>0.234370803768795</v>
      </c>
      <c r="CU261" s="0" t="n">
        <v>0.169838442374099</v>
      </c>
      <c r="CV261" s="0" t="n">
        <v>0.193633405211593</v>
      </c>
      <c r="CW261" s="0" t="n">
        <v>0.227701290452411</v>
      </c>
      <c r="CX261" s="0" t="n">
        <v>0.217037073339058</v>
      </c>
      <c r="CY261" s="0" t="n">
        <v>0.239013321438948</v>
      </c>
      <c r="CZ261" s="0" t="n">
        <v>0.159452345926318</v>
      </c>
      <c r="DA261" s="0" t="n">
        <v>0.0647559519181442</v>
      </c>
      <c r="DB261" s="0" t="n">
        <v>0.249305596473801</v>
      </c>
      <c r="DC261" s="0" t="n">
        <v>0.250857984792359</v>
      </c>
      <c r="DD261" s="0" t="n">
        <v>0.185581281397288</v>
      </c>
      <c r="DE261" s="0" t="n">
        <v>0.156295119603311</v>
      </c>
      <c r="DF261" s="0" t="n">
        <v>0.275009667047637</v>
      </c>
      <c r="DG261" s="0" t="n">
        <v>0.268865235371506</v>
      </c>
      <c r="DH261" s="0" t="n">
        <v>0.203810528752501</v>
      </c>
      <c r="DI261" s="0" t="n">
        <v>0.178432018524563</v>
      </c>
      <c r="DJ261" s="0" t="n">
        <v>0.181678938649039</v>
      </c>
      <c r="DK261" s="0" t="n">
        <v>0.246063543226901</v>
      </c>
      <c r="DL261" s="0" t="n">
        <v>0.222125808299679</v>
      </c>
      <c r="DM261" s="0" t="n">
        <v>0.222500960011722</v>
      </c>
      <c r="DN261" s="0" t="n">
        <v>0.204262541242199</v>
      </c>
      <c r="DO261" s="0" t="n">
        <v>0.270248630831786</v>
      </c>
      <c r="DP261" s="0" t="n">
        <v>0.187856411691073</v>
      </c>
      <c r="DQ261" s="0" t="n">
        <v>0.156827808610948</v>
      </c>
      <c r="DR261" s="0" t="n">
        <v>0.137293116149327</v>
      </c>
      <c r="DS261" s="0" t="n">
        <v>0.222797814131267</v>
      </c>
      <c r="DT261" s="0" t="n">
        <v>0.183294325533126</v>
      </c>
      <c r="DU261" s="0" t="n">
        <v>0.195895117100454</v>
      </c>
      <c r="DV261" s="0" t="n">
        <v>0.136658982872486</v>
      </c>
      <c r="DW261" s="0" t="n">
        <v>0.228434541681798</v>
      </c>
      <c r="DX261" s="0" t="n">
        <v>0.146542413329476</v>
      </c>
      <c r="DY261" s="0" t="n">
        <v>0.183957098366146</v>
      </c>
      <c r="DZ261" s="0" t="n">
        <v>0.105688319672126</v>
      </c>
      <c r="EA261" s="0" t="n">
        <v>0.252991426191476</v>
      </c>
      <c r="EB261" s="0" t="n">
        <v>0.14039183448411</v>
      </c>
      <c r="EC261" s="0" t="n">
        <v>0.238559002933664</v>
      </c>
      <c r="ED261" s="0" t="n">
        <v>0.170917712172092</v>
      </c>
      <c r="EE261" s="0" t="n">
        <v>0.166094131910204</v>
      </c>
      <c r="EF261" s="0" t="n">
        <v>0.17212393967196</v>
      </c>
      <c r="EG261" s="0" t="n">
        <v>0.168252362205843</v>
      </c>
      <c r="EH261" s="0" t="n">
        <v>0.243192651216289</v>
      </c>
      <c r="EI261" s="0" t="n">
        <v>0.156892968337358</v>
      </c>
      <c r="EJ261" s="0" t="n">
        <v>0.237287095317613</v>
      </c>
      <c r="EK261" s="0" t="n">
        <v>0.107632852735164</v>
      </c>
      <c r="EL261" s="0" t="n">
        <v>0.185782945590687</v>
      </c>
      <c r="EM261" s="0" t="n">
        <v>0.125870515622772</v>
      </c>
      <c r="EN261" s="0" t="n">
        <v>0.18207597685075</v>
      </c>
      <c r="EO261" s="0" t="n">
        <v>0.238696221672869</v>
      </c>
      <c r="EP261" s="0" t="n">
        <v>0.166432767487837</v>
      </c>
      <c r="EQ261" s="0" t="n">
        <v>0.23455511403364</v>
      </c>
      <c r="ER261" s="0" t="n">
        <v>0.257608473482325</v>
      </c>
      <c r="ES261" s="0" t="n">
        <v>0.168135610177042</v>
      </c>
      <c r="ET261" s="0" t="n">
        <v>0.217494866845798</v>
      </c>
      <c r="EU261" s="0" t="n">
        <v>0.208899469309822</v>
      </c>
      <c r="EV261" s="0" t="n">
        <v>0.258184399719524</v>
      </c>
      <c r="EW261" s="0" t="n">
        <v>0.119565419787433</v>
      </c>
      <c r="EX261" s="0" t="n">
        <v>0.209471580023461</v>
      </c>
      <c r="EY261" s="0" t="n">
        <v>0.262653530489369</v>
      </c>
      <c r="EZ261" s="0" t="n">
        <v>0.217476518150334</v>
      </c>
      <c r="FA261" s="0" t="n">
        <v>0.186347701491367</v>
      </c>
      <c r="FB261" s="0" t="n">
        <v>0.232441882570336</v>
      </c>
      <c r="FC261" s="0" t="n">
        <v>0.221347649763401</v>
      </c>
      <c r="FD261" s="0" t="n">
        <v>0.139604839888306</v>
      </c>
      <c r="FE261" s="0" t="n">
        <v>0.270540265248446</v>
      </c>
      <c r="FF261" s="0" t="n">
        <v>0.177754995095651</v>
      </c>
      <c r="FG261" s="0" t="n">
        <v>0.290213714538616</v>
      </c>
      <c r="FH261" s="0" t="n">
        <v>0.259402431801116</v>
      </c>
      <c r="FI261" s="0" t="n">
        <v>0.189686246300185</v>
      </c>
      <c r="FJ261" s="0" t="n">
        <v>0.146735564165366</v>
      </c>
      <c r="FK261" s="0" t="n">
        <v>0.214189676075493</v>
      </c>
      <c r="FL261" s="0" t="n">
        <v>0.232861729130414</v>
      </c>
      <c r="FM261" s="0" t="n">
        <v>0.235537455188781</v>
      </c>
      <c r="FN261" s="0" t="n">
        <v>0.174509659650414</v>
      </c>
      <c r="FO261" s="0" t="n">
        <v>0.16065963071407</v>
      </c>
      <c r="FP261" s="0" t="n">
        <v>0.0703227834185992</v>
      </c>
      <c r="FQ261" s="0" t="n">
        <v>0.155641244509437</v>
      </c>
      <c r="FR261" s="0" t="n">
        <v>0.175316554532566</v>
      </c>
      <c r="FS261" s="0" t="n">
        <v>0.142465365580973</v>
      </c>
      <c r="FT261" s="0" t="n">
        <v>0.125661500020124</v>
      </c>
      <c r="FU261" s="0" t="n">
        <v>0.174014122158373</v>
      </c>
      <c r="FV261" s="0" t="n">
        <v>0.224467637187979</v>
      </c>
      <c r="FW261" s="0" t="n">
        <v>0.199891152709325</v>
      </c>
      <c r="FX261" s="0" t="n">
        <v>0.0715345681536899</v>
      </c>
      <c r="FY261" s="0" t="n">
        <v>0.264723236267206</v>
      </c>
      <c r="FZ261" s="0" t="n">
        <v>0.227514074859016</v>
      </c>
      <c r="GA261" s="0" t="n">
        <v>0.0842000684819022</v>
      </c>
      <c r="GB261" s="0" t="n">
        <v>0.0818044805523941</v>
      </c>
      <c r="GC261" s="0" t="n">
        <v>0.233572983753417</v>
      </c>
      <c r="GD261" s="0" t="n">
        <v>0.212238546699422</v>
      </c>
      <c r="GE261" s="0" t="n">
        <v>0.131781155030404</v>
      </c>
      <c r="GF261" s="0" t="n">
        <v>0.200504651367093</v>
      </c>
      <c r="GG261" s="0" t="n">
        <v>0.20949678524013</v>
      </c>
      <c r="GH261" s="0" t="n">
        <v>0.272414990289756</v>
      </c>
      <c r="GI261" s="0" t="n">
        <v>0.170711368186624</v>
      </c>
      <c r="GJ261" s="0" t="n">
        <v>0.205362132632637</v>
      </c>
      <c r="GK261" s="0" t="n">
        <v>0.243473501571673</v>
      </c>
      <c r="GL261" s="0" t="n">
        <v>0.248097112787823</v>
      </c>
      <c r="GM261" s="0" t="n">
        <v>0.185150754585005</v>
      </c>
      <c r="GN261" s="0" t="n">
        <v>0.158612888961548</v>
      </c>
      <c r="GO261" s="0" t="n">
        <v>0.306883442384976</v>
      </c>
      <c r="GP261" s="0" t="n">
        <v>0.144376041419809</v>
      </c>
      <c r="GQ261" s="0" t="n">
        <v>0.240258055445885</v>
      </c>
      <c r="GR261" s="0" t="n">
        <v>0.272176299876183</v>
      </c>
      <c r="GS261" s="0" t="n">
        <v>0.235094434060877</v>
      </c>
      <c r="GT261" s="0" t="n">
        <v>0.151777229665483</v>
      </c>
      <c r="GU261" s="0" t="n">
        <v>0.0906195672580024</v>
      </c>
      <c r="GV261" s="0" t="n">
        <v>0.154123287559616</v>
      </c>
      <c r="GW261" s="0" t="n">
        <v>0.180262484490352</v>
      </c>
      <c r="GX261" s="0" t="n">
        <v>0.145325106949349</v>
      </c>
      <c r="GY261" s="0" t="n">
        <v>0.229895023827158</v>
      </c>
      <c r="GZ261" s="0" t="n">
        <v>0.171759716214817</v>
      </c>
      <c r="HA261" s="0" t="n">
        <v>0.19237052656896</v>
      </c>
      <c r="HB261" s="0" t="n">
        <v>0.220418985016822</v>
      </c>
      <c r="HC261" s="0" t="n">
        <v>0.228361856162528</v>
      </c>
      <c r="HD261" s="0" t="n">
        <v>0.195260009269469</v>
      </c>
      <c r="HE261" s="0" t="n">
        <v>0.14189471081244</v>
      </c>
      <c r="HF261" s="0" t="n">
        <v>0.22108635773435</v>
      </c>
      <c r="HG261" s="0" t="n">
        <v>0.231023962935781</v>
      </c>
      <c r="HH261" s="0" t="n">
        <v>0.184046796814189</v>
      </c>
      <c r="HI261" s="0" t="n">
        <v>0.121721530494235</v>
      </c>
      <c r="HJ261" s="0" t="n">
        <v>0.100981599636006</v>
      </c>
      <c r="HK261" s="0" t="n">
        <v>0.186335544746846</v>
      </c>
      <c r="HL261" s="0" t="n">
        <v>0.132548775976161</v>
      </c>
      <c r="HM261" s="0" t="n">
        <v>0.217815610616358</v>
      </c>
      <c r="HN261" s="0" t="n">
        <v>0.214408210426985</v>
      </c>
      <c r="HO261" s="0" t="n">
        <v>0.18618401728235</v>
      </c>
      <c r="HP261" s="0" t="n">
        <v>0.137644799162858</v>
      </c>
      <c r="HQ261" s="0" t="n">
        <v>0.228813230394254</v>
      </c>
      <c r="HR261" s="0" t="n">
        <v>0.151674506656107</v>
      </c>
      <c r="HS261" s="0" t="n">
        <v>0.195657229408836</v>
      </c>
      <c r="HT261" s="0" t="n">
        <v>0.247045886935957</v>
      </c>
      <c r="HU261" s="0" t="n">
        <v>0.290306147139757</v>
      </c>
      <c r="HV261" s="0" t="n">
        <v>0.155596522451895</v>
      </c>
      <c r="HW261" s="0" t="n">
        <v>0.23143955591229</v>
      </c>
      <c r="HX261" s="0" t="n">
        <v>0.126637900831971</v>
      </c>
      <c r="HY261" s="0" t="n">
        <v>0.22511955629571</v>
      </c>
      <c r="HZ261" s="0" t="n">
        <v>0.184951104375541</v>
      </c>
      <c r="IA261" s="0" t="n">
        <v>0.0870725662223885</v>
      </c>
      <c r="IB261" s="0" t="n">
        <v>0.242960245279617</v>
      </c>
      <c r="IC261" s="0" t="n">
        <v>0.249950327106384</v>
      </c>
      <c r="ID261" s="0" t="n">
        <v>0.130503638700391</v>
      </c>
      <c r="IE261" s="0" t="n">
        <v>0.113460560175772</v>
      </c>
      <c r="IF261" s="0" t="n">
        <v>0.193267352318481</v>
      </c>
      <c r="IG261" s="0" t="n">
        <v>0.179243132300758</v>
      </c>
      <c r="IH261" s="0" t="n">
        <v>0.184305768381121</v>
      </c>
      <c r="II261" s="0" t="n">
        <v>0.082293790482058</v>
      </c>
      <c r="IJ261" s="0" t="n">
        <v>0.13075317772682</v>
      </c>
      <c r="IK261" s="0" t="n">
        <v>0.26791381362727</v>
      </c>
      <c r="IL261" s="0" t="n">
        <v>0.246566115356558</v>
      </c>
      <c r="IM261" s="0" t="n">
        <v>0.175849385527818</v>
      </c>
      <c r="IN261" s="0" t="n">
        <v>0.152547142442215</v>
      </c>
      <c r="IO261" s="0" t="n">
        <v>0.199109440424046</v>
      </c>
      <c r="IP261" s="0" t="n">
        <v>0.205972085625195</v>
      </c>
      <c r="IQ261" s="0" t="n">
        <v>0.200639164354905</v>
      </c>
      <c r="IR261" s="0" t="n">
        <v>0.183529567816474</v>
      </c>
      <c r="IS261" s="0" t="n">
        <v>0.106227315862001</v>
      </c>
      <c r="IT261" s="0" t="n">
        <v>0.289041058438071</v>
      </c>
      <c r="IU261" s="0" t="n">
        <v>0.138343209407793</v>
      </c>
      <c r="IV261" s="0" t="n">
        <v>0.225080672933031</v>
      </c>
      <c r="IW261" s="0" t="n">
        <v>0.113947730361816</v>
      </c>
      <c r="IX261" s="0" t="n">
        <v>0.112310981228804</v>
      </c>
      <c r="IY261" s="0" t="n">
        <v>0.288979352604517</v>
      </c>
      <c r="IZ261" s="0" t="n">
        <v>0.222683475221967</v>
      </c>
      <c r="JA261" s="0" t="n">
        <v>0.148009455788813</v>
      </c>
      <c r="JB261" s="0" t="n">
        <v>0.153939530261143</v>
      </c>
      <c r="JC261" s="0" t="n">
        <v>0.129321474395051</v>
      </c>
      <c r="JD261" s="0" t="n">
        <v>0.264914762459806</v>
      </c>
      <c r="JE261" s="0" t="n">
        <v>0.146008708497511</v>
      </c>
      <c r="JF261" s="0" t="n">
        <v>0.261862249812033</v>
      </c>
      <c r="JG261" s="0" t="n">
        <v>0.19477670656278</v>
      </c>
      <c r="JH261" s="0" t="n">
        <v>0.105199876433494</v>
      </c>
      <c r="JI261" s="0" t="n">
        <v>0.225508623678326</v>
      </c>
      <c r="JJ261" s="0" t="n">
        <v>0.170639326645112</v>
      </c>
      <c r="JK261" s="0" t="n">
        <v>0.189060089099198</v>
      </c>
      <c r="JL261" s="0" t="n">
        <v>0.183567430175544</v>
      </c>
      <c r="JM261" s="0" t="n">
        <v>0.220180111281902</v>
      </c>
      <c r="JN261" s="0" t="n">
        <v>0.267531557284077</v>
      </c>
      <c r="JO261" s="0" t="n">
        <v>0.181488496439333</v>
      </c>
      <c r="JP261" s="0" t="n">
        <v>0.199854844674655</v>
      </c>
      <c r="JQ261" s="0" t="n">
        <v>0.186445146641137</v>
      </c>
      <c r="JR261" s="0" t="n">
        <v>0.309345533992996</v>
      </c>
      <c r="JS261" s="0" t="n">
        <v>0.166312707264005</v>
      </c>
      <c r="JT261" s="0" t="n">
        <v>0.150457188730161</v>
      </c>
      <c r="JU261" s="0" t="n">
        <v>0.204609325476595</v>
      </c>
      <c r="JV261" s="0" t="n">
        <v>0.158026232628987</v>
      </c>
      <c r="JW261" s="0" t="n">
        <v>0.1818038935114</v>
      </c>
      <c r="JX261" s="0" t="n">
        <v>0.135794271912668</v>
      </c>
      <c r="JY261" s="0" t="n">
        <v>0.235612726772737</v>
      </c>
      <c r="JZ261" s="0" t="n">
        <v>0.186443612465539</v>
      </c>
      <c r="KA261" s="0" t="n">
        <v>0.166327278363008</v>
      </c>
      <c r="KB261" s="0" t="n">
        <v>0.206447306913885</v>
      </c>
      <c r="KC261" s="0" t="n">
        <v>0.153292469835974</v>
      </c>
      <c r="KD261" s="0" t="n">
        <v>0.187694879665877</v>
      </c>
      <c r="KE261" s="0" t="n">
        <v>0.148645011762564</v>
      </c>
      <c r="KF261" s="0" t="n">
        <v>0.129339510944179</v>
      </c>
      <c r="KG261" s="0" t="n">
        <v>0.114978098133583</v>
      </c>
      <c r="KH261" s="0" t="n">
        <v>0.155073140784224</v>
      </c>
      <c r="KI261" s="0" t="n">
        <v>0.173052222648858</v>
      </c>
      <c r="KJ261" s="0" t="n">
        <v>0.145086487706685</v>
      </c>
      <c r="KK261" s="0" t="n">
        <v>0.120614138078726</v>
      </c>
      <c r="KL261" s="0" t="n">
        <v>0.158378840504208</v>
      </c>
      <c r="KM261" s="0" t="n">
        <v>0.155897232676942</v>
      </c>
      <c r="KN261" s="0" t="n">
        <v>0.167101965927332</v>
      </c>
      <c r="KO261" s="0" t="n">
        <v>0.219158417061838</v>
      </c>
      <c r="KP261" s="0" t="n">
        <v>0.200731096534857</v>
      </c>
      <c r="KQ261" s="0" t="n">
        <v>0.155469283055358</v>
      </c>
      <c r="KR261" s="0" t="n">
        <v>0.14637280747042</v>
      </c>
      <c r="KS261" s="0" t="n">
        <v>0.19396771500162</v>
      </c>
      <c r="KT261" s="0" t="n">
        <v>0.194793964208616</v>
      </c>
      <c r="KU261" s="0" t="n">
        <v>0.169749980645486</v>
      </c>
      <c r="KV261" s="0" t="n">
        <v>0.262706122180934</v>
      </c>
      <c r="KW261" s="0" t="n">
        <v>0.186367001788578</v>
      </c>
      <c r="KX261" s="0" t="n">
        <v>0.202148482875093</v>
      </c>
      <c r="KY261" s="0" t="n">
        <v>0.22220168361152</v>
      </c>
      <c r="KZ261" s="0" t="n">
        <v>0.165838284833665</v>
      </c>
      <c r="LA261" s="0" t="n">
        <v>0.19940491462986</v>
      </c>
      <c r="LB261" s="0" t="n">
        <v>0.148343628922612</v>
      </c>
      <c r="LC261" s="0" t="n">
        <v>0.13947292847703</v>
      </c>
      <c r="LD261" s="0" t="n">
        <v>0.175991620211301</v>
      </c>
      <c r="LE261" s="0" t="n">
        <v>0.212633786398354</v>
      </c>
      <c r="LF261" s="0" t="n">
        <v>0.150028162281626</v>
      </c>
      <c r="LG261" s="0" t="n">
        <v>0.170828707337486</v>
      </c>
      <c r="LH261" s="0" t="n">
        <v>0.194399004018094</v>
      </c>
      <c r="LI261" s="0" t="n">
        <v>0.282358632209188</v>
      </c>
      <c r="LJ261" s="0" t="n">
        <v>0.111373454913101</v>
      </c>
      <c r="LK261" s="0" t="n">
        <v>0.209025679882346</v>
      </c>
      <c r="LL261" s="0" t="n">
        <v>0.205489085636421</v>
      </c>
      <c r="LM261" s="0" t="n">
        <v>0.152341382816675</v>
      </c>
      <c r="LN261" s="0" t="n">
        <v>0.208188381419433</v>
      </c>
      <c r="LO261" s="0" t="n">
        <v>0.113746263313644</v>
      </c>
      <c r="LP261" s="0" t="n">
        <v>0.2140929634722</v>
      </c>
      <c r="LQ261" s="0" t="n">
        <v>0.189146098699404</v>
      </c>
      <c r="LR261" s="0" t="n">
        <v>0.119134888231882</v>
      </c>
      <c r="LS261" s="0" t="n">
        <v>0.205348719769298</v>
      </c>
      <c r="LT261" s="0" t="n">
        <v>0.177582880341927</v>
      </c>
      <c r="LU261" s="0" t="n">
        <v>0.226961402528201</v>
      </c>
      <c r="LV261" s="0" t="n">
        <v>0.166693825420596</v>
      </c>
      <c r="LW261" s="0" t="n">
        <v>0.154187889867923</v>
      </c>
      <c r="LX261" s="0" t="n">
        <v>0.208769628301855</v>
      </c>
      <c r="LY261" s="0" t="n">
        <v>0.172723346955992</v>
      </c>
      <c r="LZ261" s="0" t="n">
        <v>0.206635737677788</v>
      </c>
      <c r="MA261" s="0" t="n">
        <v>0.0730671519725788</v>
      </c>
      <c r="MB261" s="0" t="n">
        <v>0.141159701957128</v>
      </c>
      <c r="MC261" s="0" t="n">
        <v>0.137943204790067</v>
      </c>
      <c r="MD261" s="0" t="n">
        <v>0.222346503154632</v>
      </c>
      <c r="ME261" s="0" t="n">
        <v>0.191320704079465</v>
      </c>
      <c r="MF261" s="0" t="n">
        <v>0.175530709361215</v>
      </c>
      <c r="MG261" s="0" t="n">
        <v>0.196989123256304</v>
      </c>
      <c r="MH261" s="0" t="n">
        <v>0.108470832154355</v>
      </c>
      <c r="MI261" s="0" t="n">
        <v>0.114445227929679</v>
      </c>
      <c r="MJ261" s="0" t="n">
        <v>0.103550414011746</v>
      </c>
      <c r="MK261" s="0" t="n">
        <v>0.126795049062747</v>
      </c>
      <c r="ML261" s="0" t="n">
        <v>0.168791164477684</v>
      </c>
      <c r="MM261" s="0" t="n">
        <v>0.164316213975619</v>
      </c>
      <c r="MN261" s="0" t="n">
        <v>0.120016830982328</v>
      </c>
      <c r="MO261" s="0" t="n">
        <v>0.104036860759407</v>
      </c>
      <c r="MP261" s="0" t="n">
        <v>0.152757981719395</v>
      </c>
      <c r="MQ261" s="0" t="n">
        <v>0.201593391736944</v>
      </c>
      <c r="MR261" s="0" t="n">
        <v>0.172464006398095</v>
      </c>
      <c r="MS261" s="0" t="n">
        <v>0.0704569072122042</v>
      </c>
      <c r="MT261" s="0" t="n">
        <v>0.195794766270856</v>
      </c>
      <c r="MU261" s="0" t="n">
        <v>0.268804742925164</v>
      </c>
      <c r="MV261" s="0" t="n">
        <v>0.203560983899505</v>
      </c>
      <c r="MW261" s="0" t="n">
        <v>0.140423489838728</v>
      </c>
      <c r="MX261" s="0" t="n">
        <v>0.162824615719489</v>
      </c>
      <c r="MY261" s="0" t="n">
        <v>0.124474676300117</v>
      </c>
      <c r="MZ261" s="0" t="n">
        <v>0.119580754609001</v>
      </c>
      <c r="NA261" s="0" t="n">
        <v>0.0959374272038879</v>
      </c>
      <c r="NB261" s="0" t="n">
        <v>0.130101066574151</v>
      </c>
      <c r="NC261" s="0" t="n">
        <v>0.151682822059294</v>
      </c>
      <c r="ND261" s="0" t="n">
        <v>0.185604956066193</v>
      </c>
      <c r="NE261" s="0" t="n">
        <v>0.10427522555201</v>
      </c>
      <c r="NF261" s="0" t="n">
        <v>0.151673056656438</v>
      </c>
      <c r="NG261" s="0" t="n">
        <v>0.164637772956652</v>
      </c>
      <c r="NH261" s="0" t="n">
        <v>0.126657064909706</v>
      </c>
      <c r="NI261" s="0" t="n">
        <v>0.0780263827999958</v>
      </c>
      <c r="NJ261" s="0" t="n">
        <v>0.215007241635207</v>
      </c>
      <c r="NK261" s="0" t="n">
        <v>0.0527830991724055</v>
      </c>
      <c r="NL261" s="0" t="n">
        <v>0.188771989809627</v>
      </c>
      <c r="NM261" s="0" t="n">
        <v>0.0883017269272378</v>
      </c>
      <c r="NN261" s="0" t="n">
        <v>0.146826519972057</v>
      </c>
      <c r="NO261" s="0" t="n">
        <v>0.139075229227397</v>
      </c>
      <c r="NP261" s="0" t="n">
        <v>0.207429264337614</v>
      </c>
      <c r="NQ261" s="0" t="n">
        <v>0.148194715970908</v>
      </c>
      <c r="NR261" s="0" t="n">
        <v>0.12567085581309</v>
      </c>
      <c r="NS261" s="0" t="n">
        <v>0.186694405488844</v>
      </c>
      <c r="NT261" s="0" t="n">
        <v>0.168962999573219</v>
      </c>
      <c r="NU261" s="0" t="n">
        <v>0.174069984995848</v>
      </c>
      <c r="NV261" s="0" t="n">
        <v>0.0676649589135581</v>
      </c>
      <c r="NW261" s="0" t="n">
        <v>0.219935073067283</v>
      </c>
      <c r="NX261" s="0" t="n">
        <v>0.262206042316786</v>
      </c>
      <c r="NY261" s="0" t="n">
        <v>0.168040398225298</v>
      </c>
      <c r="NZ261" s="0" t="n">
        <v>0.187136000126713</v>
      </c>
      <c r="OA261" s="0" t="n">
        <v>0.092135838620348</v>
      </c>
      <c r="OB261" s="0" t="n">
        <v>0.181095727336961</v>
      </c>
      <c r="OC261" s="0" t="n">
        <v>0.115637598021718</v>
      </c>
      <c r="OD261" s="0" t="n">
        <v>0.203148236421895</v>
      </c>
      <c r="OE261" s="0" t="n">
        <v>0.0390117232139161</v>
      </c>
      <c r="OF261" s="0" t="n">
        <v>0.15234091275584</v>
      </c>
      <c r="OG261" s="0" t="n">
        <v>0.131860532819707</v>
      </c>
      <c r="OH261" s="0" t="n">
        <v>0.152198974537358</v>
      </c>
      <c r="OI261" s="0" t="n">
        <v>0.0519501081393157</v>
      </c>
      <c r="OJ261" s="0" t="n">
        <v>0.155939429047666</v>
      </c>
      <c r="OK261" s="0" t="n">
        <v>0.131360607234905</v>
      </c>
      <c r="OL261" s="0" t="n">
        <v>0.161323786826829</v>
      </c>
      <c r="OM261" s="0" t="n">
        <v>0.0961738013155783</v>
      </c>
      <c r="ON261" s="0" t="n">
        <v>0.0964037102908721</v>
      </c>
      <c r="OO261" s="0" t="n">
        <v>0.14332619550636</v>
      </c>
      <c r="OP261" s="0" t="n">
        <v>0.124307790855056</v>
      </c>
      <c r="OQ261" s="0" t="n">
        <v>0.111717489426556</v>
      </c>
      <c r="OR261" s="0" t="n">
        <v>0.161715774969205</v>
      </c>
      <c r="OS261" s="0" t="n">
        <v>0.0917391115621204</v>
      </c>
      <c r="OT261" s="0" t="n">
        <v>0.114833752304542</v>
      </c>
      <c r="OU261" s="0" t="n">
        <v>0.167181029349152</v>
      </c>
      <c r="OV261" s="0" t="n">
        <v>0.172480105887429</v>
      </c>
      <c r="OW261" s="0" t="n">
        <v>0.0998082734051594</v>
      </c>
      <c r="OX261" s="0" t="n">
        <v>0.117481895284124</v>
      </c>
      <c r="OY261" s="0" t="n">
        <v>0.115186297534157</v>
      </c>
      <c r="OZ261" s="0" t="n">
        <v>0.177073176092166</v>
      </c>
      <c r="PA261" s="0" t="n">
        <v>0.178045894033641</v>
      </c>
      <c r="PB261" s="0" t="n">
        <v>0.180856026087592</v>
      </c>
      <c r="PC261" s="0" t="n">
        <v>0.17418240722534</v>
      </c>
      <c r="PD261" s="0" t="n">
        <v>0.139181350990304</v>
      </c>
      <c r="PE261" s="0" t="n">
        <v>0.128952026890581</v>
      </c>
      <c r="PF261" s="0" t="n">
        <v>0.0150931221108518</v>
      </c>
      <c r="PG261" s="0" t="n">
        <v>0.164579361153073</v>
      </c>
      <c r="PH261" s="0" t="n">
        <v>0.188414055752663</v>
      </c>
      <c r="PI261" s="0" t="n">
        <v>0.117878638350458</v>
      </c>
      <c r="PJ261" s="0" t="n">
        <v>0.13949196360359</v>
      </c>
      <c r="PK261" s="0" t="n">
        <v>0.094879193172739</v>
      </c>
      <c r="PL261" s="0" t="n">
        <v>0.112762661808804</v>
      </c>
      <c r="PM261" s="0" t="n">
        <v>0.160440437282704</v>
      </c>
      <c r="PN261" s="0" t="n">
        <v>0.0939969479358084</v>
      </c>
      <c r="PO261" s="0" t="n">
        <v>0.179680724624465</v>
      </c>
      <c r="PP261" s="0" t="n">
        <v>0.103364999285302</v>
      </c>
      <c r="PQ261" s="0" t="n">
        <v>0.0877122203640583</v>
      </c>
      <c r="PR261" s="0" t="n">
        <v>0.126890148596728</v>
      </c>
      <c r="PS261" s="0" t="n">
        <v>0.104531428320755</v>
      </c>
      <c r="PT261" s="0" t="n">
        <v>0.196574289738861</v>
      </c>
      <c r="PU261" s="0" t="n">
        <v>0.200109477435928</v>
      </c>
      <c r="PV261" s="0" t="n">
        <v>0.137712391559587</v>
      </c>
      <c r="PW261" s="0" t="n">
        <v>0.127121283071763</v>
      </c>
      <c r="PX261" s="0" t="n">
        <v>0.213706459636759</v>
      </c>
      <c r="PY261" s="0" t="n">
        <v>0.170630782864547</v>
      </c>
      <c r="PZ261" s="0" t="n">
        <v>0.118920175213117</v>
      </c>
      <c r="QA261" s="0" t="n">
        <v>0.159090735292772</v>
      </c>
      <c r="QB261" s="0" t="n">
        <v>0.169882443818489</v>
      </c>
      <c r="QC261" s="0" t="n">
        <v>0.214937402571345</v>
      </c>
      <c r="QD261" s="0" t="n">
        <v>0.0954120879758982</v>
      </c>
      <c r="QE261" s="0" t="n">
        <v>0.200445467127029</v>
      </c>
      <c r="QF261" s="0" t="n">
        <v>0.137284786065274</v>
      </c>
      <c r="QG261" s="0" t="n">
        <v>0.186696142773695</v>
      </c>
      <c r="QH261" s="0" t="n">
        <v>0.119051842847943</v>
      </c>
      <c r="QI261" s="0" t="n">
        <v>0.11964876129282</v>
      </c>
      <c r="QJ261" s="0" t="n">
        <v>0.153708125303602</v>
      </c>
      <c r="QK261" s="0" t="n">
        <v>0.13721137738167</v>
      </c>
      <c r="QL261" s="0" t="n">
        <v>0.110070828393377</v>
      </c>
      <c r="QM261" s="0" t="n">
        <v>0.1675148770343</v>
      </c>
      <c r="QN261" s="0" t="n">
        <v>0.181521654512194</v>
      </c>
      <c r="QO261" s="0" t="n">
        <v>0.0993646524590467</v>
      </c>
      <c r="QP261" s="0" t="n">
        <v>0.143566086146756</v>
      </c>
      <c r="QQ261" s="0" t="n">
        <v>0.118408993758243</v>
      </c>
      <c r="QR261" s="0" t="n">
        <v>0.178060698806121</v>
      </c>
      <c r="QS261" s="0" t="n">
        <v>0.197704148346731</v>
      </c>
      <c r="QT261" s="0" t="n">
        <v>0.24802889729151</v>
      </c>
      <c r="QU261" s="0" t="n">
        <v>0.155861102614145</v>
      </c>
    </row>
    <row r="262" customFormat="false" ht="15" hidden="false" customHeight="false" outlineLevel="0" collapsed="false">
      <c r="A262" s="1" t="s">
        <v>722</v>
      </c>
      <c r="B262" s="0" t="n">
        <v>0.194620638489484</v>
      </c>
      <c r="C262" s="0" t="n">
        <v>0.27021462331504</v>
      </c>
      <c r="D262" s="0" t="n">
        <v>0.273586485643395</v>
      </c>
      <c r="E262" s="0" t="n">
        <v>0.207730429468574</v>
      </c>
      <c r="F262" s="0" t="n">
        <v>0.25143214141046</v>
      </c>
      <c r="G262" s="0" t="n">
        <v>0.241650068411441</v>
      </c>
      <c r="H262" s="0" t="n">
        <v>0.193990327838864</v>
      </c>
      <c r="I262" s="0" t="n">
        <v>0.261485020895923</v>
      </c>
      <c r="J262" s="0" t="n">
        <v>0.177388393980718</v>
      </c>
      <c r="K262" s="0" t="n">
        <v>0.155344674643644</v>
      </c>
      <c r="L262" s="0" t="n">
        <v>0.266235733765353</v>
      </c>
      <c r="M262" s="0" t="n">
        <v>0.220874921049209</v>
      </c>
      <c r="N262" s="0" t="n">
        <v>0.229600822751132</v>
      </c>
      <c r="O262" s="0" t="n">
        <v>0.196901518638491</v>
      </c>
      <c r="P262" s="0" t="n">
        <v>0.180485128127557</v>
      </c>
      <c r="Q262" s="0" t="n">
        <v>0.299967416203026</v>
      </c>
      <c r="R262" s="0" t="n">
        <v>0.214114059875666</v>
      </c>
      <c r="S262" s="0" t="n">
        <v>0.207942631019531</v>
      </c>
      <c r="T262" s="0" t="n">
        <v>0.260886796044397</v>
      </c>
      <c r="U262" s="0" t="n">
        <v>0.262950067621189</v>
      </c>
      <c r="V262" s="0" t="n">
        <v>0.232296843342741</v>
      </c>
      <c r="W262" s="0" t="n">
        <v>0.177077011432685</v>
      </c>
      <c r="X262" s="0" t="n">
        <v>0.147569786381474</v>
      </c>
      <c r="Y262" s="0" t="n">
        <v>0.316563044743379</v>
      </c>
      <c r="Z262" s="0" t="n">
        <v>0.250182224777143</v>
      </c>
      <c r="AA262" s="0" t="n">
        <v>0.202754074268681</v>
      </c>
      <c r="AB262" s="0" t="n">
        <v>0.333068838053847</v>
      </c>
      <c r="AC262" s="0" t="n">
        <v>0.247427804264413</v>
      </c>
      <c r="AD262" s="0" t="n">
        <v>0.240028674827286</v>
      </c>
      <c r="AE262" s="0" t="n">
        <v>0.147352319505504</v>
      </c>
      <c r="AF262" s="0" t="n">
        <v>0.216090566359533</v>
      </c>
      <c r="AG262" s="0" t="n">
        <v>0.161244334035422</v>
      </c>
      <c r="AH262" s="0" t="n">
        <v>0.240945024687619</v>
      </c>
      <c r="AI262" s="0" t="n">
        <v>0.178198068163879</v>
      </c>
      <c r="AJ262" s="0" t="n">
        <v>0.111433206305303</v>
      </c>
      <c r="AK262" s="0" t="n">
        <v>0.188860338359735</v>
      </c>
      <c r="AL262" s="0" t="n">
        <v>0.156346294212079</v>
      </c>
      <c r="AM262" s="0" t="n">
        <v>0.180001540133329</v>
      </c>
      <c r="AN262" s="0" t="n">
        <v>0.121791792826854</v>
      </c>
      <c r="AO262" s="0" t="n">
        <v>0.247846202861844</v>
      </c>
      <c r="AP262" s="0" t="n">
        <v>0.226869431166925</v>
      </c>
      <c r="AQ262" s="0" t="n">
        <v>0.200037384123386</v>
      </c>
      <c r="AR262" s="0" t="n">
        <v>0.138917385136213</v>
      </c>
      <c r="AS262" s="0" t="n">
        <v>0.295923707731071</v>
      </c>
      <c r="AT262" s="0" t="n">
        <v>0.223517289451087</v>
      </c>
      <c r="AU262" s="0" t="n">
        <v>0.170111190947628</v>
      </c>
      <c r="AV262" s="0" t="n">
        <v>0.257817667702486</v>
      </c>
      <c r="AW262" s="0" t="n">
        <v>0.155374158713897</v>
      </c>
      <c r="AX262" s="0" t="n">
        <v>0.160292580601646</v>
      </c>
      <c r="AY262" s="0" t="n">
        <v>0.162248712811799</v>
      </c>
      <c r="AZ262" s="0" t="n">
        <v>0.236166710521316</v>
      </c>
      <c r="BA262" s="0" t="n">
        <v>0.173649802233455</v>
      </c>
      <c r="BB262" s="0" t="n">
        <v>0.185279455883909</v>
      </c>
      <c r="BC262" s="0" t="n">
        <v>0.145948841986418</v>
      </c>
      <c r="BD262" s="0" t="n">
        <v>0.242442839664193</v>
      </c>
      <c r="BE262" s="0" t="n">
        <v>0.147337145260457</v>
      </c>
      <c r="BF262" s="0" t="n">
        <v>0.208252654139203</v>
      </c>
      <c r="BG262" s="0" t="n">
        <v>0.240930673681466</v>
      </c>
      <c r="BH262" s="0" t="n">
        <v>0.236934238022622</v>
      </c>
      <c r="BI262" s="0" t="n">
        <v>0.178363467227242</v>
      </c>
      <c r="BJ262" s="0" t="n">
        <v>0.199651732752524</v>
      </c>
      <c r="BK262" s="0" t="n">
        <v>0.298343765506483</v>
      </c>
      <c r="BL262" s="0" t="n">
        <v>0.253126777771905</v>
      </c>
      <c r="BM262" s="0" t="n">
        <v>0.211473679208052</v>
      </c>
      <c r="BN262" s="0" t="n">
        <v>0.238281055199063</v>
      </c>
      <c r="BO262" s="0" t="n">
        <v>0.297251095217146</v>
      </c>
      <c r="BP262" s="0" t="n">
        <v>0.240159827095717</v>
      </c>
      <c r="BQ262" s="0" t="n">
        <v>0.200547747423411</v>
      </c>
      <c r="BR262" s="0" t="n">
        <v>0.215896999457558</v>
      </c>
      <c r="BS262" s="0" t="n">
        <v>0.235688281557377</v>
      </c>
      <c r="BT262" s="0" t="n">
        <v>0.140403935336857</v>
      </c>
      <c r="BU262" s="0" t="n">
        <v>0.225429894531282</v>
      </c>
      <c r="BV262" s="0" t="n">
        <v>0.147540764231901</v>
      </c>
      <c r="BW262" s="0" t="n">
        <v>0.165420204386632</v>
      </c>
      <c r="BX262" s="0" t="n">
        <v>0.253861078695474</v>
      </c>
      <c r="BY262" s="0" t="n">
        <v>0.178526356645874</v>
      </c>
      <c r="BZ262" s="0" t="n">
        <v>0.207100363825171</v>
      </c>
      <c r="CA262" s="0" t="n">
        <v>0.181980015047803</v>
      </c>
      <c r="CB262" s="0" t="n">
        <v>0.271317250645348</v>
      </c>
      <c r="CC262" s="0" t="n">
        <v>0.207465690168752</v>
      </c>
      <c r="CD262" s="0" t="n">
        <v>0.203537640998868</v>
      </c>
      <c r="CE262" s="0" t="n">
        <v>0.292783247820889</v>
      </c>
      <c r="CF262" s="0" t="n">
        <v>0.216331332780842</v>
      </c>
      <c r="CG262" s="0" t="n">
        <v>0.256385726908883</v>
      </c>
      <c r="CH262" s="0" t="n">
        <v>0.303021676112403</v>
      </c>
      <c r="CI262" s="0" t="n">
        <v>0.171567469761131</v>
      </c>
      <c r="CJ262" s="0" t="n">
        <v>0.137894053803424</v>
      </c>
      <c r="CK262" s="0" t="n">
        <v>0.18181432405905</v>
      </c>
      <c r="CL262" s="0" t="n">
        <v>0.163630575283817</v>
      </c>
      <c r="CM262" s="0" t="n">
        <v>0.154435054779079</v>
      </c>
      <c r="CN262" s="0" t="n">
        <v>0.215252066526772</v>
      </c>
      <c r="CO262" s="0" t="n">
        <v>0.200923274732841</v>
      </c>
      <c r="CP262" s="0" t="n">
        <v>0.151695430863852</v>
      </c>
      <c r="CQ262" s="0" t="n">
        <v>0.213654957268642</v>
      </c>
      <c r="CR262" s="0" t="n">
        <v>0.281622336960841</v>
      </c>
      <c r="CS262" s="0" t="n">
        <v>0.228461824763711</v>
      </c>
      <c r="CT262" s="0" t="n">
        <v>0.229483077407367</v>
      </c>
      <c r="CU262" s="0" t="n">
        <v>0.200618955586474</v>
      </c>
      <c r="CV262" s="0" t="n">
        <v>0.145725574626788</v>
      </c>
      <c r="CW262" s="0" t="n">
        <v>0.112935500633172</v>
      </c>
      <c r="CX262" s="0" t="n">
        <v>0.270965166969556</v>
      </c>
      <c r="CY262" s="0" t="n">
        <v>0.196255146240546</v>
      </c>
      <c r="CZ262" s="0" t="n">
        <v>0.243819011049831</v>
      </c>
      <c r="DA262" s="0" t="n">
        <v>0.18444721316596</v>
      </c>
      <c r="DB262" s="0" t="n">
        <v>0.212041522588176</v>
      </c>
      <c r="DC262" s="0" t="n">
        <v>0.182926534474423</v>
      </c>
      <c r="DD262" s="0" t="n">
        <v>0.177231262399263</v>
      </c>
      <c r="DE262" s="0" t="n">
        <v>0.187963455906575</v>
      </c>
      <c r="DF262" s="0" t="n">
        <v>0.265718035860327</v>
      </c>
      <c r="DG262" s="0" t="n">
        <v>0.279390378199126</v>
      </c>
      <c r="DH262" s="0" t="n">
        <v>0.258348247189046</v>
      </c>
      <c r="DI262" s="0" t="n">
        <v>0.199991925888999</v>
      </c>
      <c r="DJ262" s="0" t="n">
        <v>0.165206592290364</v>
      </c>
      <c r="DK262" s="0" t="n">
        <v>0.249136618463528</v>
      </c>
      <c r="DL262" s="0" t="n">
        <v>0.299053509362953</v>
      </c>
      <c r="DM262" s="0" t="n">
        <v>0.24545997742073</v>
      </c>
      <c r="DN262" s="0" t="n">
        <v>0.198030449262431</v>
      </c>
      <c r="DO262" s="0" t="n">
        <v>0.264113815499486</v>
      </c>
      <c r="DP262" s="0" t="n">
        <v>0.278256613418606</v>
      </c>
      <c r="DQ262" s="0" t="n">
        <v>0.176625222398877</v>
      </c>
      <c r="DR262" s="0" t="n">
        <v>0.207615669551943</v>
      </c>
      <c r="DS262" s="0" t="n">
        <v>0.264087660034065</v>
      </c>
      <c r="DT262" s="0" t="n">
        <v>0.219588247950582</v>
      </c>
      <c r="DU262" s="0" t="n">
        <v>0.171036034246796</v>
      </c>
      <c r="DV262" s="0" t="n">
        <v>0.141596478782752</v>
      </c>
      <c r="DW262" s="0" t="n">
        <v>0.193588857505597</v>
      </c>
      <c r="DX262" s="0" t="n">
        <v>0.132627680462028</v>
      </c>
      <c r="DY262" s="0" t="n">
        <v>0.251155064021974</v>
      </c>
      <c r="DZ262" s="0" t="n">
        <v>0.227618896772489</v>
      </c>
      <c r="EA262" s="0" t="n">
        <v>0.292932535520732</v>
      </c>
      <c r="EB262" s="0" t="n">
        <v>0.143677054445589</v>
      </c>
      <c r="EC262" s="0" t="n">
        <v>0.250630121437807</v>
      </c>
      <c r="ED262" s="0" t="n">
        <v>0.198600994238246</v>
      </c>
      <c r="EE262" s="0" t="n">
        <v>0.151795243088402</v>
      </c>
      <c r="EF262" s="0" t="n">
        <v>0.17923324625103</v>
      </c>
      <c r="EG262" s="0" t="n">
        <v>0.186625678255002</v>
      </c>
      <c r="EH262" s="0" t="n">
        <v>0.185118917340762</v>
      </c>
      <c r="EI262" s="0" t="n">
        <v>0.207912652076426</v>
      </c>
      <c r="EJ262" s="0" t="n">
        <v>0.278174116738489</v>
      </c>
      <c r="EK262" s="0" t="n">
        <v>0.158445093788473</v>
      </c>
      <c r="EL262" s="0" t="n">
        <v>0.222545923392864</v>
      </c>
      <c r="EM262" s="0" t="n">
        <v>0.145316451454551</v>
      </c>
      <c r="EN262" s="0" t="n">
        <v>0.169012027878158</v>
      </c>
      <c r="EO262" s="0" t="n">
        <v>0.265702714665387</v>
      </c>
      <c r="EP262" s="0" t="n">
        <v>0.251893484865127</v>
      </c>
      <c r="EQ262" s="0" t="n">
        <v>0.168994879111414</v>
      </c>
      <c r="ER262" s="0" t="n">
        <v>0.215187696982804</v>
      </c>
      <c r="ES262" s="0" t="n">
        <v>0.270823157645215</v>
      </c>
      <c r="ET262" s="0" t="n">
        <v>0.256841523339188</v>
      </c>
      <c r="EU262" s="0" t="n">
        <v>0.222795867639607</v>
      </c>
      <c r="EV262" s="0" t="n">
        <v>0.252850128741975</v>
      </c>
      <c r="EW262" s="0" t="n">
        <v>0.113043618563628</v>
      </c>
      <c r="EX262" s="0" t="n">
        <v>0.281049892795851</v>
      </c>
      <c r="EY262" s="0" t="n">
        <v>0.289831909478717</v>
      </c>
      <c r="EZ262" s="0" t="n">
        <v>0.187230332967978</v>
      </c>
      <c r="FA262" s="0" t="n">
        <v>0.142077410593102</v>
      </c>
      <c r="FB262" s="0" t="n">
        <v>0.166860283304971</v>
      </c>
      <c r="FC262" s="0" t="n">
        <v>0.246596788728274</v>
      </c>
      <c r="FD262" s="0" t="n">
        <v>0.181357122669992</v>
      </c>
      <c r="FE262" s="0" t="n">
        <v>0.192772431010784</v>
      </c>
      <c r="FF262" s="0" t="n">
        <v>0.122573409234114</v>
      </c>
      <c r="FG262" s="0" t="n">
        <v>0.268165481644435</v>
      </c>
      <c r="FH262" s="0" t="n">
        <v>0.245157026108549</v>
      </c>
      <c r="FI262" s="0" t="n">
        <v>0.169165065034485</v>
      </c>
      <c r="FJ262" s="0" t="n">
        <v>0.196753822719127</v>
      </c>
      <c r="FK262" s="0" t="n">
        <v>0.22978599817577</v>
      </c>
      <c r="FL262" s="0" t="n">
        <v>0.250887444617444</v>
      </c>
      <c r="FM262" s="0" t="n">
        <v>0.241190448539496</v>
      </c>
      <c r="FN262" s="0" t="n">
        <v>0.196314443232713</v>
      </c>
      <c r="FO262" s="0" t="n">
        <v>0.232321332083377</v>
      </c>
      <c r="FP262" s="0" t="n">
        <v>0.192572458635239</v>
      </c>
      <c r="FQ262" s="0" t="n">
        <v>0.189691387156842</v>
      </c>
      <c r="FR262" s="0" t="n">
        <v>0.275383383958823</v>
      </c>
      <c r="FS262" s="0" t="n">
        <v>0.167918372763069</v>
      </c>
      <c r="FT262" s="0" t="n">
        <v>0.21020513973342</v>
      </c>
      <c r="FU262" s="0" t="n">
        <v>0.18563617553438</v>
      </c>
      <c r="FV262" s="0" t="n">
        <v>0.238997869665538</v>
      </c>
      <c r="FW262" s="0" t="n">
        <v>0.148651489775947</v>
      </c>
      <c r="FX262" s="0" t="n">
        <v>0.176833396830183</v>
      </c>
      <c r="FY262" s="0" t="n">
        <v>0.285845138083604</v>
      </c>
      <c r="FZ262" s="0" t="n">
        <v>0.129600867967546</v>
      </c>
      <c r="GA262" s="0" t="n">
        <v>0.172650946419982</v>
      </c>
      <c r="GB262" s="0" t="n">
        <v>0.184442596698316</v>
      </c>
      <c r="GC262" s="0" t="n">
        <v>0.234619453087362</v>
      </c>
      <c r="GD262" s="0" t="n">
        <v>0.273898691165271</v>
      </c>
      <c r="GE262" s="0" t="n">
        <v>0.230152578716398</v>
      </c>
      <c r="GF262" s="0" t="n">
        <v>0.206457874905124</v>
      </c>
      <c r="GG262" s="0" t="n">
        <v>0.189142531908122</v>
      </c>
      <c r="GH262" s="0" t="n">
        <v>0.255731762214137</v>
      </c>
      <c r="GI262" s="0" t="n">
        <v>0.235974690784224</v>
      </c>
      <c r="GJ262" s="0" t="n">
        <v>0.147242586432086</v>
      </c>
      <c r="GK262" s="0" t="n">
        <v>0.240969081085601</v>
      </c>
      <c r="GL262" s="0" t="n">
        <v>0.236788618038952</v>
      </c>
      <c r="GM262" s="0" t="n">
        <v>0.21844066539071</v>
      </c>
      <c r="GN262" s="0" t="n">
        <v>0.204981334611251</v>
      </c>
      <c r="GO262" s="0" t="n">
        <v>0.215245286348401</v>
      </c>
      <c r="GP262" s="0" t="n">
        <v>0.2532917950897</v>
      </c>
      <c r="GQ262" s="0" t="n">
        <v>0.19423867965629</v>
      </c>
      <c r="GR262" s="0" t="n">
        <v>0.184308100885695</v>
      </c>
      <c r="GS262" s="0" t="n">
        <v>0.214454367471294</v>
      </c>
      <c r="GT262" s="0" t="n">
        <v>0.221186215283025</v>
      </c>
      <c r="GU262" s="0" t="n">
        <v>0.180309373087359</v>
      </c>
      <c r="GV262" s="0" t="n">
        <v>0.17046476439858</v>
      </c>
      <c r="GW262" s="0" t="n">
        <v>0.176956895497934</v>
      </c>
      <c r="GX262" s="0" t="n">
        <v>0.222706908821547</v>
      </c>
      <c r="GY262" s="0" t="n">
        <v>0.115496031783877</v>
      </c>
      <c r="GZ262" s="0" t="n">
        <v>0.20746985543474</v>
      </c>
      <c r="HA262" s="0" t="n">
        <v>0.262177942042411</v>
      </c>
      <c r="HB262" s="0" t="n">
        <v>0.236654035590797</v>
      </c>
      <c r="HC262" s="0" t="n">
        <v>0.145671252543528</v>
      </c>
      <c r="HD262" s="0" t="n">
        <v>0.25400917469322</v>
      </c>
      <c r="HE262" s="0" t="n">
        <v>0.137792299785209</v>
      </c>
      <c r="HF262" s="0" t="n">
        <v>0.223455245033725</v>
      </c>
      <c r="HG262" s="0" t="n">
        <v>0.181676903078997</v>
      </c>
      <c r="HH262" s="0" t="n">
        <v>0.194380690377346</v>
      </c>
      <c r="HI262" s="0" t="n">
        <v>0.194148585278353</v>
      </c>
      <c r="HJ262" s="0" t="n">
        <v>0.166579331898688</v>
      </c>
      <c r="HK262" s="0" t="n">
        <v>0.185763960235536</v>
      </c>
      <c r="HL262" s="0" t="n">
        <v>0.222366338011365</v>
      </c>
      <c r="HM262" s="0" t="n">
        <v>0.173142097342792</v>
      </c>
      <c r="HN262" s="0" t="n">
        <v>0.167418356685871</v>
      </c>
      <c r="HO262" s="0" t="n">
        <v>0.193988773350059</v>
      </c>
      <c r="HP262" s="0" t="n">
        <v>0.241641143967946</v>
      </c>
      <c r="HQ262" s="0" t="n">
        <v>0.16716964554877</v>
      </c>
      <c r="HR262" s="0" t="n">
        <v>0.161491619434623</v>
      </c>
      <c r="HS262" s="0" t="n">
        <v>0.217541767724017</v>
      </c>
      <c r="HT262" s="0" t="n">
        <v>0.273618288810279</v>
      </c>
      <c r="HU262" s="0" t="n">
        <v>0.150810343270811</v>
      </c>
      <c r="HV262" s="0" t="n">
        <v>0.178428128070598</v>
      </c>
      <c r="HW262" s="0" t="n">
        <v>0.196274379757726</v>
      </c>
      <c r="HX262" s="0" t="n">
        <v>0.228242538014545</v>
      </c>
      <c r="HY262" s="0" t="n">
        <v>0.149083516625629</v>
      </c>
      <c r="HZ262" s="0" t="n">
        <v>0.229559417201616</v>
      </c>
      <c r="IA262" s="0" t="n">
        <v>0.224927092764799</v>
      </c>
      <c r="IB262" s="0" t="n">
        <v>0.242498356209498</v>
      </c>
      <c r="IC262" s="0" t="n">
        <v>0.258906887016578</v>
      </c>
      <c r="ID262" s="0" t="n">
        <v>0.19599239365761</v>
      </c>
      <c r="IE262" s="0" t="n">
        <v>0.1228038392616</v>
      </c>
      <c r="IF262" s="0" t="n">
        <v>0.267425081629001</v>
      </c>
      <c r="IG262" s="0" t="n">
        <v>0.211728817614427</v>
      </c>
      <c r="IH262" s="0" t="n">
        <v>0.187480819223156</v>
      </c>
      <c r="II262" s="0" t="n">
        <v>0.193038991418543</v>
      </c>
      <c r="IJ262" s="0" t="n">
        <v>0.158059860824645</v>
      </c>
      <c r="IK262" s="0" t="n">
        <v>0.197643751590229</v>
      </c>
      <c r="IL262" s="0" t="n">
        <v>0.195188738624978</v>
      </c>
      <c r="IM262" s="0" t="n">
        <v>0.162343029378231</v>
      </c>
      <c r="IN262" s="0" t="n">
        <v>0.153177661791232</v>
      </c>
      <c r="IO262" s="0" t="n">
        <v>0.235529530577175</v>
      </c>
      <c r="IP262" s="0" t="n">
        <v>0.200750318895543</v>
      </c>
      <c r="IQ262" s="0" t="n">
        <v>0.227008879595391</v>
      </c>
      <c r="IR262" s="0" t="n">
        <v>0.159608391055527</v>
      </c>
      <c r="IS262" s="0" t="n">
        <v>0.210812499693934</v>
      </c>
      <c r="IT262" s="0" t="n">
        <v>0.241596296013103</v>
      </c>
      <c r="IU262" s="0" t="n">
        <v>0.169176244470901</v>
      </c>
      <c r="IV262" s="0" t="n">
        <v>0.256214316458899</v>
      </c>
      <c r="IW262" s="0" t="n">
        <v>0.216064599616518</v>
      </c>
      <c r="IX262" s="0" t="n">
        <v>0.224370058329482</v>
      </c>
      <c r="IY262" s="0" t="n">
        <v>0.143647893183939</v>
      </c>
      <c r="IZ262" s="0" t="n">
        <v>0.243199388168998</v>
      </c>
      <c r="JA262" s="0" t="n">
        <v>0.162620754532751</v>
      </c>
      <c r="JB262" s="0" t="n">
        <v>0.211057638524831</v>
      </c>
      <c r="JC262" s="0" t="n">
        <v>0.137026701312708</v>
      </c>
      <c r="JD262" s="0" t="n">
        <v>0.0881650486463256</v>
      </c>
      <c r="JE262" s="0" t="n">
        <v>0.186457399449445</v>
      </c>
      <c r="JF262" s="0" t="n">
        <v>0.136080606325739</v>
      </c>
      <c r="JG262" s="0" t="n">
        <v>0.186323026969493</v>
      </c>
      <c r="JH262" s="0" t="n">
        <v>0.101799325011262</v>
      </c>
      <c r="JI262" s="0" t="n">
        <v>0.265178820755724</v>
      </c>
      <c r="JJ262" s="0" t="n">
        <v>0.205496830963767</v>
      </c>
      <c r="JK262" s="0" t="n">
        <v>0.209793939076231</v>
      </c>
      <c r="JL262" s="0" t="n">
        <v>0.186760320371279</v>
      </c>
      <c r="JM262" s="0" t="n">
        <v>0.212893976024438</v>
      </c>
      <c r="JN262" s="0" t="n">
        <v>0.217979424212654</v>
      </c>
      <c r="JO262" s="0" t="n">
        <v>0.144668967928496</v>
      </c>
      <c r="JP262" s="0" t="n">
        <v>0.174909437440492</v>
      </c>
      <c r="JQ262" s="0" t="n">
        <v>0.21322716241145</v>
      </c>
      <c r="JR262" s="0" t="n">
        <v>0.233362829335677</v>
      </c>
      <c r="JS262" s="0" t="n">
        <v>0.183778203230469</v>
      </c>
      <c r="JT262" s="0" t="n">
        <v>0.152434164629824</v>
      </c>
      <c r="JU262" s="0" t="n">
        <v>0.124862014504532</v>
      </c>
      <c r="JV262" s="0" t="n">
        <v>0.206744545082764</v>
      </c>
      <c r="JW262" s="0" t="n">
        <v>0.264813247073206</v>
      </c>
      <c r="JX262" s="0" t="n">
        <v>0.105850427416028</v>
      </c>
      <c r="JY262" s="0" t="n">
        <v>0.154822291396345</v>
      </c>
      <c r="JZ262" s="0" t="n">
        <v>0.229945595838265</v>
      </c>
      <c r="KA262" s="0" t="n">
        <v>0.216774987166254</v>
      </c>
      <c r="KB262" s="0" t="n">
        <v>0.185003476854106</v>
      </c>
      <c r="KC262" s="0" t="n">
        <v>0.146902607564012</v>
      </c>
      <c r="KD262" s="0" t="n">
        <v>0.19991949800348</v>
      </c>
      <c r="KE262" s="0" t="n">
        <v>0.227778323650121</v>
      </c>
      <c r="KF262" s="0" t="n">
        <v>0.109336946962369</v>
      </c>
      <c r="KG262" s="0" t="n">
        <v>0.234966954391473</v>
      </c>
      <c r="KH262" s="0" t="n">
        <v>0.198064640950279</v>
      </c>
      <c r="KI262" s="0" t="n">
        <v>0.16687910093477</v>
      </c>
      <c r="KJ262" s="0" t="n">
        <v>0.209248549359055</v>
      </c>
      <c r="KK262" s="0" t="n">
        <v>0.158172134318825</v>
      </c>
      <c r="KL262" s="0" t="n">
        <v>0.162563197026885</v>
      </c>
      <c r="KM262" s="0" t="n">
        <v>0.143259522821108</v>
      </c>
      <c r="KN262" s="0" t="n">
        <v>0.141619621289059</v>
      </c>
      <c r="KO262" s="0" t="n">
        <v>0.147730858704831</v>
      </c>
      <c r="KP262" s="0" t="n">
        <v>0.196209482228327</v>
      </c>
      <c r="KQ262" s="0" t="n">
        <v>0.162232177979123</v>
      </c>
      <c r="KR262" s="0" t="n">
        <v>0.275864890717625</v>
      </c>
      <c r="KS262" s="0" t="n">
        <v>0.132381290940111</v>
      </c>
      <c r="KT262" s="0" t="n">
        <v>0.184840078816623</v>
      </c>
      <c r="KU262" s="0" t="n">
        <v>0.217113769419071</v>
      </c>
      <c r="KV262" s="0" t="n">
        <v>0.186722818693459</v>
      </c>
      <c r="KW262" s="0" t="n">
        <v>0.255258369263106</v>
      </c>
      <c r="KX262" s="0" t="n">
        <v>0.23640729080517</v>
      </c>
      <c r="KY262" s="0" t="n">
        <v>0.194866302725323</v>
      </c>
      <c r="KZ262" s="0" t="n">
        <v>0.157725455849901</v>
      </c>
      <c r="LA262" s="0" t="n">
        <v>0.261966780981913</v>
      </c>
      <c r="LB262" s="0" t="n">
        <v>0.116932024637761</v>
      </c>
      <c r="LC262" s="0" t="n">
        <v>0.148831657890169</v>
      </c>
      <c r="LD262" s="0" t="n">
        <v>0.234635528083091</v>
      </c>
      <c r="LE262" s="0" t="n">
        <v>0.272303911136047</v>
      </c>
      <c r="LF262" s="0" t="n">
        <v>0.243660212507128</v>
      </c>
      <c r="LG262" s="0" t="n">
        <v>0.152698109850743</v>
      </c>
      <c r="LH262" s="0" t="n">
        <v>0.15164343645053</v>
      </c>
      <c r="LI262" s="0" t="n">
        <v>0.239098549247235</v>
      </c>
      <c r="LJ262" s="0" t="n">
        <v>0.245280323004237</v>
      </c>
      <c r="LK262" s="0" t="n">
        <v>0.135672682860499</v>
      </c>
      <c r="LL262" s="0" t="n">
        <v>0.241475212872518</v>
      </c>
      <c r="LM262" s="0" t="n">
        <v>0.197205508349778</v>
      </c>
      <c r="LN262" s="0" t="n">
        <v>0.195093169155995</v>
      </c>
      <c r="LO262" s="0" t="n">
        <v>0.121372924493127</v>
      </c>
      <c r="LP262" s="0" t="n">
        <v>0.209402932081693</v>
      </c>
      <c r="LQ262" s="0" t="n">
        <v>0.203301919013691</v>
      </c>
      <c r="LR262" s="0" t="n">
        <v>0.220841314867966</v>
      </c>
      <c r="LS262" s="0" t="n">
        <v>0.164267213753814</v>
      </c>
      <c r="LT262" s="0" t="n">
        <v>0.123633710913739</v>
      </c>
      <c r="LU262" s="0" t="n">
        <v>0.206787134933336</v>
      </c>
      <c r="LV262" s="0" t="n">
        <v>0.167418977591422</v>
      </c>
      <c r="LW262" s="0" t="n">
        <v>0.174168363477427</v>
      </c>
      <c r="LX262" s="0" t="n">
        <v>0.114526005341317</v>
      </c>
      <c r="LY262" s="0" t="n">
        <v>0.10743591414862</v>
      </c>
      <c r="LZ262" s="0" t="n">
        <v>0.176882075184866</v>
      </c>
      <c r="MA262" s="0" t="n">
        <v>0.147056742831579</v>
      </c>
      <c r="MB262" s="0" t="n">
        <v>0.23421852829447</v>
      </c>
      <c r="MC262" s="0" t="n">
        <v>0.203329985304973</v>
      </c>
      <c r="MD262" s="0" t="n">
        <v>0.096280870219209</v>
      </c>
      <c r="ME262" s="0" t="n">
        <v>0.22974915536522</v>
      </c>
      <c r="MF262" s="0" t="n">
        <v>0.163436490969239</v>
      </c>
      <c r="MG262" s="0" t="n">
        <v>0.208620166362768</v>
      </c>
      <c r="MH262" s="0" t="n">
        <v>0.214706238998835</v>
      </c>
      <c r="MI262" s="0" t="n">
        <v>0.191950634699755</v>
      </c>
      <c r="MJ262" s="0" t="n">
        <v>0.12720569036204</v>
      </c>
      <c r="MK262" s="0" t="n">
        <v>0.152633371476556</v>
      </c>
      <c r="ML262" s="0" t="n">
        <v>0.0533563821702998</v>
      </c>
      <c r="MM262" s="0" t="n">
        <v>0.109257209634604</v>
      </c>
      <c r="MN262" s="0" t="n">
        <v>0.169041471273562</v>
      </c>
      <c r="MO262" s="0" t="n">
        <v>0.0842984751168931</v>
      </c>
      <c r="MP262" s="0" t="n">
        <v>0.175185912530539</v>
      </c>
      <c r="MQ262" s="0" t="n">
        <v>0.201856633070851</v>
      </c>
      <c r="MR262" s="0" t="n">
        <v>0.207026294312097</v>
      </c>
      <c r="MS262" s="0" t="n">
        <v>0.0928903539323762</v>
      </c>
      <c r="MT262" s="0" t="n">
        <v>0.245309099102418</v>
      </c>
      <c r="MU262" s="0" t="n">
        <v>0.204522037072133</v>
      </c>
      <c r="MV262" s="0" t="n">
        <v>0.13336958427045</v>
      </c>
      <c r="MW262" s="0" t="n">
        <v>0.177494851702314</v>
      </c>
      <c r="MX262" s="0" t="n">
        <v>0.23697397684247</v>
      </c>
      <c r="MY262" s="0" t="n">
        <v>0.215787564831324</v>
      </c>
      <c r="MZ262" s="0" t="n">
        <v>0.126324846977717</v>
      </c>
      <c r="NA262" s="0" t="n">
        <v>0.194520103035703</v>
      </c>
      <c r="NB262" s="0" t="n">
        <v>0.157874126632085</v>
      </c>
      <c r="NC262" s="0" t="n">
        <v>0.242772972582022</v>
      </c>
      <c r="ND262" s="0" t="n">
        <v>0.160303304273018</v>
      </c>
      <c r="NE262" s="0" t="n">
        <v>0.1424316153846</v>
      </c>
      <c r="NF262" s="0" t="n">
        <v>0.201691093375035</v>
      </c>
      <c r="NG262" s="0" t="n">
        <v>0.275757330733554</v>
      </c>
      <c r="NH262" s="0" t="n">
        <v>0.200572632232164</v>
      </c>
      <c r="NI262" s="0" t="n">
        <v>0.137000111059312</v>
      </c>
      <c r="NJ262" s="0" t="n">
        <v>0.272370564995953</v>
      </c>
      <c r="NK262" s="0" t="n">
        <v>0.0846317369851316</v>
      </c>
      <c r="NL262" s="0" t="n">
        <v>0.178539269648519</v>
      </c>
      <c r="NM262" s="0" t="n">
        <v>0.212572513076406</v>
      </c>
      <c r="NN262" s="0" t="n">
        <v>0.235518415687757</v>
      </c>
      <c r="NO262" s="0" t="n">
        <v>0.193430595713043</v>
      </c>
      <c r="NP262" s="0" t="n">
        <v>0.144252650681421</v>
      </c>
      <c r="NQ262" s="0" t="n">
        <v>0.143463166440474</v>
      </c>
      <c r="NR262" s="0" t="n">
        <v>0.153290881563737</v>
      </c>
      <c r="NS262" s="0" t="n">
        <v>0.156872114474122</v>
      </c>
      <c r="NT262" s="0" t="n">
        <v>0.222757598217207</v>
      </c>
      <c r="NU262" s="0" t="n">
        <v>0.184707544266764</v>
      </c>
      <c r="NV262" s="0" t="n">
        <v>0.192343768601017</v>
      </c>
      <c r="NW262" s="0" t="n">
        <v>0.261495393964479</v>
      </c>
      <c r="NX262" s="0" t="n">
        <v>0.262939786494937</v>
      </c>
      <c r="NY262" s="0" t="n">
        <v>0.140863220501924</v>
      </c>
      <c r="NZ262" s="0" t="n">
        <v>0.16968958767005</v>
      </c>
      <c r="OA262" s="0" t="n">
        <v>0.163995109950355</v>
      </c>
      <c r="OB262" s="0" t="n">
        <v>0.198982177844559</v>
      </c>
      <c r="OC262" s="0" t="n">
        <v>0.196081955404452</v>
      </c>
      <c r="OD262" s="0" t="n">
        <v>0.16473464079011</v>
      </c>
      <c r="OE262" s="0" t="n">
        <v>0.131517220240686</v>
      </c>
      <c r="OF262" s="0" t="n">
        <v>0.232183617683849</v>
      </c>
      <c r="OG262" s="0" t="n">
        <v>0.231870972519255</v>
      </c>
      <c r="OH262" s="0" t="n">
        <v>0.129787970527044</v>
      </c>
      <c r="OI262" s="0" t="n">
        <v>0.134828700197017</v>
      </c>
      <c r="OJ262" s="0" t="n">
        <v>0.218571628572625</v>
      </c>
      <c r="OK262" s="0" t="n">
        <v>0.155770431049315</v>
      </c>
      <c r="OL262" s="0" t="n">
        <v>0.199198930358442</v>
      </c>
      <c r="OM262" s="0" t="n">
        <v>0.113578416260563</v>
      </c>
      <c r="ON262" s="0" t="n">
        <v>0.150228339798073</v>
      </c>
      <c r="OO262" s="0" t="n">
        <v>0.191105179006148</v>
      </c>
      <c r="OP262" s="0" t="n">
        <v>0.190459274433645</v>
      </c>
      <c r="OQ262" s="0" t="n">
        <v>0.192811436821519</v>
      </c>
      <c r="OR262" s="0" t="n">
        <v>0.174565130728608</v>
      </c>
      <c r="OS262" s="0" t="n">
        <v>0.156730791441431</v>
      </c>
      <c r="OT262" s="0" t="n">
        <v>0.208786792874944</v>
      </c>
      <c r="OU262" s="0" t="n">
        <v>0.183141661090114</v>
      </c>
      <c r="OV262" s="0" t="n">
        <v>0.131527095247726</v>
      </c>
      <c r="OW262" s="0" t="n">
        <v>0.143792421460464</v>
      </c>
      <c r="OX262" s="0" t="n">
        <v>0.0976016967232402</v>
      </c>
      <c r="OY262" s="0" t="n">
        <v>0.167280821315732</v>
      </c>
      <c r="OZ262" s="0" t="n">
        <v>0.197592152402283</v>
      </c>
      <c r="PA262" s="0" t="n">
        <v>0.209410482113109</v>
      </c>
      <c r="PB262" s="0" t="n">
        <v>0.130756437032476</v>
      </c>
      <c r="PC262" s="0" t="n">
        <v>0.268830694116356</v>
      </c>
      <c r="PD262" s="0" t="n">
        <v>0.197993910848762</v>
      </c>
      <c r="PE262" s="0" t="n">
        <v>0.158411875652156</v>
      </c>
      <c r="PF262" s="0" t="n">
        <v>0.0952559586601934</v>
      </c>
      <c r="PG262" s="0" t="n">
        <v>0.128264253608656</v>
      </c>
      <c r="PH262" s="0" t="n">
        <v>0.195256317630847</v>
      </c>
      <c r="PI262" s="0" t="n">
        <v>0.162004768892539</v>
      </c>
      <c r="PJ262" s="0" t="n">
        <v>0.18073388908103</v>
      </c>
      <c r="PK262" s="0" t="n">
        <v>0.176874530536031</v>
      </c>
      <c r="PL262" s="0" t="n">
        <v>0.155268447551054</v>
      </c>
      <c r="PM262" s="0" t="n">
        <v>0.168235934490718</v>
      </c>
      <c r="PN262" s="0" t="n">
        <v>0.164254568282174</v>
      </c>
      <c r="PO262" s="0" t="n">
        <v>0.21151715456193</v>
      </c>
      <c r="PP262" s="0" t="n">
        <v>0.167500478840906</v>
      </c>
      <c r="PQ262" s="0" t="n">
        <v>0.222276324381347</v>
      </c>
      <c r="PR262" s="0" t="n">
        <v>0.170113991598253</v>
      </c>
      <c r="PS262" s="0" t="n">
        <v>0.144285129976773</v>
      </c>
      <c r="PT262" s="0" t="n">
        <v>0.103589932787907</v>
      </c>
      <c r="PU262" s="0" t="n">
        <v>0.190737785801727</v>
      </c>
      <c r="PV262" s="0" t="n">
        <v>0.135184394063947</v>
      </c>
      <c r="PW262" s="0" t="n">
        <v>0.204766459442873</v>
      </c>
      <c r="PX262" s="0" t="n">
        <v>0.269132509244086</v>
      </c>
      <c r="PY262" s="0" t="n">
        <v>0.198116159843327</v>
      </c>
      <c r="PZ262" s="0" t="n">
        <v>0.176399020015843</v>
      </c>
      <c r="QA262" s="0" t="n">
        <v>0.198351127011698</v>
      </c>
      <c r="QB262" s="0" t="n">
        <v>0.142473879059401</v>
      </c>
      <c r="QC262" s="0" t="n">
        <v>0.264709153284387</v>
      </c>
      <c r="QD262" s="0" t="n">
        <v>0.185659111171811</v>
      </c>
      <c r="QE262" s="0" t="n">
        <v>0.257862783229219</v>
      </c>
      <c r="QF262" s="0" t="n">
        <v>0.175339129765835</v>
      </c>
      <c r="QG262" s="0" t="n">
        <v>0.182390156519474</v>
      </c>
      <c r="QH262" s="0" t="n">
        <v>0.230635210431317</v>
      </c>
      <c r="QI262" s="0" t="n">
        <v>0.201408858749945</v>
      </c>
      <c r="QJ262" s="0" t="n">
        <v>0.177271670838444</v>
      </c>
      <c r="QK262" s="0" t="n">
        <v>0.176729164189168</v>
      </c>
      <c r="QL262" s="0" t="n">
        <v>0.211766754941572</v>
      </c>
      <c r="QM262" s="0" t="n">
        <v>0.224363935696771</v>
      </c>
      <c r="QN262" s="0" t="n">
        <v>0.240111461325997</v>
      </c>
      <c r="QO262" s="0" t="n">
        <v>0.148348432490575</v>
      </c>
      <c r="QP262" s="0" t="n">
        <v>0.273625013942903</v>
      </c>
      <c r="QQ262" s="0" t="n">
        <v>0.196825610083984</v>
      </c>
      <c r="QR262" s="0" t="n">
        <v>0.206059074055624</v>
      </c>
      <c r="QS262" s="0" t="n">
        <v>0.231760201719735</v>
      </c>
      <c r="QT262" s="0" t="n">
        <v>0.226296132303844</v>
      </c>
      <c r="QU262" s="0" t="n">
        <v>0.245356530168966</v>
      </c>
    </row>
    <row r="263" customFormat="false" ht="15" hidden="false" customHeight="false" outlineLevel="0" collapsed="false">
      <c r="A263" s="1" t="s">
        <v>723</v>
      </c>
      <c r="B263" s="0" t="n">
        <v>0.108975459269146</v>
      </c>
      <c r="C263" s="0" t="n">
        <v>0.126479236523701</v>
      </c>
      <c r="D263" s="0" t="n">
        <v>0.168652849183326</v>
      </c>
      <c r="E263" s="0" t="n">
        <v>0.219832372419398</v>
      </c>
      <c r="F263" s="0" t="n">
        <v>0.186710000123448</v>
      </c>
      <c r="G263" s="0" t="n">
        <v>0.214773735669125</v>
      </c>
      <c r="H263" s="0" t="n">
        <v>0.271483968573253</v>
      </c>
      <c r="I263" s="0" t="n">
        <v>0.162999349750896</v>
      </c>
      <c r="J263" s="0" t="n">
        <v>0.132181554060066</v>
      </c>
      <c r="K263" s="0" t="n">
        <v>0.173561187861053</v>
      </c>
      <c r="L263" s="0" t="n">
        <v>0.232798435970624</v>
      </c>
      <c r="M263" s="0" t="n">
        <v>0.186273502404865</v>
      </c>
      <c r="N263" s="0" t="n">
        <v>0.17848731027099</v>
      </c>
      <c r="O263" s="0" t="n">
        <v>0.112870288728661</v>
      </c>
      <c r="P263" s="0" t="n">
        <v>0.133176776971125</v>
      </c>
      <c r="Q263" s="0" t="n">
        <v>0.230654946777606</v>
      </c>
      <c r="R263" s="0" t="n">
        <v>0.151582086104526</v>
      </c>
      <c r="S263" s="0" t="n">
        <v>0.130881242895325</v>
      </c>
      <c r="T263" s="0" t="n">
        <v>0.137854788658339</v>
      </c>
      <c r="U263" s="0" t="n">
        <v>0.105562733672111</v>
      </c>
      <c r="V263" s="0" t="n">
        <v>0.131786383009525</v>
      </c>
      <c r="W263" s="0" t="n">
        <v>0.172182625830765</v>
      </c>
      <c r="X263" s="0" t="n">
        <v>0.143373509345013</v>
      </c>
      <c r="Y263" s="0" t="n">
        <v>0.130061352815326</v>
      </c>
      <c r="Z263" s="0" t="n">
        <v>0.217274523087599</v>
      </c>
      <c r="AA263" s="0" t="n">
        <v>0.166900824027373</v>
      </c>
      <c r="AB263" s="0" t="n">
        <v>0.261611314100259</v>
      </c>
      <c r="AC263" s="0" t="n">
        <v>0.137957147887744</v>
      </c>
      <c r="AD263" s="0" t="n">
        <v>0.119745811811748</v>
      </c>
      <c r="AE263" s="0" t="n">
        <v>0.175314873115384</v>
      </c>
      <c r="AF263" s="0" t="n">
        <v>0.22534999841946</v>
      </c>
      <c r="AG263" s="0" t="n">
        <v>0.168699152070957</v>
      </c>
      <c r="AH263" s="0" t="n">
        <v>0.216674069927911</v>
      </c>
      <c r="AI263" s="0" t="n">
        <v>0.107696029288808</v>
      </c>
      <c r="AJ263" s="0" t="n">
        <v>0.138959158136777</v>
      </c>
      <c r="AK263" s="0" t="n">
        <v>0.20853342925283</v>
      </c>
      <c r="AL263" s="0" t="n">
        <v>0.214942137537561</v>
      </c>
      <c r="AM263" s="0" t="n">
        <v>0.23290223015684</v>
      </c>
      <c r="AN263" s="0" t="n">
        <v>0.156202194372244</v>
      </c>
      <c r="AO263" s="0" t="n">
        <v>0.184068345385683</v>
      </c>
      <c r="AP263" s="0" t="n">
        <v>0.206553232437552</v>
      </c>
      <c r="AQ263" s="0" t="n">
        <v>0.242987985059604</v>
      </c>
      <c r="AR263" s="0" t="n">
        <v>0.130365086833725</v>
      </c>
      <c r="AS263" s="0" t="n">
        <v>0.294299175782556</v>
      </c>
      <c r="AT263" s="0" t="n">
        <v>0.172243681435749</v>
      </c>
      <c r="AU263" s="0" t="n">
        <v>0.163921144211575</v>
      </c>
      <c r="AV263" s="0" t="n">
        <v>0.143226583901907</v>
      </c>
      <c r="AW263" s="0" t="n">
        <v>0.143504265270074</v>
      </c>
      <c r="AX263" s="0" t="n">
        <v>0.165135264007082</v>
      </c>
      <c r="AY263" s="0" t="n">
        <v>0.111036165571049</v>
      </c>
      <c r="AZ263" s="0" t="n">
        <v>0.218491947576356</v>
      </c>
      <c r="BA263" s="0" t="n">
        <v>0.158733459815191</v>
      </c>
      <c r="BB263" s="0" t="n">
        <v>0.156387389306277</v>
      </c>
      <c r="BC263" s="0" t="n">
        <v>0.167592918097994</v>
      </c>
      <c r="BD263" s="0" t="n">
        <v>0.240834783650709</v>
      </c>
      <c r="BE263" s="0" t="n">
        <v>0.0449979523580253</v>
      </c>
      <c r="BF263" s="0" t="n">
        <v>0.142661875851846</v>
      </c>
      <c r="BG263" s="0" t="n">
        <v>0.155602288529972</v>
      </c>
      <c r="BH263" s="0" t="n">
        <v>0.200192066923671</v>
      </c>
      <c r="BI263" s="0" t="n">
        <v>0.1647621838183</v>
      </c>
      <c r="BJ263" s="0" t="n">
        <v>0.153391356307307</v>
      </c>
      <c r="BK263" s="0" t="n">
        <v>0.240606965455356</v>
      </c>
      <c r="BL263" s="0" t="n">
        <v>0.080462897019098</v>
      </c>
      <c r="BM263" s="0" t="n">
        <v>0.213053443907518</v>
      </c>
      <c r="BN263" s="0" t="n">
        <v>0.173640974230516</v>
      </c>
      <c r="BO263" s="0" t="n">
        <v>0.162468534217331</v>
      </c>
      <c r="BP263" s="0" t="n">
        <v>0.181957988370014</v>
      </c>
      <c r="BQ263" s="0" t="n">
        <v>0.236775956698871</v>
      </c>
      <c r="BR263" s="0" t="n">
        <v>0.150044776650748</v>
      </c>
      <c r="BS263" s="0" t="n">
        <v>0.249234379601715</v>
      </c>
      <c r="BT263" s="0" t="n">
        <v>0.18643929937995</v>
      </c>
      <c r="BU263" s="0" t="n">
        <v>0.171705615915723</v>
      </c>
      <c r="BV263" s="0" t="n">
        <v>0.209702731725152</v>
      </c>
      <c r="BW263" s="0" t="n">
        <v>0.141006160977937</v>
      </c>
      <c r="BX263" s="0" t="n">
        <v>0.187105586277452</v>
      </c>
      <c r="BY263" s="0" t="n">
        <v>0.165153434280617</v>
      </c>
      <c r="BZ263" s="0" t="n">
        <v>0.163055804964283</v>
      </c>
      <c r="CA263" s="0" t="n">
        <v>0.136797870380385</v>
      </c>
      <c r="CB263" s="0" t="n">
        <v>0.195713980843446</v>
      </c>
      <c r="CC263" s="0" t="n">
        <v>0.205213259412555</v>
      </c>
      <c r="CD263" s="0" t="n">
        <v>0.0860550944642024</v>
      </c>
      <c r="CE263" s="0" t="n">
        <v>0.176706381301217</v>
      </c>
      <c r="CF263" s="0" t="n">
        <v>0.223672913656267</v>
      </c>
      <c r="CG263" s="0" t="n">
        <v>0.166004850449051</v>
      </c>
      <c r="CH263" s="0" t="n">
        <v>0.150329426917039</v>
      </c>
      <c r="CI263" s="0" t="n">
        <v>0.205070302092073</v>
      </c>
      <c r="CJ263" s="0" t="n">
        <v>0.117498804434533</v>
      </c>
      <c r="CK263" s="0" t="n">
        <v>0.113286818061749</v>
      </c>
      <c r="CL263" s="0" t="n">
        <v>0.191139769545047</v>
      </c>
      <c r="CM263" s="0" t="n">
        <v>0.137193137766491</v>
      </c>
      <c r="CN263" s="0" t="n">
        <v>0.189624663104176</v>
      </c>
      <c r="CO263" s="0" t="n">
        <v>0.150912754102922</v>
      </c>
      <c r="CP263" s="0" t="n">
        <v>0.107169757871526</v>
      </c>
      <c r="CQ263" s="0" t="n">
        <v>0.197279611477994</v>
      </c>
      <c r="CR263" s="0" t="n">
        <v>0.190994684070207</v>
      </c>
      <c r="CS263" s="0" t="n">
        <v>0.173711093505629</v>
      </c>
      <c r="CT263" s="0" t="n">
        <v>0.221569983019474</v>
      </c>
      <c r="CU263" s="0" t="n">
        <v>0.22032805498221</v>
      </c>
      <c r="CV263" s="0" t="n">
        <v>0.118081630214839</v>
      </c>
      <c r="CW263" s="0" t="n">
        <v>0.205563882102861</v>
      </c>
      <c r="CX263" s="0" t="n">
        <v>0.109877533158867</v>
      </c>
      <c r="CY263" s="0" t="n">
        <v>0.181562863211468</v>
      </c>
      <c r="CZ263" s="0" t="n">
        <v>0.176628822390541</v>
      </c>
      <c r="DA263" s="0" t="n">
        <v>0.107119514550513</v>
      </c>
      <c r="DB263" s="0" t="n">
        <v>0.23404766122405</v>
      </c>
      <c r="DC263" s="0" t="n">
        <v>0.107037707792927</v>
      </c>
      <c r="DD263" s="0" t="n">
        <v>0.116023559194457</v>
      </c>
      <c r="DE263" s="0" t="n">
        <v>0.210249624826477</v>
      </c>
      <c r="DF263" s="0" t="n">
        <v>0.208065972390367</v>
      </c>
      <c r="DG263" s="0" t="n">
        <v>0.185602402796992</v>
      </c>
      <c r="DH263" s="0" t="n">
        <v>0.173726254804122</v>
      </c>
      <c r="DI263" s="0" t="n">
        <v>0.121396572690441</v>
      </c>
      <c r="DJ263" s="0" t="n">
        <v>0.120139973336881</v>
      </c>
      <c r="DK263" s="0" t="n">
        <v>0.199092615149648</v>
      </c>
      <c r="DL263" s="0" t="n">
        <v>0.173659901014932</v>
      </c>
      <c r="DM263" s="0" t="n">
        <v>0.191198819465141</v>
      </c>
      <c r="DN263" s="0" t="n">
        <v>0.194113003854295</v>
      </c>
      <c r="DO263" s="0" t="n">
        <v>0.15071815498774</v>
      </c>
      <c r="DP263" s="0" t="n">
        <v>0.170005543086935</v>
      </c>
      <c r="DQ263" s="0" t="n">
        <v>0.194936331984408</v>
      </c>
      <c r="DR263" s="0" t="n">
        <v>0.151014842933941</v>
      </c>
      <c r="DS263" s="0" t="n">
        <v>0.214280225974571</v>
      </c>
      <c r="DT263" s="0" t="n">
        <v>0.225737604857941</v>
      </c>
      <c r="DU263" s="0" t="n">
        <v>0.251268491810494</v>
      </c>
      <c r="DV263" s="0" t="n">
        <v>0.106920220244778</v>
      </c>
      <c r="DW263" s="0" t="n">
        <v>0.210997976757629</v>
      </c>
      <c r="DX263" s="0" t="n">
        <v>0.196321389318329</v>
      </c>
      <c r="DY263" s="0" t="n">
        <v>0.0965679519676688</v>
      </c>
      <c r="DZ263" s="0" t="n">
        <v>0.105700901168613</v>
      </c>
      <c r="EA263" s="0" t="n">
        <v>0.161845701720292</v>
      </c>
      <c r="EB263" s="0" t="n">
        <v>0.0484082334726858</v>
      </c>
      <c r="EC263" s="0" t="n">
        <v>0.210904396946721</v>
      </c>
      <c r="ED263" s="0" t="n">
        <v>0.18330461700137</v>
      </c>
      <c r="EE263" s="0" t="n">
        <v>0.184726136255582</v>
      </c>
      <c r="EF263" s="0" t="n">
        <v>0.141761856722388</v>
      </c>
      <c r="EG263" s="0" t="n">
        <v>0.14330882110963</v>
      </c>
      <c r="EH263" s="0" t="n">
        <v>0.098051842143092</v>
      </c>
      <c r="EI263" s="0" t="n">
        <v>0.140881081442285</v>
      </c>
      <c r="EJ263" s="0" t="n">
        <v>0.200246070488808</v>
      </c>
      <c r="EK263" s="0" t="n">
        <v>0.0940349403029332</v>
      </c>
      <c r="EL263" s="0" t="n">
        <v>0.0754026448738815</v>
      </c>
      <c r="EM263" s="0" t="n">
        <v>0.154832976761189</v>
      </c>
      <c r="EN263" s="0" t="n">
        <v>0.166000773966763</v>
      </c>
      <c r="EO263" s="0" t="n">
        <v>0.124967911521886</v>
      </c>
      <c r="EP263" s="0" t="n">
        <v>0.213519627276733</v>
      </c>
      <c r="EQ263" s="0" t="n">
        <v>0.244660905058493</v>
      </c>
      <c r="ER263" s="0" t="n">
        <v>0.235374535745283</v>
      </c>
      <c r="ES263" s="0" t="n">
        <v>0.159513280867207</v>
      </c>
      <c r="ET263" s="0" t="n">
        <v>0.189591919252912</v>
      </c>
      <c r="EU263" s="0" t="n">
        <v>0.180067287024019</v>
      </c>
      <c r="EV263" s="0" t="n">
        <v>0.137591601960676</v>
      </c>
      <c r="EW263" s="0" t="n">
        <v>0.141091236311027</v>
      </c>
      <c r="EX263" s="0" t="n">
        <v>0.196541747835627</v>
      </c>
      <c r="EY263" s="0" t="n">
        <v>0.284895596542682</v>
      </c>
      <c r="EZ263" s="0" t="n">
        <v>0.178013951729579</v>
      </c>
      <c r="FA263" s="0" t="n">
        <v>0.130529178641596</v>
      </c>
      <c r="FB263" s="0" t="n">
        <v>0.128858279852843</v>
      </c>
      <c r="FC263" s="0" t="n">
        <v>0.207775615035162</v>
      </c>
      <c r="FD263" s="0" t="n">
        <v>0.183779629632673</v>
      </c>
      <c r="FE263" s="0" t="n">
        <v>0.217479124080552</v>
      </c>
      <c r="FF263" s="0" t="n">
        <v>0.1489837335909</v>
      </c>
      <c r="FG263" s="0" t="n">
        <v>0.152520427361589</v>
      </c>
      <c r="FH263" s="0" t="n">
        <v>0.204641596286562</v>
      </c>
      <c r="FI263" s="0" t="n">
        <v>0.178376284025814</v>
      </c>
      <c r="FJ263" s="0" t="n">
        <v>0.139062873663959</v>
      </c>
      <c r="FK263" s="0" t="n">
        <v>0.175906959120039</v>
      </c>
      <c r="FL263" s="0" t="n">
        <v>0.210813681162874</v>
      </c>
      <c r="FM263" s="0" t="n">
        <v>0.208613465389069</v>
      </c>
      <c r="FN263" s="0" t="n">
        <v>0.144792528541515</v>
      </c>
      <c r="FO263" s="0" t="n">
        <v>0.16974406148276</v>
      </c>
      <c r="FP263" s="0" t="n">
        <v>0.0547310397905194</v>
      </c>
      <c r="FQ263" s="0" t="n">
        <v>0.123879604225153</v>
      </c>
      <c r="FR263" s="0" t="n">
        <v>0.173940371507022</v>
      </c>
      <c r="FS263" s="0" t="n">
        <v>0.102648436440813</v>
      </c>
      <c r="FT263" s="0" t="n">
        <v>0.173405916933322</v>
      </c>
      <c r="FU263" s="0" t="n">
        <v>0.118895301277426</v>
      </c>
      <c r="FV263" s="0" t="n">
        <v>0.21528507509554</v>
      </c>
      <c r="FW263" s="0" t="n">
        <v>0.111065962710246</v>
      </c>
      <c r="FX263" s="0" t="n">
        <v>0.199003466717082</v>
      </c>
      <c r="FY263" s="0" t="n">
        <v>0.102271263215947</v>
      </c>
      <c r="FZ263" s="0" t="n">
        <v>0.24219349456007</v>
      </c>
      <c r="GA263" s="0" t="n">
        <v>0.117352424833706</v>
      </c>
      <c r="GB263" s="0" t="n">
        <v>0.116043778120387</v>
      </c>
      <c r="GC263" s="0" t="n">
        <v>0.13822951256819</v>
      </c>
      <c r="GD263" s="0" t="n">
        <v>0.160273813692528</v>
      </c>
      <c r="GE263" s="0" t="n">
        <v>0.227334857457532</v>
      </c>
      <c r="GF263" s="0" t="n">
        <v>0.19377424476686</v>
      </c>
      <c r="GG263" s="0" t="n">
        <v>0.147796826661849</v>
      </c>
      <c r="GH263" s="0" t="n">
        <v>0.17907873473949</v>
      </c>
      <c r="GI263" s="0" t="n">
        <v>0.109886531024705</v>
      </c>
      <c r="GJ263" s="0" t="n">
        <v>0.278322322500269</v>
      </c>
      <c r="GK263" s="0" t="n">
        <v>0.199538195687375</v>
      </c>
      <c r="GL263" s="0" t="n">
        <v>0.14405024364776</v>
      </c>
      <c r="GM263" s="0" t="n">
        <v>0.295629873038896</v>
      </c>
      <c r="GN263" s="0" t="n">
        <v>0.211405933912889</v>
      </c>
      <c r="GO263" s="0" t="n">
        <v>0.234475899821995</v>
      </c>
      <c r="GP263" s="0" t="n">
        <v>0.0819970322805396</v>
      </c>
      <c r="GQ263" s="0" t="n">
        <v>0.134624381216234</v>
      </c>
      <c r="GR263" s="0" t="n">
        <v>0.0850072707784868</v>
      </c>
      <c r="GS263" s="0" t="n">
        <v>0.219072859244393</v>
      </c>
      <c r="GT263" s="0" t="n">
        <v>0.220329774439107</v>
      </c>
      <c r="GU263" s="0" t="n">
        <v>0.127334623124318</v>
      </c>
      <c r="GV263" s="0" t="n">
        <v>0.195634674777304</v>
      </c>
      <c r="GW263" s="0" t="n">
        <v>0.19898749288625</v>
      </c>
      <c r="GX263" s="0" t="n">
        <v>0.131798145118424</v>
      </c>
      <c r="GY263" s="0" t="n">
        <v>0.175206935176704</v>
      </c>
      <c r="GZ263" s="0" t="n">
        <v>0.129125045526571</v>
      </c>
      <c r="HA263" s="0" t="n">
        <v>0.209997484678459</v>
      </c>
      <c r="HB263" s="0" t="n">
        <v>0.207535448372884</v>
      </c>
      <c r="HC263" s="0" t="n">
        <v>0.263376729835061</v>
      </c>
      <c r="HD263" s="0" t="n">
        <v>0.175453326048667</v>
      </c>
      <c r="HE263" s="0" t="n">
        <v>0.14315886285169</v>
      </c>
      <c r="HF263" s="0" t="n">
        <v>0.184274573626819</v>
      </c>
      <c r="HG263" s="0" t="n">
        <v>0.292552994291869</v>
      </c>
      <c r="HH263" s="0" t="n">
        <v>0.096011547681278</v>
      </c>
      <c r="HI263" s="0" t="n">
        <v>0.166949761237687</v>
      </c>
      <c r="HJ263" s="0" t="n">
        <v>0.174167027895032</v>
      </c>
      <c r="HK263" s="0" t="n">
        <v>0.0953796075575642</v>
      </c>
      <c r="HL263" s="0" t="n">
        <v>0.108690455270668</v>
      </c>
      <c r="HM263" s="0" t="n">
        <v>0.153056091732469</v>
      </c>
      <c r="HN263" s="0" t="n">
        <v>0.240094542345824</v>
      </c>
      <c r="HO263" s="0" t="n">
        <v>0.121826598921539</v>
      </c>
      <c r="HP263" s="0" t="n">
        <v>0.119397501462598</v>
      </c>
      <c r="HQ263" s="0" t="n">
        <v>0.235321310975383</v>
      </c>
      <c r="HR263" s="0" t="n">
        <v>0.175841673345676</v>
      </c>
      <c r="HS263" s="0" t="n">
        <v>0.244584840176307</v>
      </c>
      <c r="HT263" s="0" t="n">
        <v>0.285423412781637</v>
      </c>
      <c r="HU263" s="0" t="n">
        <v>0.243713166978304</v>
      </c>
      <c r="HV263" s="0" t="n">
        <v>0.175537780861292</v>
      </c>
      <c r="HW263" s="0" t="n">
        <v>0.181550108824889</v>
      </c>
      <c r="HX263" s="0" t="n">
        <v>0.164480507090529</v>
      </c>
      <c r="HY263" s="0" t="n">
        <v>0.269843397325162</v>
      </c>
      <c r="HZ263" s="0" t="n">
        <v>0.0968727467189033</v>
      </c>
      <c r="IA263" s="0" t="n">
        <v>0.18317831138256</v>
      </c>
      <c r="IB263" s="0" t="n">
        <v>0.235285709039388</v>
      </c>
      <c r="IC263" s="0" t="n">
        <v>0.210868529933506</v>
      </c>
      <c r="ID263" s="0" t="n">
        <v>0.190266114343644</v>
      </c>
      <c r="IE263" s="0" t="n">
        <v>0.108458136216707</v>
      </c>
      <c r="IF263" s="0" t="n">
        <v>0.181599528602119</v>
      </c>
      <c r="IG263" s="0" t="n">
        <v>0.217227356689365</v>
      </c>
      <c r="IH263" s="0" t="n">
        <v>0.309599204598815</v>
      </c>
      <c r="II263" s="0" t="n">
        <v>0.0561608148919874</v>
      </c>
      <c r="IJ263" s="0" t="n">
        <v>0.155522848337193</v>
      </c>
      <c r="IK263" s="0" t="n">
        <v>0.249728661237997</v>
      </c>
      <c r="IL263" s="0" t="n">
        <v>0.216044901874348</v>
      </c>
      <c r="IM263" s="0" t="n">
        <v>0.207164080299293</v>
      </c>
      <c r="IN263" s="0" t="n">
        <v>0.1065430193719</v>
      </c>
      <c r="IO263" s="0" t="n">
        <v>0.219704430611293</v>
      </c>
      <c r="IP263" s="0" t="n">
        <v>0.124975496596516</v>
      </c>
      <c r="IQ263" s="0" t="n">
        <v>0.197729849701079</v>
      </c>
      <c r="IR263" s="0" t="n">
        <v>0.212030063236398</v>
      </c>
      <c r="IS263" s="0" t="n">
        <v>0.168169360964575</v>
      </c>
      <c r="IT263" s="0" t="n">
        <v>0.260032612468764</v>
      </c>
      <c r="IU263" s="0" t="n">
        <v>0.165720556968871</v>
      </c>
      <c r="IV263" s="0" t="n">
        <v>0.234961063671109</v>
      </c>
      <c r="IW263" s="0" t="n">
        <v>0.166815460758899</v>
      </c>
      <c r="IX263" s="0" t="n">
        <v>0.186484177437967</v>
      </c>
      <c r="IY263" s="0" t="n">
        <v>0.181839228038717</v>
      </c>
      <c r="IZ263" s="0" t="n">
        <v>0.143100146807289</v>
      </c>
      <c r="JA263" s="0" t="n">
        <v>0.234237756358081</v>
      </c>
      <c r="JB263" s="0" t="n">
        <v>0.160440253423643</v>
      </c>
      <c r="JC263" s="0" t="n">
        <v>0.216122984649987</v>
      </c>
      <c r="JD263" s="0" t="n">
        <v>0.184761712453999</v>
      </c>
      <c r="JE263" s="0" t="n">
        <v>0.21530741864955</v>
      </c>
      <c r="JF263" s="0" t="n">
        <v>0.16189209365182</v>
      </c>
      <c r="JG263" s="0" t="n">
        <v>0.200005729537667</v>
      </c>
      <c r="JH263" s="0" t="n">
        <v>0.151358849448679</v>
      </c>
      <c r="JI263" s="0" t="n">
        <v>0.192273533467873</v>
      </c>
      <c r="JJ263" s="0" t="n">
        <v>0.2172671305959</v>
      </c>
      <c r="JK263" s="0" t="n">
        <v>0.245572681747971</v>
      </c>
      <c r="JL263" s="0" t="n">
        <v>0.16782317597789</v>
      </c>
      <c r="JM263" s="0" t="n">
        <v>0.22628535870851</v>
      </c>
      <c r="JN263" s="0" t="n">
        <v>0.299963624926725</v>
      </c>
      <c r="JO263" s="0" t="n">
        <v>0.125461681662535</v>
      </c>
      <c r="JP263" s="0" t="n">
        <v>0.147060148366766</v>
      </c>
      <c r="JQ263" s="0" t="n">
        <v>0.223509630006813</v>
      </c>
      <c r="JR263" s="0" t="n">
        <v>0.226604391066364</v>
      </c>
      <c r="JS263" s="0" t="n">
        <v>0.182429644972945</v>
      </c>
      <c r="JT263" s="0" t="n">
        <v>0.0538849301771507</v>
      </c>
      <c r="JU263" s="0" t="n">
        <v>0.166297259603849</v>
      </c>
      <c r="JV263" s="0" t="n">
        <v>0.067418779117465</v>
      </c>
      <c r="JW263" s="0" t="n">
        <v>0.199867781136902</v>
      </c>
      <c r="JX263" s="0" t="n">
        <v>0.165916173027493</v>
      </c>
      <c r="JY263" s="0" t="n">
        <v>0.126005965207343</v>
      </c>
      <c r="JZ263" s="0" t="n">
        <v>0.182342807272297</v>
      </c>
      <c r="KA263" s="0" t="n">
        <v>0.19259820746247</v>
      </c>
      <c r="KB263" s="0" t="n">
        <v>0.193978737513003</v>
      </c>
      <c r="KC263" s="0" t="n">
        <v>0.143527414328324</v>
      </c>
      <c r="KD263" s="0" t="n">
        <v>0.122403353349736</v>
      </c>
      <c r="KE263" s="0" t="n">
        <v>0.169730085628918</v>
      </c>
      <c r="KF263" s="0" t="n">
        <v>0.119672006859168</v>
      </c>
      <c r="KG263" s="0" t="n">
        <v>0.185065873821094</v>
      </c>
      <c r="KH263" s="0" t="n">
        <v>0.130560160621274</v>
      </c>
      <c r="KI263" s="0" t="n">
        <v>0.181963938089187</v>
      </c>
      <c r="KJ263" s="0" t="n">
        <v>0.213136614888093</v>
      </c>
      <c r="KK263" s="0" t="n">
        <v>0.196770782846532</v>
      </c>
      <c r="KL263" s="0" t="n">
        <v>0.163460502275854</v>
      </c>
      <c r="KM263" s="0" t="n">
        <v>0.238754981705152</v>
      </c>
      <c r="KN263" s="0" t="n">
        <v>0.273714494610792</v>
      </c>
      <c r="KO263" s="0" t="n">
        <v>0.155884008837712</v>
      </c>
      <c r="KP263" s="0" t="n">
        <v>0.186065705600709</v>
      </c>
      <c r="KQ263" s="0" t="n">
        <v>0.18037452736177</v>
      </c>
      <c r="KR263" s="0" t="n">
        <v>0.084399035362594</v>
      </c>
      <c r="KS263" s="0" t="n">
        <v>0.15644572422544</v>
      </c>
      <c r="KT263" s="0" t="n">
        <v>0.165287370161331</v>
      </c>
      <c r="KU263" s="0" t="n">
        <v>0.193384764609542</v>
      </c>
      <c r="KV263" s="0" t="n">
        <v>0.313547528590603</v>
      </c>
      <c r="KW263" s="0" t="n">
        <v>0.210525956133844</v>
      </c>
      <c r="KX263" s="0" t="n">
        <v>0.165513986530676</v>
      </c>
      <c r="KY263" s="0" t="n">
        <v>0.175017610066739</v>
      </c>
      <c r="KZ263" s="0" t="n">
        <v>0.166664534811713</v>
      </c>
      <c r="LA263" s="0" t="n">
        <v>0.194852194456593</v>
      </c>
      <c r="LB263" s="0" t="n">
        <v>0.23677078974834</v>
      </c>
      <c r="LC263" s="0" t="n">
        <v>0.175952300734176</v>
      </c>
      <c r="LD263" s="0" t="n">
        <v>0.204252169152124</v>
      </c>
      <c r="LE263" s="0" t="n">
        <v>0.152919776320274</v>
      </c>
      <c r="LF263" s="0" t="n">
        <v>0.239203476572686</v>
      </c>
      <c r="LG263" s="0" t="n">
        <v>0.158012709958699</v>
      </c>
      <c r="LH263" s="0" t="n">
        <v>0.186009507511451</v>
      </c>
      <c r="LI263" s="0" t="n">
        <v>0.173377869309498</v>
      </c>
      <c r="LJ263" s="0" t="n">
        <v>0.199157680906756</v>
      </c>
      <c r="LK263" s="0" t="n">
        <v>0.226134116832526</v>
      </c>
      <c r="LL263" s="0" t="n">
        <v>0.176590481499396</v>
      </c>
      <c r="LM263" s="0" t="n">
        <v>0.208032936377226</v>
      </c>
      <c r="LN263" s="0" t="n">
        <v>0.199710065396132</v>
      </c>
      <c r="LO263" s="0" t="n">
        <v>0.169190937454967</v>
      </c>
      <c r="LP263" s="0" t="n">
        <v>0.256104471361032</v>
      </c>
      <c r="LQ263" s="0" t="n">
        <v>0.22588528632597</v>
      </c>
      <c r="LR263" s="0" t="n">
        <v>0.225273290139868</v>
      </c>
      <c r="LS263" s="0" t="n">
        <v>0.24669749274452</v>
      </c>
      <c r="LT263" s="0" t="n">
        <v>0.21949603512276</v>
      </c>
      <c r="LU263" s="0" t="n">
        <v>0.196128081248215</v>
      </c>
      <c r="LV263" s="0" t="n">
        <v>0.196884172920465</v>
      </c>
      <c r="LW263" s="0" t="n">
        <v>0.159141669456688</v>
      </c>
      <c r="LX263" s="0" t="n">
        <v>0.243643444454671</v>
      </c>
      <c r="LY263" s="0" t="n">
        <v>0.256893919273614</v>
      </c>
      <c r="LZ263" s="0" t="n">
        <v>0.20732473209154</v>
      </c>
      <c r="MA263" s="0" t="n">
        <v>0.187805415007416</v>
      </c>
      <c r="MB263" s="0" t="n">
        <v>0.188807308148737</v>
      </c>
      <c r="MC263" s="0" t="n">
        <v>0.210985578565813</v>
      </c>
      <c r="MD263" s="0" t="n">
        <v>0.115415007773774</v>
      </c>
      <c r="ME263" s="0" t="n">
        <v>0.259266218664752</v>
      </c>
      <c r="MF263" s="0" t="n">
        <v>0.125350908337889</v>
      </c>
      <c r="MG263" s="0" t="n">
        <v>0.105364720655015</v>
      </c>
      <c r="MH263" s="0" t="n">
        <v>0.0945038835490647</v>
      </c>
      <c r="MI263" s="0" t="n">
        <v>0.12553229126616</v>
      </c>
      <c r="MJ263" s="0" t="n">
        <v>0.067329105909441</v>
      </c>
      <c r="MK263" s="0" t="n">
        <v>0.123114608940364</v>
      </c>
      <c r="ML263" s="0" t="n">
        <v>0.192873853789925</v>
      </c>
      <c r="MM263" s="0" t="n">
        <v>0.218296064646963</v>
      </c>
      <c r="MN263" s="0" t="n">
        <v>0.219948090273028</v>
      </c>
      <c r="MO263" s="0" t="n">
        <v>0.170969154252731</v>
      </c>
      <c r="MP263" s="0" t="n">
        <v>0.109586770306107</v>
      </c>
      <c r="MQ263" s="0" t="n">
        <v>0.259399053123898</v>
      </c>
      <c r="MR263" s="0" t="n">
        <v>0.135372589763438</v>
      </c>
      <c r="MS263" s="0" t="n">
        <v>0.135392611917954</v>
      </c>
      <c r="MT263" s="0" t="n">
        <v>0.108654399820215</v>
      </c>
      <c r="MU263" s="0" t="n">
        <v>0.188732565701262</v>
      </c>
      <c r="MV263" s="0" t="n">
        <v>0.124968364280264</v>
      </c>
      <c r="MW263" s="0" t="n">
        <v>0.192390746057698</v>
      </c>
      <c r="MX263" s="0" t="n">
        <v>0.144434492846605</v>
      </c>
      <c r="MY263" s="0" t="n">
        <v>0.0977703691659748</v>
      </c>
      <c r="MZ263" s="0" t="n">
        <v>0.130988750005323</v>
      </c>
      <c r="NA263" s="0" t="n">
        <v>0.0871010602336898</v>
      </c>
      <c r="NB263" s="0" t="n">
        <v>0.114874123161653</v>
      </c>
      <c r="NC263" s="0" t="n">
        <v>0.194302608690697</v>
      </c>
      <c r="ND263" s="0" t="n">
        <v>0.170431937574521</v>
      </c>
      <c r="NE263" s="0" t="n">
        <v>0.189745429073351</v>
      </c>
      <c r="NF263" s="0" t="n">
        <v>0.232468329011262</v>
      </c>
      <c r="NG263" s="0" t="n">
        <v>0.163760074508945</v>
      </c>
      <c r="NH263" s="0" t="n">
        <v>0.140315312128208</v>
      </c>
      <c r="NI263" s="0" t="n">
        <v>0.156925131521932</v>
      </c>
      <c r="NJ263" s="0" t="n">
        <v>0.18391845065748</v>
      </c>
      <c r="NK263" s="0" t="n">
        <v>0.17981248901173</v>
      </c>
      <c r="NL263" s="0" t="n">
        <v>0.214492249551182</v>
      </c>
      <c r="NM263" s="0" t="n">
        <v>0.11548027740408</v>
      </c>
      <c r="NN263" s="0" t="n">
        <v>0.178715531244385</v>
      </c>
      <c r="NO263" s="0" t="n">
        <v>0.162394982281781</v>
      </c>
      <c r="NP263" s="0" t="n">
        <v>0.252714557023889</v>
      </c>
      <c r="NQ263" s="0" t="n">
        <v>0.214027143148919</v>
      </c>
      <c r="NR263" s="0" t="n">
        <v>0.200725323866655</v>
      </c>
      <c r="NS263" s="0" t="n">
        <v>0.243453465502272</v>
      </c>
      <c r="NT263" s="0" t="n">
        <v>0.117108505602591</v>
      </c>
      <c r="NU263" s="0" t="n">
        <v>0.199457946632194</v>
      </c>
      <c r="NV263" s="0" t="n">
        <v>0.0902754708737928</v>
      </c>
      <c r="NW263" s="0" t="n">
        <v>0.165382572332997</v>
      </c>
      <c r="NX263" s="0" t="n">
        <v>0.299734311384604</v>
      </c>
      <c r="NY263" s="0" t="n">
        <v>0.16076128018002</v>
      </c>
      <c r="NZ263" s="0" t="n">
        <v>0.176480725660802</v>
      </c>
      <c r="OA263" s="0" t="n">
        <v>0.158556876468897</v>
      </c>
      <c r="OB263" s="0" t="n">
        <v>0.161754495044521</v>
      </c>
      <c r="OC263" s="0" t="n">
        <v>0.194667621664333</v>
      </c>
      <c r="OD263" s="0" t="n">
        <v>0.198718041815421</v>
      </c>
      <c r="OE263" s="0" t="n">
        <v>0.136310549894598</v>
      </c>
      <c r="OF263" s="0" t="n">
        <v>0.264757426198256</v>
      </c>
      <c r="OG263" s="0" t="n">
        <v>0.073617021313634</v>
      </c>
      <c r="OH263" s="0" t="n">
        <v>0.0367805054414872</v>
      </c>
      <c r="OI263" s="0" t="n">
        <v>0.11203019735498</v>
      </c>
      <c r="OJ263" s="0" t="n">
        <v>0.19059679376412</v>
      </c>
      <c r="OK263" s="0" t="n">
        <v>0.220332711287007</v>
      </c>
      <c r="OL263" s="0" t="n">
        <v>0.373907699771667</v>
      </c>
      <c r="OM263" s="0" t="n">
        <v>0.171848181275017</v>
      </c>
      <c r="ON263" s="0" t="n">
        <v>0.0138580880044981</v>
      </c>
      <c r="OO263" s="0" t="n">
        <v>0.144245051821901</v>
      </c>
      <c r="OP263" s="0" t="n">
        <v>0.1803654893027</v>
      </c>
      <c r="OQ263" s="0" t="n">
        <v>0.124057740905476</v>
      </c>
      <c r="OR263" s="0" t="n">
        <v>0.144529848534373</v>
      </c>
      <c r="OS263" s="0" t="n">
        <v>0.222583239710198</v>
      </c>
      <c r="OT263" s="0" t="n">
        <v>0.16450484888464</v>
      </c>
      <c r="OU263" s="0" t="n">
        <v>0.156628660943613</v>
      </c>
      <c r="OV263" s="0" t="n">
        <v>0.161106802668786</v>
      </c>
      <c r="OW263" s="0" t="n">
        <v>0.209463601871656</v>
      </c>
      <c r="OX263" s="0" t="n">
        <v>0.173878364234195</v>
      </c>
      <c r="OY263" s="0" t="n">
        <v>0.179859769130515</v>
      </c>
      <c r="OZ263" s="0" t="n">
        <v>0.185296399371636</v>
      </c>
      <c r="PA263" s="0" t="n">
        <v>0.124100544707018</v>
      </c>
      <c r="PB263" s="0" t="n">
        <v>0.178621115115125</v>
      </c>
      <c r="PC263" s="0" t="n">
        <v>0.153479756289997</v>
      </c>
      <c r="PD263" s="0" t="n">
        <v>0.273385734062212</v>
      </c>
      <c r="PE263" s="0" t="n">
        <v>0.209893792893197</v>
      </c>
      <c r="PF263" s="0" t="n">
        <v>0.134716184181155</v>
      </c>
      <c r="PG263" s="0" t="n">
        <v>0.19238672234127</v>
      </c>
      <c r="PH263" s="0" t="n">
        <v>0.184893697727787</v>
      </c>
      <c r="PI263" s="0" t="n">
        <v>0.149543892492699</v>
      </c>
      <c r="PJ263" s="0" t="n">
        <v>0.167696259449462</v>
      </c>
      <c r="PK263" s="0" t="n">
        <v>0.144732277904655</v>
      </c>
      <c r="PL263" s="0" t="n">
        <v>0.140257997484355</v>
      </c>
      <c r="PM263" s="0" t="n">
        <v>0.16509879936016</v>
      </c>
      <c r="PN263" s="0" t="n">
        <v>0.183847258875413</v>
      </c>
      <c r="PO263" s="0" t="n">
        <v>0.172108438794917</v>
      </c>
      <c r="PP263" s="0" t="n">
        <v>0.182114316165793</v>
      </c>
      <c r="PQ263" s="0" t="n">
        <v>0.179351244102074</v>
      </c>
      <c r="PR263" s="0" t="n">
        <v>0.158814217972609</v>
      </c>
      <c r="PS263" s="0" t="n">
        <v>0.242061965959873</v>
      </c>
      <c r="PT263" s="0" t="n">
        <v>0.228724112005296</v>
      </c>
      <c r="PU263" s="0" t="n">
        <v>0.295491216098187</v>
      </c>
      <c r="PV263" s="0" t="n">
        <v>0.133439214305235</v>
      </c>
      <c r="PW263" s="0" t="n">
        <v>0.192829810425708</v>
      </c>
      <c r="PX263" s="0" t="n">
        <v>0.309567072675593</v>
      </c>
      <c r="PY263" s="0" t="n">
        <v>0.178698980350729</v>
      </c>
      <c r="PZ263" s="0" t="n">
        <v>0.210970753198217</v>
      </c>
      <c r="QA263" s="0" t="n">
        <v>0.208383870574945</v>
      </c>
      <c r="QB263" s="0" t="n">
        <v>0.228688266227154</v>
      </c>
      <c r="QC263" s="0" t="n">
        <v>0.282514211527212</v>
      </c>
      <c r="QD263" s="0" t="n">
        <v>0.225273993111735</v>
      </c>
      <c r="QE263" s="0" t="n">
        <v>0.230493654812266</v>
      </c>
      <c r="QF263" s="0" t="n">
        <v>0.283951012760227</v>
      </c>
      <c r="QG263" s="0" t="n">
        <v>0.236559592941748</v>
      </c>
      <c r="QH263" s="0" t="n">
        <v>0.243678748639666</v>
      </c>
      <c r="QI263" s="0" t="n">
        <v>0.205604340693031</v>
      </c>
      <c r="QJ263" s="0" t="n">
        <v>0.142871298048534</v>
      </c>
      <c r="QK263" s="0" t="n">
        <v>0.177239324281445</v>
      </c>
      <c r="QL263" s="0" t="n">
        <v>0.121673089317476</v>
      </c>
      <c r="QM263" s="0" t="n">
        <v>0.220489369090537</v>
      </c>
      <c r="QN263" s="0" t="n">
        <v>0.220275697611164</v>
      </c>
      <c r="QO263" s="0" t="n">
        <v>0.141578592747896</v>
      </c>
      <c r="QP263" s="0" t="n">
        <v>0.133520641837009</v>
      </c>
      <c r="QQ263" s="0" t="n">
        <v>0.257876384451515</v>
      </c>
      <c r="QR263" s="0" t="n">
        <v>0.177770927002724</v>
      </c>
      <c r="QS263" s="0" t="n">
        <v>0.243429367478681</v>
      </c>
      <c r="QT263" s="0" t="n">
        <v>0.248877472169003</v>
      </c>
      <c r="QU263" s="0" t="n">
        <v>0.128090870754818</v>
      </c>
    </row>
    <row r="264" customFormat="false" ht="15" hidden="false" customHeight="false" outlineLevel="0" collapsed="false">
      <c r="A264" s="1" t="s">
        <v>724</v>
      </c>
      <c r="B264" s="0" t="n">
        <v>0.185965670623325</v>
      </c>
      <c r="C264" s="0" t="n">
        <v>0.127552685171974</v>
      </c>
      <c r="D264" s="0" t="n">
        <v>0.194295002334024</v>
      </c>
      <c r="E264" s="0" t="n">
        <v>0.277967729351898</v>
      </c>
      <c r="F264" s="0" t="n">
        <v>0.210148917092743</v>
      </c>
      <c r="G264" s="0" t="n">
        <v>0.230789116798164</v>
      </c>
      <c r="H264" s="0" t="n">
        <v>0.206420742848132</v>
      </c>
      <c r="I264" s="0" t="n">
        <v>0.223701554216692</v>
      </c>
      <c r="J264" s="0" t="n">
        <v>0.165255145075065</v>
      </c>
      <c r="K264" s="0" t="n">
        <v>0.250265800658265</v>
      </c>
      <c r="L264" s="0" t="n">
        <v>0.239133638195458</v>
      </c>
      <c r="M264" s="0" t="n">
        <v>0.208887206421989</v>
      </c>
      <c r="N264" s="0" t="n">
        <v>0.16227707565631</v>
      </c>
      <c r="O264" s="0" t="n">
        <v>0.187464233195362</v>
      </c>
      <c r="P264" s="0" t="n">
        <v>0.11488285517672</v>
      </c>
      <c r="Q264" s="0" t="n">
        <v>0.298900600344615</v>
      </c>
      <c r="R264" s="0" t="n">
        <v>0.244489145965963</v>
      </c>
      <c r="S264" s="0" t="n">
        <v>0.169399157215207</v>
      </c>
      <c r="T264" s="0" t="n">
        <v>0.259590407990844</v>
      </c>
      <c r="U264" s="0" t="n">
        <v>0.187575252351565</v>
      </c>
      <c r="V264" s="0" t="n">
        <v>0.198739888623304</v>
      </c>
      <c r="W264" s="0" t="n">
        <v>0.307624749020414</v>
      </c>
      <c r="X264" s="0" t="n">
        <v>0.154238745203297</v>
      </c>
      <c r="Y264" s="0" t="n">
        <v>0.280396705347773</v>
      </c>
      <c r="Z264" s="0" t="n">
        <v>0.182288108177562</v>
      </c>
      <c r="AA264" s="0" t="n">
        <v>0.165544334214251</v>
      </c>
      <c r="AB264" s="0" t="n">
        <v>0.230304540262641</v>
      </c>
      <c r="AC264" s="0" t="n">
        <v>0.190160892620138</v>
      </c>
      <c r="AD264" s="0" t="n">
        <v>0.191545628453341</v>
      </c>
      <c r="AE264" s="0" t="n">
        <v>0.143554278716028</v>
      </c>
      <c r="AF264" s="0" t="n">
        <v>0.158643850700665</v>
      </c>
      <c r="AG264" s="0" t="n">
        <v>0.21258781895995</v>
      </c>
      <c r="AH264" s="0" t="n">
        <v>0.217388755351424</v>
      </c>
      <c r="AI264" s="0" t="n">
        <v>0.230258728477879</v>
      </c>
      <c r="AJ264" s="0" t="n">
        <v>0.228262838886255</v>
      </c>
      <c r="AK264" s="0" t="n">
        <v>0.172713675871968</v>
      </c>
      <c r="AL264" s="0" t="n">
        <v>0.197356359827337</v>
      </c>
      <c r="AM264" s="0" t="n">
        <v>0.258089566694684</v>
      </c>
      <c r="AN264" s="0" t="n">
        <v>0.219710795984166</v>
      </c>
      <c r="AO264" s="0" t="n">
        <v>0.221358239102273</v>
      </c>
      <c r="AP264" s="0" t="n">
        <v>0.154208031131095</v>
      </c>
      <c r="AQ264" s="0" t="n">
        <v>0.277645811374598</v>
      </c>
      <c r="AR264" s="0" t="n">
        <v>0.163027036648722</v>
      </c>
      <c r="AS264" s="0" t="n">
        <v>0.25221227305941</v>
      </c>
      <c r="AT264" s="0" t="n">
        <v>0.239685165469263</v>
      </c>
      <c r="AU264" s="0" t="n">
        <v>0.314488779759029</v>
      </c>
      <c r="AV264" s="0" t="n">
        <v>0.187362482626924</v>
      </c>
      <c r="AW264" s="0" t="n">
        <v>0.232348235565406</v>
      </c>
      <c r="AX264" s="0" t="n">
        <v>0.139102993123126</v>
      </c>
      <c r="AY264" s="0" t="n">
        <v>0.164115664565348</v>
      </c>
      <c r="AZ264" s="0" t="n">
        <v>0.296216880642582</v>
      </c>
      <c r="BA264" s="0" t="n">
        <v>0.246925152641314</v>
      </c>
      <c r="BB264" s="0" t="n">
        <v>0.194060543363364</v>
      </c>
      <c r="BC264" s="0" t="n">
        <v>0.182266271376377</v>
      </c>
      <c r="BD264" s="0" t="n">
        <v>0.189731561301342</v>
      </c>
      <c r="BE264" s="0" t="n">
        <v>0.138974750365946</v>
      </c>
      <c r="BF264" s="0" t="n">
        <v>0.225024443867763</v>
      </c>
      <c r="BG264" s="0" t="n">
        <v>0.234686138141601</v>
      </c>
      <c r="BH264" s="0" t="n">
        <v>0.281530285542905</v>
      </c>
      <c r="BI264" s="0" t="n">
        <v>0.198770148825798</v>
      </c>
      <c r="BJ264" s="0" t="n">
        <v>0.314523792337188</v>
      </c>
      <c r="BK264" s="0" t="n">
        <v>0.259873666252861</v>
      </c>
      <c r="BL264" s="0" t="n">
        <v>0.0995134788953294</v>
      </c>
      <c r="BM264" s="0" t="n">
        <v>0.19951729044363</v>
      </c>
      <c r="BN264" s="0" t="n">
        <v>0.205260526455045</v>
      </c>
      <c r="BO264" s="0" t="n">
        <v>0.20105638590365</v>
      </c>
      <c r="BP264" s="0" t="n">
        <v>0.220210350626301</v>
      </c>
      <c r="BQ264" s="0" t="n">
        <v>0.185920365673467</v>
      </c>
      <c r="BR264" s="0" t="n">
        <v>0.137638981206134</v>
      </c>
      <c r="BS264" s="0" t="n">
        <v>0.241422135814283</v>
      </c>
      <c r="BT264" s="0" t="n">
        <v>0.230256996901832</v>
      </c>
      <c r="BU264" s="0" t="n">
        <v>0.189307815121397</v>
      </c>
      <c r="BV264" s="0" t="n">
        <v>0.187080734809385</v>
      </c>
      <c r="BW264" s="0" t="n">
        <v>0.150216456495432</v>
      </c>
      <c r="BX264" s="0" t="n">
        <v>0.19371546121869</v>
      </c>
      <c r="BY264" s="0" t="n">
        <v>0.164799383874377</v>
      </c>
      <c r="BZ264" s="0" t="n">
        <v>0.171854463887263</v>
      </c>
      <c r="CA264" s="0" t="n">
        <v>0.163411539798987</v>
      </c>
      <c r="CB264" s="0" t="n">
        <v>0.271241763753597</v>
      </c>
      <c r="CC264" s="0" t="n">
        <v>0.216622566388684</v>
      </c>
      <c r="CD264" s="0" t="n">
        <v>0.147126340180312</v>
      </c>
      <c r="CE264" s="0" t="n">
        <v>0.215465306240942</v>
      </c>
      <c r="CF264" s="0" t="n">
        <v>0.202418349836218</v>
      </c>
      <c r="CG264" s="0" t="n">
        <v>0.294008946370658</v>
      </c>
      <c r="CH264" s="0" t="n">
        <v>0.205409898102093</v>
      </c>
      <c r="CI264" s="0" t="n">
        <v>0.184841319843201</v>
      </c>
      <c r="CJ264" s="0" t="n">
        <v>0.193728749526502</v>
      </c>
      <c r="CK264" s="0" t="n">
        <v>0.176195090739976</v>
      </c>
      <c r="CL264" s="0" t="n">
        <v>0.175620832140271</v>
      </c>
      <c r="CM264" s="0" t="n">
        <v>0.15945120516751</v>
      </c>
      <c r="CN264" s="0" t="n">
        <v>0.289012229836074</v>
      </c>
      <c r="CO264" s="0" t="n">
        <v>0.164593296992462</v>
      </c>
      <c r="CP264" s="0" t="n">
        <v>0.15791371294201</v>
      </c>
      <c r="CQ264" s="0" t="n">
        <v>0.153697962547219</v>
      </c>
      <c r="CR264" s="0" t="n">
        <v>0.273670160296519</v>
      </c>
      <c r="CS264" s="0" t="n">
        <v>0.249633175795676</v>
      </c>
      <c r="CT264" s="0" t="n">
        <v>0.321147104310637</v>
      </c>
      <c r="CU264" s="0" t="n">
        <v>0.208121249628183</v>
      </c>
      <c r="CV264" s="0" t="n">
        <v>0.182008867207563</v>
      </c>
      <c r="CW264" s="0" t="n">
        <v>0.194961352031445</v>
      </c>
      <c r="CX264" s="0" t="n">
        <v>0.210716997589676</v>
      </c>
      <c r="CY264" s="0" t="n">
        <v>0.195552253060349</v>
      </c>
      <c r="CZ264" s="0" t="n">
        <v>0.125525932304492</v>
      </c>
      <c r="DA264" s="0" t="n">
        <v>0.257180428098259</v>
      </c>
      <c r="DB264" s="0" t="n">
        <v>0.274870179448914</v>
      </c>
      <c r="DC264" s="0" t="n">
        <v>0.210981148434379</v>
      </c>
      <c r="DD264" s="0" t="n">
        <v>0.181378349235501</v>
      </c>
      <c r="DE264" s="0" t="n">
        <v>0.218807894588528</v>
      </c>
      <c r="DF264" s="0" t="n">
        <v>0.225347907415267</v>
      </c>
      <c r="DG264" s="0" t="n">
        <v>0.203727270847418</v>
      </c>
      <c r="DH264" s="0" t="n">
        <v>0.178154350663113</v>
      </c>
      <c r="DI264" s="0" t="n">
        <v>0.151456222236643</v>
      </c>
      <c r="DJ264" s="0" t="n">
        <v>0.103872433125044</v>
      </c>
      <c r="DK264" s="0" t="n">
        <v>0.201655600253483</v>
      </c>
      <c r="DL264" s="0" t="n">
        <v>0.155066996449831</v>
      </c>
      <c r="DM264" s="0" t="n">
        <v>0.134563698672689</v>
      </c>
      <c r="DN264" s="0" t="n">
        <v>0.250522350212782</v>
      </c>
      <c r="DO264" s="0" t="n">
        <v>0.14783109233321</v>
      </c>
      <c r="DP264" s="0" t="n">
        <v>0.0845453919907827</v>
      </c>
      <c r="DQ264" s="0" t="n">
        <v>0.183173078048992</v>
      </c>
      <c r="DR264" s="0" t="n">
        <v>0.207537750534824</v>
      </c>
      <c r="DS264" s="0" t="n">
        <v>0.135456931755698</v>
      </c>
      <c r="DT264" s="0" t="n">
        <v>0.166656782156336</v>
      </c>
      <c r="DU264" s="0" t="n">
        <v>0.285002355601413</v>
      </c>
      <c r="DV264" s="0" t="n">
        <v>0.132155901507099</v>
      </c>
      <c r="DW264" s="0" t="n">
        <v>0.276895775463695</v>
      </c>
      <c r="DX264" s="0" t="n">
        <v>0.2292765696343</v>
      </c>
      <c r="DY264" s="0" t="n">
        <v>0.137804064904251</v>
      </c>
      <c r="DZ264" s="0" t="n">
        <v>0.17134482131538</v>
      </c>
      <c r="EA264" s="0" t="n">
        <v>0.272854870720454</v>
      </c>
      <c r="EB264" s="0" t="n">
        <v>0.138295519178984</v>
      </c>
      <c r="EC264" s="0" t="n">
        <v>0.235702461747308</v>
      </c>
      <c r="ED264" s="0" t="n">
        <v>0.353954446664081</v>
      </c>
      <c r="EE264" s="0" t="n">
        <v>0.249379520847688</v>
      </c>
      <c r="EF264" s="0" t="n">
        <v>0.0797819820377646</v>
      </c>
      <c r="EG264" s="0" t="n">
        <v>0.113767826783955</v>
      </c>
      <c r="EH264" s="0" t="n">
        <v>0.192038557238666</v>
      </c>
      <c r="EI264" s="0" t="n">
        <v>0.149728752628351</v>
      </c>
      <c r="EJ264" s="0" t="n">
        <v>0.259905858572026</v>
      </c>
      <c r="EK264" s="0" t="n">
        <v>0.13132646719612</v>
      </c>
      <c r="EL264" s="0" t="n">
        <v>0.13092413090174</v>
      </c>
      <c r="EM264" s="0" t="n">
        <v>0.212710808771081</v>
      </c>
      <c r="EN264" s="0" t="n">
        <v>0.194407124503639</v>
      </c>
      <c r="EO264" s="0" t="n">
        <v>0.253050861980369</v>
      </c>
      <c r="EP264" s="0" t="n">
        <v>0.213282632309282</v>
      </c>
      <c r="EQ264" s="0" t="n">
        <v>0.16830230222376</v>
      </c>
      <c r="ER264" s="0" t="n">
        <v>0.21397466340561</v>
      </c>
      <c r="ES264" s="0" t="n">
        <v>0.225802122971969</v>
      </c>
      <c r="ET264" s="0" t="n">
        <v>0.370942193869155</v>
      </c>
      <c r="EU264" s="0" t="n">
        <v>0.232676844035939</v>
      </c>
      <c r="EV264" s="0" t="n">
        <v>0.161543000504034</v>
      </c>
      <c r="EW264" s="0" t="n">
        <v>0.170891670134232</v>
      </c>
      <c r="EX264" s="0" t="n">
        <v>0.237725461352909</v>
      </c>
      <c r="EY264" s="0" t="n">
        <v>0.199007882257385</v>
      </c>
      <c r="EZ264" s="0" t="n">
        <v>0.185244700386934</v>
      </c>
      <c r="FA264" s="0" t="n">
        <v>0.203966173117494</v>
      </c>
      <c r="FB264" s="0" t="n">
        <v>0.234842608096405</v>
      </c>
      <c r="FC264" s="0" t="n">
        <v>0.261891767662827</v>
      </c>
      <c r="FD264" s="0" t="n">
        <v>0.26745390622798</v>
      </c>
      <c r="FE264" s="0" t="n">
        <v>0.204414990563395</v>
      </c>
      <c r="FF264" s="0" t="n">
        <v>0.256757978167137</v>
      </c>
      <c r="FG264" s="0" t="n">
        <v>0.163554381962354</v>
      </c>
      <c r="FH264" s="0" t="n">
        <v>0.313387570791805</v>
      </c>
      <c r="FI264" s="0" t="n">
        <v>0.160910390819085</v>
      </c>
      <c r="FJ264" s="0" t="n">
        <v>0.161136268235948</v>
      </c>
      <c r="FK264" s="0" t="n">
        <v>0.113045925262555</v>
      </c>
      <c r="FL264" s="0" t="n">
        <v>0.238870912194255</v>
      </c>
      <c r="FM264" s="0" t="n">
        <v>0.208796573401148</v>
      </c>
      <c r="FN264" s="0" t="n">
        <v>0.223631917309881</v>
      </c>
      <c r="FO264" s="0" t="n">
        <v>0.225963114628533</v>
      </c>
      <c r="FP264" s="0" t="n">
        <v>0.246315713067327</v>
      </c>
      <c r="FQ264" s="0" t="n">
        <v>0.154281471085645</v>
      </c>
      <c r="FR264" s="0" t="n">
        <v>0.158284435026944</v>
      </c>
      <c r="FS264" s="0" t="n">
        <v>0.179896569862191</v>
      </c>
      <c r="FT264" s="0" t="n">
        <v>0.186108493450072</v>
      </c>
      <c r="FU264" s="0" t="n">
        <v>0.209561690726826</v>
      </c>
      <c r="FV264" s="0" t="n">
        <v>0.248247837045127</v>
      </c>
      <c r="FW264" s="0" t="n">
        <v>0.153679283153875</v>
      </c>
      <c r="FX264" s="0" t="n">
        <v>0.297270289694571</v>
      </c>
      <c r="FY264" s="0" t="n">
        <v>0.167635022822248</v>
      </c>
      <c r="FZ264" s="0" t="n">
        <v>0.236896286123486</v>
      </c>
      <c r="GA264" s="0" t="n">
        <v>0.147981044943618</v>
      </c>
      <c r="GB264" s="0" t="n">
        <v>0.220064967212525</v>
      </c>
      <c r="GC264" s="0" t="n">
        <v>0.221037505931461</v>
      </c>
      <c r="GD264" s="0" t="n">
        <v>0.193198740555328</v>
      </c>
      <c r="GE264" s="0" t="n">
        <v>0.237004356576567</v>
      </c>
      <c r="GF264" s="0" t="n">
        <v>0.272839127060961</v>
      </c>
      <c r="GG264" s="0" t="n">
        <v>0.222387714743726</v>
      </c>
      <c r="GH264" s="0" t="n">
        <v>0.276699885257605</v>
      </c>
      <c r="GI264" s="0" t="n">
        <v>0.13424053724078</v>
      </c>
      <c r="GJ264" s="0" t="n">
        <v>0.21839671394122</v>
      </c>
      <c r="GK264" s="0" t="n">
        <v>0.217286689858745</v>
      </c>
      <c r="GL264" s="0" t="n">
        <v>0.268752386802053</v>
      </c>
      <c r="GM264" s="0" t="n">
        <v>0.246063902033915</v>
      </c>
      <c r="GN264" s="0" t="n">
        <v>0.229842864198126</v>
      </c>
      <c r="GO264" s="0" t="n">
        <v>0.238090580319471</v>
      </c>
      <c r="GP264" s="0" t="n">
        <v>0.161839058163536</v>
      </c>
      <c r="GQ264" s="0" t="n">
        <v>0.194586828017204</v>
      </c>
      <c r="GR264" s="0" t="n">
        <v>0.159318807989939</v>
      </c>
      <c r="GS264" s="0" t="n">
        <v>0.189367656581342</v>
      </c>
      <c r="GT264" s="0" t="n">
        <v>0.168589021410978</v>
      </c>
      <c r="GU264" s="0" t="n">
        <v>0.169431837036023</v>
      </c>
      <c r="GV264" s="0" t="n">
        <v>0.222535842647306</v>
      </c>
      <c r="GW264" s="0" t="n">
        <v>0.134374172707382</v>
      </c>
      <c r="GX264" s="0" t="n">
        <v>0.257283183010475</v>
      </c>
      <c r="GY264" s="0" t="n">
        <v>0.216281516447996</v>
      </c>
      <c r="GZ264" s="0" t="n">
        <v>0.158795989266003</v>
      </c>
      <c r="HA264" s="0" t="n">
        <v>0.186733792275532</v>
      </c>
      <c r="HB264" s="0" t="n">
        <v>0.277287502428287</v>
      </c>
      <c r="HC264" s="0" t="n">
        <v>0.23563689031527</v>
      </c>
      <c r="HD264" s="0" t="n">
        <v>0.346599352652985</v>
      </c>
      <c r="HE264" s="0" t="n">
        <v>0.0746832687369906</v>
      </c>
      <c r="HF264" s="0" t="n">
        <v>0.160210226093146</v>
      </c>
      <c r="HG264" s="0" t="n">
        <v>0.210507384801939</v>
      </c>
      <c r="HH264" s="0" t="n">
        <v>0.252013108208686</v>
      </c>
      <c r="HI264" s="0" t="n">
        <v>0.220542957964438</v>
      </c>
      <c r="HJ264" s="0" t="n">
        <v>0.190763609045347</v>
      </c>
      <c r="HK264" s="0" t="n">
        <v>0.243861421634836</v>
      </c>
      <c r="HL264" s="0" t="n">
        <v>0.331208135521701</v>
      </c>
      <c r="HM264" s="0" t="n">
        <v>0.167004680172467</v>
      </c>
      <c r="HN264" s="0" t="n">
        <v>0.191424031193933</v>
      </c>
      <c r="HO264" s="0" t="n">
        <v>0.175727486938225</v>
      </c>
      <c r="HP264" s="0" t="n">
        <v>0.19164453783112</v>
      </c>
      <c r="HQ264" s="0" t="n">
        <v>0.195822952263947</v>
      </c>
      <c r="HR264" s="0" t="n">
        <v>0.183354909809036</v>
      </c>
      <c r="HS264" s="0" t="n">
        <v>0.283746403701645</v>
      </c>
      <c r="HT264" s="0" t="n">
        <v>0.218061346009692</v>
      </c>
      <c r="HU264" s="0" t="n">
        <v>0.229474605182856</v>
      </c>
      <c r="HV264" s="0" t="n">
        <v>0.275711082345296</v>
      </c>
      <c r="HW264" s="0" t="n">
        <v>0.138252356746668</v>
      </c>
      <c r="HX264" s="0" t="n">
        <v>0.189912040674058</v>
      </c>
      <c r="HY264" s="0" t="n">
        <v>0.128961151500748</v>
      </c>
      <c r="HZ264" s="0" t="n">
        <v>0.1006680670609</v>
      </c>
      <c r="IA264" s="0" t="n">
        <v>0.277830672717509</v>
      </c>
      <c r="IB264" s="0" t="n">
        <v>0.222482139620471</v>
      </c>
      <c r="IC264" s="0" t="n">
        <v>0.13722367104057</v>
      </c>
      <c r="ID264" s="0" t="n">
        <v>0.170404629370741</v>
      </c>
      <c r="IE264" s="0" t="n">
        <v>0.185075957283702</v>
      </c>
      <c r="IF264" s="0" t="n">
        <v>0.252326588810661</v>
      </c>
      <c r="IG264" s="0" t="n">
        <v>0.179074170098871</v>
      </c>
      <c r="IH264" s="0" t="n">
        <v>0.202938005977525</v>
      </c>
      <c r="II264" s="0" t="n">
        <v>0.19448197680146</v>
      </c>
      <c r="IJ264" s="0" t="n">
        <v>0.32749057976462</v>
      </c>
      <c r="IK264" s="0" t="n">
        <v>0.195394341667101</v>
      </c>
      <c r="IL264" s="0" t="n">
        <v>0.321392951947045</v>
      </c>
      <c r="IM264" s="0" t="n">
        <v>0.227387783739955</v>
      </c>
      <c r="IN264" s="0" t="n">
        <v>0.174170390343567</v>
      </c>
      <c r="IO264" s="0" t="n">
        <v>0.279724940665256</v>
      </c>
      <c r="IP264" s="0" t="n">
        <v>0.205892218203345</v>
      </c>
      <c r="IQ264" s="0" t="n">
        <v>0.254047407191278</v>
      </c>
      <c r="IR264" s="0" t="n">
        <v>0.11095101048962</v>
      </c>
      <c r="IS264" s="0" t="n">
        <v>0.0934004973035576</v>
      </c>
      <c r="IT264" s="0" t="n">
        <v>0.288798149748398</v>
      </c>
      <c r="IU264" s="0" t="n">
        <v>0.137183012268865</v>
      </c>
      <c r="IV264" s="0" t="n">
        <v>0.144522826577358</v>
      </c>
      <c r="IW264" s="0" t="n">
        <v>0.188614982358132</v>
      </c>
      <c r="IX264" s="0" t="n">
        <v>0.148247471622173</v>
      </c>
      <c r="IY264" s="0" t="n">
        <v>0.218826587306905</v>
      </c>
      <c r="IZ264" s="0" t="n">
        <v>0.254173736839126</v>
      </c>
      <c r="JA264" s="0" t="n">
        <v>0.189010852998106</v>
      </c>
      <c r="JB264" s="0" t="n">
        <v>0.136402940150701</v>
      </c>
      <c r="JC264" s="0" t="n">
        <v>0.215570442629326</v>
      </c>
      <c r="JD264" s="0" t="n">
        <v>0.17790508262861</v>
      </c>
      <c r="JE264" s="0" t="n">
        <v>0.180349952550426</v>
      </c>
      <c r="JF264" s="0" t="n">
        <v>0.180736589816368</v>
      </c>
      <c r="JG264" s="0" t="n">
        <v>0.265383219143891</v>
      </c>
      <c r="JH264" s="0" t="n">
        <v>0.229106751909524</v>
      </c>
      <c r="JI264" s="0" t="n">
        <v>0.265838578278376</v>
      </c>
      <c r="JJ264" s="0" t="n">
        <v>0.167409332200916</v>
      </c>
      <c r="JK264" s="0" t="n">
        <v>0.20223941334315</v>
      </c>
      <c r="JL264" s="0" t="n">
        <v>0.176340968880765</v>
      </c>
      <c r="JM264" s="0" t="n">
        <v>0.234492282954774</v>
      </c>
      <c r="JN264" s="0" t="n">
        <v>0.249209257299312</v>
      </c>
      <c r="JO264" s="0" t="n">
        <v>0.227715954795934</v>
      </c>
      <c r="JP264" s="0" t="n">
        <v>0.218328678990488</v>
      </c>
      <c r="JQ264" s="0" t="n">
        <v>0.190558177431259</v>
      </c>
      <c r="JR264" s="0" t="n">
        <v>0.226039868684953</v>
      </c>
      <c r="JS264" s="0" t="n">
        <v>0.20508248269526</v>
      </c>
      <c r="JT264" s="0" t="n">
        <v>0.155836609545122</v>
      </c>
      <c r="JU264" s="0" t="n">
        <v>0.153286773459584</v>
      </c>
      <c r="JV264" s="0" t="n">
        <v>0.151201340180546</v>
      </c>
      <c r="JW264" s="0" t="n">
        <v>0.185495706597849</v>
      </c>
      <c r="JX264" s="0" t="n">
        <v>0.260411664202771</v>
      </c>
      <c r="JY264" s="0" t="n">
        <v>0.22957612734728</v>
      </c>
      <c r="JZ264" s="0" t="n">
        <v>0.135530935054399</v>
      </c>
      <c r="KA264" s="0" t="n">
        <v>0.188606882505951</v>
      </c>
      <c r="KB264" s="0" t="n">
        <v>0.176455175948679</v>
      </c>
      <c r="KC264" s="0" t="n">
        <v>0.151408341113089</v>
      </c>
      <c r="KD264" s="0" t="n">
        <v>0.234261452333037</v>
      </c>
      <c r="KE264" s="0" t="n">
        <v>0.122217919554953</v>
      </c>
      <c r="KF264" s="0" t="n">
        <v>0.128708614845596</v>
      </c>
      <c r="KG264" s="0" t="n">
        <v>0.2027594285974</v>
      </c>
      <c r="KH264" s="0" t="n">
        <v>0.142729015319692</v>
      </c>
      <c r="KI264" s="0" t="n">
        <v>0.128579719526871</v>
      </c>
      <c r="KJ264" s="0" t="n">
        <v>0.220511426648408</v>
      </c>
      <c r="KK264" s="0" t="n">
        <v>0.408592153399653</v>
      </c>
      <c r="KL264" s="0" t="n">
        <v>0.220180286192844</v>
      </c>
      <c r="KM264" s="0" t="n">
        <v>0.079793483226847</v>
      </c>
      <c r="KN264" s="0" t="n">
        <v>0.224601619325741</v>
      </c>
      <c r="KO264" s="0" t="n">
        <v>0.0846293517478815</v>
      </c>
      <c r="KP264" s="0" t="n">
        <v>0.171869565846092</v>
      </c>
      <c r="KQ264" s="0" t="n">
        <v>0.13082139837721</v>
      </c>
      <c r="KR264" s="0" t="n">
        <v>0.19390240373289</v>
      </c>
      <c r="KS264" s="0" t="n">
        <v>0.124993339729967</v>
      </c>
      <c r="KT264" s="0" t="n">
        <v>0.237795409142356</v>
      </c>
      <c r="KU264" s="0" t="n">
        <v>0.244449602357214</v>
      </c>
      <c r="KV264" s="0" t="n">
        <v>0.235042958898348</v>
      </c>
      <c r="KW264" s="0" t="n">
        <v>0.170841447047777</v>
      </c>
      <c r="KX264" s="0" t="n">
        <v>0.167595008408899</v>
      </c>
      <c r="KY264" s="0" t="n">
        <v>0.209154107096737</v>
      </c>
      <c r="KZ264" s="0" t="n">
        <v>0.191775856126629</v>
      </c>
      <c r="LA264" s="0" t="n">
        <v>0.110234203331438</v>
      </c>
      <c r="LB264" s="0" t="n">
        <v>0.197109381853833</v>
      </c>
      <c r="LC264" s="0" t="n">
        <v>0.14208312160617</v>
      </c>
      <c r="LD264" s="0" t="n">
        <v>0.0498944367055676</v>
      </c>
      <c r="LE264" s="0" t="n">
        <v>0.296490792157006</v>
      </c>
      <c r="LF264" s="0" t="n">
        <v>0.186322033979446</v>
      </c>
      <c r="LG264" s="0" t="n">
        <v>0.21342652636186</v>
      </c>
      <c r="LH264" s="0" t="n">
        <v>0.248662403613726</v>
      </c>
      <c r="LI264" s="0" t="n">
        <v>0.255134118100026</v>
      </c>
      <c r="LJ264" s="0" t="n">
        <v>0.164365239814317</v>
      </c>
      <c r="LK264" s="0" t="n">
        <v>0.36547746928102</v>
      </c>
      <c r="LL264" s="0" t="n">
        <v>0.18293764165567</v>
      </c>
      <c r="LM264" s="0" t="n">
        <v>0.153141957796586</v>
      </c>
      <c r="LN264" s="0" t="n">
        <v>0.140824851465103</v>
      </c>
      <c r="LO264" s="0" t="n">
        <v>0.39420582854532</v>
      </c>
      <c r="LP264" s="0" t="n">
        <v>0.218974856113397</v>
      </c>
      <c r="LQ264" s="0" t="n">
        <v>0.278759083268319</v>
      </c>
      <c r="LR264" s="0" t="n">
        <v>0.178086038896491</v>
      </c>
      <c r="LS264" s="0" t="n">
        <v>0.229035986540603</v>
      </c>
      <c r="LT264" s="0" t="n">
        <v>0.0897161910440767</v>
      </c>
      <c r="LU264" s="0" t="n">
        <v>0.24738673947278</v>
      </c>
      <c r="LV264" s="0" t="n">
        <v>0.138973685025805</v>
      </c>
      <c r="LW264" s="0" t="n">
        <v>0.11209642744282</v>
      </c>
      <c r="LX264" s="0" t="n">
        <v>0.222938914680139</v>
      </c>
      <c r="LY264" s="0" t="n">
        <v>0.13115310134225</v>
      </c>
      <c r="LZ264" s="0" t="n">
        <v>0.222506045174138</v>
      </c>
      <c r="MA264" s="0" t="n">
        <v>0.243852801403906</v>
      </c>
      <c r="MB264" s="0" t="n">
        <v>0.127441749124809</v>
      </c>
      <c r="MC264" s="0" t="n">
        <v>0.173155853080347</v>
      </c>
      <c r="MD264" s="0" t="n">
        <v>0.11193883573033</v>
      </c>
      <c r="ME264" s="0" t="n">
        <v>0.220221673396316</v>
      </c>
      <c r="MF264" s="0" t="n">
        <v>0.243010521268595</v>
      </c>
      <c r="MG264" s="0" t="n">
        <v>0.146788329994577</v>
      </c>
      <c r="MH264" s="0" t="n">
        <v>0.178041641113758</v>
      </c>
      <c r="MI264" s="0" t="n">
        <v>0.203672427959967</v>
      </c>
      <c r="MJ264" s="0" t="n">
        <v>0.091995986940566</v>
      </c>
      <c r="MK264" s="0" t="n">
        <v>0.152610055062873</v>
      </c>
      <c r="ML264" s="0" t="n">
        <v>0.193396217546638</v>
      </c>
      <c r="MM264" s="0" t="n">
        <v>0.150261583046499</v>
      </c>
      <c r="MN264" s="0" t="n">
        <v>0.108052871685422</v>
      </c>
      <c r="MO264" s="0" t="n">
        <v>0.0703724697931925</v>
      </c>
      <c r="MP264" s="0" t="n">
        <v>0.185329926479826</v>
      </c>
      <c r="MQ264" s="0" t="n">
        <v>0.180490794484505</v>
      </c>
      <c r="MR264" s="0" t="n">
        <v>0.193449114400814</v>
      </c>
      <c r="MS264" s="0" t="n">
        <v>0.229961260931501</v>
      </c>
      <c r="MT264" s="0" t="n">
        <v>0.145424678400489</v>
      </c>
      <c r="MU264" s="0" t="n">
        <v>0.139936377972167</v>
      </c>
      <c r="MV264" s="0" t="n">
        <v>0.202781655031922</v>
      </c>
      <c r="MW264" s="0" t="n">
        <v>0.178249518483967</v>
      </c>
      <c r="MX264" s="0" t="n">
        <v>0.212598881052588</v>
      </c>
      <c r="MY264" s="0" t="n">
        <v>0.20432130499933</v>
      </c>
      <c r="MZ264" s="0" t="n">
        <v>0.14100924770858</v>
      </c>
      <c r="NA264" s="0" t="n">
        <v>0.250520360949431</v>
      </c>
      <c r="NB264" s="0" t="n">
        <v>0.141508432693304</v>
      </c>
      <c r="NC264" s="0" t="n">
        <v>0.212706076614313</v>
      </c>
      <c r="ND264" s="0" t="n">
        <v>0.135360551100731</v>
      </c>
      <c r="NE264" s="0" t="n">
        <v>0.0549590159923774</v>
      </c>
      <c r="NF264" s="0" t="n">
        <v>0.214693639466642</v>
      </c>
      <c r="NG264" s="0" t="n">
        <v>0.245852126165531</v>
      </c>
      <c r="NH264" s="0" t="n">
        <v>0.213474343211845</v>
      </c>
      <c r="NI264" s="0" t="n">
        <v>0.244014088994097</v>
      </c>
      <c r="NJ264" s="0" t="n">
        <v>0.150210486878699</v>
      </c>
      <c r="NK264" s="0" t="n">
        <v>0.0995205293904895</v>
      </c>
      <c r="NL264" s="0" t="n">
        <v>0.180028669322376</v>
      </c>
      <c r="NM264" s="0" t="n">
        <v>0.168930989819082</v>
      </c>
      <c r="NN264" s="0" t="n">
        <v>0.130276846831827</v>
      </c>
      <c r="NO264" s="0" t="n">
        <v>0.121156158222316</v>
      </c>
      <c r="NP264" s="0" t="n">
        <v>0.197720080364505</v>
      </c>
      <c r="NQ264" s="0" t="n">
        <v>0.170668280417459</v>
      </c>
      <c r="NR264" s="0" t="n">
        <v>0.192209935361993</v>
      </c>
      <c r="NS264" s="0" t="n">
        <v>0.133039784650878</v>
      </c>
      <c r="NT264" s="0" t="n">
        <v>0.240999765320779</v>
      </c>
      <c r="NU264" s="0" t="n">
        <v>0.195055921969305</v>
      </c>
      <c r="NV264" s="0" t="n">
        <v>0.150128616481905</v>
      </c>
      <c r="NW264" s="0" t="n">
        <v>0.129319471411231</v>
      </c>
      <c r="NX264" s="0" t="n">
        <v>0.227042911989952</v>
      </c>
      <c r="NY264" s="0" t="n">
        <v>0.0369280869155618</v>
      </c>
      <c r="NZ264" s="0" t="n">
        <v>0.170072776369859</v>
      </c>
      <c r="OA264" s="0" t="n">
        <v>0.0708634881674893</v>
      </c>
      <c r="OB264" s="0" t="n">
        <v>0.193528029438348</v>
      </c>
      <c r="OC264" s="0" t="n">
        <v>0.259447609048079</v>
      </c>
      <c r="OD264" s="0" t="n">
        <v>0.0976979085686795</v>
      </c>
      <c r="OE264" s="0" t="n">
        <v>0.159618554840589</v>
      </c>
      <c r="OF264" s="0" t="n">
        <v>0.257212949350574</v>
      </c>
      <c r="OG264" s="0" t="n">
        <v>0.180932974273487</v>
      </c>
      <c r="OH264" s="0" t="n">
        <v>0.043047091305073</v>
      </c>
      <c r="OI264" s="0" t="n">
        <v>0.145717877036136</v>
      </c>
      <c r="OJ264" s="0" t="n">
        <v>0.139674519063876</v>
      </c>
      <c r="OK264" s="0" t="n">
        <v>0.204176348723894</v>
      </c>
      <c r="OL264" s="0" t="n">
        <v>0.204755562656099</v>
      </c>
      <c r="OM264" s="0" t="n">
        <v>0.274882911167669</v>
      </c>
      <c r="ON264" s="0" t="n">
        <v>0.0555870251820957</v>
      </c>
      <c r="OO264" s="0" t="n">
        <v>0.0586339526158013</v>
      </c>
      <c r="OP264" s="0" t="n">
        <v>0.308821915679781</v>
      </c>
      <c r="OQ264" s="0" t="n">
        <v>0.0956129923633042</v>
      </c>
      <c r="OR264" s="0" t="n">
        <v>0.0809943357516816</v>
      </c>
      <c r="OS264" s="0" t="n">
        <v>0.116444523518403</v>
      </c>
      <c r="OT264" s="0" t="n">
        <v>0.331437466068947</v>
      </c>
      <c r="OU264" s="0" t="n">
        <v>0.21300996104275</v>
      </c>
      <c r="OV264" s="0" t="n">
        <v>0.172026614095906</v>
      </c>
      <c r="OW264" s="0" t="n">
        <v>0.106687190133442</v>
      </c>
      <c r="OX264" s="0" t="n">
        <v>0.0624611718607945</v>
      </c>
      <c r="OY264" s="0" t="n">
        <v>0.186937266392689</v>
      </c>
      <c r="OZ264" s="0" t="n">
        <v>0.387567456024966</v>
      </c>
      <c r="PA264" s="0" t="n">
        <v>0.0769118506695888</v>
      </c>
      <c r="PB264" s="0" t="n">
        <v>0.249266419888401</v>
      </c>
      <c r="PC264" s="0" t="n">
        <v>0.143370383484355</v>
      </c>
      <c r="PD264" s="0" t="n">
        <v>0.162957120122685</v>
      </c>
      <c r="PE264" s="0" t="n">
        <v>0.264722544019035</v>
      </c>
      <c r="PF264" s="0" t="n">
        <v>0.171829224410421</v>
      </c>
      <c r="PG264" s="0" t="n">
        <v>0.267204698450459</v>
      </c>
      <c r="PH264" s="0" t="n">
        <v>0.191939739192034</v>
      </c>
      <c r="PI264" s="0" t="n">
        <v>0.136264489448513</v>
      </c>
      <c r="PJ264" s="0" t="n">
        <v>0.128724027266567</v>
      </c>
      <c r="PK264" s="0" t="n">
        <v>0.0746451005838896</v>
      </c>
      <c r="PL264" s="0" t="n">
        <v>0.117468114878275</v>
      </c>
      <c r="PM264" s="0" t="n">
        <v>0.1095521843289</v>
      </c>
      <c r="PN264" s="0" t="n">
        <v>0.165260762324033</v>
      </c>
      <c r="PO264" s="0" t="n">
        <v>0.206662608749184</v>
      </c>
      <c r="PP264" s="0" t="n">
        <v>0.235723832862478</v>
      </c>
      <c r="PQ264" s="0" t="n">
        <v>0.158944824180765</v>
      </c>
      <c r="PR264" s="0" t="n">
        <v>0.130772342819012</v>
      </c>
      <c r="PS264" s="0" t="n">
        <v>0.191998109954589</v>
      </c>
      <c r="PT264" s="0" t="n">
        <v>0.105151439795476</v>
      </c>
      <c r="PU264" s="0" t="n">
        <v>0.211277295821118</v>
      </c>
      <c r="PV264" s="0" t="n">
        <v>0.138087899864738</v>
      </c>
      <c r="PW264" s="0" t="n">
        <v>0.175856275696992</v>
      </c>
      <c r="PX264" s="0" t="n">
        <v>0.28839408247306</v>
      </c>
      <c r="PY264" s="0" t="n">
        <v>0.253866909906141</v>
      </c>
      <c r="PZ264" s="0" t="n">
        <v>0.166623495969529</v>
      </c>
      <c r="QA264" s="0" t="n">
        <v>0.14410607066876</v>
      </c>
      <c r="QB264" s="0" t="n">
        <v>0.210718717561254</v>
      </c>
      <c r="QC264" s="0" t="n">
        <v>0.259313139415239</v>
      </c>
      <c r="QD264" s="0" t="n">
        <v>0.12163244574075</v>
      </c>
      <c r="QE264" s="0" t="n">
        <v>0.252480663515259</v>
      </c>
      <c r="QF264" s="0" t="n">
        <v>0.207502727588672</v>
      </c>
      <c r="QG264" s="0" t="n">
        <v>0.155166846234027</v>
      </c>
      <c r="QH264" s="0" t="n">
        <v>0.269061532537703</v>
      </c>
      <c r="QI264" s="0" t="n">
        <v>0.11305141120111</v>
      </c>
      <c r="QJ264" s="0" t="n">
        <v>0.106115453007304</v>
      </c>
      <c r="QK264" s="0" t="n">
        <v>0.125704364252461</v>
      </c>
      <c r="QL264" s="0" t="n">
        <v>0.174785910072317</v>
      </c>
      <c r="QM264" s="0" t="n">
        <v>0.232814370593876</v>
      </c>
      <c r="QN264" s="0" t="n">
        <v>0.245782979533838</v>
      </c>
      <c r="QO264" s="0" t="n">
        <v>0.09879744846251</v>
      </c>
      <c r="QP264" s="0" t="n">
        <v>0.1797534732148</v>
      </c>
      <c r="QQ264" s="0" t="n">
        <v>0.176325479709835</v>
      </c>
      <c r="QR264" s="0" t="n">
        <v>0.153627097327083</v>
      </c>
      <c r="QS264" s="0" t="n">
        <v>0.171228584554042</v>
      </c>
      <c r="QT264" s="0" t="n">
        <v>0.22130890854328</v>
      </c>
      <c r="QU264" s="0" t="n">
        <v>0.143239019371817</v>
      </c>
    </row>
    <row r="265" customFormat="false" ht="15" hidden="false" customHeight="false" outlineLevel="0" collapsed="false">
      <c r="A265" s="1" t="s">
        <v>725</v>
      </c>
      <c r="B265" s="0" t="n">
        <v>0.148011030265539</v>
      </c>
      <c r="C265" s="0" t="n">
        <v>0.17042899549807</v>
      </c>
      <c r="D265" s="0" t="n">
        <v>0.0542785841836766</v>
      </c>
      <c r="E265" s="0" t="n">
        <v>0.139329487637838</v>
      </c>
      <c r="F265" s="0" t="n">
        <v>0.156451628560041</v>
      </c>
      <c r="G265" s="0" t="n">
        <v>0.204697353983556</v>
      </c>
      <c r="H265" s="0" t="n">
        <v>0.143689140239297</v>
      </c>
      <c r="I265" s="0" t="n">
        <v>0.180220522856442</v>
      </c>
      <c r="J265" s="0" t="n">
        <v>0.102338699468789</v>
      </c>
      <c r="K265" s="0" t="n">
        <v>0.184409660889499</v>
      </c>
      <c r="L265" s="0" t="n">
        <v>0.144792168261493</v>
      </c>
      <c r="M265" s="0" t="n">
        <v>0.159800400756511</v>
      </c>
      <c r="N265" s="0" t="n">
        <v>0.120823029113402</v>
      </c>
      <c r="O265" s="0" t="n">
        <v>0.0773583436810919</v>
      </c>
      <c r="P265" s="0" t="n">
        <v>0.117454235860878</v>
      </c>
      <c r="Q265" s="0" t="n">
        <v>0.192164991132436</v>
      </c>
      <c r="R265" s="0" t="n">
        <v>0.152628410680125</v>
      </c>
      <c r="S265" s="0" t="n">
        <v>0.136085038501224</v>
      </c>
      <c r="T265" s="0" t="n">
        <v>0.181284562484651</v>
      </c>
      <c r="U265" s="0" t="n">
        <v>0.125314745055212</v>
      </c>
      <c r="V265" s="0" t="n">
        <v>0.155439788267151</v>
      </c>
      <c r="W265" s="0" t="n">
        <v>0.118615218145683</v>
      </c>
      <c r="X265" s="0" t="n">
        <v>0.121340306163871</v>
      </c>
      <c r="Y265" s="0" t="n">
        <v>0.20982394093072</v>
      </c>
      <c r="Z265" s="0" t="n">
        <v>0.195684410817238</v>
      </c>
      <c r="AA265" s="0" t="n">
        <v>0.198761053488638</v>
      </c>
      <c r="AB265" s="0" t="n">
        <v>0.183182458217057</v>
      </c>
      <c r="AC265" s="0" t="n">
        <v>0.201191824547915</v>
      </c>
      <c r="AD265" s="0" t="n">
        <v>0.171984826314501</v>
      </c>
      <c r="AE265" s="0" t="n">
        <v>0.13764808011138</v>
      </c>
      <c r="AF265" s="0" t="n">
        <v>0.16454485847136</v>
      </c>
      <c r="AG265" s="0" t="n">
        <v>0.163941549720282</v>
      </c>
      <c r="AH265" s="0" t="n">
        <v>0.10706102260741</v>
      </c>
      <c r="AI265" s="0" t="n">
        <v>0.182497894866559</v>
      </c>
      <c r="AJ265" s="0" t="n">
        <v>0.104914686030006</v>
      </c>
      <c r="AK265" s="0" t="n">
        <v>0.106152267701784</v>
      </c>
      <c r="AL265" s="0" t="n">
        <v>0.0959441866484409</v>
      </c>
      <c r="AM265" s="0" t="n">
        <v>0.161670614346152</v>
      </c>
      <c r="AN265" s="0" t="n">
        <v>0.134147962808202</v>
      </c>
      <c r="AO265" s="0" t="n">
        <v>0.0992682121220392</v>
      </c>
      <c r="AP265" s="0" t="n">
        <v>0.135235346323981</v>
      </c>
      <c r="AQ265" s="0" t="n">
        <v>0.200217459006213</v>
      </c>
      <c r="AR265" s="0" t="n">
        <v>0.146366283786928</v>
      </c>
      <c r="AS265" s="0" t="n">
        <v>0.212778313200108</v>
      </c>
      <c r="AT265" s="0" t="n">
        <v>0.188846915250139</v>
      </c>
      <c r="AU265" s="0" t="n">
        <v>0.176437047917811</v>
      </c>
      <c r="AV265" s="0" t="n">
        <v>0.199563725637533</v>
      </c>
      <c r="AW265" s="0" t="n">
        <v>0.198177286103587</v>
      </c>
      <c r="AX265" s="0" t="n">
        <v>0.108633290142371</v>
      </c>
      <c r="AY265" s="0" t="n">
        <v>0.122516115397572</v>
      </c>
      <c r="AZ265" s="0" t="n">
        <v>0.16432579669426</v>
      </c>
      <c r="BA265" s="0" t="n">
        <v>0.228785409584834</v>
      </c>
      <c r="BB265" s="0" t="n">
        <v>0.170764317691071</v>
      </c>
      <c r="BC265" s="0" t="n">
        <v>0.133445932130441</v>
      </c>
      <c r="BD265" s="0" t="n">
        <v>0.164998071532915</v>
      </c>
      <c r="BE265" s="0" t="n">
        <v>0.148952621447571</v>
      </c>
      <c r="BF265" s="0" t="n">
        <v>0.101270738072043</v>
      </c>
      <c r="BG265" s="0" t="n">
        <v>0.261678755357227</v>
      </c>
      <c r="BH265" s="0" t="n">
        <v>0.0990237415253517</v>
      </c>
      <c r="BI265" s="0" t="n">
        <v>0.145196653777355</v>
      </c>
      <c r="BJ265" s="0" t="n">
        <v>0.180392524098851</v>
      </c>
      <c r="BK265" s="0" t="n">
        <v>0.231066128429835</v>
      </c>
      <c r="BL265" s="0" t="n">
        <v>0.159899276609942</v>
      </c>
      <c r="BM265" s="0" t="n">
        <v>0.116594657248367</v>
      </c>
      <c r="BN265" s="0" t="n">
        <v>0.058575703857339</v>
      </c>
      <c r="BO265" s="0" t="n">
        <v>0.0877865010464315</v>
      </c>
      <c r="BP265" s="0" t="n">
        <v>0.151769837663926</v>
      </c>
      <c r="BQ265" s="0" t="n">
        <v>0.18792157014416</v>
      </c>
      <c r="BR265" s="0" t="n">
        <v>0.11073889785908</v>
      </c>
      <c r="BS265" s="0" t="n">
        <v>0.178831479207771</v>
      </c>
      <c r="BT265" s="0" t="n">
        <v>0.303891832654788</v>
      </c>
      <c r="BU265" s="0" t="n">
        <v>0.184550533495265</v>
      </c>
      <c r="BV265" s="0" t="n">
        <v>0.105316074823292</v>
      </c>
      <c r="BW265" s="0" t="n">
        <v>0.17531010231029</v>
      </c>
      <c r="BX265" s="0" t="n">
        <v>0.24264223251174</v>
      </c>
      <c r="BY265" s="0" t="n">
        <v>0.100123906091078</v>
      </c>
      <c r="BZ265" s="0" t="n">
        <v>0.1951610764187</v>
      </c>
      <c r="CA265" s="0" t="n">
        <v>0.159762698284303</v>
      </c>
      <c r="CB265" s="0" t="n">
        <v>0.151817568451344</v>
      </c>
      <c r="CC265" s="0" t="n">
        <v>0.172601011210231</v>
      </c>
      <c r="CD265" s="0" t="n">
        <v>0.121720016419957</v>
      </c>
      <c r="CE265" s="0" t="n">
        <v>0.126981192552309</v>
      </c>
      <c r="CF265" s="0" t="n">
        <v>0.143515525935021</v>
      </c>
      <c r="CG265" s="0" t="n">
        <v>0.14148595762889</v>
      </c>
      <c r="CH265" s="0" t="n">
        <v>0.164457792238338</v>
      </c>
      <c r="CI265" s="0" t="n">
        <v>0.151140894278247</v>
      </c>
      <c r="CJ265" s="0" t="n">
        <v>0.135651134678687</v>
      </c>
      <c r="CK265" s="0" t="n">
        <v>0.106175306042403</v>
      </c>
      <c r="CL265" s="0" t="n">
        <v>0.100068186148416</v>
      </c>
      <c r="CM265" s="0" t="n">
        <v>0.166252317260317</v>
      </c>
      <c r="CN265" s="0" t="n">
        <v>0.19606022799388</v>
      </c>
      <c r="CO265" s="0" t="n">
        <v>0.113356222028875</v>
      </c>
      <c r="CP265" s="0" t="n">
        <v>0.14951974970722</v>
      </c>
      <c r="CQ265" s="0" t="n">
        <v>0.221190280509436</v>
      </c>
      <c r="CR265" s="0" t="n">
        <v>0.164162208210482</v>
      </c>
      <c r="CS265" s="0" t="n">
        <v>0.134124029880422</v>
      </c>
      <c r="CT265" s="0" t="n">
        <v>0.181369953997263</v>
      </c>
      <c r="CU265" s="0" t="n">
        <v>0.135798113694431</v>
      </c>
      <c r="CV265" s="0" t="n">
        <v>0.139161260933562</v>
      </c>
      <c r="CW265" s="0" t="n">
        <v>0.240648936410659</v>
      </c>
      <c r="CX265" s="0" t="n">
        <v>0.0549364082862967</v>
      </c>
      <c r="CY265" s="0" t="n">
        <v>0.122966166336237</v>
      </c>
      <c r="CZ265" s="0" t="n">
        <v>0.132311576771343</v>
      </c>
      <c r="DA265" s="0" t="n">
        <v>0.103303075456288</v>
      </c>
      <c r="DB265" s="0" t="n">
        <v>0.160048742220073</v>
      </c>
      <c r="DC265" s="0" t="n">
        <v>0.0761796979848453</v>
      </c>
      <c r="DD265" s="0" t="n">
        <v>0.209358688717596</v>
      </c>
      <c r="DE265" s="0" t="n">
        <v>0.0369244430338273</v>
      </c>
      <c r="DF265" s="0" t="n">
        <v>0.128368038230323</v>
      </c>
      <c r="DG265" s="0" t="n">
        <v>0.185137610844397</v>
      </c>
      <c r="DH265" s="0" t="n">
        <v>0.0992599154432863</v>
      </c>
      <c r="DI265" s="0" t="n">
        <v>0.170560660464937</v>
      </c>
      <c r="DJ265" s="0" t="n">
        <v>0.164940129699319</v>
      </c>
      <c r="DK265" s="0" t="n">
        <v>0.177220696148422</v>
      </c>
      <c r="DL265" s="0" t="n">
        <v>0.171216594075021</v>
      </c>
      <c r="DM265" s="0" t="n">
        <v>0.0759022770672915</v>
      </c>
      <c r="DN265" s="0" t="n">
        <v>0.192841874666117</v>
      </c>
      <c r="DO265" s="0" t="n">
        <v>0.121577000684613</v>
      </c>
      <c r="DP265" s="0" t="n">
        <v>0.0890684995570396</v>
      </c>
      <c r="DQ265" s="0" t="n">
        <v>0.128511135164958</v>
      </c>
      <c r="DR265" s="0" t="n">
        <v>0.156338220288955</v>
      </c>
      <c r="DS265" s="0" t="n">
        <v>0.124884022824303</v>
      </c>
      <c r="DT265" s="0" t="n">
        <v>0.107584416975567</v>
      </c>
      <c r="DU265" s="0" t="n">
        <v>0.146917789661975</v>
      </c>
      <c r="DV265" s="0" t="n">
        <v>0.10896062589208</v>
      </c>
      <c r="DW265" s="0" t="n">
        <v>0.176238801221385</v>
      </c>
      <c r="DX265" s="0" t="n">
        <v>0.149369982163178</v>
      </c>
      <c r="DY265" s="0" t="n">
        <v>0.0678287072005744</v>
      </c>
      <c r="DZ265" s="0" t="n">
        <v>0.0899623770144854</v>
      </c>
      <c r="EA265" s="0" t="n">
        <v>0.149324731557453</v>
      </c>
      <c r="EB265" s="0" t="n">
        <v>0.0627707466287659</v>
      </c>
      <c r="EC265" s="0" t="n">
        <v>0.175293667652343</v>
      </c>
      <c r="ED265" s="0" t="n">
        <v>0.19128468707592</v>
      </c>
      <c r="EE265" s="0" t="n">
        <v>0.176847627600279</v>
      </c>
      <c r="EF265" s="0" t="n">
        <v>0.0991458950207573</v>
      </c>
      <c r="EG265" s="0" t="n">
        <v>0.0785634075862571</v>
      </c>
      <c r="EH265" s="0" t="n">
        <v>0.0928045011176766</v>
      </c>
      <c r="EI265" s="0" t="n">
        <v>0.102581307096759</v>
      </c>
      <c r="EJ265" s="0" t="n">
        <v>0.186471414552699</v>
      </c>
      <c r="EK265" s="0" t="n">
        <v>0.105411916057052</v>
      </c>
      <c r="EL265" s="0" t="n">
        <v>0.0834219674878177</v>
      </c>
      <c r="EM265" s="0" t="n">
        <v>0.0833115236242929</v>
      </c>
      <c r="EN265" s="0" t="n">
        <v>0.136693864658768</v>
      </c>
      <c r="EO265" s="0" t="n">
        <v>0.143183538937356</v>
      </c>
      <c r="EP265" s="0" t="n">
        <v>0.182558773097029</v>
      </c>
      <c r="EQ265" s="0" t="n">
        <v>0.161856436777766</v>
      </c>
      <c r="ER265" s="0" t="n">
        <v>0.139813032591841</v>
      </c>
      <c r="ES265" s="0" t="n">
        <v>0.144941453356961</v>
      </c>
      <c r="ET265" s="0" t="n">
        <v>0.199237526064023</v>
      </c>
      <c r="EU265" s="0" t="n">
        <v>0.160318005984881</v>
      </c>
      <c r="EV265" s="0" t="n">
        <v>0.155246568990594</v>
      </c>
      <c r="EW265" s="0" t="n">
        <v>0.0797703158272836</v>
      </c>
      <c r="EX265" s="0" t="n">
        <v>0.0715801523120362</v>
      </c>
      <c r="EY265" s="0" t="n">
        <v>0.117821564010499</v>
      </c>
      <c r="EZ265" s="0" t="n">
        <v>0.0703922943755168</v>
      </c>
      <c r="FA265" s="0" t="n">
        <v>0.111616328913902</v>
      </c>
      <c r="FB265" s="0" t="n">
        <v>0.1546766990433</v>
      </c>
      <c r="FC265" s="0" t="n">
        <v>0.158153994443419</v>
      </c>
      <c r="FD265" s="0" t="n">
        <v>0.033830583824313</v>
      </c>
      <c r="FE265" s="0" t="n">
        <v>0.161603000249508</v>
      </c>
      <c r="FF265" s="0" t="n">
        <v>0.0680397629662219</v>
      </c>
      <c r="FG265" s="0" t="n">
        <v>0.111134001914828</v>
      </c>
      <c r="FH265" s="0" t="n">
        <v>0.139319726259223</v>
      </c>
      <c r="FI265" s="0" t="n">
        <v>0.112975739600893</v>
      </c>
      <c r="FJ265" s="0" t="n">
        <v>0.105152954040514</v>
      </c>
      <c r="FK265" s="0" t="n">
        <v>0.151848608579952</v>
      </c>
      <c r="FL265" s="0" t="n">
        <v>0.0828791698440809</v>
      </c>
      <c r="FM265" s="0" t="n">
        <v>0.129535500712131</v>
      </c>
      <c r="FN265" s="0" t="n">
        <v>0.0875597113363251</v>
      </c>
      <c r="FO265" s="0" t="n">
        <v>0.108697289665383</v>
      </c>
      <c r="FP265" s="0" t="n">
        <v>0.124071688926461</v>
      </c>
      <c r="FQ265" s="0" t="n">
        <v>0.104981338130438</v>
      </c>
      <c r="FR265" s="0" t="n">
        <v>0.188031081937247</v>
      </c>
      <c r="FS265" s="0" t="n">
        <v>0.0306763650741887</v>
      </c>
      <c r="FT265" s="0" t="n">
        <v>0.161837629606656</v>
      </c>
      <c r="FU265" s="0" t="n">
        <v>0.071657737674662</v>
      </c>
      <c r="FV265" s="0" t="n">
        <v>0.137689466752931</v>
      </c>
      <c r="FW265" s="0" t="n">
        <v>0.0895087669402254</v>
      </c>
      <c r="FX265" s="0" t="n">
        <v>0.180216224676587</v>
      </c>
      <c r="FY265" s="0" t="n">
        <v>0.128718384491884</v>
      </c>
      <c r="FZ265" s="0" t="n">
        <v>0.146600253187343</v>
      </c>
      <c r="GA265" s="0" t="n">
        <v>0.0852885735797296</v>
      </c>
      <c r="GB265" s="0" t="n">
        <v>0.0454964628502242</v>
      </c>
      <c r="GC265" s="0" t="n">
        <v>0.252765428079251</v>
      </c>
      <c r="GD265" s="0" t="n">
        <v>0.096251105980662</v>
      </c>
      <c r="GE265" s="0" t="n">
        <v>0.0864944849216543</v>
      </c>
      <c r="GF265" s="0" t="n">
        <v>0.189279370061526</v>
      </c>
      <c r="GG265" s="0" t="n">
        <v>0.113138129516195</v>
      </c>
      <c r="GH265" s="0" t="n">
        <v>0.207295014129402</v>
      </c>
      <c r="GI265" s="0" t="n">
        <v>0.190151009705761</v>
      </c>
      <c r="GJ265" s="0" t="n">
        <v>0.122933163146706</v>
      </c>
      <c r="GK265" s="0" t="n">
        <v>0.21366775969794</v>
      </c>
      <c r="GL265" s="0" t="n">
        <v>0.168103005930817</v>
      </c>
      <c r="GM265" s="0" t="n">
        <v>0.309167850532116</v>
      </c>
      <c r="GN265" s="0" t="n">
        <v>0.180982367748695</v>
      </c>
      <c r="GO265" s="0" t="n">
        <v>0.16098533111926</v>
      </c>
      <c r="GP265" s="0" t="n">
        <v>0.125077359228519</v>
      </c>
      <c r="GQ265" s="0" t="n">
        <v>0.118494085160591</v>
      </c>
      <c r="GR265" s="0" t="n">
        <v>0.123297719197558</v>
      </c>
      <c r="GS265" s="0" t="n">
        <v>0.185985529503658</v>
      </c>
      <c r="GT265" s="0" t="n">
        <v>0.139355984033821</v>
      </c>
      <c r="GU265" s="0" t="n">
        <v>0.14648699757102</v>
      </c>
      <c r="GV265" s="0" t="n">
        <v>0.129051065127488</v>
      </c>
      <c r="GW265" s="0" t="n">
        <v>0.0860833719727571</v>
      </c>
      <c r="GX265" s="0" t="n">
        <v>0.196288888972257</v>
      </c>
      <c r="GY265" s="0" t="n">
        <v>0.149430947594637</v>
      </c>
      <c r="GZ265" s="0" t="n">
        <v>0.107095182053955</v>
      </c>
      <c r="HA265" s="0" t="n">
        <v>0.162183329469435</v>
      </c>
      <c r="HB265" s="0" t="n">
        <v>0.253936162637511</v>
      </c>
      <c r="HC265" s="0" t="n">
        <v>0.209258097334171</v>
      </c>
      <c r="HD265" s="0" t="n">
        <v>0.13450837618829</v>
      </c>
      <c r="HE265" s="0" t="n">
        <v>0.0704498766653445</v>
      </c>
      <c r="HF265" s="0" t="n">
        <v>0.102053217280811</v>
      </c>
      <c r="HG265" s="0" t="n">
        <v>0.153483063661804</v>
      </c>
      <c r="HH265" s="0" t="n">
        <v>0.17045115902246</v>
      </c>
      <c r="HI265" s="0" t="n">
        <v>0.107158562295024</v>
      </c>
      <c r="HJ265" s="0" t="n">
        <v>0.132818996263509</v>
      </c>
      <c r="HK265" s="0" t="n">
        <v>0.123739197505643</v>
      </c>
      <c r="HL265" s="0" t="n">
        <v>0.222111794679446</v>
      </c>
      <c r="HM265" s="0" t="n">
        <v>0.111190802578989</v>
      </c>
      <c r="HN265" s="0" t="n">
        <v>0.185782226539074</v>
      </c>
      <c r="HO265" s="0" t="n">
        <v>0.15665060600692</v>
      </c>
      <c r="HP265" s="0" t="n">
        <v>0.176548866785474</v>
      </c>
      <c r="HQ265" s="0" t="n">
        <v>0.116828546765851</v>
      </c>
      <c r="HR265" s="0" t="n">
        <v>0.0946529683460553</v>
      </c>
      <c r="HS265" s="0" t="n">
        <v>0.136329613866044</v>
      </c>
      <c r="HT265" s="0" t="n">
        <v>0.215305488276362</v>
      </c>
      <c r="HU265" s="0" t="n">
        <v>0.126227038289292</v>
      </c>
      <c r="HV265" s="0" t="n">
        <v>0.157895478739582</v>
      </c>
      <c r="HW265" s="0" t="n">
        <v>0.0602031853553951</v>
      </c>
      <c r="HX265" s="0" t="n">
        <v>0.155737218046143</v>
      </c>
      <c r="HY265" s="0" t="n">
        <v>0.141974220265321</v>
      </c>
      <c r="HZ265" s="0" t="n">
        <v>0.0624825885133308</v>
      </c>
      <c r="IA265" s="0" t="n">
        <v>0.259983178792737</v>
      </c>
      <c r="IB265" s="0" t="n">
        <v>0.140125327313452</v>
      </c>
      <c r="IC265" s="0" t="n">
        <v>0.138119247461713</v>
      </c>
      <c r="ID265" s="0" t="n">
        <v>0.105580047240619</v>
      </c>
      <c r="IE265" s="0" t="n">
        <v>0.15154720332202</v>
      </c>
      <c r="IF265" s="0" t="n">
        <v>0.138145365826558</v>
      </c>
      <c r="IG265" s="0" t="n">
        <v>0.103405702263326</v>
      </c>
      <c r="IH265" s="0" t="n">
        <v>0.191631290853242</v>
      </c>
      <c r="II265" s="0" t="n">
        <v>0.175030855870392</v>
      </c>
      <c r="IJ265" s="0" t="n">
        <v>0.184874932470638</v>
      </c>
      <c r="IK265" s="0" t="n">
        <v>0.149712126792735</v>
      </c>
      <c r="IL265" s="0" t="n">
        <v>0.191123417215934</v>
      </c>
      <c r="IM265" s="0" t="n">
        <v>0.117773036056896</v>
      </c>
      <c r="IN265" s="0" t="n">
        <v>0.185410136571036</v>
      </c>
      <c r="IO265" s="0" t="n">
        <v>0.202530660173151</v>
      </c>
      <c r="IP265" s="0" t="n">
        <v>0.0832128966047313</v>
      </c>
      <c r="IQ265" s="0" t="n">
        <v>0.104015345739993</v>
      </c>
      <c r="IR265" s="0" t="n">
        <v>0.110647143305249</v>
      </c>
      <c r="IS265" s="0" t="n">
        <v>0.0708097692786979</v>
      </c>
      <c r="IT265" s="0" t="n">
        <v>0.157748837645403</v>
      </c>
      <c r="IU265" s="0" t="n">
        <v>0.146090215793468</v>
      </c>
      <c r="IV265" s="0" t="n">
        <v>0.108322952454529</v>
      </c>
      <c r="IW265" s="0" t="n">
        <v>0.121740244165896</v>
      </c>
      <c r="IX265" s="0" t="n">
        <v>0.0953186689904232</v>
      </c>
      <c r="IY265" s="0" t="n">
        <v>0.128651490190765</v>
      </c>
      <c r="IZ265" s="0" t="n">
        <v>0.124297350576116</v>
      </c>
      <c r="JA265" s="0" t="n">
        <v>0.0861791885743053</v>
      </c>
      <c r="JB265" s="0" t="n">
        <v>0.144787402503266</v>
      </c>
      <c r="JC265" s="0" t="n">
        <v>0.103481650990969</v>
      </c>
      <c r="JD265" s="0" t="n">
        <v>0.140039618081251</v>
      </c>
      <c r="JE265" s="0" t="n">
        <v>0.0656492347593101</v>
      </c>
      <c r="JF265" s="0" t="n">
        <v>0.102577351000299</v>
      </c>
      <c r="JG265" s="0" t="n">
        <v>0.145563806027346</v>
      </c>
      <c r="JH265" s="0" t="n">
        <v>0.153050604742145</v>
      </c>
      <c r="JI265" s="0" t="n">
        <v>0.157461291484253</v>
      </c>
      <c r="JJ265" s="0" t="n">
        <v>0.15144540390572</v>
      </c>
      <c r="JK265" s="0" t="n">
        <v>0.154961249516208</v>
      </c>
      <c r="JL265" s="0" t="n">
        <v>0.0249465980082234</v>
      </c>
      <c r="JM265" s="0" t="n">
        <v>0.151012236965267</v>
      </c>
      <c r="JN265" s="0" t="n">
        <v>0.156644811751555</v>
      </c>
      <c r="JO265" s="0" t="n">
        <v>0.206027046656586</v>
      </c>
      <c r="JP265" s="0" t="n">
        <v>0.136541598313986</v>
      </c>
      <c r="JQ265" s="0" t="n">
        <v>0.102699062676256</v>
      </c>
      <c r="JR265" s="0" t="n">
        <v>0.17807099485232</v>
      </c>
      <c r="JS265" s="0" t="n">
        <v>0.0764136116279212</v>
      </c>
      <c r="JT265" s="0" t="n">
        <v>0.046298456686381</v>
      </c>
      <c r="JU265" s="0" t="n">
        <v>0.115310854025445</v>
      </c>
      <c r="JV265" s="0" t="n">
        <v>0.131178977706185</v>
      </c>
      <c r="JW265" s="0" t="n">
        <v>0.131471928799134</v>
      </c>
      <c r="JX265" s="0" t="n">
        <v>0.142893909613315</v>
      </c>
      <c r="JY265" s="0" t="n">
        <v>0.0679452032123495</v>
      </c>
      <c r="JZ265" s="0" t="n">
        <v>0.10812301234215</v>
      </c>
      <c r="KA265" s="0" t="n">
        <v>0.176350346081931</v>
      </c>
      <c r="KB265" s="0" t="n">
        <v>0.131107897653092</v>
      </c>
      <c r="KC265" s="0" t="n">
        <v>0.140012855816091</v>
      </c>
      <c r="KD265" s="0" t="n">
        <v>0.114709656150813</v>
      </c>
      <c r="KE265" s="0" t="n">
        <v>0.0881091854627612</v>
      </c>
      <c r="KF265" s="0" t="n">
        <v>0.154063874497641</v>
      </c>
      <c r="KG265" s="0" t="n">
        <v>0.135896413751908</v>
      </c>
      <c r="KH265" s="0" t="n">
        <v>0.0786823612761499</v>
      </c>
      <c r="KI265" s="0" t="n">
        <v>0.132127784608315</v>
      </c>
      <c r="KJ265" s="0" t="n">
        <v>0.191601338585034</v>
      </c>
      <c r="KK265" s="0" t="n">
        <v>0.151057321527071</v>
      </c>
      <c r="KL265" s="0" t="n">
        <v>0.203588991232328</v>
      </c>
      <c r="KM265" s="0" t="n">
        <v>0.101609543739413</v>
      </c>
      <c r="KN265" s="0" t="n">
        <v>0.177471921835107</v>
      </c>
      <c r="KO265" s="0" t="n">
        <v>0.0131327412335191</v>
      </c>
      <c r="KP265" s="0" t="n">
        <v>0.0868530284286816</v>
      </c>
      <c r="KQ265" s="0" t="n">
        <v>0.165252768435214</v>
      </c>
      <c r="KR265" s="0" t="n">
        <v>0.119146175795111</v>
      </c>
      <c r="KS265" s="0" t="n">
        <v>0.0370792618754342</v>
      </c>
      <c r="KT265" s="0" t="n">
        <v>0.0936660084499223</v>
      </c>
      <c r="KU265" s="0" t="n">
        <v>0.109787611950204</v>
      </c>
      <c r="KV265" s="0" t="n">
        <v>0.130253223074421</v>
      </c>
      <c r="KW265" s="0" t="n">
        <v>0.202319610217677</v>
      </c>
      <c r="KX265" s="0" t="n">
        <v>0.164546509129277</v>
      </c>
      <c r="KY265" s="0" t="n">
        <v>0.167014870357848</v>
      </c>
      <c r="KZ265" s="0" t="n">
        <v>0.205331964370588</v>
      </c>
      <c r="LA265" s="0" t="n">
        <v>0.138741230603129</v>
      </c>
      <c r="LB265" s="0" t="n">
        <v>0.143229528676379</v>
      </c>
      <c r="LC265" s="0" t="n">
        <v>0.0288664629095648</v>
      </c>
      <c r="LD265" s="0" t="n">
        <v>0.179702692246625</v>
      </c>
      <c r="LE265" s="0" t="n">
        <v>0.238254998968993</v>
      </c>
      <c r="LF265" s="0" t="n">
        <v>0.156513318567685</v>
      </c>
      <c r="LG265" s="0" t="n">
        <v>0.166757887246014</v>
      </c>
      <c r="LH265" s="0" t="n">
        <v>0.148265977988909</v>
      </c>
      <c r="LI265" s="0" t="n">
        <v>0.114787665825803</v>
      </c>
      <c r="LJ265" s="0" t="n">
        <v>0.156781974862743</v>
      </c>
      <c r="LK265" s="0" t="n">
        <v>0.165715655000214</v>
      </c>
      <c r="LL265" s="0" t="n">
        <v>0.166790450784788</v>
      </c>
      <c r="LM265" s="0" t="n">
        <v>0.126044350195438</v>
      </c>
      <c r="LN265" s="0" t="n">
        <v>0.169056290393403</v>
      </c>
      <c r="LO265" s="0" t="n">
        <v>0.130040494835254</v>
      </c>
      <c r="LP265" s="0" t="n">
        <v>0.186541319196139</v>
      </c>
      <c r="LQ265" s="0" t="n">
        <v>0.15561358333559</v>
      </c>
      <c r="LR265" s="0" t="n">
        <v>0.143927476560996</v>
      </c>
      <c r="LS265" s="0" t="n">
        <v>0.120204637416408</v>
      </c>
      <c r="LT265" s="0" t="n">
        <v>0.169901712011396</v>
      </c>
      <c r="LU265" s="0" t="n">
        <v>0.228934740878197</v>
      </c>
      <c r="LV265" s="0" t="n">
        <v>0.123015043232472</v>
      </c>
      <c r="LW265" s="0" t="n">
        <v>0.159264576804682</v>
      </c>
      <c r="LX265" s="0" t="n">
        <v>0.132095551336482</v>
      </c>
      <c r="LY265" s="0" t="n">
        <v>0.181650655682144</v>
      </c>
      <c r="LZ265" s="0" t="n">
        <v>0.23391459325142</v>
      </c>
      <c r="MA265" s="0" t="n">
        <v>0.173188439729049</v>
      </c>
      <c r="MB265" s="0" t="n">
        <v>0.111019158519187</v>
      </c>
      <c r="MC265" s="0" t="n">
        <v>0.129241083491426</v>
      </c>
      <c r="MD265" s="0" t="n">
        <v>0.0203773780163324</v>
      </c>
      <c r="ME265" s="0" t="n">
        <v>0.161057169836061</v>
      </c>
      <c r="MF265" s="0" t="n">
        <v>0.0608553549192754</v>
      </c>
      <c r="MG265" s="0" t="n">
        <v>0.176758727561385</v>
      </c>
      <c r="MH265" s="0" t="n">
        <v>0.0847301278172576</v>
      </c>
      <c r="MI265" s="0" t="n">
        <v>0.0332254680775192</v>
      </c>
      <c r="MJ265" s="0" t="n">
        <v>0.152040817817944</v>
      </c>
      <c r="MK265" s="0" t="n">
        <v>0.0441664971080417</v>
      </c>
      <c r="ML265" s="0" t="n">
        <v>0.0901228854999228</v>
      </c>
      <c r="MM265" s="0" t="n">
        <v>0.16021457584452</v>
      </c>
      <c r="MN265" s="0" t="n">
        <v>-0.00985160268117559</v>
      </c>
      <c r="MO265" s="0" t="n">
        <v>0.0195731477246484</v>
      </c>
      <c r="MP265" s="0" t="n">
        <v>0.151720620747668</v>
      </c>
      <c r="MQ265" s="0" t="n">
        <v>0.0789201384188545</v>
      </c>
      <c r="MR265" s="0" t="n">
        <v>0.106479994522778</v>
      </c>
      <c r="MS265" s="0" t="n">
        <v>0.0910766421415036</v>
      </c>
      <c r="MT265" s="0" t="n">
        <v>0.0910152683434952</v>
      </c>
      <c r="MU265" s="0" t="n">
        <v>0.116033239916439</v>
      </c>
      <c r="MV265" s="0" t="n">
        <v>0.0924649812212212</v>
      </c>
      <c r="MW265" s="0" t="n">
        <v>0.117208570893133</v>
      </c>
      <c r="MX265" s="0" t="n">
        <v>0.195879423439689</v>
      </c>
      <c r="MY265" s="0" t="n">
        <v>0.158360195606118</v>
      </c>
      <c r="MZ265" s="0" t="n">
        <v>0.109806143744887</v>
      </c>
      <c r="NA265" s="0" t="n">
        <v>0.129787288962728</v>
      </c>
      <c r="NB265" s="0" t="n">
        <v>0.203613070962898</v>
      </c>
      <c r="NC265" s="0" t="n">
        <v>0.103713165559925</v>
      </c>
      <c r="ND265" s="0" t="n">
        <v>0.0968435398996435</v>
      </c>
      <c r="NE265" s="0" t="n">
        <v>0.105679510620855</v>
      </c>
      <c r="NF265" s="0" t="n">
        <v>0.079515648050597</v>
      </c>
      <c r="NG265" s="0" t="n">
        <v>0.267148576069218</v>
      </c>
      <c r="NH265" s="0" t="n">
        <v>0.0677443542271512</v>
      </c>
      <c r="NI265" s="0" t="n">
        <v>0.140726336603618</v>
      </c>
      <c r="NJ265" s="0" t="n">
        <v>0.143413154443417</v>
      </c>
      <c r="NK265" s="0" t="n">
        <v>0.117133206370643</v>
      </c>
      <c r="NL265" s="0" t="n">
        <v>0.113390356974805</v>
      </c>
      <c r="NM265" s="0" t="n">
        <v>0.181181079129</v>
      </c>
      <c r="NN265" s="0" t="n">
        <v>0.120227787520747</v>
      </c>
      <c r="NO265" s="0" t="n">
        <v>0.147863695964681</v>
      </c>
      <c r="NP265" s="0" t="n">
        <v>0.230410203816421</v>
      </c>
      <c r="NQ265" s="0" t="n">
        <v>0.121780306635289</v>
      </c>
      <c r="NR265" s="0" t="n">
        <v>0.0332755006370102</v>
      </c>
      <c r="NS265" s="0" t="n">
        <v>0.154218321271163</v>
      </c>
      <c r="NT265" s="0" t="n">
        <v>0.198165124849869</v>
      </c>
      <c r="NU265" s="0" t="n">
        <v>0.153374440962985</v>
      </c>
      <c r="NV265" s="0" t="n">
        <v>0.171018958793011</v>
      </c>
      <c r="NW265" s="0" t="n">
        <v>0.141103109917242</v>
      </c>
      <c r="NX265" s="0" t="n">
        <v>0.171092082623734</v>
      </c>
      <c r="NY265" s="0" t="n">
        <v>0.115102723975499</v>
      </c>
      <c r="NZ265" s="0" t="n">
        <v>0.139270549412124</v>
      </c>
      <c r="OA265" s="0" t="n">
        <v>0.0451115107604417</v>
      </c>
      <c r="OB265" s="0" t="n">
        <v>0.0962021835729851</v>
      </c>
      <c r="OC265" s="0" t="n">
        <v>0.0991378321577363</v>
      </c>
      <c r="OD265" s="0" t="n">
        <v>0.0742369794930648</v>
      </c>
      <c r="OE265" s="0" t="n">
        <v>0.0616735368567402</v>
      </c>
      <c r="OF265" s="0" t="n">
        <v>0.0887833611593143</v>
      </c>
      <c r="OG265" s="0" t="n">
        <v>0.160207385580537</v>
      </c>
      <c r="OH265" s="0" t="n">
        <v>0.0229633121018662</v>
      </c>
      <c r="OI265" s="0" t="n">
        <v>0.0989334554485902</v>
      </c>
      <c r="OJ265" s="0" t="n">
        <v>0.172130376887953</v>
      </c>
      <c r="OK265" s="0" t="n">
        <v>0.214160341331041</v>
      </c>
      <c r="OL265" s="0" t="n">
        <v>0.184405835029283</v>
      </c>
      <c r="OM265" s="0" t="n">
        <v>0.197836268932691</v>
      </c>
      <c r="ON265" s="0" t="n">
        <v>0.0498034140257528</v>
      </c>
      <c r="OO265" s="0" t="n">
        <v>0.102255557897329</v>
      </c>
      <c r="OP265" s="0" t="n">
        <v>0.19215149883695</v>
      </c>
      <c r="OQ265" s="0" t="n">
        <v>0.167923964347279</v>
      </c>
      <c r="OR265" s="0" t="n">
        <v>0.1315667797874</v>
      </c>
      <c r="OS265" s="0" t="n">
        <v>0.0807956052252453</v>
      </c>
      <c r="OT265" s="0" t="n">
        <v>0.146988057985304</v>
      </c>
      <c r="OU265" s="0" t="n">
        <v>0.0965244681608171</v>
      </c>
      <c r="OV265" s="0" t="n">
        <v>0.106421857430276</v>
      </c>
      <c r="OW265" s="0" t="n">
        <v>0.153679783058504</v>
      </c>
      <c r="OX265" s="0" t="n">
        <v>0.126788413263843</v>
      </c>
      <c r="OY265" s="0" t="n">
        <v>0.145812609791338</v>
      </c>
      <c r="OZ265" s="0" t="n">
        <v>0.232077815942619</v>
      </c>
      <c r="PA265" s="0" t="n">
        <v>0.0702825157788697</v>
      </c>
      <c r="PB265" s="0" t="n">
        <v>0.033851370623793</v>
      </c>
      <c r="PC265" s="0" t="n">
        <v>0.128173577209158</v>
      </c>
      <c r="PD265" s="0" t="n">
        <v>0.132593136887997</v>
      </c>
      <c r="PE265" s="0" t="n">
        <v>0.189672598475949</v>
      </c>
      <c r="PF265" s="0" t="n">
        <v>0.104330640007538</v>
      </c>
      <c r="PG265" s="0" t="n">
        <v>0.0305279144435789</v>
      </c>
      <c r="PH265" s="0" t="n">
        <v>0.137928969801989</v>
      </c>
      <c r="PI265" s="0" t="n">
        <v>0.143924783738256</v>
      </c>
      <c r="PJ265" s="0" t="n">
        <v>0.108390462269174</v>
      </c>
      <c r="PK265" s="0" t="n">
        <v>0.148267993952692</v>
      </c>
      <c r="PL265" s="0" t="n">
        <v>0.12692279435912</v>
      </c>
      <c r="PM265" s="0" t="n">
        <v>0.12673609287478</v>
      </c>
      <c r="PN265" s="0" t="n">
        <v>0.114478868323697</v>
      </c>
      <c r="PO265" s="0" t="n">
        <v>0.148968210717023</v>
      </c>
      <c r="PP265" s="0" t="n">
        <v>0.152454954674082</v>
      </c>
      <c r="PQ265" s="0" t="n">
        <v>0.162575416878556</v>
      </c>
      <c r="PR265" s="0" t="n">
        <v>0.0846360350037968</v>
      </c>
      <c r="PS265" s="0" t="n">
        <v>0.0660710159395576</v>
      </c>
      <c r="PT265" s="0" t="n">
        <v>0.123996860769835</v>
      </c>
      <c r="PU265" s="0" t="n">
        <v>0.108480163261132</v>
      </c>
      <c r="PV265" s="0" t="n">
        <v>0.154524055393159</v>
      </c>
      <c r="PW265" s="0" t="n">
        <v>0.121196961344432</v>
      </c>
      <c r="PX265" s="0" t="n">
        <v>0.0950208327059821</v>
      </c>
      <c r="PY265" s="0" t="n">
        <v>0.123954051840559</v>
      </c>
      <c r="PZ265" s="0" t="n">
        <v>0.158437296744959</v>
      </c>
      <c r="QA265" s="0" t="n">
        <v>0.122406097734408</v>
      </c>
      <c r="QB265" s="0" t="n">
        <v>0.14531046791545</v>
      </c>
      <c r="QC265" s="0" t="n">
        <v>0.0983137588178598</v>
      </c>
      <c r="QD265" s="0" t="n">
        <v>0.115455177549916</v>
      </c>
      <c r="QE265" s="0" t="n">
        <v>0.180277284000206</v>
      </c>
      <c r="QF265" s="0" t="n">
        <v>0.0901471966088139</v>
      </c>
      <c r="QG265" s="0" t="n">
        <v>0.1873245066999</v>
      </c>
      <c r="QH265" s="0" t="n">
        <v>0.176082129399857</v>
      </c>
      <c r="QI265" s="0" t="n">
        <v>0.157921817453286</v>
      </c>
      <c r="QJ265" s="0" t="n">
        <v>0.0953705335223708</v>
      </c>
      <c r="QK265" s="0" t="n">
        <v>0.16196637242406</v>
      </c>
      <c r="QL265" s="0" t="n">
        <v>0.116531932638639</v>
      </c>
      <c r="QM265" s="0" t="n">
        <v>0.241754574162662</v>
      </c>
      <c r="QN265" s="0" t="n">
        <v>0.114239625515773</v>
      </c>
      <c r="QO265" s="0" t="n">
        <v>0.0927914539934893</v>
      </c>
      <c r="QP265" s="0" t="n">
        <v>0.181029447107162</v>
      </c>
      <c r="QQ265" s="0" t="n">
        <v>0.108915714389088</v>
      </c>
      <c r="QR265" s="0" t="n">
        <v>0.180348462385613</v>
      </c>
      <c r="QS265" s="0" t="n">
        <v>0.105409960174812</v>
      </c>
      <c r="QT265" s="0" t="n">
        <v>0.165182623222119</v>
      </c>
      <c r="QU265" s="0" t="n">
        <v>0.197429552660859</v>
      </c>
    </row>
    <row r="266" customFormat="false" ht="15" hidden="false" customHeight="false" outlineLevel="0" collapsed="false">
      <c r="A266" s="1" t="s">
        <v>726</v>
      </c>
      <c r="B266" s="0" t="n">
        <v>0.18686547314963</v>
      </c>
      <c r="C266" s="0" t="n">
        <v>0.195338007000727</v>
      </c>
      <c r="D266" s="0" t="n">
        <v>0.162829986608047</v>
      </c>
      <c r="E266" s="0" t="n">
        <v>0.209894453898289</v>
      </c>
      <c r="F266" s="0" t="n">
        <v>0.239261763314552</v>
      </c>
      <c r="G266" s="0" t="n">
        <v>0.18526053278136</v>
      </c>
      <c r="H266" s="0" t="n">
        <v>0.300682620171817</v>
      </c>
      <c r="I266" s="0" t="n">
        <v>0.175389905434055</v>
      </c>
      <c r="J266" s="0" t="n">
        <v>0.220554739483901</v>
      </c>
      <c r="K266" s="0" t="n">
        <v>0.196195759158937</v>
      </c>
      <c r="L266" s="0" t="n">
        <v>0.274141772110459</v>
      </c>
      <c r="M266" s="0" t="n">
        <v>0.248424876174394</v>
      </c>
      <c r="N266" s="0" t="n">
        <v>0.169316400137259</v>
      </c>
      <c r="O266" s="0" t="n">
        <v>0.127893266473888</v>
      </c>
      <c r="P266" s="0" t="n">
        <v>0.128751239315906</v>
      </c>
      <c r="Q266" s="0" t="n">
        <v>0.302193697905975</v>
      </c>
      <c r="R266" s="0" t="n">
        <v>0.170391470588589</v>
      </c>
      <c r="S266" s="0" t="n">
        <v>0.130480044780757</v>
      </c>
      <c r="T266" s="0" t="n">
        <v>0.272276692435075</v>
      </c>
      <c r="U266" s="0" t="n">
        <v>0.229645507564791</v>
      </c>
      <c r="V266" s="0" t="n">
        <v>0.197698070468183</v>
      </c>
      <c r="W266" s="0" t="n">
        <v>0.243678406237905</v>
      </c>
      <c r="X266" s="0" t="n">
        <v>0.11330416185334</v>
      </c>
      <c r="Y266" s="0" t="n">
        <v>0.240139806601731</v>
      </c>
      <c r="Z266" s="0" t="n">
        <v>0.192259913718401</v>
      </c>
      <c r="AA266" s="0" t="n">
        <v>0.253398438189648</v>
      </c>
      <c r="AB266" s="0" t="n">
        <v>0.275293436355298</v>
      </c>
      <c r="AC266" s="0" t="n">
        <v>0.228764983649428</v>
      </c>
      <c r="AD266" s="0" t="n">
        <v>0.21048688928559</v>
      </c>
      <c r="AE266" s="0" t="n">
        <v>0.177756221916309</v>
      </c>
      <c r="AF266" s="0" t="n">
        <v>0.2324204992526</v>
      </c>
      <c r="AG266" s="0" t="n">
        <v>0.196274960670049</v>
      </c>
      <c r="AH266" s="0" t="n">
        <v>0.150768492262374</v>
      </c>
      <c r="AI266" s="0" t="n">
        <v>0.186575499560658</v>
      </c>
      <c r="AJ266" s="0" t="n">
        <v>0.193505908497993</v>
      </c>
      <c r="AK266" s="0" t="n">
        <v>0.153388136049795</v>
      </c>
      <c r="AL266" s="0" t="n">
        <v>0.183077585322729</v>
      </c>
      <c r="AM266" s="0" t="n">
        <v>0.177143625547045</v>
      </c>
      <c r="AN266" s="0" t="n">
        <v>0.175351848131461</v>
      </c>
      <c r="AO266" s="0" t="n">
        <v>0.214806333786362</v>
      </c>
      <c r="AP266" s="0" t="n">
        <v>0.276710051765698</v>
      </c>
      <c r="AQ266" s="0" t="n">
        <v>0.223406423123308</v>
      </c>
      <c r="AR266" s="0" t="n">
        <v>0.164927405664328</v>
      </c>
      <c r="AS266" s="0" t="n">
        <v>0.27626390006827</v>
      </c>
      <c r="AT266" s="0" t="n">
        <v>0.133718438263699</v>
      </c>
      <c r="AU266" s="0" t="n">
        <v>0.123313928633086</v>
      </c>
      <c r="AV266" s="0" t="n">
        <v>0.306579237837808</v>
      </c>
      <c r="AW266" s="0" t="n">
        <v>0.183619082588138</v>
      </c>
      <c r="AX266" s="0" t="n">
        <v>0.180141404550584</v>
      </c>
      <c r="AY266" s="0" t="n">
        <v>0.120476627812631</v>
      </c>
      <c r="AZ266" s="0" t="n">
        <v>0.218589648474328</v>
      </c>
      <c r="BA266" s="0" t="n">
        <v>0.241460706477105</v>
      </c>
      <c r="BB266" s="0" t="n">
        <v>0.149987210237402</v>
      </c>
      <c r="BC266" s="0" t="n">
        <v>0.14393780483763</v>
      </c>
      <c r="BD266" s="0" t="n">
        <v>0.250722097541109</v>
      </c>
      <c r="BE266" s="0" t="n">
        <v>0.0608788705861762</v>
      </c>
      <c r="BF266" s="0" t="n">
        <v>0.183635154329578</v>
      </c>
      <c r="BG266" s="0" t="n">
        <v>0.197666019028481</v>
      </c>
      <c r="BH266" s="0" t="n">
        <v>0.21031548993706</v>
      </c>
      <c r="BI266" s="0" t="n">
        <v>0.229257431745495</v>
      </c>
      <c r="BJ266" s="0" t="n">
        <v>0.249602966670869</v>
      </c>
      <c r="BK266" s="0" t="n">
        <v>0.209788377987552</v>
      </c>
      <c r="BL266" s="0" t="n">
        <v>0.233585570571782</v>
      </c>
      <c r="BM266" s="0" t="n">
        <v>0.204272484060084</v>
      </c>
      <c r="BN266" s="0" t="n">
        <v>0.256634385548596</v>
      </c>
      <c r="BO266" s="0" t="n">
        <v>0.225289908520926</v>
      </c>
      <c r="BP266" s="0" t="n">
        <v>0.236239160783555</v>
      </c>
      <c r="BQ266" s="0" t="n">
        <v>0.165136670356062</v>
      </c>
      <c r="BR266" s="0" t="n">
        <v>0.18426406183861</v>
      </c>
      <c r="BS266" s="0" t="n">
        <v>0.203423568320085</v>
      </c>
      <c r="BT266" s="0" t="n">
        <v>0.209209187392288</v>
      </c>
      <c r="BU266" s="0" t="n">
        <v>0.30286539082944</v>
      </c>
      <c r="BV266" s="0" t="n">
        <v>0.190938096958981</v>
      </c>
      <c r="BW266" s="0" t="n">
        <v>0.246703057985949</v>
      </c>
      <c r="BX266" s="0" t="n">
        <v>0.192012621655568</v>
      </c>
      <c r="BY266" s="0" t="n">
        <v>0.182890672431856</v>
      </c>
      <c r="BZ266" s="0" t="n">
        <v>0.349677545880147</v>
      </c>
      <c r="CA266" s="0" t="n">
        <v>0.220497514646411</v>
      </c>
      <c r="CB266" s="0" t="n">
        <v>0.187348774771588</v>
      </c>
      <c r="CC266" s="0" t="n">
        <v>0.170739888555093</v>
      </c>
      <c r="CD266" s="0" t="n">
        <v>0.098021491810315</v>
      </c>
      <c r="CE266" s="0" t="n">
        <v>0.18664939526101</v>
      </c>
      <c r="CF266" s="0" t="n">
        <v>0.209568566774458</v>
      </c>
      <c r="CG266" s="0" t="n">
        <v>0.247847333827285</v>
      </c>
      <c r="CH266" s="0" t="n">
        <v>0.220302066588659</v>
      </c>
      <c r="CI266" s="0" t="n">
        <v>0.193169191262767</v>
      </c>
      <c r="CJ266" s="0" t="n">
        <v>0.101747066099945</v>
      </c>
      <c r="CK266" s="0" t="n">
        <v>0.166027520558549</v>
      </c>
      <c r="CL266" s="0" t="n">
        <v>0.170257112996291</v>
      </c>
      <c r="CM266" s="0" t="n">
        <v>0.237767847009147</v>
      </c>
      <c r="CN266" s="0" t="n">
        <v>0.103103664120812</v>
      </c>
      <c r="CO266" s="0" t="n">
        <v>0.190295853369049</v>
      </c>
      <c r="CP266" s="0" t="n">
        <v>0.078714745246566</v>
      </c>
      <c r="CQ266" s="0" t="n">
        <v>0.226397112321215</v>
      </c>
      <c r="CR266" s="0" t="n">
        <v>0.18404762832273</v>
      </c>
      <c r="CS266" s="0" t="n">
        <v>0.258337854367961</v>
      </c>
      <c r="CT266" s="0" t="n">
        <v>0.245282159321903</v>
      </c>
      <c r="CU266" s="0" t="n">
        <v>0.24390899540429</v>
      </c>
      <c r="CV266" s="0" t="n">
        <v>0.225257573108042</v>
      </c>
      <c r="CW266" s="0" t="n">
        <v>0.256473801040809</v>
      </c>
      <c r="CX266" s="0" t="n">
        <v>0.199628244515372</v>
      </c>
      <c r="CY266" s="0" t="n">
        <v>0.242755457241816</v>
      </c>
      <c r="CZ266" s="0" t="n">
        <v>0.104708085971358</v>
      </c>
      <c r="DA266" s="0" t="n">
        <v>0.17846782650116</v>
      </c>
      <c r="DB266" s="0" t="n">
        <v>0.238393847605744</v>
      </c>
      <c r="DC266" s="0" t="n">
        <v>0.228276504554585</v>
      </c>
      <c r="DD266" s="0" t="n">
        <v>0.19860716314817</v>
      </c>
      <c r="DE266" s="0" t="n">
        <v>0.19744653405939</v>
      </c>
      <c r="DF266" s="0" t="n">
        <v>0.205055847708807</v>
      </c>
      <c r="DG266" s="0" t="n">
        <v>0.262438936996319</v>
      </c>
      <c r="DH266" s="0" t="n">
        <v>0.229577872562671</v>
      </c>
      <c r="DI266" s="0" t="n">
        <v>0.164305720110571</v>
      </c>
      <c r="DJ266" s="0" t="n">
        <v>0.265776325871875</v>
      </c>
      <c r="DK266" s="0" t="n">
        <v>0.0901091485261414</v>
      </c>
      <c r="DL266" s="0" t="n">
        <v>0.213685491053283</v>
      </c>
      <c r="DM266" s="0" t="n">
        <v>0.190021821920587</v>
      </c>
      <c r="DN266" s="0" t="n">
        <v>0.184929990429024</v>
      </c>
      <c r="DO266" s="0" t="n">
        <v>0.183801809654263</v>
      </c>
      <c r="DP266" s="0" t="n">
        <v>0.301180443222961</v>
      </c>
      <c r="DQ266" s="0" t="n">
        <v>0.213906729983675</v>
      </c>
      <c r="DR266" s="0" t="n">
        <v>0.218242184535841</v>
      </c>
      <c r="DS266" s="0" t="n">
        <v>0.19535135680438</v>
      </c>
      <c r="DT266" s="0" t="n">
        <v>0.251647094170697</v>
      </c>
      <c r="DU266" s="0" t="n">
        <v>0.230313048786889</v>
      </c>
      <c r="DV266" s="0" t="n">
        <v>0.147887088518658</v>
      </c>
      <c r="DW266" s="0" t="n">
        <v>0.176950318082935</v>
      </c>
      <c r="DX266" s="0" t="n">
        <v>0.259460560039335</v>
      </c>
      <c r="DY266" s="0" t="n">
        <v>0.194212558583591</v>
      </c>
      <c r="DZ266" s="0" t="n">
        <v>0.0501116808825129</v>
      </c>
      <c r="EA266" s="0" t="n">
        <v>0.140374257801671</v>
      </c>
      <c r="EB266" s="0" t="n">
        <v>0.0723835494156416</v>
      </c>
      <c r="EC266" s="0" t="n">
        <v>0.288253184453998</v>
      </c>
      <c r="ED266" s="0" t="n">
        <v>0.231106441457824</v>
      </c>
      <c r="EE266" s="0" t="n">
        <v>0.221216499606826</v>
      </c>
      <c r="EF266" s="0" t="n">
        <v>0.151847555659953</v>
      </c>
      <c r="EG266" s="0" t="n">
        <v>0.163241824401657</v>
      </c>
      <c r="EH266" s="0" t="n">
        <v>0.221741376409719</v>
      </c>
      <c r="EI266" s="0" t="n">
        <v>0.198112509870964</v>
      </c>
      <c r="EJ266" s="0" t="n">
        <v>0.272559841384493</v>
      </c>
      <c r="EK266" s="0" t="n">
        <v>0.139256497515249</v>
      </c>
      <c r="EL266" s="0" t="n">
        <v>0.177539648273838</v>
      </c>
      <c r="EM266" s="0" t="n">
        <v>0.192857553140883</v>
      </c>
      <c r="EN266" s="0" t="n">
        <v>0.178601823064752</v>
      </c>
      <c r="EO266" s="0" t="n">
        <v>0.149258751098263</v>
      </c>
      <c r="EP266" s="0" t="n">
        <v>0.28789017227821</v>
      </c>
      <c r="EQ266" s="0" t="n">
        <v>0.216931833181616</v>
      </c>
      <c r="ER266" s="0" t="n">
        <v>0.219916209100055</v>
      </c>
      <c r="ES266" s="0" t="n">
        <v>0.361396719605266</v>
      </c>
      <c r="ET266" s="0" t="n">
        <v>0.211285870808648</v>
      </c>
      <c r="EU266" s="0" t="n">
        <v>0.108283334181145</v>
      </c>
      <c r="EV266" s="0" t="n">
        <v>0.212854916863988</v>
      </c>
      <c r="EW266" s="0" t="n">
        <v>0.163435287135858</v>
      </c>
      <c r="EX266" s="0" t="n">
        <v>0.28275272951746</v>
      </c>
      <c r="EY266" s="0" t="n">
        <v>0.353531576098773</v>
      </c>
      <c r="EZ266" s="0" t="n">
        <v>0.230917092483966</v>
      </c>
      <c r="FA266" s="0" t="n">
        <v>0.216643711208343</v>
      </c>
      <c r="FB266" s="0" t="n">
        <v>0.201724479487315</v>
      </c>
      <c r="FC266" s="0" t="n">
        <v>0.295252821809096</v>
      </c>
      <c r="FD266" s="0" t="n">
        <v>0.210260348552548</v>
      </c>
      <c r="FE266" s="0" t="n">
        <v>0.277788893975974</v>
      </c>
      <c r="FF266" s="0" t="n">
        <v>0.253549722577858</v>
      </c>
      <c r="FG266" s="0" t="n">
        <v>0.232913098241377</v>
      </c>
      <c r="FH266" s="0" t="n">
        <v>0.160608641586136</v>
      </c>
      <c r="FI266" s="0" t="n">
        <v>0.230133693326538</v>
      </c>
      <c r="FJ266" s="0" t="n">
        <v>0.248629955953657</v>
      </c>
      <c r="FK266" s="0" t="n">
        <v>0.212287816898091</v>
      </c>
      <c r="FL266" s="0" t="n">
        <v>0.242423945480137</v>
      </c>
      <c r="FM266" s="0" t="n">
        <v>0.189451646354599</v>
      </c>
      <c r="FN266" s="0" t="n">
        <v>0.165441004821881</v>
      </c>
      <c r="FO266" s="0" t="n">
        <v>0.209647726571592</v>
      </c>
      <c r="FP266" s="0" t="n">
        <v>0.15232357736931</v>
      </c>
      <c r="FQ266" s="0" t="n">
        <v>0.236806755067946</v>
      </c>
      <c r="FR266" s="0" t="n">
        <v>0.226101943509483</v>
      </c>
      <c r="FS266" s="0" t="n">
        <v>0.12832482944942</v>
      </c>
      <c r="FT266" s="0" t="n">
        <v>0.106402626116415</v>
      </c>
      <c r="FU266" s="0" t="n">
        <v>0.157315441872433</v>
      </c>
      <c r="FV266" s="0" t="n">
        <v>0.19231178493852</v>
      </c>
      <c r="FW266" s="0" t="n">
        <v>0.195797402838803</v>
      </c>
      <c r="FX266" s="0" t="n">
        <v>0.130790157958157</v>
      </c>
      <c r="FY266" s="0" t="n">
        <v>0.186718040311994</v>
      </c>
      <c r="FZ266" s="0" t="n">
        <v>0.22068231042834</v>
      </c>
      <c r="GA266" s="0" t="n">
        <v>0.183220928441198</v>
      </c>
      <c r="GB266" s="0" t="n">
        <v>0.172481940758509</v>
      </c>
      <c r="GC266" s="0" t="n">
        <v>0.249867014174723</v>
      </c>
      <c r="GD266" s="0" t="n">
        <v>0.187183412798273</v>
      </c>
      <c r="GE266" s="0" t="n">
        <v>0.270897680283669</v>
      </c>
      <c r="GF266" s="0" t="n">
        <v>0.193372095619293</v>
      </c>
      <c r="GG266" s="0" t="n">
        <v>0.22514008642343</v>
      </c>
      <c r="GH266" s="0" t="n">
        <v>0.270196259621977</v>
      </c>
      <c r="GI266" s="0" t="n">
        <v>0.254520770029471</v>
      </c>
      <c r="GJ266" s="0" t="n">
        <v>0.195952263951085</v>
      </c>
      <c r="GK266" s="0" t="n">
        <v>0.133535281703936</v>
      </c>
      <c r="GL266" s="0" t="n">
        <v>0.22708272536126</v>
      </c>
      <c r="GM266" s="0" t="n">
        <v>0.268414025598886</v>
      </c>
      <c r="GN266" s="0" t="n">
        <v>0.260956072297922</v>
      </c>
      <c r="GO266" s="0" t="n">
        <v>0.16604492881301</v>
      </c>
      <c r="GP266" s="0" t="n">
        <v>0.162328564348035</v>
      </c>
      <c r="GQ266" s="0" t="n">
        <v>0.222019447511786</v>
      </c>
      <c r="GR266" s="0" t="n">
        <v>0.21085215245037</v>
      </c>
      <c r="GS266" s="0" t="n">
        <v>0.20175059595886</v>
      </c>
      <c r="GT266" s="0" t="n">
        <v>0.215420126069958</v>
      </c>
      <c r="GU266" s="0" t="n">
        <v>0.242930298702262</v>
      </c>
      <c r="GV266" s="0" t="n">
        <v>0.233230860682167</v>
      </c>
      <c r="GW266" s="0" t="n">
        <v>0.204792200139916</v>
      </c>
      <c r="GX266" s="0" t="n">
        <v>0.236674319983977</v>
      </c>
      <c r="GY266" s="0" t="n">
        <v>0.173006940394264</v>
      </c>
      <c r="GZ266" s="0" t="n">
        <v>0.10442732001415</v>
      </c>
      <c r="HA266" s="0" t="n">
        <v>0.188342804188001</v>
      </c>
      <c r="HB266" s="0" t="n">
        <v>0.327909578866013</v>
      </c>
      <c r="HC266" s="0" t="n">
        <v>0.2275996468</v>
      </c>
      <c r="HD266" s="0" t="n">
        <v>0.197733099408081</v>
      </c>
      <c r="HE266" s="0" t="n">
        <v>0.127631184199874</v>
      </c>
      <c r="HF266" s="0" t="n">
        <v>0.336439976345797</v>
      </c>
      <c r="HG266" s="0" t="n">
        <v>0.235694348794355</v>
      </c>
      <c r="HH266" s="0" t="n">
        <v>0.162427452660282</v>
      </c>
      <c r="HI266" s="0" t="n">
        <v>0.0968818418098869</v>
      </c>
      <c r="HJ266" s="0" t="n">
        <v>0.304662595917818</v>
      </c>
      <c r="HK266" s="0" t="n">
        <v>0.232337267697822</v>
      </c>
      <c r="HL266" s="0" t="n">
        <v>0.190397546859563</v>
      </c>
      <c r="HM266" s="0" t="n">
        <v>0.218712873536311</v>
      </c>
      <c r="HN266" s="0" t="n">
        <v>0.39320070663668</v>
      </c>
      <c r="HO266" s="0" t="n">
        <v>0.100964788234255</v>
      </c>
      <c r="HP266" s="0" t="n">
        <v>0.237694109978981</v>
      </c>
      <c r="HQ266" s="0" t="n">
        <v>0.229610287571935</v>
      </c>
      <c r="HR266" s="0" t="n">
        <v>0.161921066916014</v>
      </c>
      <c r="HS266" s="0" t="n">
        <v>0.174197291897898</v>
      </c>
      <c r="HT266" s="0" t="n">
        <v>0.329267112668776</v>
      </c>
      <c r="HU266" s="0" t="n">
        <v>0.254952854206521</v>
      </c>
      <c r="HV266" s="0" t="n">
        <v>0.238727052603625</v>
      </c>
      <c r="HW266" s="0" t="n">
        <v>0.275654678990356</v>
      </c>
      <c r="HX266" s="0" t="n">
        <v>0.31343152406799</v>
      </c>
      <c r="HY266" s="0" t="n">
        <v>0.262190748584279</v>
      </c>
      <c r="HZ266" s="0" t="n">
        <v>0.239147046555122</v>
      </c>
      <c r="IA266" s="0" t="n">
        <v>0.206360354433831</v>
      </c>
      <c r="IB266" s="0" t="n">
        <v>0.257104829883171</v>
      </c>
      <c r="IC266" s="0" t="n">
        <v>0.213752139362457</v>
      </c>
      <c r="ID266" s="0" t="n">
        <v>0.352001015830679</v>
      </c>
      <c r="IE266" s="0" t="n">
        <v>0.170024332141767</v>
      </c>
      <c r="IF266" s="0" t="n">
        <v>0.174372655771824</v>
      </c>
      <c r="IG266" s="0" t="n">
        <v>0.224889879644358</v>
      </c>
      <c r="IH266" s="0" t="n">
        <v>0.164089103517542</v>
      </c>
      <c r="II266" s="0" t="n">
        <v>0.150756334883329</v>
      </c>
      <c r="IJ266" s="0" t="n">
        <v>0.142243168685451</v>
      </c>
      <c r="IK266" s="0" t="n">
        <v>0.228214214521888</v>
      </c>
      <c r="IL266" s="0" t="n">
        <v>0.235929280036933</v>
      </c>
      <c r="IM266" s="0" t="n">
        <v>0.237269755572778</v>
      </c>
      <c r="IN266" s="0" t="n">
        <v>0.21209230411036</v>
      </c>
      <c r="IO266" s="0" t="n">
        <v>0.298224415082783</v>
      </c>
      <c r="IP266" s="0" t="n">
        <v>0.209599445454558</v>
      </c>
      <c r="IQ266" s="0" t="n">
        <v>0.316876884201838</v>
      </c>
      <c r="IR266" s="0" t="n">
        <v>0.255538672118995</v>
      </c>
      <c r="IS266" s="0" t="n">
        <v>0.187709384611981</v>
      </c>
      <c r="IT266" s="0" t="n">
        <v>0.226179620555862</v>
      </c>
      <c r="IU266" s="0" t="n">
        <v>0.195301534093481</v>
      </c>
      <c r="IV266" s="0" t="n">
        <v>0.243175458553082</v>
      </c>
      <c r="IW266" s="0" t="n">
        <v>0.125884104623018</v>
      </c>
      <c r="IX266" s="0" t="n">
        <v>0.172446605512998</v>
      </c>
      <c r="IY266" s="0" t="n">
        <v>0.213269668909306</v>
      </c>
      <c r="IZ266" s="0" t="n">
        <v>0.174577148119464</v>
      </c>
      <c r="JA266" s="0" t="n">
        <v>0.220671410366563</v>
      </c>
      <c r="JB266" s="0" t="n">
        <v>0.17504876320149</v>
      </c>
      <c r="JC266" s="0" t="n">
        <v>0.0777654327538281</v>
      </c>
      <c r="JD266" s="0" t="n">
        <v>0.238942863210997</v>
      </c>
      <c r="JE266" s="0" t="n">
        <v>0.159945506395666</v>
      </c>
      <c r="JF266" s="0" t="n">
        <v>0.207870865217548</v>
      </c>
      <c r="JG266" s="0" t="n">
        <v>0.13910342925835</v>
      </c>
      <c r="JH266" s="0" t="n">
        <v>0.134918705816064</v>
      </c>
      <c r="JI266" s="0" t="n">
        <v>0.181017888115897</v>
      </c>
      <c r="JJ266" s="0" t="n">
        <v>0.220984825762381</v>
      </c>
      <c r="JK266" s="0" t="n">
        <v>0.26534331883058</v>
      </c>
      <c r="JL266" s="0" t="n">
        <v>0.218618230592516</v>
      </c>
      <c r="JM266" s="0" t="n">
        <v>0.189499751638715</v>
      </c>
      <c r="JN266" s="0" t="n">
        <v>0.135607164660828</v>
      </c>
      <c r="JO266" s="0" t="n">
        <v>0.22829859593784</v>
      </c>
      <c r="JP266" s="0" t="n">
        <v>0.153286295946664</v>
      </c>
      <c r="JQ266" s="0" t="n">
        <v>0.3123366856881</v>
      </c>
      <c r="JR266" s="0" t="n">
        <v>0.30760098994366</v>
      </c>
      <c r="JS266" s="0" t="n">
        <v>0.278277431644917</v>
      </c>
      <c r="JT266" s="0" t="n">
        <v>0.191589107036691</v>
      </c>
      <c r="JU266" s="0" t="n">
        <v>0.235260969347856</v>
      </c>
      <c r="JV266" s="0" t="n">
        <v>0.159387850865379</v>
      </c>
      <c r="JW266" s="0" t="n">
        <v>0.235271101869503</v>
      </c>
      <c r="JX266" s="0" t="n">
        <v>0.160465722013151</v>
      </c>
      <c r="JY266" s="0" t="n">
        <v>0.201792095394379</v>
      </c>
      <c r="JZ266" s="0" t="n">
        <v>0.178515749221563</v>
      </c>
      <c r="KA266" s="0" t="n">
        <v>0.250962413496315</v>
      </c>
      <c r="KB266" s="0" t="n">
        <v>0.221057992975316</v>
      </c>
      <c r="KC266" s="0" t="n">
        <v>0.262668619977556</v>
      </c>
      <c r="KD266" s="0" t="n">
        <v>0.171230370859974</v>
      </c>
      <c r="KE266" s="0" t="n">
        <v>0.282282695185888</v>
      </c>
      <c r="KF266" s="0" t="n">
        <v>0.19312284617969</v>
      </c>
      <c r="KG266" s="0" t="n">
        <v>0.433132341438005</v>
      </c>
      <c r="KH266" s="0" t="n">
        <v>0.181626035833661</v>
      </c>
      <c r="KI266" s="0" t="n">
        <v>0.200801683204752</v>
      </c>
      <c r="KJ266" s="0" t="n">
        <v>0.203175314673729</v>
      </c>
      <c r="KK266" s="0" t="n">
        <v>0.136472313481305</v>
      </c>
      <c r="KL266" s="0" t="n">
        <v>0.24906434448245</v>
      </c>
      <c r="KM266" s="0" t="n">
        <v>0.0983994359286802</v>
      </c>
      <c r="KN266" s="0" t="n">
        <v>0.244773141402283</v>
      </c>
      <c r="KO266" s="0" t="n">
        <v>0.175094199192632</v>
      </c>
      <c r="KP266" s="0" t="n">
        <v>0.192169839159292</v>
      </c>
      <c r="KQ266" s="0" t="n">
        <v>0.279714403663781</v>
      </c>
      <c r="KR266" s="0" t="n">
        <v>0.200664763959137</v>
      </c>
      <c r="KS266" s="0" t="n">
        <v>0.17524262851446</v>
      </c>
      <c r="KT266" s="0" t="n">
        <v>0.205038553395664</v>
      </c>
      <c r="KU266" s="0" t="n">
        <v>0.14083930521384</v>
      </c>
      <c r="KV266" s="0" t="n">
        <v>0.159152167678338</v>
      </c>
      <c r="KW266" s="0" t="n">
        <v>0.23141478827451</v>
      </c>
      <c r="KX266" s="0" t="n">
        <v>0.19823260669884</v>
      </c>
      <c r="KY266" s="0" t="n">
        <v>0.280137160645827</v>
      </c>
      <c r="KZ266" s="0" t="n">
        <v>0.24589605470665</v>
      </c>
      <c r="LA266" s="0" t="n">
        <v>0.284997768666279</v>
      </c>
      <c r="LB266" s="0" t="n">
        <v>0.202041887640325</v>
      </c>
      <c r="LC266" s="0" t="n">
        <v>0.163061362578161</v>
      </c>
      <c r="LD266" s="0" t="n">
        <v>0.180872148733447</v>
      </c>
      <c r="LE266" s="0" t="n">
        <v>0.214785854499233</v>
      </c>
      <c r="LF266" s="0" t="n">
        <v>0.207577327507428</v>
      </c>
      <c r="LG266" s="0" t="n">
        <v>0.188926447565973</v>
      </c>
      <c r="LH266" s="0" t="n">
        <v>0.211539945934021</v>
      </c>
      <c r="LI266" s="0" t="n">
        <v>0.215436815622326</v>
      </c>
      <c r="LJ266" s="0" t="n">
        <v>0.143079342377476</v>
      </c>
      <c r="LK266" s="0" t="n">
        <v>0.261013545742028</v>
      </c>
      <c r="LL266" s="0" t="n">
        <v>0.183355195261441</v>
      </c>
      <c r="LM266" s="0" t="n">
        <v>0.180085086367001</v>
      </c>
      <c r="LN266" s="0" t="n">
        <v>0.185861951451723</v>
      </c>
      <c r="LO266" s="0" t="n">
        <v>0.151973219911677</v>
      </c>
      <c r="LP266" s="0" t="n">
        <v>0.280055171044725</v>
      </c>
      <c r="LQ266" s="0" t="n">
        <v>0.27309119693227</v>
      </c>
      <c r="LR266" s="0" t="n">
        <v>0.158240022046635</v>
      </c>
      <c r="LS266" s="0" t="n">
        <v>0.254629696156132</v>
      </c>
      <c r="LT266" s="0" t="n">
        <v>0.21308650707061</v>
      </c>
      <c r="LU266" s="0" t="n">
        <v>0.20861655558893</v>
      </c>
      <c r="LV266" s="0" t="n">
        <v>0.31320331549083</v>
      </c>
      <c r="LW266" s="0" t="n">
        <v>0.187198375415217</v>
      </c>
      <c r="LX266" s="0" t="n">
        <v>0.153530667441001</v>
      </c>
      <c r="LY266" s="0" t="n">
        <v>0.153912419405067</v>
      </c>
      <c r="LZ266" s="0" t="n">
        <v>0.334684386903459</v>
      </c>
      <c r="MA266" s="0" t="n">
        <v>0.148557675434636</v>
      </c>
      <c r="MB266" s="0" t="n">
        <v>0.192356912762704</v>
      </c>
      <c r="MC266" s="0" t="n">
        <v>0.187389158036383</v>
      </c>
      <c r="MD266" s="0" t="n">
        <v>0.157859440771265</v>
      </c>
      <c r="ME266" s="0" t="n">
        <v>0.284756334302974</v>
      </c>
      <c r="MF266" s="0" t="n">
        <v>0.191060868927563</v>
      </c>
      <c r="MG266" s="0" t="n">
        <v>0.177451551836736</v>
      </c>
      <c r="MH266" s="0" t="n">
        <v>0.241958137418853</v>
      </c>
      <c r="MI266" s="0" t="n">
        <v>0.196521246043603</v>
      </c>
      <c r="MJ266" s="0" t="n">
        <v>0.153971388699871</v>
      </c>
      <c r="MK266" s="0" t="n">
        <v>0.142734709027747</v>
      </c>
      <c r="ML266" s="0" t="n">
        <v>0.201931345529298</v>
      </c>
      <c r="MM266" s="0" t="n">
        <v>0.14838506362323</v>
      </c>
      <c r="MN266" s="0" t="n">
        <v>0.145949526139351</v>
      </c>
      <c r="MO266" s="0" t="n">
        <v>0.197649266449881</v>
      </c>
      <c r="MP266" s="0" t="n">
        <v>0.0809911122911958</v>
      </c>
      <c r="MQ266" s="0" t="n">
        <v>0.18637033694966</v>
      </c>
      <c r="MR266" s="0" t="n">
        <v>0.264260640536496</v>
      </c>
      <c r="MS266" s="0" t="n">
        <v>0.105760377390381</v>
      </c>
      <c r="MT266" s="0" t="n">
        <v>0.186645623029651</v>
      </c>
      <c r="MU266" s="0" t="n">
        <v>0.179874285482993</v>
      </c>
      <c r="MV266" s="0" t="n">
        <v>0.135980414025458</v>
      </c>
      <c r="MW266" s="0" t="n">
        <v>0.390063935034199</v>
      </c>
      <c r="MX266" s="0" t="n">
        <v>0.147534687105113</v>
      </c>
      <c r="MY266" s="0" t="n">
        <v>0.168208122898688</v>
      </c>
      <c r="MZ266" s="0" t="n">
        <v>0.161720055579976</v>
      </c>
      <c r="NA266" s="0" t="n">
        <v>0.15763047493022</v>
      </c>
      <c r="NB266" s="0" t="n">
        <v>0.148797714593814</v>
      </c>
      <c r="NC266" s="0" t="n">
        <v>0.260787936148298</v>
      </c>
      <c r="ND266" s="0" t="n">
        <v>0.197641374123893</v>
      </c>
      <c r="NE266" s="0" t="n">
        <v>0.192710799635239</v>
      </c>
      <c r="NF266" s="0" t="n">
        <v>0.19359640717003</v>
      </c>
      <c r="NG266" s="0" t="n">
        <v>0.225739125794599</v>
      </c>
      <c r="NH266" s="0" t="n">
        <v>0.188636511774025</v>
      </c>
      <c r="NI266" s="0" t="n">
        <v>0.196934337631827</v>
      </c>
      <c r="NJ266" s="0" t="n">
        <v>0.179845704795491</v>
      </c>
      <c r="NK266" s="0" t="n">
        <v>0.171102790281461</v>
      </c>
      <c r="NL266" s="0" t="n">
        <v>0.103038432855119</v>
      </c>
      <c r="NM266" s="0" t="n">
        <v>0.188704229279765</v>
      </c>
      <c r="NN266" s="0" t="n">
        <v>0.301645013116015</v>
      </c>
      <c r="NO266" s="0" t="n">
        <v>0.141556254513188</v>
      </c>
      <c r="NP266" s="0" t="n">
        <v>0.210630331770219</v>
      </c>
      <c r="NQ266" s="0" t="n">
        <v>0.262204526410408</v>
      </c>
      <c r="NR266" s="0" t="n">
        <v>0.189117293310159</v>
      </c>
      <c r="NS266" s="0" t="n">
        <v>0.205412752771037</v>
      </c>
      <c r="NT266" s="0" t="n">
        <v>0.210593674735086</v>
      </c>
      <c r="NU266" s="0" t="n">
        <v>0.287146538017995</v>
      </c>
      <c r="NV266" s="0" t="n">
        <v>0.194561447536691</v>
      </c>
      <c r="NW266" s="0" t="n">
        <v>0.265362280143364</v>
      </c>
      <c r="NX266" s="0" t="n">
        <v>0.276864990330422</v>
      </c>
      <c r="NY266" s="0" t="n">
        <v>0.223082163310181</v>
      </c>
      <c r="NZ266" s="0" t="n">
        <v>0.208650682610245</v>
      </c>
      <c r="OA266" s="0" t="n">
        <v>0.144600073911393</v>
      </c>
      <c r="OB266" s="0" t="n">
        <v>0.163972009498053</v>
      </c>
      <c r="OC266" s="0" t="n">
        <v>0.234378412867497</v>
      </c>
      <c r="OD266" s="0" t="n">
        <v>0.156195727014418</v>
      </c>
      <c r="OE266" s="0" t="n">
        <v>0.127262832616268</v>
      </c>
      <c r="OF266" s="0" t="n">
        <v>0.131390316580666</v>
      </c>
      <c r="OG266" s="0" t="n">
        <v>0.207734408477525</v>
      </c>
      <c r="OH266" s="0" t="n">
        <v>0.192023510611543</v>
      </c>
      <c r="OI266" s="0" t="n">
        <v>0.185525918942269</v>
      </c>
      <c r="OJ266" s="0" t="n">
        <v>0.208710466830726</v>
      </c>
      <c r="OK266" s="0" t="n">
        <v>0.281321289295524</v>
      </c>
      <c r="OL266" s="0" t="n">
        <v>0.214642588550125</v>
      </c>
      <c r="OM266" s="0" t="n">
        <v>0.0842573181125819</v>
      </c>
      <c r="ON266" s="0" t="n">
        <v>0.177696162491718</v>
      </c>
      <c r="OO266" s="0" t="n">
        <v>0.118185060374314</v>
      </c>
      <c r="OP266" s="0" t="n">
        <v>0.177264875234586</v>
      </c>
      <c r="OQ266" s="0" t="n">
        <v>0.196304961446798</v>
      </c>
      <c r="OR266" s="0" t="n">
        <v>0.116888279567984</v>
      </c>
      <c r="OS266" s="0" t="n">
        <v>0.182089603362988</v>
      </c>
      <c r="OT266" s="0" t="n">
        <v>0.193332841287748</v>
      </c>
      <c r="OU266" s="0" t="n">
        <v>0.188140763817792</v>
      </c>
      <c r="OV266" s="0" t="n">
        <v>0.183040662762751</v>
      </c>
      <c r="OW266" s="0" t="n">
        <v>0.295588775428117</v>
      </c>
      <c r="OX266" s="0" t="n">
        <v>0.134520545757872</v>
      </c>
      <c r="OY266" s="0" t="n">
        <v>0.180880606420288</v>
      </c>
      <c r="OZ266" s="0" t="n">
        <v>0.138624626068533</v>
      </c>
      <c r="PA266" s="0" t="n">
        <v>0.11539844323349</v>
      </c>
      <c r="PB266" s="0" t="n">
        <v>0.157941550853741</v>
      </c>
      <c r="PC266" s="0" t="n">
        <v>0.204471337637738</v>
      </c>
      <c r="PD266" s="0" t="n">
        <v>0.350205552856554</v>
      </c>
      <c r="PE266" s="0" t="n">
        <v>0.308634261099702</v>
      </c>
      <c r="PF266" s="0" t="n">
        <v>0.129977760482269</v>
      </c>
      <c r="PG266" s="0" t="n">
        <v>0.148379376927045</v>
      </c>
      <c r="PH266" s="0" t="n">
        <v>0.232231337017911</v>
      </c>
      <c r="PI266" s="0" t="n">
        <v>0.195938091894651</v>
      </c>
      <c r="PJ266" s="0" t="n">
        <v>0.175344718867243</v>
      </c>
      <c r="PK266" s="0" t="n">
        <v>0.161464700833122</v>
      </c>
      <c r="PL266" s="0" t="n">
        <v>0.135822260534372</v>
      </c>
      <c r="PM266" s="0" t="n">
        <v>0.121323682498803</v>
      </c>
      <c r="PN266" s="0" t="n">
        <v>0.112548825605501</v>
      </c>
      <c r="PO266" s="0" t="n">
        <v>0.202455528833666</v>
      </c>
      <c r="PP266" s="0" t="n">
        <v>0.111450968457775</v>
      </c>
      <c r="PQ266" s="0" t="n">
        <v>0.259108139480172</v>
      </c>
      <c r="PR266" s="0" t="n">
        <v>0.387795494076764</v>
      </c>
      <c r="PS266" s="0" t="n">
        <v>0.148430069060709</v>
      </c>
      <c r="PT266" s="0" t="n">
        <v>0.205673591044129</v>
      </c>
      <c r="PU266" s="0" t="n">
        <v>0.265618719166565</v>
      </c>
      <c r="PV266" s="0" t="n">
        <v>0.140401130379188</v>
      </c>
      <c r="PW266" s="0" t="n">
        <v>0.2058107676071</v>
      </c>
      <c r="PX266" s="0" t="n">
        <v>0.201444519405684</v>
      </c>
      <c r="PY266" s="0" t="n">
        <v>0.163581153939588</v>
      </c>
      <c r="PZ266" s="0" t="n">
        <v>0.225699109719389</v>
      </c>
      <c r="QA266" s="0" t="n">
        <v>0.180674830931326</v>
      </c>
      <c r="QB266" s="0" t="n">
        <v>0.216474793215604</v>
      </c>
      <c r="QC266" s="0" t="n">
        <v>0.18188553232192</v>
      </c>
      <c r="QD266" s="0" t="n">
        <v>0.189379378805217</v>
      </c>
      <c r="QE266" s="0" t="n">
        <v>0.14785196624765</v>
      </c>
      <c r="QF266" s="0" t="n">
        <v>0.168960339857672</v>
      </c>
      <c r="QG266" s="0" t="n">
        <v>0.160097765971701</v>
      </c>
      <c r="QH266" s="0" t="n">
        <v>0.270130015863425</v>
      </c>
      <c r="QI266" s="0" t="n">
        <v>0.156037185977285</v>
      </c>
      <c r="QJ266" s="0" t="n">
        <v>0.154358122782073</v>
      </c>
      <c r="QK266" s="0" t="n">
        <v>0.149747297270632</v>
      </c>
      <c r="QL266" s="0" t="n">
        <v>0.202487347423703</v>
      </c>
      <c r="QM266" s="0" t="n">
        <v>0.313395136375604</v>
      </c>
      <c r="QN266" s="0" t="n">
        <v>0.310965079645626</v>
      </c>
      <c r="QO266" s="0" t="n">
        <v>0.206376254473883</v>
      </c>
      <c r="QP266" s="0" t="n">
        <v>0.250077956629832</v>
      </c>
      <c r="QQ266" s="0" t="n">
        <v>0.236171309652347</v>
      </c>
      <c r="QR266" s="0" t="n">
        <v>0.118790556744057</v>
      </c>
      <c r="QS266" s="0" t="n">
        <v>0.14885947051091</v>
      </c>
      <c r="QT266" s="0" t="n">
        <v>0.268945610521073</v>
      </c>
      <c r="QU266" s="0" t="n">
        <v>0.190423521172487</v>
      </c>
    </row>
    <row r="267" customFormat="false" ht="15" hidden="false" customHeight="false" outlineLevel="0" collapsed="false">
      <c r="A267" s="1" t="s">
        <v>727</v>
      </c>
      <c r="B267" s="0" t="n">
        <v>0.079719601237851</v>
      </c>
      <c r="C267" s="0" t="n">
        <v>0.164169462294319</v>
      </c>
      <c r="D267" s="0" t="n">
        <v>0.170282738230742</v>
      </c>
      <c r="E267" s="0" t="n">
        <v>0.299044826847532</v>
      </c>
      <c r="F267" s="0" t="n">
        <v>0.195591843708149</v>
      </c>
      <c r="G267" s="0" t="n">
        <v>0.225256421179554</v>
      </c>
      <c r="H267" s="0" t="n">
        <v>0.202427537566882</v>
      </c>
      <c r="I267" s="0" t="n">
        <v>0.20506822270541</v>
      </c>
      <c r="J267" s="0" t="n">
        <v>0.131631101712387</v>
      </c>
      <c r="K267" s="0" t="n">
        <v>0.174616652952642</v>
      </c>
      <c r="L267" s="0" t="n">
        <v>0.268229514810124</v>
      </c>
      <c r="M267" s="0" t="n">
        <v>0.175610497950531</v>
      </c>
      <c r="N267" s="0" t="n">
        <v>0.159416971761707</v>
      </c>
      <c r="O267" s="0" t="n">
        <v>0.0835360696909751</v>
      </c>
      <c r="P267" s="0" t="n">
        <v>0.104498760193248</v>
      </c>
      <c r="Q267" s="0" t="n">
        <v>0.171817767345346</v>
      </c>
      <c r="R267" s="0" t="n">
        <v>0.192361154623114</v>
      </c>
      <c r="S267" s="0" t="n">
        <v>0.112062673180325</v>
      </c>
      <c r="T267" s="0" t="n">
        <v>0.156152412011564</v>
      </c>
      <c r="U267" s="0" t="n">
        <v>0.0949979231534805</v>
      </c>
      <c r="V267" s="0" t="n">
        <v>0.157357198354417</v>
      </c>
      <c r="W267" s="0" t="n">
        <v>0.146895236977481</v>
      </c>
      <c r="X267" s="0" t="n">
        <v>0.12212100123353</v>
      </c>
      <c r="Y267" s="0" t="n">
        <v>0.240635712277193</v>
      </c>
      <c r="Z267" s="0" t="n">
        <v>0.146954223951101</v>
      </c>
      <c r="AA267" s="0" t="n">
        <v>0.114983040338897</v>
      </c>
      <c r="AB267" s="0" t="n">
        <v>0.278777214398459</v>
      </c>
      <c r="AC267" s="0" t="n">
        <v>0.157805858964379</v>
      </c>
      <c r="AD267" s="0" t="n">
        <v>0.142565876567097</v>
      </c>
      <c r="AE267" s="0" t="n">
        <v>0.190211749537149</v>
      </c>
      <c r="AF267" s="0" t="n">
        <v>0.201883918154298</v>
      </c>
      <c r="AG267" s="0" t="n">
        <v>0.19773901523233</v>
      </c>
      <c r="AH267" s="0" t="n">
        <v>0.129409576299024</v>
      </c>
      <c r="AI267" s="0" t="n">
        <v>0.123034714883993</v>
      </c>
      <c r="AJ267" s="0" t="n">
        <v>0.174013486667813</v>
      </c>
      <c r="AK267" s="0" t="n">
        <v>0.204414133216816</v>
      </c>
      <c r="AL267" s="0" t="n">
        <v>0.156539994345816</v>
      </c>
      <c r="AM267" s="0" t="n">
        <v>0.160270932456082</v>
      </c>
      <c r="AN267" s="0" t="n">
        <v>0.195258833371919</v>
      </c>
      <c r="AO267" s="0" t="n">
        <v>0.197986711497344</v>
      </c>
      <c r="AP267" s="0" t="n">
        <v>0.209472911561271</v>
      </c>
      <c r="AQ267" s="0" t="n">
        <v>0.262793953544099</v>
      </c>
      <c r="AR267" s="0" t="n">
        <v>0.12509056511306</v>
      </c>
      <c r="AS267" s="0" t="n">
        <v>0.254593046566998</v>
      </c>
      <c r="AT267" s="0" t="n">
        <v>0.161718207764088</v>
      </c>
      <c r="AU267" s="0" t="n">
        <v>0.18016288795324</v>
      </c>
      <c r="AV267" s="0" t="n">
        <v>0.203655605880479</v>
      </c>
      <c r="AW267" s="0" t="n">
        <v>0.081814364080853</v>
      </c>
      <c r="AX267" s="0" t="n">
        <v>0.13201626878696</v>
      </c>
      <c r="AY267" s="0" t="n">
        <v>0.0412237565749184</v>
      </c>
      <c r="AZ267" s="0" t="n">
        <v>0.203030158303459</v>
      </c>
      <c r="BA267" s="0" t="n">
        <v>0.278176078568641</v>
      </c>
      <c r="BB267" s="0" t="n">
        <v>0.255541071761073</v>
      </c>
      <c r="BC267" s="0" t="n">
        <v>0.138633376385466</v>
      </c>
      <c r="BD267" s="0" t="n">
        <v>0.20522401522923</v>
      </c>
      <c r="BE267" s="0" t="n">
        <v>0.0203485394287433</v>
      </c>
      <c r="BF267" s="0" t="n">
        <v>0.203911284713564</v>
      </c>
      <c r="BG267" s="0" t="n">
        <v>0.148597662892975</v>
      </c>
      <c r="BH267" s="0" t="n">
        <v>0.187728161058823</v>
      </c>
      <c r="BI267" s="0" t="n">
        <v>0.178825105380304</v>
      </c>
      <c r="BJ267" s="0" t="n">
        <v>0.221054557602552</v>
      </c>
      <c r="BK267" s="0" t="n">
        <v>0.242297842527844</v>
      </c>
      <c r="BL267" s="0" t="n">
        <v>0.180577880788635</v>
      </c>
      <c r="BM267" s="0" t="n">
        <v>0.196878223184774</v>
      </c>
      <c r="BN267" s="0" t="n">
        <v>0.229245508664079</v>
      </c>
      <c r="BO267" s="0" t="n">
        <v>0.213182614185396</v>
      </c>
      <c r="BP267" s="0" t="n">
        <v>0.167600344716395</v>
      </c>
      <c r="BQ267" s="0" t="n">
        <v>0.165712053205742</v>
      </c>
      <c r="BR267" s="0" t="n">
        <v>0.159171954342861</v>
      </c>
      <c r="BS267" s="0" t="n">
        <v>0.206276703556058</v>
      </c>
      <c r="BT267" s="0" t="n">
        <v>0.143882933279574</v>
      </c>
      <c r="BU267" s="0" t="n">
        <v>0.0757495134916829</v>
      </c>
      <c r="BV267" s="0" t="n">
        <v>0.114962782704975</v>
      </c>
      <c r="BW267" s="0" t="n">
        <v>0.253200546859359</v>
      </c>
      <c r="BX267" s="0" t="n">
        <v>0.250684866210159</v>
      </c>
      <c r="BY267" s="0" t="n">
        <v>0.157112881633617</v>
      </c>
      <c r="BZ267" s="0" t="n">
        <v>0.188421483635835</v>
      </c>
      <c r="CA267" s="0" t="n">
        <v>0.208438564451598</v>
      </c>
      <c r="CB267" s="0" t="n">
        <v>0.22153477760894</v>
      </c>
      <c r="CC267" s="0" t="n">
        <v>0.255690976503753</v>
      </c>
      <c r="CD267" s="0" t="n">
        <v>0.0797775893044466</v>
      </c>
      <c r="CE267" s="0" t="n">
        <v>0.188644425795515</v>
      </c>
      <c r="CF267" s="0" t="n">
        <v>0.226226934793313</v>
      </c>
      <c r="CG267" s="0" t="n">
        <v>0.221470640066897</v>
      </c>
      <c r="CH267" s="0" t="n">
        <v>0.217331839687452</v>
      </c>
      <c r="CI267" s="0" t="n">
        <v>0.17757353785983</v>
      </c>
      <c r="CJ267" s="0" t="n">
        <v>0.111759360473217</v>
      </c>
      <c r="CK267" s="0" t="n">
        <v>0.210585183239017</v>
      </c>
      <c r="CL267" s="0" t="n">
        <v>0.22008235284287</v>
      </c>
      <c r="CM267" s="0" t="n">
        <v>0.0916306486082633</v>
      </c>
      <c r="CN267" s="0" t="n">
        <v>0.18206695232666</v>
      </c>
      <c r="CO267" s="0" t="n">
        <v>0.143545906480665</v>
      </c>
      <c r="CP267" s="0" t="n">
        <v>0.0656097743020432</v>
      </c>
      <c r="CQ267" s="0" t="n">
        <v>0.175037759994871</v>
      </c>
      <c r="CR267" s="0" t="n">
        <v>0.215005571643287</v>
      </c>
      <c r="CS267" s="0" t="n">
        <v>0.224842075541745</v>
      </c>
      <c r="CT267" s="0" t="n">
        <v>0.228923146488023</v>
      </c>
      <c r="CU267" s="0" t="n">
        <v>0.17555735024057</v>
      </c>
      <c r="CV267" s="0" t="n">
        <v>0.188083079381903</v>
      </c>
      <c r="CW267" s="0" t="n">
        <v>0.206524626304531</v>
      </c>
      <c r="CX267" s="0" t="n">
        <v>0.165664751658321</v>
      </c>
      <c r="CY267" s="0" t="n">
        <v>0.185929364697836</v>
      </c>
      <c r="CZ267" s="0" t="n">
        <v>0.093322568186606</v>
      </c>
      <c r="DA267" s="0" t="n">
        <v>0.156369441550896</v>
      </c>
      <c r="DB267" s="0" t="n">
        <v>0.188728363243104</v>
      </c>
      <c r="DC267" s="0" t="n">
        <v>0.103012242925569</v>
      </c>
      <c r="DD267" s="0" t="n">
        <v>0.0970037300674406</v>
      </c>
      <c r="DE267" s="0" t="n">
        <v>0.216697777189453</v>
      </c>
      <c r="DF267" s="0" t="n">
        <v>0.286871219299603</v>
      </c>
      <c r="DG267" s="0" t="n">
        <v>0.225861527409971</v>
      </c>
      <c r="DH267" s="0" t="n">
        <v>0.152135888839347</v>
      </c>
      <c r="DI267" s="0" t="n">
        <v>0.133295974322149</v>
      </c>
      <c r="DJ267" s="0" t="n">
        <v>0.217825869479762</v>
      </c>
      <c r="DK267" s="0" t="n">
        <v>0.191143829679728</v>
      </c>
      <c r="DL267" s="0" t="n">
        <v>0.255563188583832</v>
      </c>
      <c r="DM267" s="0" t="n">
        <v>0.244106687388764</v>
      </c>
      <c r="DN267" s="0" t="n">
        <v>0.206227407484511</v>
      </c>
      <c r="DO267" s="0" t="n">
        <v>0.254841663107431</v>
      </c>
      <c r="DP267" s="0" t="n">
        <v>0.286598582665219</v>
      </c>
      <c r="DQ267" s="0" t="n">
        <v>0.271319463267342</v>
      </c>
      <c r="DR267" s="0" t="n">
        <v>0.112043955177149</v>
      </c>
      <c r="DS267" s="0" t="n">
        <v>0.154362439125393</v>
      </c>
      <c r="DT267" s="0" t="n">
        <v>0.191580622495587</v>
      </c>
      <c r="DU267" s="0" t="n">
        <v>0.243013885761816</v>
      </c>
      <c r="DV267" s="0" t="n">
        <v>0.129853738033858</v>
      </c>
      <c r="DW267" s="0" t="n">
        <v>0.166002020678234</v>
      </c>
      <c r="DX267" s="0" t="n">
        <v>0.105476433774869</v>
      </c>
      <c r="DY267" s="0" t="n">
        <v>0.16894157411915</v>
      </c>
      <c r="DZ267" s="0" t="n">
        <v>0.0695469749578854</v>
      </c>
      <c r="EA267" s="0" t="n">
        <v>0.237743058435058</v>
      </c>
      <c r="EB267" s="0" t="n">
        <v>0.0925364775669414</v>
      </c>
      <c r="EC267" s="0" t="n">
        <v>0.26339301886448</v>
      </c>
      <c r="ED267" s="0" t="n">
        <v>0.228568579893018</v>
      </c>
      <c r="EE267" s="0" t="n">
        <v>0.193278870548951</v>
      </c>
      <c r="EF267" s="0" t="n">
        <v>0.0603294968464359</v>
      </c>
      <c r="EG267" s="0" t="n">
        <v>0.0985985615945047</v>
      </c>
      <c r="EH267" s="0" t="n">
        <v>0.20751248302617</v>
      </c>
      <c r="EI267" s="0" t="n">
        <v>0.150034360083208</v>
      </c>
      <c r="EJ267" s="0" t="n">
        <v>0.228966611058698</v>
      </c>
      <c r="EK267" s="0" t="n">
        <v>0.16706262441406</v>
      </c>
      <c r="EL267" s="0" t="n">
        <v>0.157615848511735</v>
      </c>
      <c r="EM267" s="0" t="n">
        <v>0.120951345582281</v>
      </c>
      <c r="EN267" s="0" t="n">
        <v>0.104888577825435</v>
      </c>
      <c r="EO267" s="0" t="n">
        <v>0.260642121636259</v>
      </c>
      <c r="EP267" s="0" t="n">
        <v>0.245127807960126</v>
      </c>
      <c r="EQ267" s="0" t="n">
        <v>0.172995607179508</v>
      </c>
      <c r="ER267" s="0" t="n">
        <v>0.203706066924901</v>
      </c>
      <c r="ES267" s="0" t="n">
        <v>0.171649893831529</v>
      </c>
      <c r="ET267" s="0" t="n">
        <v>0.197115593103752</v>
      </c>
      <c r="EU267" s="0" t="n">
        <v>0.211076277279015</v>
      </c>
      <c r="EV267" s="0" t="n">
        <v>0.156843240311134</v>
      </c>
      <c r="EW267" s="0" t="n">
        <v>0.0601377641052513</v>
      </c>
      <c r="EX267" s="0" t="n">
        <v>0.273623766193083</v>
      </c>
      <c r="EY267" s="0" t="n">
        <v>0.260222486173558</v>
      </c>
      <c r="EZ267" s="0" t="n">
        <v>0.183722192689712</v>
      </c>
      <c r="FA267" s="0" t="n">
        <v>0.203921157442431</v>
      </c>
      <c r="FB267" s="0" t="n">
        <v>0.244335241469896</v>
      </c>
      <c r="FC267" s="0" t="n">
        <v>0.144106695492286</v>
      </c>
      <c r="FD267" s="0" t="n">
        <v>0.150249609704158</v>
      </c>
      <c r="FE267" s="0" t="n">
        <v>0.180327063914019</v>
      </c>
      <c r="FF267" s="0" t="n">
        <v>0.191986495143549</v>
      </c>
      <c r="FG267" s="0" t="n">
        <v>0.226965304258687</v>
      </c>
      <c r="FH267" s="0" t="n">
        <v>0.226125423425922</v>
      </c>
      <c r="FI267" s="0" t="n">
        <v>0.180172158829981</v>
      </c>
      <c r="FJ267" s="0" t="n">
        <v>0.0826328239800464</v>
      </c>
      <c r="FK267" s="0" t="n">
        <v>0.240936104128463</v>
      </c>
      <c r="FL267" s="0" t="n">
        <v>0.238395361890808</v>
      </c>
      <c r="FM267" s="0" t="n">
        <v>0.162419502440806</v>
      </c>
      <c r="FN267" s="0" t="n">
        <v>0.175878052034807</v>
      </c>
      <c r="FO267" s="0" t="n">
        <v>0.173598004164197</v>
      </c>
      <c r="FP267" s="0" t="n">
        <v>0.122181456677675</v>
      </c>
      <c r="FQ267" s="0" t="n">
        <v>0.116170642467456</v>
      </c>
      <c r="FR267" s="0" t="n">
        <v>0.212333338693907</v>
      </c>
      <c r="FS267" s="0" t="n">
        <v>0.191693094218242</v>
      </c>
      <c r="FT267" s="0" t="n">
        <v>0.191612449500857</v>
      </c>
      <c r="FU267" s="0" t="n">
        <v>0.199934744594462</v>
      </c>
      <c r="FV267" s="0" t="n">
        <v>0.249294132166001</v>
      </c>
      <c r="FW267" s="0" t="n">
        <v>0.168109638147601</v>
      </c>
      <c r="FX267" s="0" t="n">
        <v>0.14610148039501</v>
      </c>
      <c r="FY267" s="0" t="n">
        <v>0.171761818667607</v>
      </c>
      <c r="FZ267" s="0" t="n">
        <v>0.28195577461242</v>
      </c>
      <c r="GA267" s="0" t="n">
        <v>0.10204370364981</v>
      </c>
      <c r="GB267" s="0" t="n">
        <v>0.10180430224001</v>
      </c>
      <c r="GC267" s="0" t="n">
        <v>0.187365854857828</v>
      </c>
      <c r="GD267" s="0" t="n">
        <v>0.201191457388313</v>
      </c>
      <c r="GE267" s="0" t="n">
        <v>0.175084165727162</v>
      </c>
      <c r="GF267" s="0" t="n">
        <v>0.212107319404494</v>
      </c>
      <c r="GG267" s="0" t="n">
        <v>0.274463356451414</v>
      </c>
      <c r="GH267" s="0" t="n">
        <v>0.246711886867558</v>
      </c>
      <c r="GI267" s="0" t="n">
        <v>0.136439447852808</v>
      </c>
      <c r="GJ267" s="0" t="n">
        <v>0.237567750143947</v>
      </c>
      <c r="GK267" s="0" t="n">
        <v>0.191780638368736</v>
      </c>
      <c r="GL267" s="0" t="n">
        <v>0.220030373721141</v>
      </c>
      <c r="GM267" s="0" t="n">
        <v>0.180998329896833</v>
      </c>
      <c r="GN267" s="0" t="n">
        <v>0.225482218745652</v>
      </c>
      <c r="GO267" s="0" t="n">
        <v>0.165744433191206</v>
      </c>
      <c r="GP267" s="0" t="n">
        <v>0.159469511087477</v>
      </c>
      <c r="GQ267" s="0" t="n">
        <v>0.148357962833605</v>
      </c>
      <c r="GR267" s="0" t="n">
        <v>0.147271056500241</v>
      </c>
      <c r="GS267" s="0" t="n">
        <v>0.161160228330567</v>
      </c>
      <c r="GT267" s="0" t="n">
        <v>0.174726270838167</v>
      </c>
      <c r="GU267" s="0" t="n">
        <v>0.176333307025337</v>
      </c>
      <c r="GV267" s="0" t="n">
        <v>0.233908401960529</v>
      </c>
      <c r="GW267" s="0" t="n">
        <v>0.27900012450278</v>
      </c>
      <c r="GX267" s="0" t="n">
        <v>0.207198033087724</v>
      </c>
      <c r="GY267" s="0" t="n">
        <v>0.0902802959821676</v>
      </c>
      <c r="GZ267" s="0" t="n">
        <v>0.177679673456999</v>
      </c>
      <c r="HA267" s="0" t="n">
        <v>0.239662537386232</v>
      </c>
      <c r="HB267" s="0" t="n">
        <v>0.24419045530972</v>
      </c>
      <c r="HC267" s="0" t="n">
        <v>0.204784327090863</v>
      </c>
      <c r="HD267" s="0" t="n">
        <v>0.217357136715924</v>
      </c>
      <c r="HE267" s="0" t="n">
        <v>0.0437925186325191</v>
      </c>
      <c r="HF267" s="0" t="n">
        <v>0.247665744633454</v>
      </c>
      <c r="HG267" s="0" t="n">
        <v>0.146458652588125</v>
      </c>
      <c r="HH267" s="0" t="n">
        <v>0.216125393403528</v>
      </c>
      <c r="HI267" s="0" t="n">
        <v>0.0828708210612922</v>
      </c>
      <c r="HJ267" s="0" t="n">
        <v>0.221468188984655</v>
      </c>
      <c r="HK267" s="0" t="n">
        <v>0.141114174474511</v>
      </c>
      <c r="HL267" s="0" t="n">
        <v>0.229770880661056</v>
      </c>
      <c r="HM267" s="0" t="n">
        <v>0.247827625260524</v>
      </c>
      <c r="HN267" s="0" t="n">
        <v>0.177999000444223</v>
      </c>
      <c r="HO267" s="0" t="n">
        <v>0.20857710398084</v>
      </c>
      <c r="HP267" s="0" t="n">
        <v>0.164938466716028</v>
      </c>
      <c r="HQ267" s="0" t="n">
        <v>0.258149568423214</v>
      </c>
      <c r="HR267" s="0" t="n">
        <v>0.192244989998146</v>
      </c>
      <c r="HS267" s="0" t="n">
        <v>0.219659949645995</v>
      </c>
      <c r="HT267" s="0" t="n">
        <v>0.33753164905961</v>
      </c>
      <c r="HU267" s="0" t="n">
        <v>0.242545797111835</v>
      </c>
      <c r="HV267" s="0" t="n">
        <v>0.281743499313018</v>
      </c>
      <c r="HW267" s="0" t="n">
        <v>0.130709560133755</v>
      </c>
      <c r="HX267" s="0" t="n">
        <v>0.216705829924831</v>
      </c>
      <c r="HY267" s="0" t="n">
        <v>0.245690036098194</v>
      </c>
      <c r="HZ267" s="0" t="n">
        <v>0.104629274482773</v>
      </c>
      <c r="IA267" s="0" t="n">
        <v>0.271064996989525</v>
      </c>
      <c r="IB267" s="0" t="n">
        <v>0.138413042905524</v>
      </c>
      <c r="IC267" s="0" t="n">
        <v>0.20767645719184</v>
      </c>
      <c r="ID267" s="0" t="n">
        <v>0.221457167026862</v>
      </c>
      <c r="IE267" s="0" t="n">
        <v>0.0639438607952744</v>
      </c>
      <c r="IF267" s="0" t="n">
        <v>0.246408606232935</v>
      </c>
      <c r="IG267" s="0" t="n">
        <v>0.18948129761071</v>
      </c>
      <c r="IH267" s="0" t="n">
        <v>0.242823567162504</v>
      </c>
      <c r="II267" s="0" t="n">
        <v>0.223630272294941</v>
      </c>
      <c r="IJ267" s="0" t="n">
        <v>0.25012306401573</v>
      </c>
      <c r="IK267" s="0" t="n">
        <v>0.256986928254687</v>
      </c>
      <c r="IL267" s="0" t="n">
        <v>0.159008632824717</v>
      </c>
      <c r="IM267" s="0" t="n">
        <v>0.168221795122534</v>
      </c>
      <c r="IN267" s="0" t="n">
        <v>0.246166918207985</v>
      </c>
      <c r="IO267" s="0" t="n">
        <v>0.292953955044973</v>
      </c>
      <c r="IP267" s="0" t="n">
        <v>0.209625893099406</v>
      </c>
      <c r="IQ267" s="0" t="n">
        <v>0.168755083008377</v>
      </c>
      <c r="IR267" s="0" t="n">
        <v>0.194729481398957</v>
      </c>
      <c r="IS267" s="0" t="n">
        <v>0.189533963831539</v>
      </c>
      <c r="IT267" s="0" t="n">
        <v>0.228239804426427</v>
      </c>
      <c r="IU267" s="0" t="n">
        <v>0.19572295559104</v>
      </c>
      <c r="IV267" s="0" t="n">
        <v>0.249774909771927</v>
      </c>
      <c r="IW267" s="0" t="n">
        <v>0.221668434656719</v>
      </c>
      <c r="IX267" s="0" t="n">
        <v>0.077632082052986</v>
      </c>
      <c r="IY267" s="0" t="n">
        <v>0.195123365254722</v>
      </c>
      <c r="IZ267" s="0" t="n">
        <v>0.162725376612713</v>
      </c>
      <c r="JA267" s="0" t="n">
        <v>0.254170206228623</v>
      </c>
      <c r="JB267" s="0" t="n">
        <v>0.173274139596492</v>
      </c>
      <c r="JC267" s="0" t="n">
        <v>0.179966612892824</v>
      </c>
      <c r="JD267" s="0" t="n">
        <v>0.190978745760468</v>
      </c>
      <c r="JE267" s="0" t="n">
        <v>0.130933699967067</v>
      </c>
      <c r="JF267" s="0" t="n">
        <v>0.201722054996655</v>
      </c>
      <c r="JG267" s="0" t="n">
        <v>0.239175689558656</v>
      </c>
      <c r="JH267" s="0" t="n">
        <v>0.180224569078798</v>
      </c>
      <c r="JI267" s="0" t="n">
        <v>0.269180611333236</v>
      </c>
      <c r="JJ267" s="0" t="n">
        <v>0.311813617536454</v>
      </c>
      <c r="JK267" s="0" t="n">
        <v>0.30406057828656</v>
      </c>
      <c r="JL267" s="0" t="n">
        <v>0.127104837768888</v>
      </c>
      <c r="JM267" s="0" t="n">
        <v>0.212846126889959</v>
      </c>
      <c r="JN267" s="0" t="n">
        <v>0.254716824902644</v>
      </c>
      <c r="JO267" s="0" t="n">
        <v>0.1989517682433</v>
      </c>
      <c r="JP267" s="0" t="n">
        <v>0.164944276325597</v>
      </c>
      <c r="JQ267" s="0" t="n">
        <v>0.322710969739383</v>
      </c>
      <c r="JR267" s="0" t="n">
        <v>0.228274422465592</v>
      </c>
      <c r="JS267" s="0" t="n">
        <v>0.27329175284095</v>
      </c>
      <c r="JT267" s="0" t="n">
        <v>0.091082348531525</v>
      </c>
      <c r="JU267" s="0" t="n">
        <v>0.123969114159269</v>
      </c>
      <c r="JV267" s="0" t="n">
        <v>0.198054046784517</v>
      </c>
      <c r="JW267" s="0" t="n">
        <v>0.160635666330164</v>
      </c>
      <c r="JX267" s="0" t="n">
        <v>0.218089831159789</v>
      </c>
      <c r="JY267" s="0" t="n">
        <v>0.280676187468112</v>
      </c>
      <c r="JZ267" s="0" t="n">
        <v>0.180605453355295</v>
      </c>
      <c r="KA267" s="0" t="n">
        <v>0.306376297745728</v>
      </c>
      <c r="KB267" s="0" t="n">
        <v>0.171500838756497</v>
      </c>
      <c r="KC267" s="0" t="n">
        <v>0.098930911220987</v>
      </c>
      <c r="KD267" s="0" t="n">
        <v>0.199110033110466</v>
      </c>
      <c r="KE267" s="0" t="n">
        <v>0.192795662315055</v>
      </c>
      <c r="KF267" s="0" t="n">
        <v>0.188857122500613</v>
      </c>
      <c r="KG267" s="0" t="n">
        <v>0.217843792068364</v>
      </c>
      <c r="KH267" s="0" t="n">
        <v>0.0942186316669418</v>
      </c>
      <c r="KI267" s="0" t="n">
        <v>0.289086532336707</v>
      </c>
      <c r="KJ267" s="0" t="n">
        <v>0.176061248677246</v>
      </c>
      <c r="KK267" s="0" t="n">
        <v>0.245472696416158</v>
      </c>
      <c r="KL267" s="0" t="n">
        <v>0.161289694819898</v>
      </c>
      <c r="KM267" s="0" t="n">
        <v>0.170650394019579</v>
      </c>
      <c r="KN267" s="0" t="n">
        <v>0.261365279963476</v>
      </c>
      <c r="KO267" s="0" t="n">
        <v>0.203903309916571</v>
      </c>
      <c r="KP267" s="0" t="n">
        <v>0.295392890434916</v>
      </c>
      <c r="KQ267" s="0" t="n">
        <v>0.206448842447338</v>
      </c>
      <c r="KR267" s="0" t="n">
        <v>0.262787233165721</v>
      </c>
      <c r="KS267" s="0" t="n">
        <v>0.198556812210979</v>
      </c>
      <c r="KT267" s="0" t="n">
        <v>0.269563638766329</v>
      </c>
      <c r="KU267" s="0" t="n">
        <v>0.235633240007289</v>
      </c>
      <c r="KV267" s="0" t="n">
        <v>0.286275331789809</v>
      </c>
      <c r="KW267" s="0" t="n">
        <v>0.157710872035652</v>
      </c>
      <c r="KX267" s="0" t="n">
        <v>0.294310819154894</v>
      </c>
      <c r="KY267" s="0" t="n">
        <v>0.244702727043633</v>
      </c>
      <c r="KZ267" s="0" t="n">
        <v>0.288176277752407</v>
      </c>
      <c r="LA267" s="0" t="n">
        <v>0.225925257624169</v>
      </c>
      <c r="LB267" s="0" t="n">
        <v>0.224602033946063</v>
      </c>
      <c r="LC267" s="0" t="n">
        <v>0.103258175553512</v>
      </c>
      <c r="LD267" s="0" t="n">
        <v>0.230552044007572</v>
      </c>
      <c r="LE267" s="0" t="n">
        <v>0.252306493171172</v>
      </c>
      <c r="LF267" s="0" t="n">
        <v>0.267864613539761</v>
      </c>
      <c r="LG267" s="0" t="n">
        <v>0.161346959321671</v>
      </c>
      <c r="LH267" s="0" t="n">
        <v>0.25447128565925</v>
      </c>
      <c r="LI267" s="0" t="n">
        <v>0.253759598349583</v>
      </c>
      <c r="LJ267" s="0" t="n">
        <v>0.197312596722841</v>
      </c>
      <c r="LK267" s="0" t="n">
        <v>0.27289115453674</v>
      </c>
      <c r="LL267" s="0" t="n">
        <v>0.163464072929955</v>
      </c>
      <c r="LM267" s="0" t="n">
        <v>0.182851523717985</v>
      </c>
      <c r="LN267" s="0" t="n">
        <v>0.223841062495278</v>
      </c>
      <c r="LO267" s="0" t="n">
        <v>0.195078088014741</v>
      </c>
      <c r="LP267" s="0" t="n">
        <v>0.259377590446524</v>
      </c>
      <c r="LQ267" s="0" t="n">
        <v>0.204473392736228</v>
      </c>
      <c r="LR267" s="0" t="n">
        <v>0.233695084197988</v>
      </c>
      <c r="LS267" s="0" t="n">
        <v>0.242577416715376</v>
      </c>
      <c r="LT267" s="0" t="n">
        <v>0.156508861493679</v>
      </c>
      <c r="LU267" s="0" t="n">
        <v>0.180475749825152</v>
      </c>
      <c r="LV267" s="0" t="n">
        <v>0.161455445293384</v>
      </c>
      <c r="LW267" s="0" t="n">
        <v>0.182593662478008</v>
      </c>
      <c r="LX267" s="0" t="n">
        <v>0.194509173605296</v>
      </c>
      <c r="LY267" s="0" t="n">
        <v>0.221048324559112</v>
      </c>
      <c r="LZ267" s="0" t="n">
        <v>0.177012282977459</v>
      </c>
      <c r="MA267" s="0" t="n">
        <v>0.278654522212606</v>
      </c>
      <c r="MB267" s="0" t="n">
        <v>0.259623552266085</v>
      </c>
      <c r="MC267" s="0" t="n">
        <v>0.183769963493487</v>
      </c>
      <c r="MD267" s="0" t="n">
        <v>0.19468582984763</v>
      </c>
      <c r="ME267" s="0" t="n">
        <v>0.248755289263199</v>
      </c>
      <c r="MF267" s="0" t="n">
        <v>0.316957792445452</v>
      </c>
      <c r="MG267" s="0" t="n">
        <v>0.211715553257175</v>
      </c>
      <c r="MH267" s="0" t="n">
        <v>0.212963421245778</v>
      </c>
      <c r="MI267" s="0" t="n">
        <v>0.238805887346671</v>
      </c>
      <c r="MJ267" s="0" t="n">
        <v>0.114961834754337</v>
      </c>
      <c r="MK267" s="0" t="n">
        <v>0.278035902974245</v>
      </c>
      <c r="ML267" s="0" t="n">
        <v>0.170604014481971</v>
      </c>
      <c r="MM267" s="0" t="n">
        <v>0.165952603779245</v>
      </c>
      <c r="MN267" s="0" t="n">
        <v>0.177331265265715</v>
      </c>
      <c r="MO267" s="0" t="n">
        <v>0.0995971202923432</v>
      </c>
      <c r="MP267" s="0" t="n">
        <v>0.117069013603599</v>
      </c>
      <c r="MQ267" s="0" t="n">
        <v>0.304429338002688</v>
      </c>
      <c r="MR267" s="0" t="n">
        <v>0.247472501275023</v>
      </c>
      <c r="MS267" s="0" t="n">
        <v>0.165324303760867</v>
      </c>
      <c r="MT267" s="0" t="n">
        <v>0.217128407893801</v>
      </c>
      <c r="MU267" s="0" t="n">
        <v>0.208366839259536</v>
      </c>
      <c r="MV267" s="0" t="n">
        <v>0.219021829317182</v>
      </c>
      <c r="MW267" s="0" t="n">
        <v>0.13914310625419</v>
      </c>
      <c r="MX267" s="0" t="n">
        <v>0.282373998620287</v>
      </c>
      <c r="MY267" s="0" t="n">
        <v>0.206651996203029</v>
      </c>
      <c r="MZ267" s="0" t="n">
        <v>0.166260127551785</v>
      </c>
      <c r="NA267" s="0" t="n">
        <v>0.168717933290691</v>
      </c>
      <c r="NB267" s="0" t="n">
        <v>0.208488368463648</v>
      </c>
      <c r="NC267" s="0" t="n">
        <v>0.20540587684752</v>
      </c>
      <c r="ND267" s="0" t="n">
        <v>0.203280938758604</v>
      </c>
      <c r="NE267" s="0" t="n">
        <v>0.171010559089954</v>
      </c>
      <c r="NF267" s="0" t="n">
        <v>0.241209463373801</v>
      </c>
      <c r="NG267" s="0" t="n">
        <v>0.298487766366271</v>
      </c>
      <c r="NH267" s="0" t="n">
        <v>0.248309650618404</v>
      </c>
      <c r="NI267" s="0" t="n">
        <v>0.22299443674033</v>
      </c>
      <c r="NJ267" s="0" t="n">
        <v>0.249465158425041</v>
      </c>
      <c r="NK267" s="0" t="n">
        <v>0.183870896707301</v>
      </c>
      <c r="NL267" s="0" t="n">
        <v>0.189729753872377</v>
      </c>
      <c r="NM267" s="0" t="n">
        <v>0.198880168762656</v>
      </c>
      <c r="NN267" s="0" t="n">
        <v>0.162621249883354</v>
      </c>
      <c r="NO267" s="0" t="n">
        <v>0.222649792634924</v>
      </c>
      <c r="NP267" s="0" t="n">
        <v>0.174530263660671</v>
      </c>
      <c r="NQ267" s="0" t="n">
        <v>0.229494383338268</v>
      </c>
      <c r="NR267" s="0" t="n">
        <v>0.18704937083002</v>
      </c>
      <c r="NS267" s="0" t="n">
        <v>0.209601412992125</v>
      </c>
      <c r="NT267" s="0" t="n">
        <v>0.32956161412899</v>
      </c>
      <c r="NU267" s="0" t="n">
        <v>0.214193739655085</v>
      </c>
      <c r="NV267" s="0" t="n">
        <v>0.184640013048539</v>
      </c>
      <c r="NW267" s="0" t="n">
        <v>0.243478739384932</v>
      </c>
      <c r="NX267" s="0" t="n">
        <v>0.24495266579238</v>
      </c>
      <c r="NY267" s="0" t="n">
        <v>0.166852004698365</v>
      </c>
      <c r="NZ267" s="0" t="n">
        <v>0.203895937070463</v>
      </c>
      <c r="OA267" s="0" t="n">
        <v>0.242251801968907</v>
      </c>
      <c r="OB267" s="0" t="n">
        <v>0.300599239751804</v>
      </c>
      <c r="OC267" s="0" t="n">
        <v>0.233143373729877</v>
      </c>
      <c r="OD267" s="0" t="n">
        <v>0.154160914482431</v>
      </c>
      <c r="OE267" s="0" t="n">
        <v>0.17582836565578</v>
      </c>
      <c r="OF267" s="0" t="n">
        <v>0.202891997175949</v>
      </c>
      <c r="OG267" s="0" t="n">
        <v>0.198845859663218</v>
      </c>
      <c r="OH267" s="0" t="n">
        <v>0.126312588408471</v>
      </c>
      <c r="OI267" s="0" t="n">
        <v>0.203634475551006</v>
      </c>
      <c r="OJ267" s="0" t="n">
        <v>0.201650127568771</v>
      </c>
      <c r="OK267" s="0" t="n">
        <v>0.247119455922562</v>
      </c>
      <c r="OL267" s="0" t="n">
        <v>0.241773617699062</v>
      </c>
      <c r="OM267" s="0" t="n">
        <v>0.230265453457543</v>
      </c>
      <c r="ON267" s="0" t="n">
        <v>0.135776293944727</v>
      </c>
      <c r="OO267" s="0" t="n">
        <v>0.299102225408444</v>
      </c>
      <c r="OP267" s="0" t="n">
        <v>0.186538655314761</v>
      </c>
      <c r="OQ267" s="0" t="n">
        <v>0.150006776390852</v>
      </c>
      <c r="OR267" s="0" t="n">
        <v>0.13852856324463</v>
      </c>
      <c r="OS267" s="0" t="n">
        <v>0.14990968332016</v>
      </c>
      <c r="OT267" s="0" t="n">
        <v>0.184458344258325</v>
      </c>
      <c r="OU267" s="0" t="n">
        <v>0.289122907077796</v>
      </c>
      <c r="OV267" s="0" t="n">
        <v>0.248409518369846</v>
      </c>
      <c r="OW267" s="0" t="n">
        <v>0.174756521628227</v>
      </c>
      <c r="OX267" s="0" t="n">
        <v>0.191670484142454</v>
      </c>
      <c r="OY267" s="0" t="n">
        <v>0.241314787160254</v>
      </c>
      <c r="OZ267" s="0" t="n">
        <v>0.211865710445238</v>
      </c>
      <c r="PA267" s="0" t="n">
        <v>0.220091454584</v>
      </c>
      <c r="PB267" s="0" t="n">
        <v>0.166277715390842</v>
      </c>
      <c r="PC267" s="0" t="n">
        <v>0.258736426066766</v>
      </c>
      <c r="PD267" s="0" t="n">
        <v>0.215550415447626</v>
      </c>
      <c r="PE267" s="0" t="n">
        <v>0.206144390426176</v>
      </c>
      <c r="PF267" s="0" t="n">
        <v>0.168592619586622</v>
      </c>
      <c r="PG267" s="0" t="n">
        <v>0.140836636189769</v>
      </c>
      <c r="PH267" s="0" t="n">
        <v>0.275871288516757</v>
      </c>
      <c r="PI267" s="0" t="n">
        <v>0.19975571268615</v>
      </c>
      <c r="PJ267" s="0" t="n">
        <v>0.246483897422385</v>
      </c>
      <c r="PK267" s="0" t="n">
        <v>0.240662094486791</v>
      </c>
      <c r="PL267" s="0" t="n">
        <v>0.204557439799366</v>
      </c>
      <c r="PM267" s="0" t="n">
        <v>0.14159830178661</v>
      </c>
      <c r="PN267" s="0" t="n">
        <v>0.0749637536262752</v>
      </c>
      <c r="PO267" s="0" t="n">
        <v>0.256460554843673</v>
      </c>
      <c r="PP267" s="0" t="n">
        <v>0.188388294592736</v>
      </c>
      <c r="PQ267" s="0" t="n">
        <v>0.230805661125453</v>
      </c>
      <c r="PR267" s="0" t="n">
        <v>0.146741312530451</v>
      </c>
      <c r="PS267" s="0" t="n">
        <v>0.222829135758558</v>
      </c>
      <c r="PT267" s="0" t="n">
        <v>0.187267425802496</v>
      </c>
      <c r="PU267" s="0" t="n">
        <v>0.220740797863409</v>
      </c>
      <c r="PV267" s="0" t="n">
        <v>0.210772218241682</v>
      </c>
      <c r="PW267" s="0" t="n">
        <v>0.143937942189432</v>
      </c>
      <c r="PX267" s="0" t="n">
        <v>0.237440648523778</v>
      </c>
      <c r="PY267" s="0" t="n">
        <v>0.238889991183603</v>
      </c>
      <c r="PZ267" s="0" t="n">
        <v>0.179600341536835</v>
      </c>
      <c r="QA267" s="0" t="n">
        <v>0.1165418276379</v>
      </c>
      <c r="QB267" s="0" t="n">
        <v>0.131393056393779</v>
      </c>
      <c r="QC267" s="0" t="n">
        <v>0.220972181141126</v>
      </c>
      <c r="QD267" s="0" t="n">
        <v>0.159548136326783</v>
      </c>
      <c r="QE267" s="0" t="n">
        <v>0.258719009981096</v>
      </c>
      <c r="QF267" s="0" t="n">
        <v>0.224582916941805</v>
      </c>
      <c r="QG267" s="0" t="n">
        <v>0.190922516165494</v>
      </c>
      <c r="QH267" s="0" t="n">
        <v>0.235829444620491</v>
      </c>
      <c r="QI267" s="0" t="n">
        <v>0.206723942529491</v>
      </c>
      <c r="QJ267" s="0" t="n">
        <v>0.211757558419853</v>
      </c>
      <c r="QK267" s="0" t="n">
        <v>0.228254261556726</v>
      </c>
      <c r="QL267" s="0" t="n">
        <v>0.182577462697403</v>
      </c>
      <c r="QM267" s="0" t="n">
        <v>0.234277783777212</v>
      </c>
      <c r="QN267" s="0" t="n">
        <v>0.212067845064721</v>
      </c>
      <c r="QO267" s="0" t="n">
        <v>0.143954602358246</v>
      </c>
      <c r="QP267" s="0" t="n">
        <v>0.333982546744217</v>
      </c>
      <c r="QQ267" s="0" t="n">
        <v>0.256979287167165</v>
      </c>
      <c r="QR267" s="0" t="n">
        <v>0.165191406593866</v>
      </c>
      <c r="QS267" s="0" t="n">
        <v>0.28683093998612</v>
      </c>
      <c r="QT267" s="0" t="n">
        <v>0.198127033874639</v>
      </c>
      <c r="QU267" s="0" t="n">
        <v>0.239786747037596</v>
      </c>
    </row>
    <row r="268" customFormat="false" ht="15" hidden="false" customHeight="false" outlineLevel="0" collapsed="false">
      <c r="A268" s="1" t="s">
        <v>728</v>
      </c>
      <c r="B268" s="0" t="n">
        <v>0.217226036599593</v>
      </c>
      <c r="C268" s="0" t="n">
        <v>0.145193912756004</v>
      </c>
      <c r="D268" s="0" t="n">
        <v>0.220063044787647</v>
      </c>
      <c r="E268" s="0" t="n">
        <v>0.265043127933282</v>
      </c>
      <c r="F268" s="0" t="n">
        <v>0.24520022273121</v>
      </c>
      <c r="G268" s="0" t="n">
        <v>0.216977354327661</v>
      </c>
      <c r="H268" s="0" t="n">
        <v>0.286592634728597</v>
      </c>
      <c r="I268" s="0" t="n">
        <v>0.294905837300946</v>
      </c>
      <c r="J268" s="0" t="n">
        <v>0.263232996008851</v>
      </c>
      <c r="K268" s="0" t="n">
        <v>0.253332796867716</v>
      </c>
      <c r="L268" s="0" t="n">
        <v>0.255068764970704</v>
      </c>
      <c r="M268" s="0" t="n">
        <v>0.275433287901683</v>
      </c>
      <c r="N268" s="0" t="n">
        <v>0.178831148861711</v>
      </c>
      <c r="O268" s="0" t="n">
        <v>0.18536551445775</v>
      </c>
      <c r="P268" s="0" t="n">
        <v>0.164437337934807</v>
      </c>
      <c r="Q268" s="0" t="n">
        <v>0.295460290979778</v>
      </c>
      <c r="R268" s="0" t="n">
        <v>0.179176781140932</v>
      </c>
      <c r="S268" s="0" t="n">
        <v>0.135987853924777</v>
      </c>
      <c r="T268" s="0" t="n">
        <v>0.255756507891703</v>
      </c>
      <c r="U268" s="0" t="n">
        <v>0.199917907881156</v>
      </c>
      <c r="V268" s="0" t="n">
        <v>0.231555688909778</v>
      </c>
      <c r="W268" s="0" t="n">
        <v>0.30230531583766</v>
      </c>
      <c r="X268" s="0" t="n">
        <v>0.0987636358374958</v>
      </c>
      <c r="Y268" s="0" t="n">
        <v>0.209196235803899</v>
      </c>
      <c r="Z268" s="0" t="n">
        <v>0.217624792126717</v>
      </c>
      <c r="AA268" s="0" t="n">
        <v>0.179936270573207</v>
      </c>
      <c r="AB268" s="0" t="n">
        <v>0.295922603633528</v>
      </c>
      <c r="AC268" s="0" t="n">
        <v>0.305173564251059</v>
      </c>
      <c r="AD268" s="0" t="n">
        <v>0.25160597879256</v>
      </c>
      <c r="AE268" s="0" t="n">
        <v>0.187128155324411</v>
      </c>
      <c r="AF268" s="0" t="n">
        <v>0.207757148486004</v>
      </c>
      <c r="AG268" s="0" t="n">
        <v>0.223088079877395</v>
      </c>
      <c r="AH268" s="0" t="n">
        <v>0.178544819638309</v>
      </c>
      <c r="AI268" s="0" t="n">
        <v>0.204265132271071</v>
      </c>
      <c r="AJ268" s="0" t="n">
        <v>0.221883956048454</v>
      </c>
      <c r="AK268" s="0" t="n">
        <v>0.185760852542713</v>
      </c>
      <c r="AL268" s="0" t="n">
        <v>0.215445872433698</v>
      </c>
      <c r="AM268" s="0" t="n">
        <v>0.262364368746735</v>
      </c>
      <c r="AN268" s="0" t="n">
        <v>0.171526154547507</v>
      </c>
      <c r="AO268" s="0" t="n">
        <v>0.288536157477109</v>
      </c>
      <c r="AP268" s="0" t="n">
        <v>0.28577397687364</v>
      </c>
      <c r="AQ268" s="0" t="n">
        <v>0.256314151667945</v>
      </c>
      <c r="AR268" s="0" t="n">
        <v>0.228982883814391</v>
      </c>
      <c r="AS268" s="0" t="n">
        <v>0.307943118487014</v>
      </c>
      <c r="AT268" s="0" t="n">
        <v>0.212792499118317</v>
      </c>
      <c r="AU268" s="0" t="n">
        <v>0.19917071846604</v>
      </c>
      <c r="AV268" s="0" t="n">
        <v>0.193581996499689</v>
      </c>
      <c r="AW268" s="0" t="n">
        <v>0.210667792753571</v>
      </c>
      <c r="AX268" s="0" t="n">
        <v>0.147507210226809</v>
      </c>
      <c r="AY268" s="0" t="n">
        <v>0.175975262004181</v>
      </c>
      <c r="AZ268" s="0" t="n">
        <v>0.269071803295355</v>
      </c>
      <c r="BA268" s="0" t="n">
        <v>0.280784522464359</v>
      </c>
      <c r="BB268" s="0" t="n">
        <v>0.215068171916087</v>
      </c>
      <c r="BC268" s="0" t="n">
        <v>0.212702392157883</v>
      </c>
      <c r="BD268" s="0" t="n">
        <v>0.383185174423492</v>
      </c>
      <c r="BE268" s="0" t="n">
        <v>0.139896150347966</v>
      </c>
      <c r="BF268" s="0" t="n">
        <v>0.213394710163556</v>
      </c>
      <c r="BG268" s="0" t="n">
        <v>0.240465957403466</v>
      </c>
      <c r="BH268" s="0" t="n">
        <v>0.287158604436783</v>
      </c>
      <c r="BI268" s="0" t="n">
        <v>0.226191543628412</v>
      </c>
      <c r="BJ268" s="0" t="n">
        <v>0.305410932013567</v>
      </c>
      <c r="BK268" s="0" t="n">
        <v>0.20526425318014</v>
      </c>
      <c r="BL268" s="0" t="n">
        <v>0.25100192011732</v>
      </c>
      <c r="BM268" s="0" t="n">
        <v>0.176832348644632</v>
      </c>
      <c r="BN268" s="0" t="n">
        <v>0.200181119887717</v>
      </c>
      <c r="BO268" s="0" t="n">
        <v>0.260544879559254</v>
      </c>
      <c r="BP268" s="0" t="n">
        <v>0.295414148055878</v>
      </c>
      <c r="BQ268" s="0" t="n">
        <v>0.155905150646217</v>
      </c>
      <c r="BR268" s="0" t="n">
        <v>0.257854062481275</v>
      </c>
      <c r="BS268" s="0" t="n">
        <v>0.224733317420554</v>
      </c>
      <c r="BT268" s="0" t="n">
        <v>0.200911820364301</v>
      </c>
      <c r="BU268" s="0" t="n">
        <v>0.264318946631782</v>
      </c>
      <c r="BV268" s="0" t="n">
        <v>0.250743702973074</v>
      </c>
      <c r="BW268" s="0" t="n">
        <v>0.254379529769409</v>
      </c>
      <c r="BX268" s="0" t="n">
        <v>0.193461705374244</v>
      </c>
      <c r="BY268" s="0" t="n">
        <v>0.178166243692841</v>
      </c>
      <c r="BZ268" s="0" t="n">
        <v>0.252213255844405</v>
      </c>
      <c r="CA268" s="0" t="n">
        <v>0.271985348475649</v>
      </c>
      <c r="CB268" s="0" t="n">
        <v>0.254515624814494</v>
      </c>
      <c r="CC268" s="0" t="n">
        <v>0.199646897583687</v>
      </c>
      <c r="CD268" s="0" t="n">
        <v>0.165913160317892</v>
      </c>
      <c r="CE268" s="0" t="n">
        <v>0.241829816603862</v>
      </c>
      <c r="CF268" s="0" t="n">
        <v>0.30653445949489</v>
      </c>
      <c r="CG268" s="0" t="n">
        <v>0.308223905852825</v>
      </c>
      <c r="CH268" s="0" t="n">
        <v>0.295605714203535</v>
      </c>
      <c r="CI268" s="0" t="n">
        <v>0.154912635570854</v>
      </c>
      <c r="CJ268" s="0" t="n">
        <v>0.150205086139966</v>
      </c>
      <c r="CK268" s="0" t="n">
        <v>0.124057377174844</v>
      </c>
      <c r="CL268" s="0" t="n">
        <v>0.161402450989376</v>
      </c>
      <c r="CM268" s="0" t="n">
        <v>0.217075192165234</v>
      </c>
      <c r="CN268" s="0" t="n">
        <v>0.25307815013048</v>
      </c>
      <c r="CO268" s="0" t="n">
        <v>0.226633941562572</v>
      </c>
      <c r="CP268" s="0" t="n">
        <v>0.13270078941742</v>
      </c>
      <c r="CQ268" s="0" t="n">
        <v>0.175478047475294</v>
      </c>
      <c r="CR268" s="0" t="n">
        <v>0.225856036259988</v>
      </c>
      <c r="CS268" s="0" t="n">
        <v>0.186988583963521</v>
      </c>
      <c r="CT268" s="0" t="n">
        <v>0.266550857231987</v>
      </c>
      <c r="CU268" s="0" t="n">
        <v>0.254655149973558</v>
      </c>
      <c r="CV268" s="0" t="n">
        <v>0.214839846982411</v>
      </c>
      <c r="CW268" s="0" t="n">
        <v>0.252184705459681</v>
      </c>
      <c r="CX268" s="0" t="n">
        <v>0.203322295207434</v>
      </c>
      <c r="CY268" s="0" t="n">
        <v>0.288686252434233</v>
      </c>
      <c r="CZ268" s="0" t="n">
        <v>0.107594952242318</v>
      </c>
      <c r="DA268" s="0" t="n">
        <v>0.228767067379446</v>
      </c>
      <c r="DB268" s="0" t="n">
        <v>0.272185877009585</v>
      </c>
      <c r="DC268" s="0" t="n">
        <v>0.269142540386222</v>
      </c>
      <c r="DD268" s="0" t="n">
        <v>0.268205993809915</v>
      </c>
      <c r="DE268" s="0" t="n">
        <v>0.201550659148601</v>
      </c>
      <c r="DF268" s="0" t="n">
        <v>0.251171290821137</v>
      </c>
      <c r="DG268" s="0" t="n">
        <v>0.251344056846003</v>
      </c>
      <c r="DH268" s="0" t="n">
        <v>0.226916967590908</v>
      </c>
      <c r="DI268" s="0" t="n">
        <v>0.191869430704864</v>
      </c>
      <c r="DJ268" s="0" t="n">
        <v>0.229540136704749</v>
      </c>
      <c r="DK268" s="0" t="n">
        <v>0.1641927002813</v>
      </c>
      <c r="DL268" s="0" t="n">
        <v>0.207147660421208</v>
      </c>
      <c r="DM268" s="0" t="n">
        <v>0.261849783889012</v>
      </c>
      <c r="DN268" s="0" t="n">
        <v>0.193050425570027</v>
      </c>
      <c r="DO268" s="0" t="n">
        <v>0.219458296375358</v>
      </c>
      <c r="DP268" s="0" t="n">
        <v>0.252420902958418</v>
      </c>
      <c r="DQ268" s="0" t="n">
        <v>0.258217745996635</v>
      </c>
      <c r="DR268" s="0" t="n">
        <v>0.160804051432896</v>
      </c>
      <c r="DS268" s="0" t="n">
        <v>0.216625613732572</v>
      </c>
      <c r="DT268" s="0" t="n">
        <v>0.289373581465923</v>
      </c>
      <c r="DU268" s="0" t="n">
        <v>0.275202798455243</v>
      </c>
      <c r="DV268" s="0" t="n">
        <v>0.186697051541547</v>
      </c>
      <c r="DW268" s="0" t="n">
        <v>0.272062517761164</v>
      </c>
      <c r="DX268" s="0" t="n">
        <v>0.238192209170705</v>
      </c>
      <c r="DY268" s="0" t="n">
        <v>0.22536990720165</v>
      </c>
      <c r="DZ268" s="0" t="n">
        <v>0.132849834575165</v>
      </c>
      <c r="EA268" s="0" t="n">
        <v>0.206680378319134</v>
      </c>
      <c r="EB268" s="0" t="n">
        <v>0.180556028513809</v>
      </c>
      <c r="EC268" s="0" t="n">
        <v>0.30086817520518</v>
      </c>
      <c r="ED268" s="0" t="n">
        <v>0.220875598420463</v>
      </c>
      <c r="EE268" s="0" t="n">
        <v>0.166554294648272</v>
      </c>
      <c r="EF268" s="0" t="n">
        <v>0.134858845574663</v>
      </c>
      <c r="EG268" s="0" t="n">
        <v>0.125449047163595</v>
      </c>
      <c r="EH268" s="0" t="n">
        <v>0.200560707508362</v>
      </c>
      <c r="EI268" s="0" t="n">
        <v>0.111462201397605</v>
      </c>
      <c r="EJ268" s="0" t="n">
        <v>0.30288486119797</v>
      </c>
      <c r="EK268" s="0" t="n">
        <v>0.175529663545182</v>
      </c>
      <c r="EL268" s="0" t="n">
        <v>0.139138222179265</v>
      </c>
      <c r="EM268" s="0" t="n">
        <v>0.24817524713938</v>
      </c>
      <c r="EN268" s="0" t="n">
        <v>0.245456630671674</v>
      </c>
      <c r="EO268" s="0" t="n">
        <v>0.231500415828484</v>
      </c>
      <c r="EP268" s="0" t="n">
        <v>0.283081137225526</v>
      </c>
      <c r="EQ268" s="0" t="n">
        <v>0.18162975016076</v>
      </c>
      <c r="ER268" s="0" t="n">
        <v>0.2470536939967</v>
      </c>
      <c r="ES268" s="0" t="n">
        <v>0.295939046229084</v>
      </c>
      <c r="ET268" s="0" t="n">
        <v>0.299167088222354</v>
      </c>
      <c r="EU268" s="0" t="n">
        <v>0.176657145184218</v>
      </c>
      <c r="EV268" s="0" t="n">
        <v>0.206447884262303</v>
      </c>
      <c r="EW268" s="0" t="n">
        <v>0.182976454055087</v>
      </c>
      <c r="EX268" s="0" t="n">
        <v>0.262273657435279</v>
      </c>
      <c r="EY268" s="0" t="n">
        <v>0.286392491198301</v>
      </c>
      <c r="EZ268" s="0" t="n">
        <v>0.223244381399218</v>
      </c>
      <c r="FA268" s="0" t="n">
        <v>0.255330924793693</v>
      </c>
      <c r="FB268" s="0" t="n">
        <v>0.272843797474157</v>
      </c>
      <c r="FC268" s="0" t="n">
        <v>0.201630330940399</v>
      </c>
      <c r="FD268" s="0" t="n">
        <v>0.202393766065888</v>
      </c>
      <c r="FE268" s="0" t="n">
        <v>0.245583048773985</v>
      </c>
      <c r="FF268" s="0" t="n">
        <v>0.209135886788988</v>
      </c>
      <c r="FG268" s="0" t="n">
        <v>0.1967922574943</v>
      </c>
      <c r="FH268" s="0" t="n">
        <v>0.239995231709235</v>
      </c>
      <c r="FI268" s="0" t="n">
        <v>0.302226743168471</v>
      </c>
      <c r="FJ268" s="0" t="n">
        <v>0.242070518144089</v>
      </c>
      <c r="FK268" s="0" t="n">
        <v>0.198971841457361</v>
      </c>
      <c r="FL268" s="0" t="n">
        <v>0.246161912988386</v>
      </c>
      <c r="FM268" s="0" t="n">
        <v>0.254457964842845</v>
      </c>
      <c r="FN268" s="0" t="n">
        <v>0.159142494728834</v>
      </c>
      <c r="FO268" s="0" t="n">
        <v>0.232545461526366</v>
      </c>
      <c r="FP268" s="0" t="n">
        <v>0.216269500157754</v>
      </c>
      <c r="FQ268" s="0" t="n">
        <v>0.194308863368762</v>
      </c>
      <c r="FR268" s="0" t="n">
        <v>0.247243594781847</v>
      </c>
      <c r="FS268" s="0" t="n">
        <v>0.225296388461342</v>
      </c>
      <c r="FT268" s="0" t="n">
        <v>0.12157450637976</v>
      </c>
      <c r="FU268" s="0" t="n">
        <v>0.225562000449612</v>
      </c>
      <c r="FV268" s="0" t="n">
        <v>0.225170649707571</v>
      </c>
      <c r="FW268" s="0" t="n">
        <v>0.1866736917179</v>
      </c>
      <c r="FX268" s="0" t="n">
        <v>0.235594011052093</v>
      </c>
      <c r="FY268" s="0" t="n">
        <v>0.15795811000261</v>
      </c>
      <c r="FZ268" s="0" t="n">
        <v>0.209669248854867</v>
      </c>
      <c r="GA268" s="0" t="n">
        <v>0.167719177168027</v>
      </c>
      <c r="GB268" s="0" t="n">
        <v>0.117806250649099</v>
      </c>
      <c r="GC268" s="0" t="n">
        <v>0.274530332458338</v>
      </c>
      <c r="GD268" s="0" t="n">
        <v>0.230588581431777</v>
      </c>
      <c r="GE268" s="0" t="n">
        <v>0.212453749095364</v>
      </c>
      <c r="GF268" s="0" t="n">
        <v>0.250825545616808</v>
      </c>
      <c r="GG268" s="0" t="n">
        <v>0.123968862215205</v>
      </c>
      <c r="GH268" s="0" t="n">
        <v>0.287013905960298</v>
      </c>
      <c r="GI268" s="0" t="n">
        <v>0.163574365794944</v>
      </c>
      <c r="GJ268" s="0" t="n">
        <v>0.236412697224555</v>
      </c>
      <c r="GK268" s="0" t="n">
        <v>0.22019791621054</v>
      </c>
      <c r="GL268" s="0" t="n">
        <v>0.246052009074391</v>
      </c>
      <c r="GM268" s="0" t="n">
        <v>0.273345970393213</v>
      </c>
      <c r="GN268" s="0" t="n">
        <v>0.189538796803358</v>
      </c>
      <c r="GO268" s="0" t="n">
        <v>0.181158571465396</v>
      </c>
      <c r="GP268" s="0" t="n">
        <v>0.14515628154787</v>
      </c>
      <c r="GQ268" s="0" t="n">
        <v>0.291074254529695</v>
      </c>
      <c r="GR268" s="0" t="n">
        <v>0.216643569974887</v>
      </c>
      <c r="GS268" s="0" t="n">
        <v>0.19824643734484</v>
      </c>
      <c r="GT268" s="0" t="n">
        <v>0.207422744608416</v>
      </c>
      <c r="GU268" s="0" t="n">
        <v>0.215370654796968</v>
      </c>
      <c r="GV268" s="0" t="n">
        <v>0.226348160724182</v>
      </c>
      <c r="GW268" s="0" t="n">
        <v>0.215703669672291</v>
      </c>
      <c r="GX268" s="0" t="n">
        <v>0.222072533884588</v>
      </c>
      <c r="GY268" s="0" t="n">
        <v>0.231781186374875</v>
      </c>
      <c r="GZ268" s="0" t="n">
        <v>0.17050114656085</v>
      </c>
      <c r="HA268" s="0" t="n">
        <v>0.201180418021111</v>
      </c>
      <c r="HB268" s="0" t="n">
        <v>0.263257104224639</v>
      </c>
      <c r="HC268" s="0" t="n">
        <v>0.263793403827086</v>
      </c>
      <c r="HD268" s="0" t="n">
        <v>0.278000073653607</v>
      </c>
      <c r="HE268" s="0" t="n">
        <v>0.219335825009359</v>
      </c>
      <c r="HF268" s="0" t="n">
        <v>0.284120138134788</v>
      </c>
      <c r="HG268" s="0" t="n">
        <v>0.256391815658362</v>
      </c>
      <c r="HH268" s="0" t="n">
        <v>0.160367693077675</v>
      </c>
      <c r="HI268" s="0" t="n">
        <v>0.161494999108081</v>
      </c>
      <c r="HJ268" s="0" t="n">
        <v>0.253855916067309</v>
      </c>
      <c r="HK268" s="0" t="n">
        <v>0.155176836970666</v>
      </c>
      <c r="HL268" s="0" t="n">
        <v>0.261411419443989</v>
      </c>
      <c r="HM268" s="0" t="n">
        <v>0.146252350324207</v>
      </c>
      <c r="HN268" s="0" t="n">
        <v>0.250613273751168</v>
      </c>
      <c r="HO268" s="0" t="n">
        <v>0.124143810631857</v>
      </c>
      <c r="HP268" s="0" t="n">
        <v>0.280945259243832</v>
      </c>
      <c r="HQ268" s="0" t="n">
        <v>0.336061940739383</v>
      </c>
      <c r="HR268" s="0" t="n">
        <v>0.076883019321269</v>
      </c>
      <c r="HS268" s="0" t="n">
        <v>0.235949858211572</v>
      </c>
      <c r="HT268" s="0" t="n">
        <v>0.266435158105943</v>
      </c>
      <c r="HU268" s="0" t="n">
        <v>0.197027948162749</v>
      </c>
      <c r="HV268" s="0" t="n">
        <v>0.323673527083966</v>
      </c>
      <c r="HW268" s="0" t="n">
        <v>0.259593507072763</v>
      </c>
      <c r="HX268" s="0" t="n">
        <v>0.228048585820873</v>
      </c>
      <c r="HY268" s="0" t="n">
        <v>0.292696216913179</v>
      </c>
      <c r="HZ268" s="0" t="n">
        <v>0.209573292097277</v>
      </c>
      <c r="IA268" s="0" t="n">
        <v>0.116308629940953</v>
      </c>
      <c r="IB268" s="0" t="n">
        <v>0.241332746688255</v>
      </c>
      <c r="IC268" s="0" t="n">
        <v>0.263144631949386</v>
      </c>
      <c r="ID268" s="0" t="n">
        <v>0.211762175107683</v>
      </c>
      <c r="IE268" s="0" t="n">
        <v>0.135658336075753</v>
      </c>
      <c r="IF268" s="0" t="n">
        <v>0.174812371372022</v>
      </c>
      <c r="IG268" s="0" t="n">
        <v>0.178237087151889</v>
      </c>
      <c r="IH268" s="0" t="n">
        <v>0.18751145016461</v>
      </c>
      <c r="II268" s="0" t="n">
        <v>0.0723382179175685</v>
      </c>
      <c r="IJ268" s="0" t="n">
        <v>0.203735959217439</v>
      </c>
      <c r="IK268" s="0" t="n">
        <v>0.234997806789083</v>
      </c>
      <c r="IL268" s="0" t="n">
        <v>0.223809747378547</v>
      </c>
      <c r="IM268" s="0" t="n">
        <v>0.226525476992901</v>
      </c>
      <c r="IN268" s="0" t="n">
        <v>0.174211420399808</v>
      </c>
      <c r="IO268" s="0" t="n">
        <v>0.321749108357772</v>
      </c>
      <c r="IP268" s="0" t="n">
        <v>0.191073000791432</v>
      </c>
      <c r="IQ268" s="0" t="n">
        <v>0.183944134151393</v>
      </c>
      <c r="IR268" s="0" t="n">
        <v>0.24174458460051</v>
      </c>
      <c r="IS268" s="0" t="n">
        <v>0.1728182338307</v>
      </c>
      <c r="IT268" s="0" t="n">
        <v>0.245820516787685</v>
      </c>
      <c r="IU268" s="0" t="n">
        <v>0.225158514125621</v>
      </c>
      <c r="IV268" s="0" t="n">
        <v>0.19454642543239</v>
      </c>
      <c r="IW268" s="0" t="n">
        <v>0.145089399388661</v>
      </c>
      <c r="IX268" s="0" t="n">
        <v>0.140288261424556</v>
      </c>
      <c r="IY268" s="0" t="n">
        <v>0.1623762446603</v>
      </c>
      <c r="IZ268" s="0" t="n">
        <v>0.193813505139081</v>
      </c>
      <c r="JA268" s="0" t="n">
        <v>0.193854802277296</v>
      </c>
      <c r="JB268" s="0" t="n">
        <v>0.173870936225887</v>
      </c>
      <c r="JC268" s="0" t="n">
        <v>0.12132292675441</v>
      </c>
      <c r="JD268" s="0" t="n">
        <v>0.242274541285374</v>
      </c>
      <c r="JE268" s="0" t="n">
        <v>0.161744809472865</v>
      </c>
      <c r="JF268" s="0" t="n">
        <v>0.228483650347444</v>
      </c>
      <c r="JG268" s="0" t="n">
        <v>0.198162250197707</v>
      </c>
      <c r="JH268" s="0" t="n">
        <v>0.165290581103551</v>
      </c>
      <c r="JI268" s="0" t="n">
        <v>0.249351124759431</v>
      </c>
      <c r="JJ268" s="0" t="n">
        <v>0.211518686882886</v>
      </c>
      <c r="JK268" s="0" t="n">
        <v>0.297178658026083</v>
      </c>
      <c r="JL268" s="0" t="n">
        <v>0.248318108805998</v>
      </c>
      <c r="JM268" s="0" t="n">
        <v>0.220233803996194</v>
      </c>
      <c r="JN268" s="0" t="n">
        <v>0.251290212984434</v>
      </c>
      <c r="JO268" s="0" t="n">
        <v>0.282623780653609</v>
      </c>
      <c r="JP268" s="0" t="n">
        <v>0.220109414629102</v>
      </c>
      <c r="JQ268" s="0" t="n">
        <v>0.281901206031946</v>
      </c>
      <c r="JR268" s="0" t="n">
        <v>0.316147969216724</v>
      </c>
      <c r="JS268" s="0" t="n">
        <v>0.311351965406588</v>
      </c>
      <c r="JT268" s="0" t="n">
        <v>0.160015199334526</v>
      </c>
      <c r="JU268" s="0" t="n">
        <v>0.241807661860997</v>
      </c>
      <c r="JV268" s="0" t="n">
        <v>0.187927127276456</v>
      </c>
      <c r="JW268" s="0" t="n">
        <v>0.234881185059244</v>
      </c>
      <c r="JX268" s="0" t="n">
        <v>0.181195725440051</v>
      </c>
      <c r="JY268" s="0" t="n">
        <v>0.179388848892148</v>
      </c>
      <c r="JZ268" s="0" t="n">
        <v>0.229623383707096</v>
      </c>
      <c r="KA268" s="0" t="n">
        <v>0.229849658695618</v>
      </c>
      <c r="KB268" s="0" t="n">
        <v>0.228787990967518</v>
      </c>
      <c r="KC268" s="0" t="n">
        <v>0.196851794897854</v>
      </c>
      <c r="KD268" s="0" t="n">
        <v>0.229426154054258</v>
      </c>
      <c r="KE268" s="0" t="n">
        <v>0.231703815678272</v>
      </c>
      <c r="KF268" s="0" t="n">
        <v>0.193969559796968</v>
      </c>
      <c r="KG268" s="0" t="n">
        <v>0.248766657932386</v>
      </c>
      <c r="KH268" s="0" t="n">
        <v>0.292425274448889</v>
      </c>
      <c r="KI268" s="0" t="n">
        <v>0.176039837806306</v>
      </c>
      <c r="KJ268" s="0" t="n">
        <v>0.122348095326879</v>
      </c>
      <c r="KK268" s="0" t="n">
        <v>0.200375127142126</v>
      </c>
      <c r="KL268" s="0" t="n">
        <v>0.256100588384779</v>
      </c>
      <c r="KM268" s="0" t="n">
        <v>0.216861051131861</v>
      </c>
      <c r="KN268" s="0" t="n">
        <v>0.23208101191532</v>
      </c>
      <c r="KO268" s="0" t="n">
        <v>0.183298113358264</v>
      </c>
      <c r="KP268" s="0" t="n">
        <v>0.212246765511059</v>
      </c>
      <c r="KQ268" s="0" t="n">
        <v>0.1726372415235</v>
      </c>
      <c r="KR268" s="0" t="n">
        <v>0.247597004500991</v>
      </c>
      <c r="KS268" s="0" t="n">
        <v>0.159337477315027</v>
      </c>
      <c r="KT268" s="0" t="n">
        <v>0.200698396290609</v>
      </c>
      <c r="KU268" s="0" t="n">
        <v>0.223729367558056</v>
      </c>
      <c r="KV268" s="0" t="n">
        <v>0.272102256572293</v>
      </c>
      <c r="KW268" s="0" t="n">
        <v>0.277621363161146</v>
      </c>
      <c r="KX268" s="0" t="n">
        <v>0.275770883783192</v>
      </c>
      <c r="KY268" s="0" t="n">
        <v>0.170496097029191</v>
      </c>
      <c r="KZ268" s="0" t="n">
        <v>0.152117946177548</v>
      </c>
      <c r="LA268" s="0" t="n">
        <v>0.207477776022766</v>
      </c>
      <c r="LB268" s="0" t="n">
        <v>0.249879640370331</v>
      </c>
      <c r="LC268" s="0" t="n">
        <v>0.161764856775438</v>
      </c>
      <c r="LD268" s="0" t="n">
        <v>0.252320202147067</v>
      </c>
      <c r="LE268" s="0" t="n">
        <v>0.240899243851665</v>
      </c>
      <c r="LF268" s="0" t="n">
        <v>0.272345293509919</v>
      </c>
      <c r="LG268" s="0" t="n">
        <v>0.164995402210667</v>
      </c>
      <c r="LH268" s="0" t="n">
        <v>0.248958699417308</v>
      </c>
      <c r="LI268" s="0" t="n">
        <v>0.230694825610473</v>
      </c>
      <c r="LJ268" s="0" t="n">
        <v>0.13187687462079</v>
      </c>
      <c r="LK268" s="0" t="n">
        <v>0.243313885498555</v>
      </c>
      <c r="LL268" s="0" t="n">
        <v>0.0854760926206873</v>
      </c>
      <c r="LM268" s="0" t="n">
        <v>0.195180929356243</v>
      </c>
      <c r="LN268" s="0" t="n">
        <v>0.185949405472666</v>
      </c>
      <c r="LO268" s="0" t="n">
        <v>0.157016227232777</v>
      </c>
      <c r="LP268" s="0" t="n">
        <v>0.295314289029747</v>
      </c>
      <c r="LQ268" s="0" t="n">
        <v>0.152165599592718</v>
      </c>
      <c r="LR268" s="0" t="n">
        <v>0.144480017515156</v>
      </c>
      <c r="LS268" s="0" t="n">
        <v>0.248956000907094</v>
      </c>
      <c r="LT268" s="0" t="n">
        <v>0.199466700841719</v>
      </c>
      <c r="LU268" s="0" t="n">
        <v>0.305191729378503</v>
      </c>
      <c r="LV268" s="0" t="n">
        <v>0.172303090219011</v>
      </c>
      <c r="LW268" s="0" t="n">
        <v>0.196681006846009</v>
      </c>
      <c r="LX268" s="0" t="n">
        <v>0.239921146468524</v>
      </c>
      <c r="LY268" s="0" t="n">
        <v>0.199059936279627</v>
      </c>
      <c r="LZ268" s="0" t="n">
        <v>0.181338325492566</v>
      </c>
      <c r="MA268" s="0" t="n">
        <v>0.144037468087141</v>
      </c>
      <c r="MB268" s="0" t="n">
        <v>0.204025612328244</v>
      </c>
      <c r="MC268" s="0" t="n">
        <v>0.171950395592557</v>
      </c>
      <c r="MD268" s="0" t="n">
        <v>0.111297692907448</v>
      </c>
      <c r="ME268" s="0" t="n">
        <v>0.292331685578124</v>
      </c>
      <c r="MF268" s="0" t="n">
        <v>0.0562503361965756</v>
      </c>
      <c r="MG268" s="0" t="n">
        <v>0.154321918167867</v>
      </c>
      <c r="MH268" s="0" t="n">
        <v>0.15354532737312</v>
      </c>
      <c r="MI268" s="0" t="n">
        <v>0.180828744265713</v>
      </c>
      <c r="MJ268" s="0" t="n">
        <v>0.10068954694724</v>
      </c>
      <c r="MK268" s="0" t="n">
        <v>0.1901161902335</v>
      </c>
      <c r="ML268" s="0" t="n">
        <v>0.254949786370548</v>
      </c>
      <c r="MM268" s="0" t="n">
        <v>0.203021517931641</v>
      </c>
      <c r="MN268" s="0" t="n">
        <v>0.148103216873722</v>
      </c>
      <c r="MO268" s="0" t="n">
        <v>0.0918645523218011</v>
      </c>
      <c r="MP268" s="0" t="n">
        <v>0.104818043907729</v>
      </c>
      <c r="MQ268" s="0" t="n">
        <v>0.186417089503579</v>
      </c>
      <c r="MR268" s="0" t="n">
        <v>0.235113862797774</v>
      </c>
      <c r="MS268" s="0" t="n">
        <v>0.133236839938943</v>
      </c>
      <c r="MT268" s="0" t="n">
        <v>0.222822259104675</v>
      </c>
      <c r="MU268" s="0" t="n">
        <v>0.117612012668909</v>
      </c>
      <c r="MV268" s="0" t="n">
        <v>0.204261287444952</v>
      </c>
      <c r="MW268" s="0" t="n">
        <v>0.235982780538335</v>
      </c>
      <c r="MX268" s="0" t="n">
        <v>0.178904986411137</v>
      </c>
      <c r="MY268" s="0" t="n">
        <v>0.20039342220546</v>
      </c>
      <c r="MZ268" s="0" t="n">
        <v>0.146666707167382</v>
      </c>
      <c r="NA268" s="0" t="n">
        <v>0.216375015667987</v>
      </c>
      <c r="NB268" s="0" t="n">
        <v>0.134738286106104</v>
      </c>
      <c r="NC268" s="0" t="n">
        <v>0.276402461948821</v>
      </c>
      <c r="ND268" s="0" t="n">
        <v>0.201350412807362</v>
      </c>
      <c r="NE268" s="0" t="n">
        <v>0.14703604597624</v>
      </c>
      <c r="NF268" s="0" t="n">
        <v>0.230968327535392</v>
      </c>
      <c r="NG268" s="0" t="n">
        <v>0.15735990265406</v>
      </c>
      <c r="NH268" s="0" t="n">
        <v>0.167215552384275</v>
      </c>
      <c r="NI268" s="0" t="n">
        <v>0.232768405688336</v>
      </c>
      <c r="NJ268" s="0" t="n">
        <v>0.154298004562024</v>
      </c>
      <c r="NK268" s="0" t="n">
        <v>0.203893294891126</v>
      </c>
      <c r="NL268" s="0" t="n">
        <v>0.0954686420554523</v>
      </c>
      <c r="NM268" s="0" t="n">
        <v>0.128200587727156</v>
      </c>
      <c r="NN268" s="0" t="n">
        <v>0.298805736070265</v>
      </c>
      <c r="NO268" s="0" t="n">
        <v>0.114235147042213</v>
      </c>
      <c r="NP268" s="0" t="n">
        <v>0.199738654145408</v>
      </c>
      <c r="NQ268" s="0" t="n">
        <v>0.2014336900011</v>
      </c>
      <c r="NR268" s="0" t="n">
        <v>0.183720054151125</v>
      </c>
      <c r="NS268" s="0" t="n">
        <v>0.159767866219122</v>
      </c>
      <c r="NT268" s="0" t="n">
        <v>0.214646803903573</v>
      </c>
      <c r="NU268" s="0" t="n">
        <v>0.130976403737793</v>
      </c>
      <c r="NV268" s="0" t="n">
        <v>0.145765594624219</v>
      </c>
      <c r="NW268" s="0" t="n">
        <v>0.231063487828887</v>
      </c>
      <c r="NX268" s="0" t="n">
        <v>0.300415809200389</v>
      </c>
      <c r="NY268" s="0" t="n">
        <v>0.166465717446251</v>
      </c>
      <c r="NZ268" s="0" t="n">
        <v>0.184729489109046</v>
      </c>
      <c r="OA268" s="0" t="n">
        <v>0.127907964254408</v>
      </c>
      <c r="OB268" s="0" t="n">
        <v>0.173280710685189</v>
      </c>
      <c r="OC268" s="0" t="n">
        <v>0.214095408978632</v>
      </c>
      <c r="OD268" s="0" t="n">
        <v>0.162309781547132</v>
      </c>
      <c r="OE268" s="0" t="n">
        <v>0.1113526564967</v>
      </c>
      <c r="OF268" s="0" t="n">
        <v>0.146249603770368</v>
      </c>
      <c r="OG268" s="0" t="n">
        <v>0.227562568044384</v>
      </c>
      <c r="OH268" s="0" t="n">
        <v>0.196710821470949</v>
      </c>
      <c r="OI268" s="0" t="n">
        <v>0.251806726830169</v>
      </c>
      <c r="OJ268" s="0" t="n">
        <v>0.214147985956418</v>
      </c>
      <c r="OK268" s="0" t="n">
        <v>0.155672736053431</v>
      </c>
      <c r="OL268" s="0" t="n">
        <v>0.19139355385236</v>
      </c>
      <c r="OM268" s="0" t="n">
        <v>0.126457773761088</v>
      </c>
      <c r="ON268" s="0" t="n">
        <v>0.0678729595631554</v>
      </c>
      <c r="OO268" s="0" t="n">
        <v>0.178794015874105</v>
      </c>
      <c r="OP268" s="0" t="n">
        <v>0.193802508694345</v>
      </c>
      <c r="OQ268" s="0" t="n">
        <v>0.176400438778409</v>
      </c>
      <c r="OR268" s="0" t="n">
        <v>0.184489439797366</v>
      </c>
      <c r="OS268" s="0" t="n">
        <v>0.196156257685284</v>
      </c>
      <c r="OT268" s="0" t="n">
        <v>0.204801792151144</v>
      </c>
      <c r="OU268" s="0" t="n">
        <v>0.148004004286695</v>
      </c>
      <c r="OV268" s="0" t="n">
        <v>0.113300451087986</v>
      </c>
      <c r="OW268" s="0" t="n">
        <v>0.242640943223929</v>
      </c>
      <c r="OX268" s="0" t="n">
        <v>0.123622090238691</v>
      </c>
      <c r="OY268" s="0" t="n">
        <v>0.148362472370568</v>
      </c>
      <c r="OZ268" s="0" t="n">
        <v>0.183703521478003</v>
      </c>
      <c r="PA268" s="0" t="n">
        <v>0.137451269304004</v>
      </c>
      <c r="PB268" s="0" t="n">
        <v>0.12657834908277</v>
      </c>
      <c r="PC268" s="0" t="n">
        <v>0.235835909080613</v>
      </c>
      <c r="PD268" s="0" t="n">
        <v>0.209835131431644</v>
      </c>
      <c r="PE268" s="0" t="n">
        <v>0.178162071158939</v>
      </c>
      <c r="PF268" s="0" t="n">
        <v>0.125666008984682</v>
      </c>
      <c r="PG268" s="0" t="n">
        <v>0.0835382525702974</v>
      </c>
      <c r="PH268" s="0" t="n">
        <v>0.193837824593699</v>
      </c>
      <c r="PI268" s="0" t="n">
        <v>0.190708527216668</v>
      </c>
      <c r="PJ268" s="0" t="n">
        <v>0.189615107214177</v>
      </c>
      <c r="PK268" s="0" t="n">
        <v>0.16829287043847</v>
      </c>
      <c r="PL268" s="0" t="n">
        <v>0.0980673318126611</v>
      </c>
      <c r="PM268" s="0" t="n">
        <v>0.130995426775336</v>
      </c>
      <c r="PN268" s="0" t="n">
        <v>0.156550621513651</v>
      </c>
      <c r="PO268" s="0" t="n">
        <v>0.104405064467037</v>
      </c>
      <c r="PP268" s="0" t="n">
        <v>0.158349093922221</v>
      </c>
      <c r="PQ268" s="0" t="n">
        <v>0.264102656272143</v>
      </c>
      <c r="PR268" s="0" t="n">
        <v>0.230708812826151</v>
      </c>
      <c r="PS268" s="0" t="n">
        <v>0.236947136139166</v>
      </c>
      <c r="PT268" s="0" t="n">
        <v>0.100985819543</v>
      </c>
      <c r="PU268" s="0" t="n">
        <v>0.2805092358743</v>
      </c>
      <c r="PV268" s="0" t="n">
        <v>0.135607773931956</v>
      </c>
      <c r="PW268" s="0" t="n">
        <v>0.0876634790927984</v>
      </c>
      <c r="PX268" s="0" t="n">
        <v>0.17964208586707</v>
      </c>
      <c r="PY268" s="0" t="n">
        <v>0.202637673942324</v>
      </c>
      <c r="PZ268" s="0" t="n">
        <v>0.157295995730485</v>
      </c>
      <c r="QA268" s="0" t="n">
        <v>0.116276423227004</v>
      </c>
      <c r="QB268" s="0" t="n">
        <v>0.168490316797268</v>
      </c>
      <c r="QC268" s="0" t="n">
        <v>0.197130300783679</v>
      </c>
      <c r="QD268" s="0" t="n">
        <v>0.214037874567718</v>
      </c>
      <c r="QE268" s="0" t="n">
        <v>0.288315787220359</v>
      </c>
      <c r="QF268" s="0" t="n">
        <v>0.193294130000216</v>
      </c>
      <c r="QG268" s="0" t="n">
        <v>0.148147615355773</v>
      </c>
      <c r="QH268" s="0" t="n">
        <v>0.231736215935998</v>
      </c>
      <c r="QI268" s="0" t="n">
        <v>0.192404116986668</v>
      </c>
      <c r="QJ268" s="0" t="n">
        <v>0.154895281692326</v>
      </c>
      <c r="QK268" s="0" t="n">
        <v>0.201256662788222</v>
      </c>
      <c r="QL268" s="0" t="n">
        <v>0.140788851248729</v>
      </c>
      <c r="QM268" s="0" t="n">
        <v>0.25869065006744</v>
      </c>
      <c r="QN268" s="0" t="n">
        <v>0.216850041867053</v>
      </c>
      <c r="QO268" s="0" t="n">
        <v>0.14776169275513</v>
      </c>
      <c r="QP268" s="0" t="n">
        <v>0.268103427356162</v>
      </c>
      <c r="QQ268" s="0" t="n">
        <v>0.203842447131879</v>
      </c>
      <c r="QR268" s="0" t="n">
        <v>0.125127003339333</v>
      </c>
      <c r="QS268" s="0" t="n">
        <v>0.189621274237804</v>
      </c>
      <c r="QT268" s="0" t="n">
        <v>0.237830851766315</v>
      </c>
      <c r="QU268" s="0" t="n">
        <v>0.144108018962657</v>
      </c>
    </row>
    <row r="269" customFormat="false" ht="15" hidden="false" customHeight="false" outlineLevel="0" collapsed="false">
      <c r="A269" s="1" t="s">
        <v>729</v>
      </c>
      <c r="B269" s="0" t="n">
        <v>0.142725690350214</v>
      </c>
      <c r="C269" s="0" t="n">
        <v>0.187850912645778</v>
      </c>
      <c r="D269" s="0" t="n">
        <v>0.1710833704894</v>
      </c>
      <c r="E269" s="0" t="n">
        <v>0.236160945635763</v>
      </c>
      <c r="F269" s="0" t="n">
        <v>0.268957997109643</v>
      </c>
      <c r="G269" s="0" t="n">
        <v>0.179238938296984</v>
      </c>
      <c r="H269" s="0" t="n">
        <v>0.206252599370204</v>
      </c>
      <c r="I269" s="0" t="n">
        <v>0.274777409303017</v>
      </c>
      <c r="J269" s="0" t="n">
        <v>0.185291811497352</v>
      </c>
      <c r="K269" s="0" t="n">
        <v>0.211905934195824</v>
      </c>
      <c r="L269" s="0" t="n">
        <v>0.261541045042762</v>
      </c>
      <c r="M269" s="0" t="n">
        <v>0.207662478558475</v>
      </c>
      <c r="N269" s="0" t="n">
        <v>0.144129644950376</v>
      </c>
      <c r="O269" s="0" t="n">
        <v>0.162083993862723</v>
      </c>
      <c r="P269" s="0" t="n">
        <v>0.14595554786576</v>
      </c>
      <c r="Q269" s="0" t="n">
        <v>0.269626535461741</v>
      </c>
      <c r="R269" s="0" t="n">
        <v>0.171085019057995</v>
      </c>
      <c r="S269" s="0" t="n">
        <v>0.13082220683987</v>
      </c>
      <c r="T269" s="0" t="n">
        <v>0.173300764824438</v>
      </c>
      <c r="U269" s="0" t="n">
        <v>0.0875806567499564</v>
      </c>
      <c r="V269" s="0" t="n">
        <v>0.269777168882414</v>
      </c>
      <c r="W269" s="0" t="n">
        <v>0.18239418279749</v>
      </c>
      <c r="X269" s="0" t="n">
        <v>0.15193617261836</v>
      </c>
      <c r="Y269" s="0" t="n">
        <v>0.228512495187725</v>
      </c>
      <c r="Z269" s="0" t="n">
        <v>0.16196938623319</v>
      </c>
      <c r="AA269" s="0" t="n">
        <v>0.141420706240859</v>
      </c>
      <c r="AB269" s="0" t="n">
        <v>0.281391678664286</v>
      </c>
      <c r="AC269" s="0" t="n">
        <v>0.249885833288701</v>
      </c>
      <c r="AD269" s="0" t="n">
        <v>0.192962558203285</v>
      </c>
      <c r="AE269" s="0" t="n">
        <v>0.173953797129039</v>
      </c>
      <c r="AF269" s="0" t="n">
        <v>0.208225808575048</v>
      </c>
      <c r="AG269" s="0" t="n">
        <v>0.200457714969455</v>
      </c>
      <c r="AH269" s="0" t="n">
        <v>0.175525099448324</v>
      </c>
      <c r="AI269" s="0" t="n">
        <v>0.133198653584988</v>
      </c>
      <c r="AJ269" s="0" t="n">
        <v>0.0763733540342897</v>
      </c>
      <c r="AK269" s="0" t="n">
        <v>0.155212967339021</v>
      </c>
      <c r="AL269" s="0" t="n">
        <v>0.179139351967986</v>
      </c>
      <c r="AM269" s="0" t="n">
        <v>0.226573616596747</v>
      </c>
      <c r="AN269" s="0" t="n">
        <v>0.154781759267151</v>
      </c>
      <c r="AO269" s="0" t="n">
        <v>0.183162210223432</v>
      </c>
      <c r="AP269" s="0" t="n">
        <v>0.212311940430953</v>
      </c>
      <c r="AQ269" s="0" t="n">
        <v>0.241052935127817</v>
      </c>
      <c r="AR269" s="0" t="n">
        <v>0.158778583740874</v>
      </c>
      <c r="AS269" s="0" t="n">
        <v>0.218208744898994</v>
      </c>
      <c r="AT269" s="0" t="n">
        <v>0.119435028271601</v>
      </c>
      <c r="AU269" s="0" t="n">
        <v>0.185617935956048</v>
      </c>
      <c r="AV269" s="0" t="n">
        <v>0.214595424889481</v>
      </c>
      <c r="AW269" s="0" t="n">
        <v>0.186158824724974</v>
      </c>
      <c r="AX269" s="0" t="n">
        <v>0.170445103597603</v>
      </c>
      <c r="AY269" s="0" t="n">
        <v>0.111066718153185</v>
      </c>
      <c r="AZ269" s="0" t="n">
        <v>0.220428744636213</v>
      </c>
      <c r="BA269" s="0" t="n">
        <v>0.279089885286603</v>
      </c>
      <c r="BB269" s="0" t="n">
        <v>0.208095883313284</v>
      </c>
      <c r="BC269" s="0" t="n">
        <v>0.178764876889696</v>
      </c>
      <c r="BD269" s="0" t="n">
        <v>0.26271756861381</v>
      </c>
      <c r="BE269" s="0" t="n">
        <v>0.104237628884727</v>
      </c>
      <c r="BF269" s="0" t="n">
        <v>0.168495156594181</v>
      </c>
      <c r="BG269" s="0" t="n">
        <v>0.143027847913126</v>
      </c>
      <c r="BH269" s="0" t="n">
        <v>0.115421060508651</v>
      </c>
      <c r="BI269" s="0" t="n">
        <v>0.254971730595273</v>
      </c>
      <c r="BJ269" s="0" t="n">
        <v>0.231858003255492</v>
      </c>
      <c r="BK269" s="0" t="n">
        <v>0.189927820433499</v>
      </c>
      <c r="BL269" s="0" t="n">
        <v>0.154195479156009</v>
      </c>
      <c r="BM269" s="0" t="n">
        <v>0.158439386923709</v>
      </c>
      <c r="BN269" s="0" t="n">
        <v>0.160396830841296</v>
      </c>
      <c r="BO269" s="0" t="n">
        <v>0.18042382213322</v>
      </c>
      <c r="BP269" s="0" t="n">
        <v>0.116321143401566</v>
      </c>
      <c r="BQ269" s="0" t="n">
        <v>0.131647422753118</v>
      </c>
      <c r="BR269" s="0" t="n">
        <v>0.183391532426468</v>
      </c>
      <c r="BS269" s="0" t="n">
        <v>0.157810342900965</v>
      </c>
      <c r="BT269" s="0" t="n">
        <v>0.221248206711884</v>
      </c>
      <c r="BU269" s="0" t="n">
        <v>0.12647558398978</v>
      </c>
      <c r="BV269" s="0" t="n">
        <v>0.18284617910683</v>
      </c>
      <c r="BW269" s="0" t="n">
        <v>0.155988862985134</v>
      </c>
      <c r="BX269" s="0" t="n">
        <v>0.222369028634217</v>
      </c>
      <c r="BY269" s="0" t="n">
        <v>0.152584862864305</v>
      </c>
      <c r="BZ269" s="0" t="n">
        <v>0.252567623246301</v>
      </c>
      <c r="CA269" s="0" t="n">
        <v>0.161663627353144</v>
      </c>
      <c r="CB269" s="0" t="n">
        <v>0.25847995497588</v>
      </c>
      <c r="CC269" s="0" t="n">
        <v>0.238452406682137</v>
      </c>
      <c r="CD269" s="0" t="n">
        <v>0.143423272435529</v>
      </c>
      <c r="CE269" s="0" t="n">
        <v>0.197320550041737</v>
      </c>
      <c r="CF269" s="0" t="n">
        <v>0.242113516833621</v>
      </c>
      <c r="CG269" s="0" t="n">
        <v>0.166151067072641</v>
      </c>
      <c r="CH269" s="0" t="n">
        <v>0.196382797851251</v>
      </c>
      <c r="CI269" s="0" t="n">
        <v>0.167038301127714</v>
      </c>
      <c r="CJ269" s="0" t="n">
        <v>0.0729513625955249</v>
      </c>
      <c r="CK269" s="0" t="n">
        <v>0.187642237396229</v>
      </c>
      <c r="CL269" s="0" t="n">
        <v>0.197286904699157</v>
      </c>
      <c r="CM269" s="0" t="n">
        <v>0.123214602090374</v>
      </c>
      <c r="CN269" s="0" t="n">
        <v>0.120970875696984</v>
      </c>
      <c r="CO269" s="0" t="n">
        <v>0.0892399178393967</v>
      </c>
      <c r="CP269" s="0" t="n">
        <v>0.119086434682375</v>
      </c>
      <c r="CQ269" s="0" t="n">
        <v>0.177113335403801</v>
      </c>
      <c r="CR269" s="0" t="n">
        <v>0.185921072765502</v>
      </c>
      <c r="CS269" s="0" t="n">
        <v>0.18089410643771</v>
      </c>
      <c r="CT269" s="0" t="n">
        <v>0.215947719907712</v>
      </c>
      <c r="CU269" s="0" t="n">
        <v>0.153194546441903</v>
      </c>
      <c r="CV269" s="0" t="n">
        <v>0.168239756221271</v>
      </c>
      <c r="CW269" s="0" t="n">
        <v>0.25720111599853</v>
      </c>
      <c r="CX269" s="0" t="n">
        <v>0.177884890594508</v>
      </c>
      <c r="CY269" s="0" t="n">
        <v>0.180094371127917</v>
      </c>
      <c r="CZ269" s="0" t="n">
        <v>0.176677990073466</v>
      </c>
      <c r="DA269" s="0" t="n">
        <v>0.0660950093667221</v>
      </c>
      <c r="DB269" s="0" t="n">
        <v>0.258689234822868</v>
      </c>
      <c r="DC269" s="0" t="n">
        <v>0.14983159297988</v>
      </c>
      <c r="DD269" s="0" t="n">
        <v>0.19983968784608</v>
      </c>
      <c r="DE269" s="0" t="n">
        <v>0.178873474604515</v>
      </c>
      <c r="DF269" s="0" t="n">
        <v>0.305634671962604</v>
      </c>
      <c r="DG269" s="0" t="n">
        <v>0.284985113232954</v>
      </c>
      <c r="DH269" s="0" t="n">
        <v>0.206986181261706</v>
      </c>
      <c r="DI269" s="0" t="n">
        <v>0.0832199929237855</v>
      </c>
      <c r="DJ269" s="0" t="n">
        <v>0.184946343049505</v>
      </c>
      <c r="DK269" s="0" t="n">
        <v>0.157141646435075</v>
      </c>
      <c r="DL269" s="0" t="n">
        <v>0.249096237142838</v>
      </c>
      <c r="DM269" s="0" t="n">
        <v>0.281003441429679</v>
      </c>
      <c r="DN269" s="0" t="n">
        <v>0.144037725155781</v>
      </c>
      <c r="DO269" s="0" t="n">
        <v>0.278875843594774</v>
      </c>
      <c r="DP269" s="0" t="n">
        <v>0.205799022617946</v>
      </c>
      <c r="DQ269" s="0" t="n">
        <v>0.178508433826503</v>
      </c>
      <c r="DR269" s="0" t="n">
        <v>0.138738179681748</v>
      </c>
      <c r="DS269" s="0" t="n">
        <v>0.137652309748818</v>
      </c>
      <c r="DT269" s="0" t="n">
        <v>0.251306423644178</v>
      </c>
      <c r="DU269" s="0" t="n">
        <v>0.168759694728983</v>
      </c>
      <c r="DV269" s="0" t="n">
        <v>0.139899548597673</v>
      </c>
      <c r="DW269" s="0" t="n">
        <v>0.147171707722741</v>
      </c>
      <c r="DX269" s="0" t="n">
        <v>0.22333212552349</v>
      </c>
      <c r="DY269" s="0" t="n">
        <v>0.184914993841454</v>
      </c>
      <c r="DZ269" s="0" t="n">
        <v>0.120230156551043</v>
      </c>
      <c r="EA269" s="0" t="n">
        <v>0.218610812221452</v>
      </c>
      <c r="EB269" s="0" t="n">
        <v>0.134291696275434</v>
      </c>
      <c r="EC269" s="0" t="n">
        <v>0.290563201463502</v>
      </c>
      <c r="ED269" s="0" t="n">
        <v>0.237888567120081</v>
      </c>
      <c r="EE269" s="0" t="n">
        <v>0.16580236609425</v>
      </c>
      <c r="EF269" s="0" t="n">
        <v>0.12111466341806</v>
      </c>
      <c r="EG269" s="0" t="n">
        <v>0.226587767433714</v>
      </c>
      <c r="EH269" s="0" t="n">
        <v>0.218168535838813</v>
      </c>
      <c r="EI269" s="0" t="n">
        <v>0.135729914647778</v>
      </c>
      <c r="EJ269" s="0" t="n">
        <v>0.217905438478139</v>
      </c>
      <c r="EK269" s="0" t="n">
        <v>0.125327545470831</v>
      </c>
      <c r="EL269" s="0" t="n">
        <v>0.121243862554219</v>
      </c>
      <c r="EM269" s="0" t="n">
        <v>0.192271801919215</v>
      </c>
      <c r="EN269" s="0" t="n">
        <v>0.226505597039081</v>
      </c>
      <c r="EO269" s="0" t="n">
        <v>0.243543028031986</v>
      </c>
      <c r="EP269" s="0" t="n">
        <v>0.222686818666322</v>
      </c>
      <c r="EQ269" s="0" t="n">
        <v>0.129815629577706</v>
      </c>
      <c r="ER269" s="0" t="n">
        <v>0.2249353580202</v>
      </c>
      <c r="ES269" s="0" t="n">
        <v>0.186626384039733</v>
      </c>
      <c r="ET269" s="0" t="n">
        <v>0.208859316097148</v>
      </c>
      <c r="EU269" s="0" t="n">
        <v>0.238781909082148</v>
      </c>
      <c r="EV269" s="0" t="n">
        <v>0.253416310831852</v>
      </c>
      <c r="EW269" s="0" t="n">
        <v>0.137164253681613</v>
      </c>
      <c r="EX269" s="0" t="n">
        <v>0.137743078418746</v>
      </c>
      <c r="EY269" s="0" t="n">
        <v>0.259146979015612</v>
      </c>
      <c r="EZ269" s="0" t="n">
        <v>0.15785419941666</v>
      </c>
      <c r="FA269" s="0" t="n">
        <v>0.196744386777373</v>
      </c>
      <c r="FB269" s="0" t="n">
        <v>0.297088841221204</v>
      </c>
      <c r="FC269" s="0" t="n">
        <v>0.0580953179522563</v>
      </c>
      <c r="FD269" s="0" t="n">
        <v>0.127372574194793</v>
      </c>
      <c r="FE269" s="0" t="n">
        <v>0.170876931563326</v>
      </c>
      <c r="FF269" s="0" t="n">
        <v>0.203639047132349</v>
      </c>
      <c r="FG269" s="0" t="n">
        <v>0.207145212206054</v>
      </c>
      <c r="FH269" s="0" t="n">
        <v>0.16621488168684</v>
      </c>
      <c r="FI269" s="0" t="n">
        <v>0.292459655595584</v>
      </c>
      <c r="FJ269" s="0" t="n">
        <v>0.204055295135767</v>
      </c>
      <c r="FK269" s="0" t="n">
        <v>0.17950568274784</v>
      </c>
      <c r="FL269" s="0" t="n">
        <v>0.188965523637856</v>
      </c>
      <c r="FM269" s="0" t="n">
        <v>0.258767678715732</v>
      </c>
      <c r="FN269" s="0" t="n">
        <v>0.276834013693364</v>
      </c>
      <c r="FO269" s="0" t="n">
        <v>0.214964137437532</v>
      </c>
      <c r="FP269" s="0" t="n">
        <v>0.149879264185162</v>
      </c>
      <c r="FQ269" s="0" t="n">
        <v>0.14320017123763</v>
      </c>
      <c r="FR269" s="0" t="n">
        <v>0.279362365089377</v>
      </c>
      <c r="FS269" s="0" t="n">
        <v>0.114771036547232</v>
      </c>
      <c r="FT269" s="0" t="n">
        <v>0.120629754580049</v>
      </c>
      <c r="FU269" s="0" t="n">
        <v>0.128982716820848</v>
      </c>
      <c r="FV269" s="0" t="n">
        <v>0.215850810959713</v>
      </c>
      <c r="FW269" s="0" t="n">
        <v>0.223060182986063</v>
      </c>
      <c r="FX269" s="0" t="n">
        <v>0.0823745437187363</v>
      </c>
      <c r="FY269" s="0" t="n">
        <v>0.121497933056526</v>
      </c>
      <c r="FZ269" s="0" t="n">
        <v>0.182726705543074</v>
      </c>
      <c r="GA269" s="0" t="n">
        <v>0.142220061608496</v>
      </c>
      <c r="GB269" s="0" t="n">
        <v>0.165151878368431</v>
      </c>
      <c r="GC269" s="0" t="n">
        <v>0.26242695446128</v>
      </c>
      <c r="GD269" s="0" t="n">
        <v>0.191032941098352</v>
      </c>
      <c r="GE269" s="0" t="n">
        <v>0.19559569694831</v>
      </c>
      <c r="GF269" s="0" t="n">
        <v>0.122174212966519</v>
      </c>
      <c r="GG269" s="0" t="n">
        <v>0.217375826887906</v>
      </c>
      <c r="GH269" s="0" t="n">
        <v>0.206491349415074</v>
      </c>
      <c r="GI269" s="0" t="n">
        <v>0.193966719304656</v>
      </c>
      <c r="GJ269" s="0" t="n">
        <v>0.158895026037196</v>
      </c>
      <c r="GK269" s="0" t="n">
        <v>0.19949500709842</v>
      </c>
      <c r="GL269" s="0" t="n">
        <v>0.187439579617781</v>
      </c>
      <c r="GM269" s="0" t="n">
        <v>0.255011146478317</v>
      </c>
      <c r="GN269" s="0" t="n">
        <v>0.145719773685691</v>
      </c>
      <c r="GO269" s="0" t="n">
        <v>0.19156412638436</v>
      </c>
      <c r="GP269" s="0" t="n">
        <v>0.127153343930427</v>
      </c>
      <c r="GQ269" s="0" t="n">
        <v>0.177150796973708</v>
      </c>
      <c r="GR269" s="0" t="n">
        <v>0.0899605662810778</v>
      </c>
      <c r="GS269" s="0" t="n">
        <v>0.255808995261408</v>
      </c>
      <c r="GT269" s="0" t="n">
        <v>0.195085929501265</v>
      </c>
      <c r="GU269" s="0" t="n">
        <v>0.185030040466288</v>
      </c>
      <c r="GV269" s="0" t="n">
        <v>0.171804806593438</v>
      </c>
      <c r="GW269" s="0" t="n">
        <v>0.157580435821591</v>
      </c>
      <c r="GX269" s="0" t="n">
        <v>0.169298538342836</v>
      </c>
      <c r="GY269" s="0" t="n">
        <v>0.193681657617889</v>
      </c>
      <c r="GZ269" s="0" t="n">
        <v>0.07670814014402</v>
      </c>
      <c r="HA269" s="0" t="n">
        <v>0.184944478733363</v>
      </c>
      <c r="HB269" s="0" t="n">
        <v>0.246837556961088</v>
      </c>
      <c r="HC269" s="0" t="n">
        <v>0.173853395619674</v>
      </c>
      <c r="HD269" s="0" t="n">
        <v>0.194001876719896</v>
      </c>
      <c r="HE269" s="0" t="n">
        <v>0.172749721391681</v>
      </c>
      <c r="HF269" s="0" t="n">
        <v>0.213143834379599</v>
      </c>
      <c r="HG269" s="0" t="n">
        <v>0.244727414498729</v>
      </c>
      <c r="HH269" s="0" t="n">
        <v>0.131021799067471</v>
      </c>
      <c r="HI269" s="0" t="n">
        <v>0.143536283407009</v>
      </c>
      <c r="HJ269" s="0" t="n">
        <v>0.200135941662278</v>
      </c>
      <c r="HK269" s="0" t="n">
        <v>0.179654061531311</v>
      </c>
      <c r="HL269" s="0" t="n">
        <v>0.227502043293999</v>
      </c>
      <c r="HM269" s="0" t="n">
        <v>0.243002461461598</v>
      </c>
      <c r="HN269" s="0" t="n">
        <v>0.230292196948845</v>
      </c>
      <c r="HO269" s="0" t="n">
        <v>0.129447237844028</v>
      </c>
      <c r="HP269" s="0" t="n">
        <v>0.194095293140339</v>
      </c>
      <c r="HQ269" s="0" t="n">
        <v>0.238143887746432</v>
      </c>
      <c r="HR269" s="0" t="n">
        <v>0.147737247725139</v>
      </c>
      <c r="HS269" s="0" t="n">
        <v>0.242790853985039</v>
      </c>
      <c r="HT269" s="0" t="n">
        <v>0.184884454425983</v>
      </c>
      <c r="HU269" s="0" t="n">
        <v>0.185339674353063</v>
      </c>
      <c r="HV269" s="0" t="n">
        <v>0.164777700313503</v>
      </c>
      <c r="HW269" s="0" t="n">
        <v>0.198444761314137</v>
      </c>
      <c r="HX269" s="0" t="n">
        <v>0.193251322068817</v>
      </c>
      <c r="HY269" s="0" t="n">
        <v>0.208914046111029</v>
      </c>
      <c r="HZ269" s="0" t="n">
        <v>0.138093861723915</v>
      </c>
      <c r="IA269" s="0" t="n">
        <v>0.201156045005207</v>
      </c>
      <c r="IB269" s="0" t="n">
        <v>0.177144127621483</v>
      </c>
      <c r="IC269" s="0" t="n">
        <v>0.17206469469639</v>
      </c>
      <c r="ID269" s="0" t="n">
        <v>0.166764115814828</v>
      </c>
      <c r="IE269" s="0" t="n">
        <v>0.071757120586298</v>
      </c>
      <c r="IF269" s="0" t="n">
        <v>0.18754043392085</v>
      </c>
      <c r="IG269" s="0" t="n">
        <v>0.221371497699025</v>
      </c>
      <c r="IH269" s="0" t="n">
        <v>0.160656330864716</v>
      </c>
      <c r="II269" s="0" t="n">
        <v>0.109007448549488</v>
      </c>
      <c r="IJ269" s="0" t="n">
        <v>0.211389361218344</v>
      </c>
      <c r="IK269" s="0" t="n">
        <v>0.170331839093066</v>
      </c>
      <c r="IL269" s="0" t="n">
        <v>0.240091753890734</v>
      </c>
      <c r="IM269" s="0" t="n">
        <v>0.150741350507597</v>
      </c>
      <c r="IN269" s="0" t="n">
        <v>0.149853207488156</v>
      </c>
      <c r="IO269" s="0" t="n">
        <v>0.288303807141585</v>
      </c>
      <c r="IP269" s="0" t="n">
        <v>0.148752415507137</v>
      </c>
      <c r="IQ269" s="0" t="n">
        <v>0.114266305300463</v>
      </c>
      <c r="IR269" s="0" t="n">
        <v>0.166735879704325</v>
      </c>
      <c r="IS269" s="0" t="n">
        <v>0.141196894007074</v>
      </c>
      <c r="IT269" s="0" t="n">
        <v>0.208176463343761</v>
      </c>
      <c r="IU269" s="0" t="n">
        <v>0.1738464645583</v>
      </c>
      <c r="IV269" s="0" t="n">
        <v>0.239392710220374</v>
      </c>
      <c r="IW269" s="0" t="n">
        <v>0.104288302890351</v>
      </c>
      <c r="IX269" s="0" t="n">
        <v>0.0513164865885709</v>
      </c>
      <c r="IY269" s="0" t="n">
        <v>0.175406069226888</v>
      </c>
      <c r="IZ269" s="0" t="n">
        <v>0.136774076823544</v>
      </c>
      <c r="JA269" s="0" t="n">
        <v>0.0647068526779915</v>
      </c>
      <c r="JB269" s="0" t="n">
        <v>0.221941827458478</v>
      </c>
      <c r="JC269" s="0" t="n">
        <v>0.20852891016329</v>
      </c>
      <c r="JD269" s="0" t="n">
        <v>0.27337455200355</v>
      </c>
      <c r="JE269" s="0" t="n">
        <v>0.0754128812778689</v>
      </c>
      <c r="JF269" s="0" t="n">
        <v>0.207908219650615</v>
      </c>
      <c r="JG269" s="0" t="n">
        <v>0.235950425222451</v>
      </c>
      <c r="JH269" s="0" t="n">
        <v>0.118136944276413</v>
      </c>
      <c r="JI269" s="0" t="n">
        <v>0.195434920512837</v>
      </c>
      <c r="JJ269" s="0" t="n">
        <v>0.130585127296356</v>
      </c>
      <c r="JK269" s="0" t="n">
        <v>0.286216548669274</v>
      </c>
      <c r="JL269" s="0" t="n">
        <v>0.142157668170094</v>
      </c>
      <c r="JM269" s="0" t="n">
        <v>0.186865618602849</v>
      </c>
      <c r="JN269" s="0" t="n">
        <v>0.314182161040165</v>
      </c>
      <c r="JO269" s="0" t="n">
        <v>0.178763855728944</v>
      </c>
      <c r="JP269" s="0" t="n">
        <v>0.196642082036944</v>
      </c>
      <c r="JQ269" s="0" t="n">
        <v>0.294733532876445</v>
      </c>
      <c r="JR269" s="0" t="n">
        <v>0.292576738964282</v>
      </c>
      <c r="JS269" s="0" t="n">
        <v>0.189855486435914</v>
      </c>
      <c r="JT269" s="0" t="n">
        <v>0.18617326773633</v>
      </c>
      <c r="JU269" s="0" t="n">
        <v>0.163846602982316</v>
      </c>
      <c r="JV269" s="0" t="n">
        <v>0.189206866841692</v>
      </c>
      <c r="JW269" s="0" t="n">
        <v>0.177631404335469</v>
      </c>
      <c r="JX269" s="0" t="n">
        <v>0.143526755401222</v>
      </c>
      <c r="JY269" s="0" t="n">
        <v>0.133081525099883</v>
      </c>
      <c r="JZ269" s="0" t="n">
        <v>0.199153916489876</v>
      </c>
      <c r="KA269" s="0" t="n">
        <v>0.171304954421935</v>
      </c>
      <c r="KB269" s="0" t="n">
        <v>0.120018887782123</v>
      </c>
      <c r="KC269" s="0" t="n">
        <v>0.177028210714765</v>
      </c>
      <c r="KD269" s="0" t="n">
        <v>0.0686098383401631</v>
      </c>
      <c r="KE269" s="0" t="n">
        <v>0.144837204794897</v>
      </c>
      <c r="KF269" s="0" t="n">
        <v>0.186024494670383</v>
      </c>
      <c r="KG269" s="0" t="n">
        <v>0.227626574728487</v>
      </c>
      <c r="KH269" s="0" t="n">
        <v>0.0865091305881428</v>
      </c>
      <c r="KI269" s="0" t="n">
        <v>0.159589380005758</v>
      </c>
      <c r="KJ269" s="0" t="n">
        <v>0.119001735664676</v>
      </c>
      <c r="KK269" s="0" t="n">
        <v>0.171719290233158</v>
      </c>
      <c r="KL269" s="0" t="n">
        <v>0.24811434177399</v>
      </c>
      <c r="KM269" s="0" t="n">
        <v>0.178318457364689</v>
      </c>
      <c r="KN269" s="0" t="n">
        <v>0.140322685188064</v>
      </c>
      <c r="KO269" s="0" t="n">
        <v>0.237808473093382</v>
      </c>
      <c r="KP269" s="0" t="n">
        <v>0.208813093558498</v>
      </c>
      <c r="KQ269" s="0" t="n">
        <v>0.189767713658232</v>
      </c>
      <c r="KR269" s="0" t="n">
        <v>0.165694350237042</v>
      </c>
      <c r="KS269" s="0" t="n">
        <v>0.192777415503681</v>
      </c>
      <c r="KT269" s="0" t="n">
        <v>0.19566184598812</v>
      </c>
      <c r="KU269" s="0" t="n">
        <v>0.111842921772101</v>
      </c>
      <c r="KV269" s="0" t="n">
        <v>0.307942598556906</v>
      </c>
      <c r="KW269" s="0" t="n">
        <v>0.164598558161797</v>
      </c>
      <c r="KX269" s="0" t="n">
        <v>0.181715495442647</v>
      </c>
      <c r="KY269" s="0" t="n">
        <v>0.285074540585801</v>
      </c>
      <c r="KZ269" s="0" t="n">
        <v>0.152935844152942</v>
      </c>
      <c r="LA269" s="0" t="n">
        <v>0.177066309781035</v>
      </c>
      <c r="LB269" s="0" t="n">
        <v>0.224431467067398</v>
      </c>
      <c r="LC269" s="0" t="n">
        <v>0.123813958383544</v>
      </c>
      <c r="LD269" s="0" t="n">
        <v>0.220451025606294</v>
      </c>
      <c r="LE269" s="0" t="n">
        <v>0.190001908413105</v>
      </c>
      <c r="LF269" s="0" t="n">
        <v>0.233140117212418</v>
      </c>
      <c r="LG269" s="0" t="n">
        <v>0.162353177033606</v>
      </c>
      <c r="LH269" s="0" t="n">
        <v>0.220898717897826</v>
      </c>
      <c r="LI269" s="0" t="n">
        <v>0.265139366768701</v>
      </c>
      <c r="LJ269" s="0" t="n">
        <v>0.127589315367113</v>
      </c>
      <c r="LK269" s="0" t="n">
        <v>0.190967668500195</v>
      </c>
      <c r="LL269" s="0" t="n">
        <v>0.169714334032636</v>
      </c>
      <c r="LM269" s="0" t="n">
        <v>0.194469542691295</v>
      </c>
      <c r="LN269" s="0" t="n">
        <v>0.236630138666198</v>
      </c>
      <c r="LO269" s="0" t="n">
        <v>0.147433466571352</v>
      </c>
      <c r="LP269" s="0" t="n">
        <v>0.197579065689733</v>
      </c>
      <c r="LQ269" s="0" t="n">
        <v>0.202514987668471</v>
      </c>
      <c r="LR269" s="0" t="n">
        <v>0.151670035307037</v>
      </c>
      <c r="LS269" s="0" t="n">
        <v>0.174494606011121</v>
      </c>
      <c r="LT269" s="0" t="n">
        <v>0.245715266926274</v>
      </c>
      <c r="LU269" s="0" t="n">
        <v>0.205208728139397</v>
      </c>
      <c r="LV269" s="0" t="n">
        <v>0.197095566147285</v>
      </c>
      <c r="LW269" s="0" t="n">
        <v>0.123361027835781</v>
      </c>
      <c r="LX269" s="0" t="n">
        <v>0.218759619919657</v>
      </c>
      <c r="LY269" s="0" t="n">
        <v>0.193926338955969</v>
      </c>
      <c r="LZ269" s="0" t="n">
        <v>0.192422221536545</v>
      </c>
      <c r="MA269" s="0" t="n">
        <v>0.16065993072578</v>
      </c>
      <c r="MB269" s="0" t="n">
        <v>0.132835564585536</v>
      </c>
      <c r="MC269" s="0" t="n">
        <v>0.164977993630407</v>
      </c>
      <c r="MD269" s="0" t="n">
        <v>0.0757250480009798</v>
      </c>
      <c r="ME269" s="0" t="n">
        <v>0.202839608042212</v>
      </c>
      <c r="MF269" s="0" t="n">
        <v>0.184021268783059</v>
      </c>
      <c r="MG269" s="0" t="n">
        <v>0.231659625483866</v>
      </c>
      <c r="MH269" s="0" t="n">
        <v>0.138492357189857</v>
      </c>
      <c r="MI269" s="0" t="n">
        <v>0.127998106639415</v>
      </c>
      <c r="MJ269" s="0" t="n">
        <v>0.0948466183755504</v>
      </c>
      <c r="MK269" s="0" t="n">
        <v>0.166686217786029</v>
      </c>
      <c r="ML269" s="0" t="n">
        <v>0.0776481085212099</v>
      </c>
      <c r="MM269" s="0" t="n">
        <v>0.233066395234411</v>
      </c>
      <c r="MN269" s="0" t="n">
        <v>0.19563546371982</v>
      </c>
      <c r="MO269" s="0" t="n">
        <v>0.115357731059145</v>
      </c>
      <c r="MP269" s="0" t="n">
        <v>0.105001107426278</v>
      </c>
      <c r="MQ269" s="0" t="n">
        <v>0.219210679766914</v>
      </c>
      <c r="MR269" s="0" t="n">
        <v>0.159587177686921</v>
      </c>
      <c r="MS269" s="0" t="n">
        <v>0.154804553008856</v>
      </c>
      <c r="MT269" s="0" t="n">
        <v>0.198626017581753</v>
      </c>
      <c r="MU269" s="0" t="n">
        <v>0.242722175144638</v>
      </c>
      <c r="MV269" s="0" t="n">
        <v>0.158912599155133</v>
      </c>
      <c r="MW269" s="0" t="n">
        <v>0.202109011912981</v>
      </c>
      <c r="MX269" s="0" t="n">
        <v>0.160101909512183</v>
      </c>
      <c r="MY269" s="0" t="n">
        <v>0.214912202214457</v>
      </c>
      <c r="MZ269" s="0" t="n">
        <v>0.125649736913391</v>
      </c>
      <c r="NA269" s="0" t="n">
        <v>0.125913700363626</v>
      </c>
      <c r="NB269" s="0" t="n">
        <v>0.121598943660859</v>
      </c>
      <c r="NC269" s="0" t="n">
        <v>0.206847819398306</v>
      </c>
      <c r="ND269" s="0" t="n">
        <v>0.164330611797935</v>
      </c>
      <c r="NE269" s="0" t="n">
        <v>0.0617076237250277</v>
      </c>
      <c r="NF269" s="0" t="n">
        <v>0.194971498318744</v>
      </c>
      <c r="NG269" s="0" t="n">
        <v>0.188321283851619</v>
      </c>
      <c r="NH269" s="0" t="n">
        <v>0.197366102800863</v>
      </c>
      <c r="NI269" s="0" t="n">
        <v>0.192269951668062</v>
      </c>
      <c r="NJ269" s="0" t="n">
        <v>0.213385383501677</v>
      </c>
      <c r="NK269" s="0" t="n">
        <v>0.143386109600109</v>
      </c>
      <c r="NL269" s="0" t="n">
        <v>0.0893550172989828</v>
      </c>
      <c r="NM269" s="0" t="n">
        <v>0.148685325225507</v>
      </c>
      <c r="NN269" s="0" t="n">
        <v>0.131642993374081</v>
      </c>
      <c r="NO269" s="0" t="n">
        <v>0.171036984766848</v>
      </c>
      <c r="NP269" s="0" t="n">
        <v>0.135008284238049</v>
      </c>
      <c r="NQ269" s="0" t="n">
        <v>0.177488946655406</v>
      </c>
      <c r="NR269" s="0" t="n">
        <v>0.137599246568748</v>
      </c>
      <c r="NS269" s="0" t="n">
        <v>0.178290665286601</v>
      </c>
      <c r="NT269" s="0" t="n">
        <v>0.205949690022555</v>
      </c>
      <c r="NU269" s="0" t="n">
        <v>0.137716016194462</v>
      </c>
      <c r="NV269" s="0" t="n">
        <v>0.139017691915241</v>
      </c>
      <c r="NW269" s="0" t="n">
        <v>0.195883275367035</v>
      </c>
      <c r="NX269" s="0" t="n">
        <v>0.256958792797</v>
      </c>
      <c r="NY269" s="0" t="n">
        <v>0.105987528252419</v>
      </c>
      <c r="NZ269" s="0" t="n">
        <v>0.0876309983935194</v>
      </c>
      <c r="OA269" s="0" t="n">
        <v>0.111657729269859</v>
      </c>
      <c r="OB269" s="0" t="n">
        <v>0.186785006922331</v>
      </c>
      <c r="OC269" s="0" t="n">
        <v>0.153306207996168</v>
      </c>
      <c r="OD269" s="0" t="n">
        <v>0.107375558753153</v>
      </c>
      <c r="OE269" s="0" t="n">
        <v>0.121434630933645</v>
      </c>
      <c r="OF269" s="0" t="n">
        <v>0.137826709532385</v>
      </c>
      <c r="OG269" s="0" t="n">
        <v>0.170473990328711</v>
      </c>
      <c r="OH269" s="0" t="n">
        <v>0.131866127410035</v>
      </c>
      <c r="OI269" s="0" t="n">
        <v>0.12360059698169</v>
      </c>
      <c r="OJ269" s="0" t="n">
        <v>0.156080602374663</v>
      </c>
      <c r="OK269" s="0" t="n">
        <v>0.243418822932204</v>
      </c>
      <c r="OL269" s="0" t="n">
        <v>0.233863169267904</v>
      </c>
      <c r="OM269" s="0" t="n">
        <v>0.131724367766391</v>
      </c>
      <c r="ON269" s="0" t="n">
        <v>0.0814415595602641</v>
      </c>
      <c r="OO269" s="0" t="n">
        <v>0.18609236853108</v>
      </c>
      <c r="OP269" s="0" t="n">
        <v>0.103897486399206</v>
      </c>
      <c r="OQ269" s="0" t="n">
        <v>0.119068544669656</v>
      </c>
      <c r="OR269" s="0" t="n">
        <v>0.135201094602894</v>
      </c>
      <c r="OS269" s="0" t="n">
        <v>0.118907589529665</v>
      </c>
      <c r="OT269" s="0" t="n">
        <v>0.105880087822546</v>
      </c>
      <c r="OU269" s="0" t="n">
        <v>0.126772884820643</v>
      </c>
      <c r="OV269" s="0" t="n">
        <v>0.261986213797247</v>
      </c>
      <c r="OW269" s="0" t="n">
        <v>0.169371844621816</v>
      </c>
      <c r="OX269" s="0" t="n">
        <v>0.155450602637701</v>
      </c>
      <c r="OY269" s="0" t="n">
        <v>0.114007970188229</v>
      </c>
      <c r="OZ269" s="0" t="n">
        <v>0.0492902213249681</v>
      </c>
      <c r="PA269" s="0" t="n">
        <v>0.158092321336963</v>
      </c>
      <c r="PB269" s="0" t="n">
        <v>0.0852049553739882</v>
      </c>
      <c r="PC269" s="0" t="n">
        <v>0.172202403377169</v>
      </c>
      <c r="PD269" s="0" t="n">
        <v>0.139231163023763</v>
      </c>
      <c r="PE269" s="0" t="n">
        <v>0.168392021216579</v>
      </c>
      <c r="PF269" s="0" t="n">
        <v>0.175313977130763</v>
      </c>
      <c r="PG269" s="0" t="n">
        <v>0.0898703778487603</v>
      </c>
      <c r="PH269" s="0" t="n">
        <v>0.182566811454493</v>
      </c>
      <c r="PI269" s="0" t="n">
        <v>0.111523720656664</v>
      </c>
      <c r="PJ269" s="0" t="n">
        <v>0.132711306152068</v>
      </c>
      <c r="PK269" s="0" t="n">
        <v>0.138593322506242</v>
      </c>
      <c r="PL269" s="0" t="n">
        <v>0.142958935262969</v>
      </c>
      <c r="PM269" s="0" t="n">
        <v>0.207418908133761</v>
      </c>
      <c r="PN269" s="0" t="n">
        <v>0.148623166334682</v>
      </c>
      <c r="PO269" s="0" t="n">
        <v>0.149461255854699</v>
      </c>
      <c r="PP269" s="0" t="n">
        <v>0.152241150959346</v>
      </c>
      <c r="PQ269" s="0" t="n">
        <v>0.19240478854478</v>
      </c>
      <c r="PR269" s="0" t="n">
        <v>0.247184365188899</v>
      </c>
      <c r="PS269" s="0" t="n">
        <v>0.217091285783575</v>
      </c>
      <c r="PT269" s="0" t="n">
        <v>0.152283457277864</v>
      </c>
      <c r="PU269" s="0" t="n">
        <v>0.162571920382271</v>
      </c>
      <c r="PV269" s="0" t="n">
        <v>0.0970370371798386</v>
      </c>
      <c r="PW269" s="0" t="n">
        <v>0.130038102547588</v>
      </c>
      <c r="PX269" s="0" t="n">
        <v>0.154288020475677</v>
      </c>
      <c r="PY269" s="0" t="n">
        <v>0.142474665106188</v>
      </c>
      <c r="PZ269" s="0" t="n">
        <v>0.0990442805756666</v>
      </c>
      <c r="QA269" s="0" t="n">
        <v>0.134531571428259</v>
      </c>
      <c r="QB269" s="0" t="n">
        <v>0.170004227860649</v>
      </c>
      <c r="QC269" s="0" t="n">
        <v>0.177300889943616</v>
      </c>
      <c r="QD269" s="0" t="n">
        <v>0.137542917223265</v>
      </c>
      <c r="QE269" s="0" t="n">
        <v>0.174357707813333</v>
      </c>
      <c r="QF269" s="0" t="n">
        <v>0.134418907024756</v>
      </c>
      <c r="QG269" s="0" t="n">
        <v>0.238925595092587</v>
      </c>
      <c r="QH269" s="0" t="n">
        <v>0.178384402229252</v>
      </c>
      <c r="QI269" s="0" t="n">
        <v>0.145738310266911</v>
      </c>
      <c r="QJ269" s="0" t="n">
        <v>0.12725756953598</v>
      </c>
      <c r="QK269" s="0" t="n">
        <v>0.15506089730454</v>
      </c>
      <c r="QL269" s="0" t="n">
        <v>0.131248315845267</v>
      </c>
      <c r="QM269" s="0" t="n">
        <v>0.18512739936414</v>
      </c>
      <c r="QN269" s="0" t="n">
        <v>0.175163736948235</v>
      </c>
      <c r="QO269" s="0" t="n">
        <v>0.146015755514675</v>
      </c>
      <c r="QP269" s="0" t="n">
        <v>0.208087849516871</v>
      </c>
      <c r="QQ269" s="0" t="n">
        <v>0.117159237047023</v>
      </c>
      <c r="QR269" s="0" t="n">
        <v>0.127237033746151</v>
      </c>
      <c r="QS269" s="0" t="n">
        <v>0.15758354535318</v>
      </c>
      <c r="QT269" s="0" t="n">
        <v>0.113243337179081</v>
      </c>
      <c r="QU269" s="0" t="n">
        <v>0.225488682959425</v>
      </c>
    </row>
    <row r="270" customFormat="false" ht="15" hidden="false" customHeight="false" outlineLevel="0" collapsed="false">
      <c r="A270" s="1" t="s">
        <v>730</v>
      </c>
      <c r="B270" s="0" t="n">
        <v>0.125085811701496</v>
      </c>
      <c r="C270" s="0" t="n">
        <v>0.215737834798773</v>
      </c>
      <c r="D270" s="0" t="n">
        <v>0.177188360804349</v>
      </c>
      <c r="E270" s="0" t="n">
        <v>0.23284098299675</v>
      </c>
      <c r="F270" s="0" t="n">
        <v>0.268035640712305</v>
      </c>
      <c r="G270" s="0" t="n">
        <v>0.234736827411716</v>
      </c>
      <c r="H270" s="0" t="n">
        <v>0.219869341955235</v>
      </c>
      <c r="I270" s="0" t="n">
        <v>0.325417904246824</v>
      </c>
      <c r="J270" s="0" t="n">
        <v>0.154574553930776</v>
      </c>
      <c r="K270" s="0" t="n">
        <v>0.250342915577533</v>
      </c>
      <c r="L270" s="0" t="n">
        <v>0.282530717739965</v>
      </c>
      <c r="M270" s="0" t="n">
        <v>0.184239807179509</v>
      </c>
      <c r="N270" s="0" t="n">
        <v>0.122756654141609</v>
      </c>
      <c r="O270" s="0" t="n">
        <v>0.125896081994164</v>
      </c>
      <c r="P270" s="0" t="n">
        <v>0.0855816528379219</v>
      </c>
      <c r="Q270" s="0" t="n">
        <v>0.335742663053975</v>
      </c>
      <c r="R270" s="0" t="n">
        <v>0.158303677252384</v>
      </c>
      <c r="S270" s="0" t="n">
        <v>0.130876405799326</v>
      </c>
      <c r="T270" s="0" t="n">
        <v>0.277538726043077</v>
      </c>
      <c r="U270" s="0" t="n">
        <v>0.198491039595538</v>
      </c>
      <c r="V270" s="0" t="n">
        <v>0.240118874121136</v>
      </c>
      <c r="W270" s="0" t="n">
        <v>0.213620530530308</v>
      </c>
      <c r="X270" s="0" t="n">
        <v>0.207837066000441</v>
      </c>
      <c r="Y270" s="0" t="n">
        <v>0.250286594177945</v>
      </c>
      <c r="Z270" s="0" t="n">
        <v>0.2013918653683</v>
      </c>
      <c r="AA270" s="0" t="n">
        <v>0.18778858273201</v>
      </c>
      <c r="AB270" s="0" t="n">
        <v>0.357025369397338</v>
      </c>
      <c r="AC270" s="0" t="n">
        <v>0.241075082331986</v>
      </c>
      <c r="AD270" s="0" t="n">
        <v>0.234623053800681</v>
      </c>
      <c r="AE270" s="0" t="n">
        <v>0.1810497327704</v>
      </c>
      <c r="AF270" s="0" t="n">
        <v>0.204933091274324</v>
      </c>
      <c r="AG270" s="0" t="n">
        <v>0.162820644124651</v>
      </c>
      <c r="AH270" s="0" t="n">
        <v>0.160862030653759</v>
      </c>
      <c r="AI270" s="0" t="n">
        <v>0.198510135192364</v>
      </c>
      <c r="AJ270" s="0" t="n">
        <v>0.162817729541425</v>
      </c>
      <c r="AK270" s="0" t="n">
        <v>0.156089616076429</v>
      </c>
      <c r="AL270" s="0" t="n">
        <v>0.151227933401509</v>
      </c>
      <c r="AM270" s="0" t="n">
        <v>0.213995962498522</v>
      </c>
      <c r="AN270" s="0" t="n">
        <v>0.179612853438272</v>
      </c>
      <c r="AO270" s="0" t="n">
        <v>0.249354937621558</v>
      </c>
      <c r="AP270" s="0" t="n">
        <v>0.27798786520074</v>
      </c>
      <c r="AQ270" s="0" t="n">
        <v>0.216412736025049</v>
      </c>
      <c r="AR270" s="0" t="n">
        <v>0.16245273131349</v>
      </c>
      <c r="AS270" s="0" t="n">
        <v>0.331839421347549</v>
      </c>
      <c r="AT270" s="0" t="n">
        <v>0.237886787821003</v>
      </c>
      <c r="AU270" s="0" t="n">
        <v>0.204929297564184</v>
      </c>
      <c r="AV270" s="0" t="n">
        <v>0.244140271885497</v>
      </c>
      <c r="AW270" s="0" t="n">
        <v>0.270582949846788</v>
      </c>
      <c r="AX270" s="0" t="n">
        <v>0.134160171725802</v>
      </c>
      <c r="AY270" s="0" t="n">
        <v>0.11724030823904</v>
      </c>
      <c r="AZ270" s="0" t="n">
        <v>0.259692424261171</v>
      </c>
      <c r="BA270" s="0" t="n">
        <v>0.192306054660303</v>
      </c>
      <c r="BB270" s="0" t="n">
        <v>0.230313842007156</v>
      </c>
      <c r="BC270" s="0" t="n">
        <v>0.14618933116471</v>
      </c>
      <c r="BD270" s="0" t="n">
        <v>0.196021961647377</v>
      </c>
      <c r="BE270" s="0" t="n">
        <v>0.126362071208403</v>
      </c>
      <c r="BF270" s="0" t="n">
        <v>0.158217807279287</v>
      </c>
      <c r="BG270" s="0" t="n">
        <v>0.346681398345676</v>
      </c>
      <c r="BH270" s="0" t="n">
        <v>0.251800245968419</v>
      </c>
      <c r="BI270" s="0" t="n">
        <v>0.133484556242658</v>
      </c>
      <c r="BJ270" s="0" t="n">
        <v>0.259229138885704</v>
      </c>
      <c r="BK270" s="0" t="n">
        <v>0.261159888166399</v>
      </c>
      <c r="BL270" s="0" t="n">
        <v>0.309403442233659</v>
      </c>
      <c r="BM270" s="0" t="n">
        <v>0.257725527907157</v>
      </c>
      <c r="BN270" s="0" t="n">
        <v>0.207283592565633</v>
      </c>
      <c r="BO270" s="0" t="n">
        <v>0.247586173969798</v>
      </c>
      <c r="BP270" s="0" t="n">
        <v>0.0990312948080292</v>
      </c>
      <c r="BQ270" s="0" t="n">
        <v>0.236741414162975</v>
      </c>
      <c r="BR270" s="0" t="n">
        <v>0.245732085408964</v>
      </c>
      <c r="BS270" s="0" t="n">
        <v>0.278270234440362</v>
      </c>
      <c r="BT270" s="0" t="n">
        <v>0.264166228907538</v>
      </c>
      <c r="BU270" s="0" t="n">
        <v>0.22608253762687</v>
      </c>
      <c r="BV270" s="0" t="n">
        <v>0.162533757133656</v>
      </c>
      <c r="BW270" s="0" t="n">
        <v>0.187550605696753</v>
      </c>
      <c r="BX270" s="0" t="n">
        <v>0.311670139363927</v>
      </c>
      <c r="BY270" s="0" t="n">
        <v>0.169816439293025</v>
      </c>
      <c r="BZ270" s="0" t="n">
        <v>0.260659808771505</v>
      </c>
      <c r="CA270" s="0" t="n">
        <v>0.246903639415043</v>
      </c>
      <c r="CB270" s="0" t="n">
        <v>0.303413849820327</v>
      </c>
      <c r="CC270" s="0" t="n">
        <v>0.223488678898695</v>
      </c>
      <c r="CD270" s="0" t="n">
        <v>0.143480078769118</v>
      </c>
      <c r="CE270" s="0" t="n">
        <v>0.14487578136123</v>
      </c>
      <c r="CF270" s="0" t="n">
        <v>0.184504333268731</v>
      </c>
      <c r="CG270" s="0" t="n">
        <v>0.24101097732508</v>
      </c>
      <c r="CH270" s="0" t="n">
        <v>0.271405250804223</v>
      </c>
      <c r="CI270" s="0" t="n">
        <v>0.213837232356261</v>
      </c>
      <c r="CJ270" s="0" t="n">
        <v>0.196394021368612</v>
      </c>
      <c r="CK270" s="0" t="n">
        <v>0.177565624125825</v>
      </c>
      <c r="CL270" s="0" t="n">
        <v>0.169969475505718</v>
      </c>
      <c r="CM270" s="0" t="n">
        <v>0.16480239692579</v>
      </c>
      <c r="CN270" s="0" t="n">
        <v>0.372690109386444</v>
      </c>
      <c r="CO270" s="0" t="n">
        <v>0.188147288524221</v>
      </c>
      <c r="CP270" s="0" t="n">
        <v>0.139405960959737</v>
      </c>
      <c r="CQ270" s="0" t="n">
        <v>0.220357827575029</v>
      </c>
      <c r="CR270" s="0" t="n">
        <v>0.275262092028656</v>
      </c>
      <c r="CS270" s="0" t="n">
        <v>0.165229318710979</v>
      </c>
      <c r="CT270" s="0" t="n">
        <v>0.238722621991619</v>
      </c>
      <c r="CU270" s="0" t="n">
        <v>0.282602681649763</v>
      </c>
      <c r="CV270" s="0" t="n">
        <v>0.156859751834155</v>
      </c>
      <c r="CW270" s="0" t="n">
        <v>0.256695769739119</v>
      </c>
      <c r="CX270" s="0" t="n">
        <v>0.247799633628446</v>
      </c>
      <c r="CY270" s="0" t="n">
        <v>0.231461306323382</v>
      </c>
      <c r="CZ270" s="0" t="n">
        <v>0.212299227770871</v>
      </c>
      <c r="DA270" s="0" t="n">
        <v>0.243148672207896</v>
      </c>
      <c r="DB270" s="0" t="n">
        <v>0.228713574416076</v>
      </c>
      <c r="DC270" s="0" t="n">
        <v>0.218703516841462</v>
      </c>
      <c r="DD270" s="0" t="n">
        <v>0.242070571600023</v>
      </c>
      <c r="DE270" s="0" t="n">
        <v>0.186415627199697</v>
      </c>
      <c r="DF270" s="0" t="n">
        <v>0.269462397636957</v>
      </c>
      <c r="DG270" s="0" t="n">
        <v>0.19423921209466</v>
      </c>
      <c r="DH270" s="0" t="n">
        <v>0.225495070788501</v>
      </c>
      <c r="DI270" s="0" t="n">
        <v>0.162170916253115</v>
      </c>
      <c r="DJ270" s="0" t="n">
        <v>0.185780951332685</v>
      </c>
      <c r="DK270" s="0" t="n">
        <v>0.229640408112581</v>
      </c>
      <c r="DL270" s="0" t="n">
        <v>0.223603297090411</v>
      </c>
      <c r="DM270" s="0" t="n">
        <v>0.196834635379681</v>
      </c>
      <c r="DN270" s="0" t="n">
        <v>0.224205907379547</v>
      </c>
      <c r="DO270" s="0" t="n">
        <v>0.174261044982253</v>
      </c>
      <c r="DP270" s="0" t="n">
        <v>0.249626719279802</v>
      </c>
      <c r="DQ270" s="0" t="n">
        <v>0.183260101976174</v>
      </c>
      <c r="DR270" s="0" t="n">
        <v>0.209929344635728</v>
      </c>
      <c r="DS270" s="0" t="n">
        <v>0.212115832346812</v>
      </c>
      <c r="DT270" s="0" t="n">
        <v>0.177474589259584</v>
      </c>
      <c r="DU270" s="0" t="n">
        <v>0.215922851102897</v>
      </c>
      <c r="DV270" s="0" t="n">
        <v>0.176381858338037</v>
      </c>
      <c r="DW270" s="0" t="n">
        <v>0.249789489500695</v>
      </c>
      <c r="DX270" s="0" t="n">
        <v>0.183447652736272</v>
      </c>
      <c r="DY270" s="0" t="n">
        <v>0.173675223942033</v>
      </c>
      <c r="DZ270" s="0" t="n">
        <v>0.133735137232142</v>
      </c>
      <c r="EA270" s="0" t="n">
        <v>0.215119350596981</v>
      </c>
      <c r="EB270" s="0" t="n">
        <v>0.15254517190868</v>
      </c>
      <c r="EC270" s="0" t="n">
        <v>0.277893193241345</v>
      </c>
      <c r="ED270" s="0" t="n">
        <v>0.349553670725886</v>
      </c>
      <c r="EE270" s="0" t="n">
        <v>0.315115569461483</v>
      </c>
      <c r="EF270" s="0" t="n">
        <v>0.153559517309871</v>
      </c>
      <c r="EG270" s="0" t="n">
        <v>0.094764866979062</v>
      </c>
      <c r="EH270" s="0" t="n">
        <v>0.0727239144242579</v>
      </c>
      <c r="EI270" s="0" t="n">
        <v>0.218229446853901</v>
      </c>
      <c r="EJ270" s="0" t="n">
        <v>0.28007093515236</v>
      </c>
      <c r="EK270" s="0" t="n">
        <v>0.278631703275805</v>
      </c>
      <c r="EL270" s="0" t="n">
        <v>0.246353158970173</v>
      </c>
      <c r="EM270" s="0" t="n">
        <v>0.208404472651068</v>
      </c>
      <c r="EN270" s="0" t="n">
        <v>0.136517922670686</v>
      </c>
      <c r="EO270" s="0" t="n">
        <v>0.309546630226268</v>
      </c>
      <c r="EP270" s="0" t="n">
        <v>0.30087972271936</v>
      </c>
      <c r="EQ270" s="0" t="n">
        <v>0.198726087908104</v>
      </c>
      <c r="ER270" s="0" t="n">
        <v>0.271652355066584</v>
      </c>
      <c r="ES270" s="0" t="n">
        <v>0.295319640327246</v>
      </c>
      <c r="ET270" s="0" t="n">
        <v>0.305090927127147</v>
      </c>
      <c r="EU270" s="0" t="n">
        <v>0.389133857415777</v>
      </c>
      <c r="EV270" s="0" t="n">
        <v>0.210761817266929</v>
      </c>
      <c r="EW270" s="0" t="n">
        <v>0.180753653070727</v>
      </c>
      <c r="EX270" s="0" t="n">
        <v>0.153809988742566</v>
      </c>
      <c r="EY270" s="0" t="n">
        <v>0.243910126234118</v>
      </c>
      <c r="EZ270" s="0" t="n">
        <v>0.295210597801002</v>
      </c>
      <c r="FA270" s="0" t="n">
        <v>0.210985313409455</v>
      </c>
      <c r="FB270" s="0" t="n">
        <v>0.215012115792843</v>
      </c>
      <c r="FC270" s="0" t="n">
        <v>0.251127975185873</v>
      </c>
      <c r="FD270" s="0" t="n">
        <v>0.221133457758628</v>
      </c>
      <c r="FE270" s="0" t="n">
        <v>0.288185290004017</v>
      </c>
      <c r="FF270" s="0" t="n">
        <v>0.157392146063689</v>
      </c>
      <c r="FG270" s="0" t="n">
        <v>0.163446445880253</v>
      </c>
      <c r="FH270" s="0" t="n">
        <v>0.236639385831282</v>
      </c>
      <c r="FI270" s="0" t="n">
        <v>0.187936474216081</v>
      </c>
      <c r="FJ270" s="0" t="n">
        <v>0.238655533149254</v>
      </c>
      <c r="FK270" s="0" t="n">
        <v>0.275023044576985</v>
      </c>
      <c r="FL270" s="0" t="n">
        <v>0.212306501243602</v>
      </c>
      <c r="FM270" s="0" t="n">
        <v>0.263711026599158</v>
      </c>
      <c r="FN270" s="0" t="n">
        <v>0.22476424409982</v>
      </c>
      <c r="FO270" s="0" t="n">
        <v>0.186425688141356</v>
      </c>
      <c r="FP270" s="0" t="n">
        <v>0.156844071463589</v>
      </c>
      <c r="FQ270" s="0" t="n">
        <v>0.168401162857526</v>
      </c>
      <c r="FR270" s="0" t="n">
        <v>0.25789762660039</v>
      </c>
      <c r="FS270" s="0" t="n">
        <v>0.213253815428823</v>
      </c>
      <c r="FT270" s="0" t="n">
        <v>0.217573506892752</v>
      </c>
      <c r="FU270" s="0" t="n">
        <v>0.185621214879036</v>
      </c>
      <c r="FV270" s="0" t="n">
        <v>0.267625959340528</v>
      </c>
      <c r="FW270" s="0" t="n">
        <v>0.1507780960251</v>
      </c>
      <c r="FX270" s="0" t="n">
        <v>0.337439172615763</v>
      </c>
      <c r="FY270" s="0" t="n">
        <v>0.190980556975858</v>
      </c>
      <c r="FZ270" s="0" t="n">
        <v>0.24591073124624</v>
      </c>
      <c r="GA270" s="0" t="n">
        <v>0.172522171475414</v>
      </c>
      <c r="GB270" s="0" t="n">
        <v>0.183317104340441</v>
      </c>
      <c r="GC270" s="0" t="n">
        <v>0.349233553504922</v>
      </c>
      <c r="GD270" s="0" t="n">
        <v>0.187339723010086</v>
      </c>
      <c r="GE270" s="0" t="n">
        <v>0.184830089026839</v>
      </c>
      <c r="GF270" s="0" t="n">
        <v>0.283957362394396</v>
      </c>
      <c r="GG270" s="0" t="n">
        <v>0.258825196119021</v>
      </c>
      <c r="GH270" s="0" t="n">
        <v>0.325415403457039</v>
      </c>
      <c r="GI270" s="0" t="n">
        <v>0.235757192387811</v>
      </c>
      <c r="GJ270" s="0" t="n">
        <v>0.284718094994285</v>
      </c>
      <c r="GK270" s="0" t="n">
        <v>0.208455183667379</v>
      </c>
      <c r="GL270" s="0" t="n">
        <v>0.190252168600001</v>
      </c>
      <c r="GM270" s="0" t="n">
        <v>0.395974456691745</v>
      </c>
      <c r="GN270" s="0" t="n">
        <v>0.292147821009642</v>
      </c>
      <c r="GO270" s="0" t="n">
        <v>0.207771597785435</v>
      </c>
      <c r="GP270" s="0" t="n">
        <v>0.172371509886323</v>
      </c>
      <c r="GQ270" s="0" t="n">
        <v>0.23264948647435</v>
      </c>
      <c r="GR270" s="0" t="n">
        <v>0.168881983678043</v>
      </c>
      <c r="GS270" s="0" t="n">
        <v>0.249503773955984</v>
      </c>
      <c r="GT270" s="0" t="n">
        <v>0.289401063207726</v>
      </c>
      <c r="GU270" s="0" t="n">
        <v>0.248806207529488</v>
      </c>
      <c r="GV270" s="0" t="n">
        <v>0.24064511381599</v>
      </c>
      <c r="GW270" s="0" t="n">
        <v>0.160386128563612</v>
      </c>
      <c r="GX270" s="0" t="n">
        <v>0.3213858463612</v>
      </c>
      <c r="GY270" s="0" t="n">
        <v>0.131185193080394</v>
      </c>
      <c r="GZ270" s="0" t="n">
        <v>0.1814712037753</v>
      </c>
      <c r="HA270" s="0" t="n">
        <v>0.228282917434464</v>
      </c>
      <c r="HB270" s="0" t="n">
        <v>0.360345967120098</v>
      </c>
      <c r="HC270" s="0" t="n">
        <v>0.246769635822206</v>
      </c>
      <c r="HD270" s="0" t="n">
        <v>0.322017008865134</v>
      </c>
      <c r="HE270" s="0" t="n">
        <v>0.176460229075002</v>
      </c>
      <c r="HF270" s="0" t="n">
        <v>0.12919699044976</v>
      </c>
      <c r="HG270" s="0" t="n">
        <v>0.259140221101035</v>
      </c>
      <c r="HH270" s="0" t="n">
        <v>0.261750915323648</v>
      </c>
      <c r="HI270" s="0" t="n">
        <v>0.132624258007546</v>
      </c>
      <c r="HJ270" s="0" t="n">
        <v>0.224307214400909</v>
      </c>
      <c r="HK270" s="0" t="n">
        <v>0.226750798438697</v>
      </c>
      <c r="HL270" s="0" t="n">
        <v>0.32922843384441</v>
      </c>
      <c r="HM270" s="0" t="n">
        <v>0.195730970383311</v>
      </c>
      <c r="HN270" s="0" t="n">
        <v>0.315366796105848</v>
      </c>
      <c r="HO270" s="0" t="n">
        <v>0.163749319569915</v>
      </c>
      <c r="HP270" s="0" t="n">
        <v>0.255513467314751</v>
      </c>
      <c r="HQ270" s="0" t="n">
        <v>0.228791809923627</v>
      </c>
      <c r="HR270" s="0" t="n">
        <v>0.107198048212798</v>
      </c>
      <c r="HS270" s="0" t="n">
        <v>0.272689461414437</v>
      </c>
      <c r="HT270" s="0" t="n">
        <v>0.320816226412031</v>
      </c>
      <c r="HU270" s="0" t="n">
        <v>0.196517221689044</v>
      </c>
      <c r="HV270" s="0" t="n">
        <v>0.318839254138483</v>
      </c>
      <c r="HW270" s="0" t="n">
        <v>0.255781581016477</v>
      </c>
      <c r="HX270" s="0" t="n">
        <v>0.31565005713138</v>
      </c>
      <c r="HY270" s="0" t="n">
        <v>0.172931337022198</v>
      </c>
      <c r="HZ270" s="0" t="n">
        <v>0.214561630616814</v>
      </c>
      <c r="IA270" s="0" t="n">
        <v>0.296110749340542</v>
      </c>
      <c r="IB270" s="0" t="n">
        <v>0.191779763419688</v>
      </c>
      <c r="IC270" s="0" t="n">
        <v>0.243264336023131</v>
      </c>
      <c r="ID270" s="0" t="n">
        <v>0.223369975884058</v>
      </c>
      <c r="IE270" s="0" t="n">
        <v>0.247736968140546</v>
      </c>
      <c r="IF270" s="0" t="n">
        <v>0.231262848220197</v>
      </c>
      <c r="IG270" s="0" t="n">
        <v>0.246479206473666</v>
      </c>
      <c r="IH270" s="0" t="n">
        <v>0.21832184729855</v>
      </c>
      <c r="II270" s="0" t="n">
        <v>0.210848580357852</v>
      </c>
      <c r="IJ270" s="0" t="n">
        <v>0.354635825870006</v>
      </c>
      <c r="IK270" s="0" t="n">
        <v>0.243049472830155</v>
      </c>
      <c r="IL270" s="0" t="n">
        <v>0.253058472636088</v>
      </c>
      <c r="IM270" s="0" t="n">
        <v>0.285787142730541</v>
      </c>
      <c r="IN270" s="0" t="n">
        <v>0.214239087143091</v>
      </c>
      <c r="IO270" s="0" t="n">
        <v>0.370770786186956</v>
      </c>
      <c r="IP270" s="0" t="n">
        <v>0.132320172398701</v>
      </c>
      <c r="IQ270" s="0" t="n">
        <v>0.284748225031124</v>
      </c>
      <c r="IR270" s="0" t="n">
        <v>0.121421544107195</v>
      </c>
      <c r="IS270" s="0" t="n">
        <v>0.220177100263159</v>
      </c>
      <c r="IT270" s="0" t="n">
        <v>0.241682803671303</v>
      </c>
      <c r="IU270" s="0" t="n">
        <v>0.242036520249453</v>
      </c>
      <c r="IV270" s="0" t="n">
        <v>0.257166019180495</v>
      </c>
      <c r="IW270" s="0" t="n">
        <v>0.115647926132214</v>
      </c>
      <c r="IX270" s="0" t="n">
        <v>0.232440905696031</v>
      </c>
      <c r="IY270" s="0" t="n">
        <v>0.218345824848517</v>
      </c>
      <c r="IZ270" s="0" t="n">
        <v>0.205234442413405</v>
      </c>
      <c r="JA270" s="0" t="n">
        <v>0.192711424825755</v>
      </c>
      <c r="JB270" s="0" t="n">
        <v>0.150096228849831</v>
      </c>
      <c r="JC270" s="0" t="n">
        <v>0.167455841812714</v>
      </c>
      <c r="JD270" s="0" t="n">
        <v>0.189754968581207</v>
      </c>
      <c r="JE270" s="0" t="n">
        <v>0.151226666889724</v>
      </c>
      <c r="JF270" s="0" t="n">
        <v>0.211948288531674</v>
      </c>
      <c r="JG270" s="0" t="n">
        <v>0.222285859087834</v>
      </c>
      <c r="JH270" s="0" t="n">
        <v>0.31556358739605</v>
      </c>
      <c r="JI270" s="0" t="n">
        <v>0.232746740689571</v>
      </c>
      <c r="JJ270" s="0" t="n">
        <v>0.23788184964635</v>
      </c>
      <c r="JK270" s="0" t="n">
        <v>0.232574666472909</v>
      </c>
      <c r="JL270" s="0" t="n">
        <v>0.201394236478742</v>
      </c>
      <c r="JM270" s="0" t="n">
        <v>0.245073248524986</v>
      </c>
      <c r="JN270" s="0" t="n">
        <v>0.220079162002961</v>
      </c>
      <c r="JO270" s="0" t="n">
        <v>0.309241049749695</v>
      </c>
      <c r="JP270" s="0" t="n">
        <v>0.246368417869224</v>
      </c>
      <c r="JQ270" s="0" t="n">
        <v>0.234851475067485</v>
      </c>
      <c r="JR270" s="0" t="n">
        <v>0.187698691972425</v>
      </c>
      <c r="JS270" s="0" t="n">
        <v>0.226736186905748</v>
      </c>
      <c r="JT270" s="0" t="n">
        <v>0.104381970599276</v>
      </c>
      <c r="JU270" s="0" t="n">
        <v>0.292557389370824</v>
      </c>
      <c r="JV270" s="0" t="n">
        <v>0.133742023554451</v>
      </c>
      <c r="JW270" s="0" t="n">
        <v>0.28009886553823</v>
      </c>
      <c r="JX270" s="0" t="n">
        <v>0.227329160773644</v>
      </c>
      <c r="JY270" s="0" t="n">
        <v>0.16712081975679</v>
      </c>
      <c r="JZ270" s="0" t="n">
        <v>0.222921499928624</v>
      </c>
      <c r="KA270" s="0" t="n">
        <v>0.282895069007617</v>
      </c>
      <c r="KB270" s="0" t="n">
        <v>0.202590396852926</v>
      </c>
      <c r="KC270" s="0" t="n">
        <v>0.194697606868909</v>
      </c>
      <c r="KD270" s="0" t="n">
        <v>0.153033126417965</v>
      </c>
      <c r="KE270" s="0" t="n">
        <v>0.252299337484392</v>
      </c>
      <c r="KF270" s="0" t="n">
        <v>0.229815787704986</v>
      </c>
      <c r="KG270" s="0" t="n">
        <v>0.236683559958328</v>
      </c>
      <c r="KH270" s="0" t="n">
        <v>0.196867063641735</v>
      </c>
      <c r="KI270" s="0" t="n">
        <v>0.127875625194975</v>
      </c>
      <c r="KJ270" s="0" t="n">
        <v>0.25009262602208</v>
      </c>
      <c r="KK270" s="0" t="n">
        <v>0.250688335010787</v>
      </c>
      <c r="KL270" s="0" t="n">
        <v>0.293295738851178</v>
      </c>
      <c r="KM270" s="0" t="n">
        <v>0.18610479149504</v>
      </c>
      <c r="KN270" s="0" t="n">
        <v>0.213157884809398</v>
      </c>
      <c r="KO270" s="0" t="n">
        <v>0.0915757394879117</v>
      </c>
      <c r="KP270" s="0" t="n">
        <v>0.198888054454094</v>
      </c>
      <c r="KQ270" s="0" t="n">
        <v>0.180757777477566</v>
      </c>
      <c r="KR270" s="0" t="n">
        <v>0.254128305058092</v>
      </c>
      <c r="KS270" s="0" t="n">
        <v>0.142044699574264</v>
      </c>
      <c r="KT270" s="0" t="n">
        <v>0.230550046366396</v>
      </c>
      <c r="KU270" s="0" t="n">
        <v>0.298836617362306</v>
      </c>
      <c r="KV270" s="0" t="n">
        <v>0.221037979338139</v>
      </c>
      <c r="KW270" s="0" t="n">
        <v>0.300647100990007</v>
      </c>
      <c r="KX270" s="0" t="n">
        <v>0.221287990032168</v>
      </c>
      <c r="KY270" s="0" t="n">
        <v>0.165137427328299</v>
      </c>
      <c r="KZ270" s="0" t="n">
        <v>0.282007018329528</v>
      </c>
      <c r="LA270" s="0" t="n">
        <v>0.215657516195546</v>
      </c>
      <c r="LB270" s="0" t="n">
        <v>0.23709762923733</v>
      </c>
      <c r="LC270" s="0" t="n">
        <v>0.132355098155644</v>
      </c>
      <c r="LD270" s="0" t="n">
        <v>0.25800592864903</v>
      </c>
      <c r="LE270" s="0" t="n">
        <v>0.366253770345133</v>
      </c>
      <c r="LF270" s="0" t="n">
        <v>0.278449618732985</v>
      </c>
      <c r="LG270" s="0" t="n">
        <v>0.304252456284368</v>
      </c>
      <c r="LH270" s="0" t="n">
        <v>0.204448192432707</v>
      </c>
      <c r="LI270" s="0" t="n">
        <v>0.271451099387367</v>
      </c>
      <c r="LJ270" s="0" t="n">
        <v>0.22677755770839</v>
      </c>
      <c r="LK270" s="0" t="n">
        <v>0.274141291075916</v>
      </c>
      <c r="LL270" s="0" t="n">
        <v>0.171155610439689</v>
      </c>
      <c r="LM270" s="0" t="n">
        <v>0.23268601787486</v>
      </c>
      <c r="LN270" s="0" t="n">
        <v>0.245916858310502</v>
      </c>
      <c r="LO270" s="0" t="n">
        <v>0.235784551905486</v>
      </c>
      <c r="LP270" s="0" t="n">
        <v>0.28934632146372</v>
      </c>
      <c r="LQ270" s="0" t="n">
        <v>0.268636499803973</v>
      </c>
      <c r="LR270" s="0" t="n">
        <v>0.188951345133032</v>
      </c>
      <c r="LS270" s="0" t="n">
        <v>0.182311239638541</v>
      </c>
      <c r="LT270" s="0" t="n">
        <v>0.191356485846683</v>
      </c>
      <c r="LU270" s="0" t="n">
        <v>0.302927807873719</v>
      </c>
      <c r="LV270" s="0" t="n">
        <v>0.229805607920843</v>
      </c>
      <c r="LW270" s="0" t="n">
        <v>0.240942923946304</v>
      </c>
      <c r="LX270" s="0" t="n">
        <v>0.157652169547291</v>
      </c>
      <c r="LY270" s="0" t="n">
        <v>0.206174159186755</v>
      </c>
      <c r="LZ270" s="0" t="n">
        <v>0.190013519865671</v>
      </c>
      <c r="MA270" s="0" t="n">
        <v>0.333222270643906</v>
      </c>
      <c r="MB270" s="0" t="n">
        <v>0.25383351601398</v>
      </c>
      <c r="MC270" s="0" t="n">
        <v>0.199065656467557</v>
      </c>
      <c r="MD270" s="0" t="n">
        <v>0.0453949284971126</v>
      </c>
      <c r="ME270" s="0" t="n">
        <v>0.234898815309686</v>
      </c>
      <c r="MF270" s="0" t="n">
        <v>0.130940447857381</v>
      </c>
      <c r="MG270" s="0" t="n">
        <v>0.20160935624351</v>
      </c>
      <c r="MH270" s="0" t="n">
        <v>0.257080873151064</v>
      </c>
      <c r="MI270" s="0" t="n">
        <v>0.202089828201169</v>
      </c>
      <c r="MJ270" s="0" t="n">
        <v>0.120814687308635</v>
      </c>
      <c r="MK270" s="0" t="n">
        <v>0.116538926999361</v>
      </c>
      <c r="ML270" s="0" t="n">
        <v>0.234456166623178</v>
      </c>
      <c r="MM270" s="0" t="n">
        <v>0.201374159274333</v>
      </c>
      <c r="MN270" s="0" t="n">
        <v>0.118005262706139</v>
      </c>
      <c r="MO270" s="0" t="n">
        <v>0.0654738174484368</v>
      </c>
      <c r="MP270" s="0" t="n">
        <v>0.17274391647092</v>
      </c>
      <c r="MQ270" s="0" t="n">
        <v>0.205743609397886</v>
      </c>
      <c r="MR270" s="0" t="n">
        <v>0.242070326518036</v>
      </c>
      <c r="MS270" s="0" t="n">
        <v>0.229071816455554</v>
      </c>
      <c r="MT270" s="0" t="n">
        <v>0.253592931398984</v>
      </c>
      <c r="MU270" s="0" t="n">
        <v>0.157593688095681</v>
      </c>
      <c r="MV270" s="0" t="n">
        <v>0.134420526095113</v>
      </c>
      <c r="MW270" s="0" t="n">
        <v>0.270111920762288</v>
      </c>
      <c r="MX270" s="0" t="n">
        <v>0.196593133155623</v>
      </c>
      <c r="MY270" s="0" t="n">
        <v>0.275222498660966</v>
      </c>
      <c r="MZ270" s="0" t="n">
        <v>0.165443112079649</v>
      </c>
      <c r="NA270" s="0" t="n">
        <v>0.287194148095598</v>
      </c>
      <c r="NB270" s="0" t="n">
        <v>0.18332409518471</v>
      </c>
      <c r="NC270" s="0" t="n">
        <v>0.272039771674497</v>
      </c>
      <c r="ND270" s="0" t="n">
        <v>0.228406393475163</v>
      </c>
      <c r="NE270" s="0" t="n">
        <v>0.178397554823585</v>
      </c>
      <c r="NF270" s="0" t="n">
        <v>0.194974073871249</v>
      </c>
      <c r="NG270" s="0" t="n">
        <v>0.277446668813006</v>
      </c>
      <c r="NH270" s="0" t="n">
        <v>0.230284048152669</v>
      </c>
      <c r="NI270" s="0" t="n">
        <v>0.273442867594411</v>
      </c>
      <c r="NJ270" s="0" t="n">
        <v>0.189013092110327</v>
      </c>
      <c r="NK270" s="0" t="n">
        <v>0.162786410667454</v>
      </c>
      <c r="NL270" s="0" t="n">
        <v>0.113959672422541</v>
      </c>
      <c r="NM270" s="0" t="n">
        <v>0.24205647098322</v>
      </c>
      <c r="NN270" s="0" t="n">
        <v>0.281762994080015</v>
      </c>
      <c r="NO270" s="0" t="n">
        <v>0.186221162104199</v>
      </c>
      <c r="NP270" s="0" t="n">
        <v>0.240271426436537</v>
      </c>
      <c r="NQ270" s="0" t="n">
        <v>0.225357406392768</v>
      </c>
      <c r="NR270" s="0" t="n">
        <v>0.156414674331343</v>
      </c>
      <c r="NS270" s="0" t="n">
        <v>0.282803498075368</v>
      </c>
      <c r="NT270" s="0" t="n">
        <v>0.262312150120605</v>
      </c>
      <c r="NU270" s="0" t="n">
        <v>0.200395313334267</v>
      </c>
      <c r="NV270" s="0" t="n">
        <v>0.236705581509554</v>
      </c>
      <c r="NW270" s="0" t="n">
        <v>0.231770327282383</v>
      </c>
      <c r="NX270" s="0" t="n">
        <v>0.264847682468104</v>
      </c>
      <c r="NY270" s="0" t="n">
        <v>0.17678950408449</v>
      </c>
      <c r="NZ270" s="0" t="n">
        <v>0.198120022221914</v>
      </c>
      <c r="OA270" s="0" t="n">
        <v>0.126821010857189</v>
      </c>
      <c r="OB270" s="0" t="n">
        <v>0.122001126155149</v>
      </c>
      <c r="OC270" s="0" t="n">
        <v>0.253342813510372</v>
      </c>
      <c r="OD270" s="0" t="n">
        <v>0.12911884752328</v>
      </c>
      <c r="OE270" s="0" t="n">
        <v>0.17039870276764</v>
      </c>
      <c r="OF270" s="0" t="n">
        <v>0.155903911044325</v>
      </c>
      <c r="OG270" s="0" t="n">
        <v>0.260488691402595</v>
      </c>
      <c r="OH270" s="0" t="n">
        <v>0.148741165059504</v>
      </c>
      <c r="OI270" s="0" t="n">
        <v>0.213224612492199</v>
      </c>
      <c r="OJ270" s="0" t="n">
        <v>0.206491839579861</v>
      </c>
      <c r="OK270" s="0" t="n">
        <v>0.244659905213276</v>
      </c>
      <c r="OL270" s="0" t="n">
        <v>0.25421823857342</v>
      </c>
      <c r="OM270" s="0" t="n">
        <v>0.261950579702492</v>
      </c>
      <c r="ON270" s="0" t="n">
        <v>0.0838314574850328</v>
      </c>
      <c r="OO270" s="0" t="n">
        <v>0.126315188870965</v>
      </c>
      <c r="OP270" s="0" t="n">
        <v>0.262742360452729</v>
      </c>
      <c r="OQ270" s="0" t="n">
        <v>0.228451179977719</v>
      </c>
      <c r="OR270" s="0" t="n">
        <v>0.168506854452816</v>
      </c>
      <c r="OS270" s="0" t="n">
        <v>0.23142798673989</v>
      </c>
      <c r="OT270" s="0" t="n">
        <v>0.209565718983959</v>
      </c>
      <c r="OU270" s="0" t="n">
        <v>0.18694488310457</v>
      </c>
      <c r="OV270" s="0" t="n">
        <v>0.188384549573341</v>
      </c>
      <c r="OW270" s="0" t="n">
        <v>0.214291119725135</v>
      </c>
      <c r="OX270" s="0" t="n">
        <v>0.179861544325748</v>
      </c>
      <c r="OY270" s="0" t="n">
        <v>0.224014881747932</v>
      </c>
      <c r="OZ270" s="0" t="n">
        <v>0.257946653463814</v>
      </c>
      <c r="PA270" s="0" t="n">
        <v>0.0889482401114444</v>
      </c>
      <c r="PB270" s="0" t="n">
        <v>0.179636763665613</v>
      </c>
      <c r="PC270" s="0" t="n">
        <v>0.259409276655807</v>
      </c>
      <c r="PD270" s="0" t="n">
        <v>0.219471214628925</v>
      </c>
      <c r="PE270" s="0" t="n">
        <v>0.177532390593358</v>
      </c>
      <c r="PF270" s="0" t="n">
        <v>0.243658086036606</v>
      </c>
      <c r="PG270" s="0" t="n">
        <v>0.181246837063114</v>
      </c>
      <c r="PH270" s="0" t="n">
        <v>0.134109447070725</v>
      </c>
      <c r="PI270" s="0" t="n">
        <v>0.277178938552065</v>
      </c>
      <c r="PJ270" s="0" t="n">
        <v>0.157159578923108</v>
      </c>
      <c r="PK270" s="0" t="n">
        <v>0.198706063324658</v>
      </c>
      <c r="PL270" s="0" t="n">
        <v>0.118826960763948</v>
      </c>
      <c r="PM270" s="0" t="n">
        <v>0.161114377329356</v>
      </c>
      <c r="PN270" s="0" t="n">
        <v>0.29296844723272</v>
      </c>
      <c r="PO270" s="0" t="n">
        <v>0.217669831761448</v>
      </c>
      <c r="PP270" s="0" t="n">
        <v>0.222171852171509</v>
      </c>
      <c r="PQ270" s="0" t="n">
        <v>0.266606670583752</v>
      </c>
      <c r="PR270" s="0" t="n">
        <v>0.191782195927674</v>
      </c>
      <c r="PS270" s="0" t="n">
        <v>0.197971907005456</v>
      </c>
      <c r="PT270" s="0" t="n">
        <v>0.143431409494556</v>
      </c>
      <c r="PU270" s="0" t="n">
        <v>0.257295184537226</v>
      </c>
      <c r="PV270" s="0" t="n">
        <v>0.130651808464705</v>
      </c>
      <c r="PW270" s="0" t="n">
        <v>0.139469956624409</v>
      </c>
      <c r="PX270" s="0" t="n">
        <v>0.172191864238568</v>
      </c>
      <c r="PY270" s="0" t="n">
        <v>0.184420547192514</v>
      </c>
      <c r="PZ270" s="0" t="n">
        <v>0.167222495422544</v>
      </c>
      <c r="QA270" s="0" t="n">
        <v>0.127906085783983</v>
      </c>
      <c r="QB270" s="0" t="n">
        <v>0.208541139741895</v>
      </c>
      <c r="QC270" s="0" t="n">
        <v>0.219925582352239</v>
      </c>
      <c r="QD270" s="0" t="n">
        <v>0.227676797232388</v>
      </c>
      <c r="QE270" s="0" t="n">
        <v>0.254506125849929</v>
      </c>
      <c r="QF270" s="0" t="n">
        <v>0.187462134646313</v>
      </c>
      <c r="QG270" s="0" t="n">
        <v>0.226117715580351</v>
      </c>
      <c r="QH270" s="0" t="n">
        <v>0.316260956861526</v>
      </c>
      <c r="QI270" s="0" t="n">
        <v>0.186150001032701</v>
      </c>
      <c r="QJ270" s="0" t="n">
        <v>0.105035081760813</v>
      </c>
      <c r="QK270" s="0" t="n">
        <v>0.224207155786503</v>
      </c>
      <c r="QL270" s="0" t="n">
        <v>0.210117798303946</v>
      </c>
      <c r="QM270" s="0" t="n">
        <v>0.329594419532625</v>
      </c>
      <c r="QN270" s="0" t="n">
        <v>0.217452232615785</v>
      </c>
      <c r="QO270" s="0" t="n">
        <v>0.229179032002434</v>
      </c>
      <c r="QP270" s="0" t="n">
        <v>0.308637557375823</v>
      </c>
      <c r="QQ270" s="0" t="n">
        <v>0.259374786311787</v>
      </c>
      <c r="QR270" s="0" t="n">
        <v>0.239154235561791</v>
      </c>
      <c r="QS270" s="0" t="n">
        <v>0.226360079361767</v>
      </c>
      <c r="QT270" s="0" t="n">
        <v>0.201376016036812</v>
      </c>
      <c r="QU270" s="0" t="n">
        <v>0.244533261826495</v>
      </c>
    </row>
    <row r="271" customFormat="false" ht="15" hidden="false" customHeight="false" outlineLevel="0" collapsed="false">
      <c r="A271" s="1" t="s">
        <v>731</v>
      </c>
      <c r="B271" s="0" t="n">
        <v>0.169686976522802</v>
      </c>
      <c r="C271" s="0" t="n">
        <v>0.167333235078725</v>
      </c>
      <c r="D271" s="0" t="n">
        <v>0.180213070794323</v>
      </c>
      <c r="E271" s="0" t="n">
        <v>0.222740945173978</v>
      </c>
      <c r="F271" s="0" t="n">
        <v>0.211133683377257</v>
      </c>
      <c r="G271" s="0" t="n">
        <v>0.166297641613744</v>
      </c>
      <c r="H271" s="0" t="n">
        <v>0.280324250756421</v>
      </c>
      <c r="I271" s="0" t="n">
        <v>0.224742280520264</v>
      </c>
      <c r="J271" s="0" t="n">
        <v>0.112193933542549</v>
      </c>
      <c r="K271" s="0" t="n">
        <v>0.285743043773871</v>
      </c>
      <c r="L271" s="0" t="n">
        <v>0.21836932423474</v>
      </c>
      <c r="M271" s="0" t="n">
        <v>0.148106671333257</v>
      </c>
      <c r="N271" s="0" t="n">
        <v>0.14796095780238</v>
      </c>
      <c r="O271" s="0" t="n">
        <v>0.144541284544994</v>
      </c>
      <c r="P271" s="0" t="n">
        <v>0.151015860491512</v>
      </c>
      <c r="Q271" s="0" t="n">
        <v>0.233852097590993</v>
      </c>
      <c r="R271" s="0" t="n">
        <v>0.185176050052032</v>
      </c>
      <c r="S271" s="0" t="n">
        <v>0.163183792199033</v>
      </c>
      <c r="T271" s="0" t="n">
        <v>0.303513753750719</v>
      </c>
      <c r="U271" s="0" t="n">
        <v>0.149039271548165</v>
      </c>
      <c r="V271" s="0" t="n">
        <v>0.159598577180003</v>
      </c>
      <c r="W271" s="0" t="n">
        <v>0.23649238574765</v>
      </c>
      <c r="X271" s="0" t="n">
        <v>0.158394536038157</v>
      </c>
      <c r="Y271" s="0" t="n">
        <v>0.143714906384049</v>
      </c>
      <c r="Z271" s="0" t="n">
        <v>0.174637221240978</v>
      </c>
      <c r="AA271" s="0" t="n">
        <v>0.202156779139915</v>
      </c>
      <c r="AB271" s="0" t="n">
        <v>0.256731206119078</v>
      </c>
      <c r="AC271" s="0" t="n">
        <v>0.127363967427767</v>
      </c>
      <c r="AD271" s="0" t="n">
        <v>0.153918692274221</v>
      </c>
      <c r="AE271" s="0" t="n">
        <v>0.116184576702134</v>
      </c>
      <c r="AF271" s="0" t="n">
        <v>0.171345221680436</v>
      </c>
      <c r="AG271" s="0" t="n">
        <v>0.241675402340344</v>
      </c>
      <c r="AH271" s="0" t="n">
        <v>0.191183849040896</v>
      </c>
      <c r="AI271" s="0" t="n">
        <v>0.194537123393172</v>
      </c>
      <c r="AJ271" s="0" t="n">
        <v>0.143783008013316</v>
      </c>
      <c r="AK271" s="0" t="n">
        <v>0.105741200990047</v>
      </c>
      <c r="AL271" s="0" t="n">
        <v>0.131936004443403</v>
      </c>
      <c r="AM271" s="0" t="n">
        <v>0.285060644707121</v>
      </c>
      <c r="AN271" s="0" t="n">
        <v>0.135511484667877</v>
      </c>
      <c r="AO271" s="0" t="n">
        <v>0.162626093082007</v>
      </c>
      <c r="AP271" s="0" t="n">
        <v>0.154881718724123</v>
      </c>
      <c r="AQ271" s="0" t="n">
        <v>0.0824258930457247</v>
      </c>
      <c r="AR271" s="0" t="n">
        <v>0.155280674123715</v>
      </c>
      <c r="AS271" s="0" t="n">
        <v>0.293557250778872</v>
      </c>
      <c r="AT271" s="0" t="n">
        <v>0.19404937569285</v>
      </c>
      <c r="AU271" s="0" t="n">
        <v>0.184395670648355</v>
      </c>
      <c r="AV271" s="0" t="n">
        <v>0.271007276734559</v>
      </c>
      <c r="AW271" s="0" t="n">
        <v>0.145917833370061</v>
      </c>
      <c r="AX271" s="0" t="n">
        <v>0.170624522015717</v>
      </c>
      <c r="AY271" s="0" t="n">
        <v>0.142136315870445</v>
      </c>
      <c r="AZ271" s="0" t="n">
        <v>0.19589251909946</v>
      </c>
      <c r="BA271" s="0" t="n">
        <v>0.132577001379652</v>
      </c>
      <c r="BB271" s="0" t="n">
        <v>0.194351719485873</v>
      </c>
      <c r="BC271" s="0" t="n">
        <v>0.177718510871781</v>
      </c>
      <c r="BD271" s="0" t="n">
        <v>0.127095855049668</v>
      </c>
      <c r="BE271" s="0" t="n">
        <v>0.219867042611135</v>
      </c>
      <c r="BF271" s="0" t="n">
        <v>0.13462877485492</v>
      </c>
      <c r="BG271" s="0" t="n">
        <v>0.241189695022572</v>
      </c>
      <c r="BH271" s="0" t="n">
        <v>0.168717641928179</v>
      </c>
      <c r="BI271" s="0" t="n">
        <v>0.177855948880728</v>
      </c>
      <c r="BJ271" s="0" t="n">
        <v>0.248884626681905</v>
      </c>
      <c r="BK271" s="0" t="n">
        <v>0.18784201621174</v>
      </c>
      <c r="BL271" s="0" t="n">
        <v>0.165792071197256</v>
      </c>
      <c r="BM271" s="0" t="n">
        <v>0.194535371165155</v>
      </c>
      <c r="BN271" s="0" t="n">
        <v>0.109675716394712</v>
      </c>
      <c r="BO271" s="0" t="n">
        <v>0.154125247911865</v>
      </c>
      <c r="BP271" s="0" t="n">
        <v>0.218024606578172</v>
      </c>
      <c r="BQ271" s="0" t="n">
        <v>0.185740151857903</v>
      </c>
      <c r="BR271" s="0" t="n">
        <v>0.230392822389241</v>
      </c>
      <c r="BS271" s="0" t="n">
        <v>0.228231140423138</v>
      </c>
      <c r="BT271" s="0" t="n">
        <v>0.270918712117843</v>
      </c>
      <c r="BU271" s="0" t="n">
        <v>0.272916727652573</v>
      </c>
      <c r="BV271" s="0" t="n">
        <v>0.162827827732545</v>
      </c>
      <c r="BW271" s="0" t="n">
        <v>0.164089992697302</v>
      </c>
      <c r="BX271" s="0" t="n">
        <v>0.235584202587772</v>
      </c>
      <c r="BY271" s="0" t="n">
        <v>0.194369494285496</v>
      </c>
      <c r="BZ271" s="0" t="n">
        <v>0.20512740370953</v>
      </c>
      <c r="CA271" s="0" t="n">
        <v>0.200686019564434</v>
      </c>
      <c r="CB271" s="0" t="n">
        <v>0.198146682489456</v>
      </c>
      <c r="CC271" s="0" t="n">
        <v>0.189679966293486</v>
      </c>
      <c r="CD271" s="0" t="n">
        <v>0.121916699257562</v>
      </c>
      <c r="CE271" s="0" t="n">
        <v>0.241449361322204</v>
      </c>
      <c r="CF271" s="0" t="n">
        <v>0.177598792101364</v>
      </c>
      <c r="CG271" s="0" t="n">
        <v>0.248533959203286</v>
      </c>
      <c r="CH271" s="0" t="n">
        <v>0.196397062502733</v>
      </c>
      <c r="CI271" s="0" t="n">
        <v>0.203997873003796</v>
      </c>
      <c r="CJ271" s="0" t="n">
        <v>0.185130700190793</v>
      </c>
      <c r="CK271" s="0" t="n">
        <v>0.180412130720791</v>
      </c>
      <c r="CL271" s="0" t="n">
        <v>0.207714343747422</v>
      </c>
      <c r="CM271" s="0" t="n">
        <v>0.106836918600648</v>
      </c>
      <c r="CN271" s="0" t="n">
        <v>0.247336633221902</v>
      </c>
      <c r="CO271" s="0" t="n">
        <v>0.166937429107558</v>
      </c>
      <c r="CP271" s="0" t="n">
        <v>0.151974699780869</v>
      </c>
      <c r="CQ271" s="0" t="n">
        <v>0.25671413514865</v>
      </c>
      <c r="CR271" s="0" t="n">
        <v>0.159584691374354</v>
      </c>
      <c r="CS271" s="0" t="n">
        <v>0.229895182676376</v>
      </c>
      <c r="CT271" s="0" t="n">
        <v>0.245143384520891</v>
      </c>
      <c r="CU271" s="0" t="n">
        <v>0.18816281511258</v>
      </c>
      <c r="CV271" s="0" t="n">
        <v>0.195387245282281</v>
      </c>
      <c r="CW271" s="0" t="n">
        <v>0.171372598794141</v>
      </c>
      <c r="CX271" s="0" t="n">
        <v>0.204243608700329</v>
      </c>
      <c r="CY271" s="0" t="n">
        <v>0.24251531059508</v>
      </c>
      <c r="CZ271" s="0" t="n">
        <v>0.148585459302279</v>
      </c>
      <c r="DA271" s="0" t="n">
        <v>0.173028954343594</v>
      </c>
      <c r="DB271" s="0" t="n">
        <v>0.224338212972323</v>
      </c>
      <c r="DC271" s="0" t="n">
        <v>0.19329419803462</v>
      </c>
      <c r="DD271" s="0" t="n">
        <v>0.175566604011025</v>
      </c>
      <c r="DE271" s="0" t="n">
        <v>0.174879566405878</v>
      </c>
      <c r="DF271" s="0" t="n">
        <v>0.167505971524799</v>
      </c>
      <c r="DG271" s="0" t="n">
        <v>0.236014692780137</v>
      </c>
      <c r="DH271" s="0" t="n">
        <v>0.221390010098283</v>
      </c>
      <c r="DI271" s="0" t="n">
        <v>0.13608031171632</v>
      </c>
      <c r="DJ271" s="0" t="n">
        <v>0.165968202670134</v>
      </c>
      <c r="DK271" s="0" t="n">
        <v>0.242232347617864</v>
      </c>
      <c r="DL271" s="0" t="n">
        <v>0.183387246495769</v>
      </c>
      <c r="DM271" s="0" t="n">
        <v>0.219356491641244</v>
      </c>
      <c r="DN271" s="0" t="n">
        <v>0.214950405147566</v>
      </c>
      <c r="DO271" s="0" t="n">
        <v>0.202790482700278</v>
      </c>
      <c r="DP271" s="0" t="n">
        <v>0.159726001913753</v>
      </c>
      <c r="DQ271" s="0" t="n">
        <v>0.191958284491225</v>
      </c>
      <c r="DR271" s="0" t="n">
        <v>0.189510513688988</v>
      </c>
      <c r="DS271" s="0" t="n">
        <v>0.212933292678118</v>
      </c>
      <c r="DT271" s="0" t="n">
        <v>0.171404572016037</v>
      </c>
      <c r="DU271" s="0" t="n">
        <v>0.238028088050948</v>
      </c>
      <c r="DV271" s="0" t="n">
        <v>0.205019258968303</v>
      </c>
      <c r="DW271" s="0" t="n">
        <v>0.273358975140435</v>
      </c>
      <c r="DX271" s="0" t="n">
        <v>0.288442687702403</v>
      </c>
      <c r="DY271" s="0" t="n">
        <v>0.21574873338491</v>
      </c>
      <c r="DZ271" s="0" t="n">
        <v>0.133456131355333</v>
      </c>
      <c r="EA271" s="0" t="n">
        <v>0.214937207344458</v>
      </c>
      <c r="EB271" s="0" t="n">
        <v>0.0953835669550809</v>
      </c>
      <c r="EC271" s="0" t="n">
        <v>0.178517170411499</v>
      </c>
      <c r="ED271" s="0" t="n">
        <v>0.377481558862648</v>
      </c>
      <c r="EE271" s="0" t="n">
        <v>0.240547690435502</v>
      </c>
      <c r="EF271" s="0" t="n">
        <v>0.145252416387723</v>
      </c>
      <c r="EG271" s="0" t="n">
        <v>0.142488157851984</v>
      </c>
      <c r="EH271" s="0" t="n">
        <v>0.169875613671531</v>
      </c>
      <c r="EI271" s="0" t="n">
        <v>0.143396964323247</v>
      </c>
      <c r="EJ271" s="0" t="n">
        <v>0.29611471589185</v>
      </c>
      <c r="EK271" s="0" t="n">
        <v>0.161167739690248</v>
      </c>
      <c r="EL271" s="0" t="n">
        <v>0.173476594312388</v>
      </c>
      <c r="EM271" s="0" t="n">
        <v>0.145735377842843</v>
      </c>
      <c r="EN271" s="0" t="n">
        <v>0.084529596071973</v>
      </c>
      <c r="EO271" s="0" t="n">
        <v>0.156895192755629</v>
      </c>
      <c r="EP271" s="0" t="n">
        <v>0.260843258011352</v>
      </c>
      <c r="EQ271" s="0" t="n">
        <v>0.184660656417309</v>
      </c>
      <c r="ER271" s="0" t="n">
        <v>0.235116902320558</v>
      </c>
      <c r="ES271" s="0" t="n">
        <v>0.267394924923536</v>
      </c>
      <c r="ET271" s="0" t="n">
        <v>0.192142374799267</v>
      </c>
      <c r="EU271" s="0" t="n">
        <v>0.203100098483095</v>
      </c>
      <c r="EV271" s="0" t="n">
        <v>0.195626099055012</v>
      </c>
      <c r="EW271" s="0" t="n">
        <v>0.187795048969081</v>
      </c>
      <c r="EX271" s="0" t="n">
        <v>0.213718964544976</v>
      </c>
      <c r="EY271" s="0" t="n">
        <v>0.260744529214528</v>
      </c>
      <c r="EZ271" s="0" t="n">
        <v>0.167056416127195</v>
      </c>
      <c r="FA271" s="0" t="n">
        <v>0.204141898963131</v>
      </c>
      <c r="FB271" s="0" t="n">
        <v>0.289660544720867</v>
      </c>
      <c r="FC271" s="0" t="n">
        <v>0.236663590406563</v>
      </c>
      <c r="FD271" s="0" t="n">
        <v>0.273522152970381</v>
      </c>
      <c r="FE271" s="0" t="n">
        <v>0.168262998379352</v>
      </c>
      <c r="FF271" s="0" t="n">
        <v>0.197300197753534</v>
      </c>
      <c r="FG271" s="0" t="n">
        <v>0.249986260332123</v>
      </c>
      <c r="FH271" s="0" t="n">
        <v>0.180587819211336</v>
      </c>
      <c r="FI271" s="0" t="n">
        <v>0.130366057355133</v>
      </c>
      <c r="FJ271" s="0" t="n">
        <v>0.180913974939996</v>
      </c>
      <c r="FK271" s="0" t="n">
        <v>0.208627848662071</v>
      </c>
      <c r="FL271" s="0" t="n">
        <v>0.217840078276071</v>
      </c>
      <c r="FM271" s="0" t="n">
        <v>0.157649634385827</v>
      </c>
      <c r="FN271" s="0" t="n">
        <v>0.224238192205923</v>
      </c>
      <c r="FO271" s="0" t="n">
        <v>0.212591236500009</v>
      </c>
      <c r="FP271" s="0" t="n">
        <v>0.174203027082897</v>
      </c>
      <c r="FQ271" s="0" t="n">
        <v>0.193467147927653</v>
      </c>
      <c r="FR271" s="0" t="n">
        <v>0.221854131790989</v>
      </c>
      <c r="FS271" s="0" t="n">
        <v>0.195925117539263</v>
      </c>
      <c r="FT271" s="0" t="n">
        <v>0.138002021677803</v>
      </c>
      <c r="FU271" s="0" t="n">
        <v>0.145387370145604</v>
      </c>
      <c r="FV271" s="0" t="n">
        <v>0.203457372614924</v>
      </c>
      <c r="FW271" s="0" t="n">
        <v>0.164294631289805</v>
      </c>
      <c r="FX271" s="0" t="n">
        <v>0.241990282164124</v>
      </c>
      <c r="FY271" s="0" t="n">
        <v>0.16630134411443</v>
      </c>
      <c r="FZ271" s="0" t="n">
        <v>0.183396277527496</v>
      </c>
      <c r="GA271" s="0" t="n">
        <v>0.1885174866146</v>
      </c>
      <c r="GB271" s="0" t="n">
        <v>0.170786101721585</v>
      </c>
      <c r="GC271" s="0" t="n">
        <v>0.215373866313937</v>
      </c>
      <c r="GD271" s="0" t="n">
        <v>0.214111226071593</v>
      </c>
      <c r="GE271" s="0" t="n">
        <v>0.183516039020999</v>
      </c>
      <c r="GF271" s="0" t="n">
        <v>0.218515217776709</v>
      </c>
      <c r="GG271" s="0" t="n">
        <v>0.198427538441448</v>
      </c>
      <c r="GH271" s="0" t="n">
        <v>0.256060378907346</v>
      </c>
      <c r="GI271" s="0" t="n">
        <v>0.168621840477712</v>
      </c>
      <c r="GJ271" s="0" t="n">
        <v>0.212686445619553</v>
      </c>
      <c r="GK271" s="0" t="n">
        <v>0.200809875403888</v>
      </c>
      <c r="GL271" s="0" t="n">
        <v>0.244743611420341</v>
      </c>
      <c r="GM271" s="0" t="n">
        <v>0.264373825651749</v>
      </c>
      <c r="GN271" s="0" t="n">
        <v>0.258996107228293</v>
      </c>
      <c r="GO271" s="0" t="n">
        <v>0.18748507534939</v>
      </c>
      <c r="GP271" s="0" t="n">
        <v>0.216379967909325</v>
      </c>
      <c r="GQ271" s="0" t="n">
        <v>0.138684684238311</v>
      </c>
      <c r="GR271" s="0" t="n">
        <v>0.198438463099944</v>
      </c>
      <c r="GS271" s="0" t="n">
        <v>0.27990968892667</v>
      </c>
      <c r="GT271" s="0" t="n">
        <v>0.201094999740009</v>
      </c>
      <c r="GU271" s="0" t="n">
        <v>0.213002252139206</v>
      </c>
      <c r="GV271" s="0" t="n">
        <v>0.251169193727786</v>
      </c>
      <c r="GW271" s="0" t="n">
        <v>0.196294993675358</v>
      </c>
      <c r="GX271" s="0" t="n">
        <v>0.279043637849774</v>
      </c>
      <c r="GY271" s="0" t="n">
        <v>0.132733081422911</v>
      </c>
      <c r="GZ271" s="0" t="n">
        <v>0.159223379604936</v>
      </c>
      <c r="HA271" s="0" t="n">
        <v>0.18395227120865</v>
      </c>
      <c r="HB271" s="0" t="n">
        <v>0.251754018162672</v>
      </c>
      <c r="HC271" s="0" t="n">
        <v>0.253064262452956</v>
      </c>
      <c r="HD271" s="0" t="n">
        <v>0.267753531998518</v>
      </c>
      <c r="HE271" s="0" t="n">
        <v>0.143328177240457</v>
      </c>
      <c r="HF271" s="0" t="n">
        <v>0.304652019047166</v>
      </c>
      <c r="HG271" s="0" t="n">
        <v>0.197652162589397</v>
      </c>
      <c r="HH271" s="0" t="n">
        <v>0.225077844236538</v>
      </c>
      <c r="HI271" s="0" t="n">
        <v>0.0829164197127576</v>
      </c>
      <c r="HJ271" s="0" t="n">
        <v>0.255802851802986</v>
      </c>
      <c r="HK271" s="0" t="n">
        <v>0.21090400287723</v>
      </c>
      <c r="HL271" s="0" t="n">
        <v>0.173864948455018</v>
      </c>
      <c r="HM271" s="0" t="n">
        <v>0.12850736716481</v>
      </c>
      <c r="HN271" s="0" t="n">
        <v>0.219278195537589</v>
      </c>
      <c r="HO271" s="0" t="n">
        <v>0.183425946481572</v>
      </c>
      <c r="HP271" s="0" t="n">
        <v>0.238281086738976</v>
      </c>
      <c r="HQ271" s="0" t="n">
        <v>0.146204943439848</v>
      </c>
      <c r="HR271" s="0" t="n">
        <v>0.14123065119388</v>
      </c>
      <c r="HS271" s="0" t="n">
        <v>0.211118188998681</v>
      </c>
      <c r="HT271" s="0" t="n">
        <v>0.27097666431842</v>
      </c>
      <c r="HU271" s="0" t="n">
        <v>0.181612949745569</v>
      </c>
      <c r="HV271" s="0" t="n">
        <v>0.331089195569961</v>
      </c>
      <c r="HW271" s="0" t="n">
        <v>0.124639983500576</v>
      </c>
      <c r="HX271" s="0" t="n">
        <v>0.225687714886619</v>
      </c>
      <c r="HY271" s="0" t="n">
        <v>0.210180965157346</v>
      </c>
      <c r="HZ271" s="0" t="n">
        <v>0.179008527145893</v>
      </c>
      <c r="IA271" s="0" t="n">
        <v>0.228348003469148</v>
      </c>
      <c r="IB271" s="0" t="n">
        <v>0.19662633776595</v>
      </c>
      <c r="IC271" s="0" t="n">
        <v>0.221247049245688</v>
      </c>
      <c r="ID271" s="0" t="n">
        <v>0.136543704739994</v>
      </c>
      <c r="IE271" s="0" t="n">
        <v>0.153469874049588</v>
      </c>
      <c r="IF271" s="0" t="n">
        <v>0.205864208886141</v>
      </c>
      <c r="IG271" s="0" t="n">
        <v>0.160525212087985</v>
      </c>
      <c r="IH271" s="0" t="n">
        <v>0.172631092184169</v>
      </c>
      <c r="II271" s="0" t="n">
        <v>0.124305440853651</v>
      </c>
      <c r="IJ271" s="0" t="n">
        <v>0.285557226532769</v>
      </c>
      <c r="IK271" s="0" t="n">
        <v>0.2099957130883</v>
      </c>
      <c r="IL271" s="0" t="n">
        <v>0.164438011807304</v>
      </c>
      <c r="IM271" s="0" t="n">
        <v>0.210743036736613</v>
      </c>
      <c r="IN271" s="0" t="n">
        <v>0.151508314416925</v>
      </c>
      <c r="IO271" s="0" t="n">
        <v>0.282141380860143</v>
      </c>
      <c r="IP271" s="0" t="n">
        <v>0.158165692756521</v>
      </c>
      <c r="IQ271" s="0" t="n">
        <v>0.268222994828958</v>
      </c>
      <c r="IR271" s="0" t="n">
        <v>0.151479974317304</v>
      </c>
      <c r="IS271" s="0" t="n">
        <v>0.142679598287026</v>
      </c>
      <c r="IT271" s="0" t="n">
        <v>0.211017545656107</v>
      </c>
      <c r="IU271" s="0" t="n">
        <v>0.252769380474593</v>
      </c>
      <c r="IV271" s="0" t="n">
        <v>0.214050475746724</v>
      </c>
      <c r="IW271" s="0" t="n">
        <v>0.21656023538877</v>
      </c>
      <c r="IX271" s="0" t="n">
        <v>0.0920400959812557</v>
      </c>
      <c r="IY271" s="0" t="n">
        <v>0.235250842845031</v>
      </c>
      <c r="IZ271" s="0" t="n">
        <v>0.186002774639174</v>
      </c>
      <c r="JA271" s="0" t="n">
        <v>0.135224127231723</v>
      </c>
      <c r="JB271" s="0" t="n">
        <v>0.188881663539297</v>
      </c>
      <c r="JC271" s="0" t="n">
        <v>0.0877353333715111</v>
      </c>
      <c r="JD271" s="0" t="n">
        <v>0.185979506515641</v>
      </c>
      <c r="JE271" s="0" t="n">
        <v>0.159053263180667</v>
      </c>
      <c r="JF271" s="0" t="n">
        <v>0.120917013069108</v>
      </c>
      <c r="JG271" s="0" t="n">
        <v>0.144340246935097</v>
      </c>
      <c r="JH271" s="0" t="n">
        <v>0.176687590494517</v>
      </c>
      <c r="JI271" s="0" t="n">
        <v>0.220009454373997</v>
      </c>
      <c r="JJ271" s="0" t="n">
        <v>0.129755571110725</v>
      </c>
      <c r="JK271" s="0" t="n">
        <v>0.256785512606097</v>
      </c>
      <c r="JL271" s="0" t="n">
        <v>0.202969681802427</v>
      </c>
      <c r="JM271" s="0" t="n">
        <v>0.216761691203585</v>
      </c>
      <c r="JN271" s="0" t="n">
        <v>0.164943696059851</v>
      </c>
      <c r="JO271" s="0" t="n">
        <v>0.220455410881677</v>
      </c>
      <c r="JP271" s="0" t="n">
        <v>0.19094352976487</v>
      </c>
      <c r="JQ271" s="0" t="n">
        <v>0.252524457510252</v>
      </c>
      <c r="JR271" s="0" t="n">
        <v>0.239308374902468</v>
      </c>
      <c r="JS271" s="0" t="n">
        <v>0.164614708272885</v>
      </c>
      <c r="JT271" s="0" t="n">
        <v>0.166337192602611</v>
      </c>
      <c r="JU271" s="0" t="n">
        <v>0.224600768388603</v>
      </c>
      <c r="JV271" s="0" t="n">
        <v>0.103558046140875</v>
      </c>
      <c r="JW271" s="0" t="n">
        <v>0.204817363872846</v>
      </c>
      <c r="JX271" s="0" t="n">
        <v>0.240057646573787</v>
      </c>
      <c r="JY271" s="0" t="n">
        <v>0.217675204815024</v>
      </c>
      <c r="JZ271" s="0" t="n">
        <v>0.153634598962378</v>
      </c>
      <c r="KA271" s="0" t="n">
        <v>0.213122047003035</v>
      </c>
      <c r="KB271" s="0" t="n">
        <v>0.171477412132349</v>
      </c>
      <c r="KC271" s="0" t="n">
        <v>0.235156038254833</v>
      </c>
      <c r="KD271" s="0" t="n">
        <v>0.146243427563499</v>
      </c>
      <c r="KE271" s="0" t="n">
        <v>0.18137386604808</v>
      </c>
      <c r="KF271" s="0" t="n">
        <v>0.178221048348226</v>
      </c>
      <c r="KG271" s="0" t="n">
        <v>0.171662585820121</v>
      </c>
      <c r="KH271" s="0" t="n">
        <v>0.116931704641673</v>
      </c>
      <c r="KI271" s="0" t="n">
        <v>0.149213615247056</v>
      </c>
      <c r="KJ271" s="0" t="n">
        <v>0.178531419038375</v>
      </c>
      <c r="KK271" s="0" t="n">
        <v>0.279693829930306</v>
      </c>
      <c r="KL271" s="0" t="n">
        <v>0.273668930767611</v>
      </c>
      <c r="KM271" s="0" t="n">
        <v>0.14137737359795</v>
      </c>
      <c r="KN271" s="0" t="n">
        <v>0.238461924744055</v>
      </c>
      <c r="KO271" s="0" t="n">
        <v>0.142438685530587</v>
      </c>
      <c r="KP271" s="0" t="n">
        <v>0.15743979410151</v>
      </c>
      <c r="KQ271" s="0" t="n">
        <v>0.142114176993162</v>
      </c>
      <c r="KR271" s="0" t="n">
        <v>0.127690434507099</v>
      </c>
      <c r="KS271" s="0" t="n">
        <v>0.162489667347693</v>
      </c>
      <c r="KT271" s="0" t="n">
        <v>0.18080030273962</v>
      </c>
      <c r="KU271" s="0" t="n">
        <v>0.228836840472919</v>
      </c>
      <c r="KV271" s="0" t="n">
        <v>0.175414336677297</v>
      </c>
      <c r="KW271" s="0" t="n">
        <v>0.219770857619049</v>
      </c>
      <c r="KX271" s="0" t="n">
        <v>0.131791900276747</v>
      </c>
      <c r="KY271" s="0" t="n">
        <v>0.200525347907458</v>
      </c>
      <c r="KZ271" s="0" t="n">
        <v>0.147154401025189</v>
      </c>
      <c r="LA271" s="0" t="n">
        <v>0.224655933643541</v>
      </c>
      <c r="LB271" s="0" t="n">
        <v>0.176565601107551</v>
      </c>
      <c r="LC271" s="0" t="n">
        <v>0.172881450392515</v>
      </c>
      <c r="LD271" s="0" t="n">
        <v>0.214521925284147</v>
      </c>
      <c r="LE271" s="0" t="n">
        <v>0.260200508858692</v>
      </c>
      <c r="LF271" s="0" t="n">
        <v>0.172451283882578</v>
      </c>
      <c r="LG271" s="0" t="n">
        <v>0.297832478611737</v>
      </c>
      <c r="LH271" s="0" t="n">
        <v>0.187118549267531</v>
      </c>
      <c r="LI271" s="0" t="n">
        <v>0.191870073949627</v>
      </c>
      <c r="LJ271" s="0" t="n">
        <v>0.188362465432246</v>
      </c>
      <c r="LK271" s="0" t="n">
        <v>0.292438771244501</v>
      </c>
      <c r="LL271" s="0" t="n">
        <v>0.0881025942241643</v>
      </c>
      <c r="LM271" s="0" t="n">
        <v>0.213225639214404</v>
      </c>
      <c r="LN271" s="0" t="n">
        <v>0.126785157159243</v>
      </c>
      <c r="LO271" s="0" t="n">
        <v>0.241374088846568</v>
      </c>
      <c r="LP271" s="0" t="n">
        <v>0.196329731308974</v>
      </c>
      <c r="LQ271" s="0" t="n">
        <v>0.264594640336219</v>
      </c>
      <c r="LR271" s="0" t="n">
        <v>0.178783625522486</v>
      </c>
      <c r="LS271" s="0" t="n">
        <v>0.221063517997377</v>
      </c>
      <c r="LT271" s="0" t="n">
        <v>0.199924269260504</v>
      </c>
      <c r="LU271" s="0" t="n">
        <v>0.189200717438512</v>
      </c>
      <c r="LV271" s="0" t="n">
        <v>0.168874196947152</v>
      </c>
      <c r="LW271" s="0" t="n">
        <v>0.157906609516162</v>
      </c>
      <c r="LX271" s="0" t="n">
        <v>0.240325271260439</v>
      </c>
      <c r="LY271" s="0" t="n">
        <v>0.083800441377798</v>
      </c>
      <c r="LZ271" s="0" t="n">
        <v>0.223964132661641</v>
      </c>
      <c r="MA271" s="0" t="n">
        <v>0.243183002065113</v>
      </c>
      <c r="MB271" s="0" t="n">
        <v>0.217956242084872</v>
      </c>
      <c r="MC271" s="0" t="n">
        <v>0.14802998757665</v>
      </c>
      <c r="MD271" s="0" t="n">
        <v>0.0461099409621727</v>
      </c>
      <c r="ME271" s="0" t="n">
        <v>0.259145913907042</v>
      </c>
      <c r="MF271" s="0" t="n">
        <v>0.167682209491209</v>
      </c>
      <c r="MG271" s="0" t="n">
        <v>0.159024225270077</v>
      </c>
      <c r="MH271" s="0" t="n">
        <v>0.247238541634978</v>
      </c>
      <c r="MI271" s="0" t="n">
        <v>0.138167990120003</v>
      </c>
      <c r="MJ271" s="0" t="n">
        <v>0.104771017974519</v>
      </c>
      <c r="MK271" s="0" t="n">
        <v>0.13404943993765</v>
      </c>
      <c r="ML271" s="0" t="n">
        <v>0.253677329769631</v>
      </c>
      <c r="MM271" s="0" t="n">
        <v>0.127846759455085</v>
      </c>
      <c r="MN271" s="0" t="n">
        <v>0.142428208938926</v>
      </c>
      <c r="MO271" s="0" t="n">
        <v>0.10768182501301</v>
      </c>
      <c r="MP271" s="0" t="n">
        <v>0.135212115850668</v>
      </c>
      <c r="MQ271" s="0" t="n">
        <v>0.176616618791574</v>
      </c>
      <c r="MR271" s="0" t="n">
        <v>0.252618775646659</v>
      </c>
      <c r="MS271" s="0" t="n">
        <v>0.173952692133053</v>
      </c>
      <c r="MT271" s="0" t="n">
        <v>0.104884588181133</v>
      </c>
      <c r="MU271" s="0" t="n">
        <v>0.16315200810563</v>
      </c>
      <c r="MV271" s="0" t="n">
        <v>0.0736417665909934</v>
      </c>
      <c r="MW271" s="0" t="n">
        <v>0.165896240622813</v>
      </c>
      <c r="MX271" s="0" t="n">
        <v>0.171954991274351</v>
      </c>
      <c r="MY271" s="0" t="n">
        <v>0.24943886820448</v>
      </c>
      <c r="MZ271" s="0" t="n">
        <v>0.074744234339273</v>
      </c>
      <c r="NA271" s="0" t="n">
        <v>0.154172725951649</v>
      </c>
      <c r="NB271" s="0" t="n">
        <v>0.173889455133645</v>
      </c>
      <c r="NC271" s="0" t="n">
        <v>0.329217174549393</v>
      </c>
      <c r="ND271" s="0" t="n">
        <v>0.171414510734304</v>
      </c>
      <c r="NE271" s="0" t="n">
        <v>0.14275666651391</v>
      </c>
      <c r="NF271" s="0" t="n">
        <v>0.289786694371106</v>
      </c>
      <c r="NG271" s="0" t="n">
        <v>0.247303092297881</v>
      </c>
      <c r="NH271" s="0" t="n">
        <v>0.111899544239314</v>
      </c>
      <c r="NI271" s="0" t="n">
        <v>0.242078842358013</v>
      </c>
      <c r="NJ271" s="0" t="n">
        <v>0.127108366016352</v>
      </c>
      <c r="NK271" s="0" t="n">
        <v>0.0754189232749183</v>
      </c>
      <c r="NL271" s="0" t="n">
        <v>0.142588004959118</v>
      </c>
      <c r="NM271" s="0" t="n">
        <v>0.148354876333906</v>
      </c>
      <c r="NN271" s="0" t="n">
        <v>0.247499583897221</v>
      </c>
      <c r="NO271" s="0" t="n">
        <v>0.128917628580995</v>
      </c>
      <c r="NP271" s="0" t="n">
        <v>0.127472449316367</v>
      </c>
      <c r="NQ271" s="0" t="n">
        <v>0.208116768045804</v>
      </c>
      <c r="NR271" s="0" t="n">
        <v>0.147969786024374</v>
      </c>
      <c r="NS271" s="0" t="n">
        <v>0.207784096178353</v>
      </c>
      <c r="NT271" s="0" t="n">
        <v>0.14017582680773</v>
      </c>
      <c r="NU271" s="0" t="n">
        <v>0.240553236217431</v>
      </c>
      <c r="NV271" s="0" t="n">
        <v>0.157464489632472</v>
      </c>
      <c r="NW271" s="0" t="n">
        <v>0.18436676650227</v>
      </c>
      <c r="NX271" s="0" t="n">
        <v>0.286551018706708</v>
      </c>
      <c r="NY271" s="0" t="n">
        <v>0.0850255120741403</v>
      </c>
      <c r="NZ271" s="0" t="n">
        <v>0.149118997891871</v>
      </c>
      <c r="OA271" s="0" t="n">
        <v>0.0735005062964335</v>
      </c>
      <c r="OB271" s="0" t="n">
        <v>0.0927866205870385</v>
      </c>
      <c r="OC271" s="0" t="n">
        <v>0.197717416990704</v>
      </c>
      <c r="OD271" s="0" t="n">
        <v>0.152921534526916</v>
      </c>
      <c r="OE271" s="0" t="n">
        <v>0.201021437368568</v>
      </c>
      <c r="OF271" s="0" t="n">
        <v>0.200188869889586</v>
      </c>
      <c r="OG271" s="0" t="n">
        <v>0.154438551200122</v>
      </c>
      <c r="OH271" s="0" t="n">
        <v>0.0489755874565236</v>
      </c>
      <c r="OI271" s="0" t="n">
        <v>0.14592664785821</v>
      </c>
      <c r="OJ271" s="0" t="n">
        <v>0.167452311681637</v>
      </c>
      <c r="OK271" s="0" t="n">
        <v>0.311085111949165</v>
      </c>
      <c r="OL271" s="0" t="n">
        <v>0.214152008076354</v>
      </c>
      <c r="OM271" s="0" t="n">
        <v>0.181151108055785</v>
      </c>
      <c r="ON271" s="0" t="n">
        <v>0.0686931644192456</v>
      </c>
      <c r="OO271" s="0" t="n">
        <v>0.116283039617866</v>
      </c>
      <c r="OP271" s="0" t="n">
        <v>0.249169903827635</v>
      </c>
      <c r="OQ271" s="0" t="n">
        <v>0.15678432029064</v>
      </c>
      <c r="OR271" s="0" t="n">
        <v>0.218889364948975</v>
      </c>
      <c r="OS271" s="0" t="n">
        <v>0.122548555375325</v>
      </c>
      <c r="OT271" s="0" t="n">
        <v>0.222644050346523</v>
      </c>
      <c r="OU271" s="0" t="n">
        <v>0.216312696535607</v>
      </c>
      <c r="OV271" s="0" t="n">
        <v>0.194132256195975</v>
      </c>
      <c r="OW271" s="0" t="n">
        <v>0.248846739495071</v>
      </c>
      <c r="OX271" s="0" t="n">
        <v>0.0555378624221389</v>
      </c>
      <c r="OY271" s="0" t="n">
        <v>0.0987491093792739</v>
      </c>
      <c r="OZ271" s="0" t="n">
        <v>0.269119020046512</v>
      </c>
      <c r="PA271" s="0" t="n">
        <v>0.12962244264421</v>
      </c>
      <c r="PB271" s="0" t="n">
        <v>0.19770032468339</v>
      </c>
      <c r="PC271" s="0" t="n">
        <v>0.196336020568455</v>
      </c>
      <c r="PD271" s="0" t="n">
        <v>0.129528919611091</v>
      </c>
      <c r="PE271" s="0" t="n">
        <v>0.231056401471384</v>
      </c>
      <c r="PF271" s="0" t="n">
        <v>0.123228551150775</v>
      </c>
      <c r="PG271" s="0" t="n">
        <v>0.142631145780812</v>
      </c>
      <c r="PH271" s="0" t="n">
        <v>0.168573412934886</v>
      </c>
      <c r="PI271" s="0" t="n">
        <v>0.171690016588625</v>
      </c>
      <c r="PJ271" s="0" t="n">
        <v>0.129014416772507</v>
      </c>
      <c r="PK271" s="0" t="n">
        <v>0.129724637756503</v>
      </c>
      <c r="PL271" s="0" t="n">
        <v>0.136760971856282</v>
      </c>
      <c r="PM271" s="0" t="n">
        <v>0.143772271939116</v>
      </c>
      <c r="PN271" s="0" t="n">
        <v>0.166006948440608</v>
      </c>
      <c r="PO271" s="0" t="n">
        <v>0.192778693969894</v>
      </c>
      <c r="PP271" s="0" t="n">
        <v>0.21140457293754</v>
      </c>
      <c r="PQ271" s="0" t="n">
        <v>0.198345044952985</v>
      </c>
      <c r="PR271" s="0" t="n">
        <v>0.155835790423574</v>
      </c>
      <c r="PS271" s="0" t="n">
        <v>0.118815370384828</v>
      </c>
      <c r="PT271" s="0" t="n">
        <v>0.1908193926751</v>
      </c>
      <c r="PU271" s="0" t="n">
        <v>0.178542306099803</v>
      </c>
      <c r="PV271" s="0" t="n">
        <v>0.0876815890802439</v>
      </c>
      <c r="PW271" s="0" t="n">
        <v>0.146427918345888</v>
      </c>
      <c r="PX271" s="0" t="n">
        <v>0.222857153510505</v>
      </c>
      <c r="PY271" s="0" t="n">
        <v>0.205051459917876</v>
      </c>
      <c r="PZ271" s="0" t="n">
        <v>0.16800970010192</v>
      </c>
      <c r="QA271" s="0" t="n">
        <v>0.135953057344052</v>
      </c>
      <c r="QB271" s="0" t="n">
        <v>0.257614233867059</v>
      </c>
      <c r="QC271" s="0" t="n">
        <v>0.200677896422534</v>
      </c>
      <c r="QD271" s="0" t="n">
        <v>0.153845226415984</v>
      </c>
      <c r="QE271" s="0" t="n">
        <v>0.169212414863215</v>
      </c>
      <c r="QF271" s="0" t="n">
        <v>0.186251335600582</v>
      </c>
      <c r="QG271" s="0" t="n">
        <v>0.181501740834285</v>
      </c>
      <c r="QH271" s="0" t="n">
        <v>0.275937649786682</v>
      </c>
      <c r="QI271" s="0" t="n">
        <v>0.186893093267476</v>
      </c>
      <c r="QJ271" s="0" t="n">
        <v>0.0671637734440398</v>
      </c>
      <c r="QK271" s="0" t="n">
        <v>0.132852451722768</v>
      </c>
      <c r="QL271" s="0" t="n">
        <v>0.214632792502349</v>
      </c>
      <c r="QM271" s="0" t="n">
        <v>0.208883447834039</v>
      </c>
      <c r="QN271" s="0" t="n">
        <v>0.194062480961253</v>
      </c>
      <c r="QO271" s="0" t="n">
        <v>0.173091198076</v>
      </c>
      <c r="QP271" s="0" t="n">
        <v>0.175787135398775</v>
      </c>
      <c r="QQ271" s="0" t="n">
        <v>0.201582755375372</v>
      </c>
      <c r="QR271" s="0" t="n">
        <v>0.222424530736029</v>
      </c>
      <c r="QS271" s="0" t="n">
        <v>0.157842172048128</v>
      </c>
      <c r="QT271" s="0" t="n">
        <v>0.218157147094915</v>
      </c>
      <c r="QU271" s="0" t="n">
        <v>0.138617938753631</v>
      </c>
    </row>
    <row r="272" customFormat="false" ht="15" hidden="false" customHeight="false" outlineLevel="0" collapsed="false">
      <c r="A272" s="1" t="s">
        <v>732</v>
      </c>
      <c r="B272" s="0" t="n">
        <v>0.0797856510899459</v>
      </c>
      <c r="C272" s="0" t="n">
        <v>0.148817991306709</v>
      </c>
      <c r="D272" s="0" t="n">
        <v>0.181338654645715</v>
      </c>
      <c r="E272" s="0" t="n">
        <v>0.19861847117395</v>
      </c>
      <c r="F272" s="0" t="n">
        <v>0.156541260228575</v>
      </c>
      <c r="G272" s="0" t="n">
        <v>0.195520747583848</v>
      </c>
      <c r="H272" s="0" t="n">
        <v>0.257971069494284</v>
      </c>
      <c r="I272" s="0" t="n">
        <v>0.267678100578134</v>
      </c>
      <c r="J272" s="0" t="n">
        <v>0.113102035116265</v>
      </c>
      <c r="K272" s="0" t="n">
        <v>0.230679595160145</v>
      </c>
      <c r="L272" s="0" t="n">
        <v>0.218736674058731</v>
      </c>
      <c r="M272" s="0" t="n">
        <v>0.0497167773188783</v>
      </c>
      <c r="N272" s="0" t="n">
        <v>0.127294824706706</v>
      </c>
      <c r="O272" s="0" t="n">
        <v>0.0832810501407109</v>
      </c>
      <c r="P272" s="0" t="n">
        <v>0.109580558103588</v>
      </c>
      <c r="Q272" s="0" t="n">
        <v>0.217903369386226</v>
      </c>
      <c r="R272" s="0" t="n">
        <v>0.184868633898227</v>
      </c>
      <c r="S272" s="0" t="n">
        <v>0.134568046292905</v>
      </c>
      <c r="T272" s="0" t="n">
        <v>0.127283814610304</v>
      </c>
      <c r="U272" s="0" t="n">
        <v>0.161610088247153</v>
      </c>
      <c r="V272" s="0" t="n">
        <v>0.214360701644367</v>
      </c>
      <c r="W272" s="0" t="n">
        <v>0.20792387099665</v>
      </c>
      <c r="X272" s="0" t="n">
        <v>0.125620704509546</v>
      </c>
      <c r="Y272" s="0" t="n">
        <v>0.199296015116598</v>
      </c>
      <c r="Z272" s="0" t="n">
        <v>0.183146606520549</v>
      </c>
      <c r="AA272" s="0" t="n">
        <v>0.19573972175398</v>
      </c>
      <c r="AB272" s="0" t="n">
        <v>0.263625897728547</v>
      </c>
      <c r="AC272" s="0" t="n">
        <v>0.181494365528612</v>
      </c>
      <c r="AD272" s="0" t="n">
        <v>0.188785971331481</v>
      </c>
      <c r="AE272" s="0" t="n">
        <v>0.128095757334762</v>
      </c>
      <c r="AF272" s="0" t="n">
        <v>0.223449492635819</v>
      </c>
      <c r="AG272" s="0" t="n">
        <v>0.226175137120877</v>
      </c>
      <c r="AH272" s="0" t="n">
        <v>0.151878839012553</v>
      </c>
      <c r="AI272" s="0" t="n">
        <v>0.110915634275911</v>
      </c>
      <c r="AJ272" s="0" t="n">
        <v>0.156888271097517</v>
      </c>
      <c r="AK272" s="0" t="n">
        <v>0.112822855339575</v>
      </c>
      <c r="AL272" s="0" t="n">
        <v>0.180126512199395</v>
      </c>
      <c r="AM272" s="0" t="n">
        <v>0.220721590736798</v>
      </c>
      <c r="AN272" s="0" t="n">
        <v>0.260843115611121</v>
      </c>
      <c r="AO272" s="0" t="n">
        <v>0.0873624103724941</v>
      </c>
      <c r="AP272" s="0" t="n">
        <v>0.133749258044638</v>
      </c>
      <c r="AQ272" s="0" t="n">
        <v>0.191296534624157</v>
      </c>
      <c r="AR272" s="0" t="n">
        <v>0.146369572907549</v>
      </c>
      <c r="AS272" s="0" t="n">
        <v>0.268682327339412</v>
      </c>
      <c r="AT272" s="0" t="n">
        <v>0.151184373367898</v>
      </c>
      <c r="AU272" s="0" t="n">
        <v>0.161230751329582</v>
      </c>
      <c r="AV272" s="0" t="n">
        <v>0.172477614781116</v>
      </c>
      <c r="AW272" s="0" t="n">
        <v>0.216878673699922</v>
      </c>
      <c r="AX272" s="0" t="n">
        <v>0.189213727228316</v>
      </c>
      <c r="AY272" s="0" t="n">
        <v>0.0727986703365327</v>
      </c>
      <c r="AZ272" s="0" t="n">
        <v>0.181648291268145</v>
      </c>
      <c r="BA272" s="0" t="n">
        <v>0.186509735879404</v>
      </c>
      <c r="BB272" s="0" t="n">
        <v>0.149775196956195</v>
      </c>
      <c r="BC272" s="0" t="n">
        <v>0.140273348146281</v>
      </c>
      <c r="BD272" s="0" t="n">
        <v>0.131485290359472</v>
      </c>
      <c r="BE272" s="0" t="n">
        <v>0.139137109937985</v>
      </c>
      <c r="BF272" s="0" t="n">
        <v>0.159581361751299</v>
      </c>
      <c r="BG272" s="0" t="n">
        <v>0.165588828437237</v>
      </c>
      <c r="BH272" s="0" t="n">
        <v>0.144906795400194</v>
      </c>
      <c r="BI272" s="0" t="n">
        <v>0.15419909270175</v>
      </c>
      <c r="BJ272" s="0" t="n">
        <v>0.129469195497608</v>
      </c>
      <c r="BK272" s="0" t="n">
        <v>0.176594111572868</v>
      </c>
      <c r="BL272" s="0" t="n">
        <v>0.202786228058014</v>
      </c>
      <c r="BM272" s="0" t="n">
        <v>0.218238493034133</v>
      </c>
      <c r="BN272" s="0" t="n">
        <v>0.170252046149203</v>
      </c>
      <c r="BO272" s="0" t="n">
        <v>0.239983732512406</v>
      </c>
      <c r="BP272" s="0" t="n">
        <v>0.135922788605273</v>
      </c>
      <c r="BQ272" s="0" t="n">
        <v>0.184765821205751</v>
      </c>
      <c r="BR272" s="0" t="n">
        <v>0.170550317464271</v>
      </c>
      <c r="BS272" s="0" t="n">
        <v>0.157836342758744</v>
      </c>
      <c r="BT272" s="0" t="n">
        <v>0.106938761401495</v>
      </c>
      <c r="BU272" s="0" t="n">
        <v>0.30125380605489</v>
      </c>
      <c r="BV272" s="0" t="n">
        <v>0.158057721020121</v>
      </c>
      <c r="BW272" s="0" t="n">
        <v>0.270171241859439</v>
      </c>
      <c r="BX272" s="0" t="n">
        <v>0.189621509002439</v>
      </c>
      <c r="BY272" s="0" t="n">
        <v>0.165490200859103</v>
      </c>
      <c r="BZ272" s="0" t="n">
        <v>0.237409802345306</v>
      </c>
      <c r="CA272" s="0" t="n">
        <v>0.203203720498312</v>
      </c>
      <c r="CB272" s="0" t="n">
        <v>0.159359190458444</v>
      </c>
      <c r="CC272" s="0" t="n">
        <v>0.175621358590422</v>
      </c>
      <c r="CD272" s="0" t="n">
        <v>0.141071117292749</v>
      </c>
      <c r="CE272" s="0" t="n">
        <v>0.16061294380348</v>
      </c>
      <c r="CF272" s="0" t="n">
        <v>0.184133528177167</v>
      </c>
      <c r="CG272" s="0" t="n">
        <v>0.242540674291604</v>
      </c>
      <c r="CH272" s="0" t="n">
        <v>0.208295976973991</v>
      </c>
      <c r="CI272" s="0" t="n">
        <v>0.14765302533588</v>
      </c>
      <c r="CJ272" s="0" t="n">
        <v>0.204071866916572</v>
      </c>
      <c r="CK272" s="0" t="n">
        <v>0.201005163978681</v>
      </c>
      <c r="CL272" s="0" t="n">
        <v>0.158672486126004</v>
      </c>
      <c r="CM272" s="0" t="n">
        <v>0.107922802797717</v>
      </c>
      <c r="CN272" s="0" t="n">
        <v>0.308413818505656</v>
      </c>
      <c r="CO272" s="0" t="n">
        <v>0.210885118450041</v>
      </c>
      <c r="CP272" s="0" t="n">
        <v>0.144379603565905</v>
      </c>
      <c r="CQ272" s="0" t="n">
        <v>0.242297281967807</v>
      </c>
      <c r="CR272" s="0" t="n">
        <v>0.202730372663818</v>
      </c>
      <c r="CS272" s="0" t="n">
        <v>0.203007518939193</v>
      </c>
      <c r="CT272" s="0" t="n">
        <v>0.201372654332675</v>
      </c>
      <c r="CU272" s="0" t="n">
        <v>0.285365008458287</v>
      </c>
      <c r="CV272" s="0" t="n">
        <v>0.110111220631051</v>
      </c>
      <c r="CW272" s="0" t="n">
        <v>0.292182276019257</v>
      </c>
      <c r="CX272" s="0" t="n">
        <v>0.138535886571649</v>
      </c>
      <c r="CY272" s="0" t="n">
        <v>0.0211537828917352</v>
      </c>
      <c r="CZ272" s="0" t="n">
        <v>0.0871167210838565</v>
      </c>
      <c r="DA272" s="0" t="n">
        <v>0.125952887431022</v>
      </c>
      <c r="DB272" s="0" t="n">
        <v>0.140150933760252</v>
      </c>
      <c r="DC272" s="0" t="n">
        <v>0.160392161366533</v>
      </c>
      <c r="DD272" s="0" t="n">
        <v>0.166410993216044</v>
      </c>
      <c r="DE272" s="0" t="n">
        <v>0.138058828648496</v>
      </c>
      <c r="DF272" s="0" t="n">
        <v>0.265850685835863</v>
      </c>
      <c r="DG272" s="0" t="n">
        <v>0.190647394171745</v>
      </c>
      <c r="DH272" s="0" t="n">
        <v>0.109610941308513</v>
      </c>
      <c r="DI272" s="0" t="n">
        <v>0.122196707810353</v>
      </c>
      <c r="DJ272" s="0" t="n">
        <v>0.223249438840427</v>
      </c>
      <c r="DK272" s="0" t="n">
        <v>0.206994485786791</v>
      </c>
      <c r="DL272" s="0" t="n">
        <v>0.181444767369603</v>
      </c>
      <c r="DM272" s="0" t="n">
        <v>0.155237983375092</v>
      </c>
      <c r="DN272" s="0" t="n">
        <v>0.235822119557698</v>
      </c>
      <c r="DO272" s="0" t="n">
        <v>0.179352609706518</v>
      </c>
      <c r="DP272" s="0" t="n">
        <v>0.143166904093667</v>
      </c>
      <c r="DQ272" s="0" t="n">
        <v>0.125765679157291</v>
      </c>
      <c r="DR272" s="0" t="n">
        <v>0.163633685562189</v>
      </c>
      <c r="DS272" s="0" t="n">
        <v>0.154704165000085</v>
      </c>
      <c r="DT272" s="0" t="n">
        <v>0.100072877415549</v>
      </c>
      <c r="DU272" s="0" t="n">
        <v>0.201709033024512</v>
      </c>
      <c r="DV272" s="0" t="n">
        <v>0.10775359883584</v>
      </c>
      <c r="DW272" s="0" t="n">
        <v>0.204323511762724</v>
      </c>
      <c r="DX272" s="0" t="n">
        <v>0.172267189724087</v>
      </c>
      <c r="DY272" s="0" t="n">
        <v>0.129131026618801</v>
      </c>
      <c r="DZ272" s="0" t="n">
        <v>0.0784222586334531</v>
      </c>
      <c r="EA272" s="0" t="n">
        <v>0.181687411502301</v>
      </c>
      <c r="EB272" s="0" t="n">
        <v>0.0915764514953693</v>
      </c>
      <c r="EC272" s="0" t="n">
        <v>0.135582260477151</v>
      </c>
      <c r="ED272" s="0" t="n">
        <v>0.278809658190089</v>
      </c>
      <c r="EE272" s="0" t="n">
        <v>0.240641535654648</v>
      </c>
      <c r="EF272" s="0" t="n">
        <v>0.144610947721071</v>
      </c>
      <c r="EG272" s="0" t="n">
        <v>0.128568474622161</v>
      </c>
      <c r="EH272" s="0" t="n">
        <v>0.152950506009327</v>
      </c>
      <c r="EI272" s="0" t="n">
        <v>0.174260892761701</v>
      </c>
      <c r="EJ272" s="0" t="n">
        <v>0.201943660882097</v>
      </c>
      <c r="EK272" s="0" t="n">
        <v>0.138259376060542</v>
      </c>
      <c r="EL272" s="0" t="n">
        <v>0.175266239239663</v>
      </c>
      <c r="EM272" s="0" t="n">
        <v>0.178047099850858</v>
      </c>
      <c r="EN272" s="0" t="n">
        <v>0.167228863878674</v>
      </c>
      <c r="EO272" s="0" t="n">
        <v>0.18484702668583</v>
      </c>
      <c r="EP272" s="0" t="n">
        <v>0.14583890163813</v>
      </c>
      <c r="EQ272" s="0" t="n">
        <v>0.179843427335403</v>
      </c>
      <c r="ER272" s="0" t="n">
        <v>0.234910110531039</v>
      </c>
      <c r="ES272" s="0" t="n">
        <v>0.178981319390992</v>
      </c>
      <c r="ET272" s="0" t="n">
        <v>0.28730460174774</v>
      </c>
      <c r="EU272" s="0" t="n">
        <v>0.130435930572243</v>
      </c>
      <c r="EV272" s="0" t="n">
        <v>0.212790791223351</v>
      </c>
      <c r="EW272" s="0" t="n">
        <v>0.0976119567678323</v>
      </c>
      <c r="EX272" s="0" t="n">
        <v>0.0717625786684493</v>
      </c>
      <c r="EY272" s="0" t="n">
        <v>0.130977415587613</v>
      </c>
      <c r="EZ272" s="0" t="n">
        <v>0.220976021972595</v>
      </c>
      <c r="FA272" s="0" t="n">
        <v>0.13178327521181</v>
      </c>
      <c r="FB272" s="0" t="n">
        <v>0.266189150227452</v>
      </c>
      <c r="FC272" s="0" t="n">
        <v>0.252740829538145</v>
      </c>
      <c r="FD272" s="0" t="n">
        <v>0.236995232809906</v>
      </c>
      <c r="FE272" s="0" t="n">
        <v>0.244207712055123</v>
      </c>
      <c r="FF272" s="0" t="n">
        <v>0.179555882981769</v>
      </c>
      <c r="FG272" s="0" t="n">
        <v>0.232542998522391</v>
      </c>
      <c r="FH272" s="0" t="n">
        <v>0.203490930748048</v>
      </c>
      <c r="FI272" s="0" t="n">
        <v>0.15770601665612</v>
      </c>
      <c r="FJ272" s="0" t="n">
        <v>0.162192758622203</v>
      </c>
      <c r="FK272" s="0" t="n">
        <v>0.211920442823154</v>
      </c>
      <c r="FL272" s="0" t="n">
        <v>0.196516037709896</v>
      </c>
      <c r="FM272" s="0" t="n">
        <v>0.262106401681643</v>
      </c>
      <c r="FN272" s="0" t="n">
        <v>0.190297924837627</v>
      </c>
      <c r="FO272" s="0" t="n">
        <v>0.104103082632957</v>
      </c>
      <c r="FP272" s="0" t="n">
        <v>0.161448580954832</v>
      </c>
      <c r="FQ272" s="0" t="n">
        <v>0.16663958665753</v>
      </c>
      <c r="FR272" s="0" t="n">
        <v>0.104250493986522</v>
      </c>
      <c r="FS272" s="0" t="n">
        <v>0.13811864600097</v>
      </c>
      <c r="FT272" s="0" t="n">
        <v>0.122909214521185</v>
      </c>
      <c r="FU272" s="0" t="n">
        <v>0.199344924780074</v>
      </c>
      <c r="FV272" s="0" t="n">
        <v>0.185972593648653</v>
      </c>
      <c r="FW272" s="0" t="n">
        <v>0.153845451132441</v>
      </c>
      <c r="FX272" s="0" t="n">
        <v>0.230601352552906</v>
      </c>
      <c r="FY272" s="0" t="n">
        <v>0.140245499835159</v>
      </c>
      <c r="FZ272" s="0" t="n">
        <v>0.139533015638384</v>
      </c>
      <c r="GA272" s="0" t="n">
        <v>0.181790235536836</v>
      </c>
      <c r="GB272" s="0" t="n">
        <v>0.0792715860337065</v>
      </c>
      <c r="GC272" s="0" t="n">
        <v>0.180768713723237</v>
      </c>
      <c r="GD272" s="0" t="n">
        <v>0.189448780560817</v>
      </c>
      <c r="GE272" s="0" t="n">
        <v>0.21362905755895</v>
      </c>
      <c r="GF272" s="0" t="n">
        <v>0.243787022810351</v>
      </c>
      <c r="GG272" s="0" t="n">
        <v>0.189272257578237</v>
      </c>
      <c r="GH272" s="0" t="n">
        <v>0.246663617481527</v>
      </c>
      <c r="GI272" s="0" t="n">
        <v>0.151715822863088</v>
      </c>
      <c r="GJ272" s="0" t="n">
        <v>0.252736677999269</v>
      </c>
      <c r="GK272" s="0" t="n">
        <v>0.168349028507554</v>
      </c>
      <c r="GL272" s="0" t="n">
        <v>0.208758401036127</v>
      </c>
      <c r="GM272" s="0" t="n">
        <v>0.205878510465644</v>
      </c>
      <c r="GN272" s="0" t="n">
        <v>0.209777271290619</v>
      </c>
      <c r="GO272" s="0" t="n">
        <v>0.174543646393436</v>
      </c>
      <c r="GP272" s="0" t="n">
        <v>0.170958656656576</v>
      </c>
      <c r="GQ272" s="0" t="n">
        <v>0.0833376076647658</v>
      </c>
      <c r="GR272" s="0" t="n">
        <v>0.103586156985576</v>
      </c>
      <c r="GS272" s="0" t="n">
        <v>0.240652536624382</v>
      </c>
      <c r="GT272" s="0" t="n">
        <v>0.165662159445282</v>
      </c>
      <c r="GU272" s="0" t="n">
        <v>0.149403409970143</v>
      </c>
      <c r="GV272" s="0" t="n">
        <v>0.176347784932548</v>
      </c>
      <c r="GW272" s="0" t="n">
        <v>0.263366237941804</v>
      </c>
      <c r="GX272" s="0" t="n">
        <v>0.162696796185205</v>
      </c>
      <c r="GY272" s="0" t="n">
        <v>0.103388701030464</v>
      </c>
      <c r="GZ272" s="0" t="n">
        <v>0.145342635603558</v>
      </c>
      <c r="HA272" s="0" t="n">
        <v>0.210029614849205</v>
      </c>
      <c r="HB272" s="0" t="n">
        <v>0.243898071379371</v>
      </c>
      <c r="HC272" s="0" t="n">
        <v>0.15008023368009</v>
      </c>
      <c r="HD272" s="0" t="n">
        <v>0.237174048184865</v>
      </c>
      <c r="HE272" s="0" t="n">
        <v>0.202628982391344</v>
      </c>
      <c r="HF272" s="0" t="n">
        <v>0.225644633529554</v>
      </c>
      <c r="HG272" s="0" t="n">
        <v>0.134660727243717</v>
      </c>
      <c r="HH272" s="0" t="n">
        <v>0.259176014441502</v>
      </c>
      <c r="HI272" s="0" t="n">
        <v>0.1100528779637</v>
      </c>
      <c r="HJ272" s="0" t="n">
        <v>0.154578069986246</v>
      </c>
      <c r="HK272" s="0" t="n">
        <v>0.220309190292612</v>
      </c>
      <c r="HL272" s="0" t="n">
        <v>0.163692984636689</v>
      </c>
      <c r="HM272" s="0" t="n">
        <v>0.151580388414958</v>
      </c>
      <c r="HN272" s="0" t="n">
        <v>0.126690282167355</v>
      </c>
      <c r="HO272" s="0" t="n">
        <v>0.192836014268472</v>
      </c>
      <c r="HP272" s="0" t="n">
        <v>0.0916611881232044</v>
      </c>
      <c r="HQ272" s="0" t="n">
        <v>0.0901221963952262</v>
      </c>
      <c r="HR272" s="0" t="n">
        <v>0.149622695986756</v>
      </c>
      <c r="HS272" s="0" t="n">
        <v>0.215684529689448</v>
      </c>
      <c r="HT272" s="0" t="n">
        <v>0.235272772586271</v>
      </c>
      <c r="HU272" s="0" t="n">
        <v>0.103330971156168</v>
      </c>
      <c r="HV272" s="0" t="n">
        <v>0.243389469942708</v>
      </c>
      <c r="HW272" s="0" t="n">
        <v>0.0953474014921707</v>
      </c>
      <c r="HX272" s="0" t="n">
        <v>0.152428730353287</v>
      </c>
      <c r="HY272" s="0" t="n">
        <v>0.164405049562173</v>
      </c>
      <c r="HZ272" s="0" t="n">
        <v>0.132560359325734</v>
      </c>
      <c r="IA272" s="0" t="n">
        <v>0.245187325302574</v>
      </c>
      <c r="IB272" s="0" t="n">
        <v>0.135398256450079</v>
      </c>
      <c r="IC272" s="0" t="n">
        <v>0.119961469912462</v>
      </c>
      <c r="ID272" s="0" t="n">
        <v>0.17601412415833</v>
      </c>
      <c r="IE272" s="0" t="n">
        <v>0.0884510655390164</v>
      </c>
      <c r="IF272" s="0" t="n">
        <v>0.175823107625197</v>
      </c>
      <c r="IG272" s="0" t="n">
        <v>0.151857588585927</v>
      </c>
      <c r="IH272" s="0" t="n">
        <v>0.248760389645781</v>
      </c>
      <c r="II272" s="0" t="n">
        <v>0.109301911111496</v>
      </c>
      <c r="IJ272" s="0" t="n">
        <v>0.212972526737327</v>
      </c>
      <c r="IK272" s="0" t="n">
        <v>0.253281466507586</v>
      </c>
      <c r="IL272" s="0" t="n">
        <v>0.176235565551402</v>
      </c>
      <c r="IM272" s="0" t="n">
        <v>0.18433709822412</v>
      </c>
      <c r="IN272" s="0" t="n">
        <v>0.185228749485394</v>
      </c>
      <c r="IO272" s="0" t="n">
        <v>0.202166288686187</v>
      </c>
      <c r="IP272" s="0" t="n">
        <v>0.134059848548098</v>
      </c>
      <c r="IQ272" s="0" t="n">
        <v>0.25034352893758</v>
      </c>
      <c r="IR272" s="0" t="n">
        <v>0.219363712607036</v>
      </c>
      <c r="IS272" s="0" t="n">
        <v>0.182729187805742</v>
      </c>
      <c r="IT272" s="0" t="n">
        <v>0.138578893414983</v>
      </c>
      <c r="IU272" s="0" t="n">
        <v>0.196966464927431</v>
      </c>
      <c r="IV272" s="0" t="n">
        <v>0.138077649682281</v>
      </c>
      <c r="IW272" s="0" t="n">
        <v>0.144347259899271</v>
      </c>
      <c r="IX272" s="0" t="n">
        <v>0.0837502940412116</v>
      </c>
      <c r="IY272" s="0" t="n">
        <v>0.219967845377035</v>
      </c>
      <c r="IZ272" s="0" t="n">
        <v>0.264167934164274</v>
      </c>
      <c r="JA272" s="0" t="n">
        <v>0.201845362955941</v>
      </c>
      <c r="JB272" s="0" t="n">
        <v>0.12966194582166</v>
      </c>
      <c r="JC272" s="0" t="n">
        <v>0.148505768205089</v>
      </c>
      <c r="JD272" s="0" t="n">
        <v>0.233667951720714</v>
      </c>
      <c r="JE272" s="0" t="n">
        <v>0.0904774988921298</v>
      </c>
      <c r="JF272" s="0" t="n">
        <v>0.17349483985091</v>
      </c>
      <c r="JG272" s="0" t="n">
        <v>0.137144312374151</v>
      </c>
      <c r="JH272" s="0" t="n">
        <v>0.153649475900184</v>
      </c>
      <c r="JI272" s="0" t="n">
        <v>0.208213552315407</v>
      </c>
      <c r="JJ272" s="0" t="n">
        <v>0.239908129573537</v>
      </c>
      <c r="JK272" s="0" t="n">
        <v>0.187006139116817</v>
      </c>
      <c r="JL272" s="0" t="n">
        <v>0.146265830281667</v>
      </c>
      <c r="JM272" s="0" t="n">
        <v>0.182946372654173</v>
      </c>
      <c r="JN272" s="0" t="n">
        <v>0.14283860412755</v>
      </c>
      <c r="JO272" s="0" t="n">
        <v>0.169356430888858</v>
      </c>
      <c r="JP272" s="0" t="n">
        <v>0.18845066808609</v>
      </c>
      <c r="JQ272" s="0" t="n">
        <v>0.184821094715852</v>
      </c>
      <c r="JR272" s="0" t="n">
        <v>0.169716458982948</v>
      </c>
      <c r="JS272" s="0" t="n">
        <v>0.137510191691464</v>
      </c>
      <c r="JT272" s="0" t="n">
        <v>0.0853382525387948</v>
      </c>
      <c r="JU272" s="0" t="n">
        <v>0.178373108419161</v>
      </c>
      <c r="JV272" s="0" t="n">
        <v>0.0989080577507151</v>
      </c>
      <c r="JW272" s="0" t="n">
        <v>0.224490259278732</v>
      </c>
      <c r="JX272" s="0" t="n">
        <v>0.218072133319845</v>
      </c>
      <c r="JY272" s="0" t="n">
        <v>0.177200458356607</v>
      </c>
      <c r="JZ272" s="0" t="n">
        <v>0.174520683607136</v>
      </c>
      <c r="KA272" s="0" t="n">
        <v>0.178437566838653</v>
      </c>
      <c r="KB272" s="0" t="n">
        <v>0.193456807452033</v>
      </c>
      <c r="KC272" s="0" t="n">
        <v>0.173557107961915</v>
      </c>
      <c r="KD272" s="0" t="n">
        <v>0.183894366849191</v>
      </c>
      <c r="KE272" s="0" t="n">
        <v>0.155344491694348</v>
      </c>
      <c r="KF272" s="0" t="n">
        <v>0.164830588075419</v>
      </c>
      <c r="KG272" s="0" t="n">
        <v>0.158215807954381</v>
      </c>
      <c r="KH272" s="0" t="n">
        <v>0.136993930472785</v>
      </c>
      <c r="KI272" s="0" t="n">
        <v>0.197633842120254</v>
      </c>
      <c r="KJ272" s="0" t="n">
        <v>0.212042998221593</v>
      </c>
      <c r="KK272" s="0" t="n">
        <v>0.165672181966127</v>
      </c>
      <c r="KL272" s="0" t="n">
        <v>0.248949746643141</v>
      </c>
      <c r="KM272" s="0" t="n">
        <v>0.11096728879801</v>
      </c>
      <c r="KN272" s="0" t="n">
        <v>0.250082563068901</v>
      </c>
      <c r="KO272" s="0" t="n">
        <v>0.152091159028967</v>
      </c>
      <c r="KP272" s="0" t="n">
        <v>0.269540304141813</v>
      </c>
      <c r="KQ272" s="0" t="n">
        <v>0.21728946301661</v>
      </c>
      <c r="KR272" s="0" t="n">
        <v>0.228210486330875</v>
      </c>
      <c r="KS272" s="0" t="n">
        <v>0.174437709776329</v>
      </c>
      <c r="KT272" s="0" t="n">
        <v>0.222215240403776</v>
      </c>
      <c r="KU272" s="0" t="n">
        <v>0.218753753295713</v>
      </c>
      <c r="KV272" s="0" t="n">
        <v>0.185183878934518</v>
      </c>
      <c r="KW272" s="0" t="n">
        <v>0.17917783854029</v>
      </c>
      <c r="KX272" s="0" t="n">
        <v>0.178280880447777</v>
      </c>
      <c r="KY272" s="0" t="n">
        <v>0.269115437736233</v>
      </c>
      <c r="KZ272" s="0" t="n">
        <v>0.243002427575939</v>
      </c>
      <c r="LA272" s="0" t="n">
        <v>0.0834673522872623</v>
      </c>
      <c r="LB272" s="0" t="n">
        <v>0.241250189287595</v>
      </c>
      <c r="LC272" s="0" t="n">
        <v>0.116467946762177</v>
      </c>
      <c r="LD272" s="0" t="n">
        <v>0.194909061740754</v>
      </c>
      <c r="LE272" s="0" t="n">
        <v>0.232410352754417</v>
      </c>
      <c r="LF272" s="0" t="n">
        <v>0.16775635276717</v>
      </c>
      <c r="LG272" s="0" t="n">
        <v>0.238077291557381</v>
      </c>
      <c r="LH272" s="0" t="n">
        <v>0.10045274148082</v>
      </c>
      <c r="LI272" s="0" t="n">
        <v>0.15665366238871</v>
      </c>
      <c r="LJ272" s="0" t="n">
        <v>0.165276274170303</v>
      </c>
      <c r="LK272" s="0" t="n">
        <v>0.32629364720309</v>
      </c>
      <c r="LL272" s="0" t="n">
        <v>0.190889900550497</v>
      </c>
      <c r="LM272" s="0" t="n">
        <v>0.100094859967636</v>
      </c>
      <c r="LN272" s="0" t="n">
        <v>0.17201750031711</v>
      </c>
      <c r="LO272" s="0" t="n">
        <v>0.154852436235424</v>
      </c>
      <c r="LP272" s="0" t="n">
        <v>0.128899293802362</v>
      </c>
      <c r="LQ272" s="0" t="n">
        <v>0.178875339134087</v>
      </c>
      <c r="LR272" s="0" t="n">
        <v>0.177106436138308</v>
      </c>
      <c r="LS272" s="0" t="n">
        <v>0.190283809242328</v>
      </c>
      <c r="LT272" s="0" t="n">
        <v>0.207139068494446</v>
      </c>
      <c r="LU272" s="0" t="n">
        <v>0.172882294413688</v>
      </c>
      <c r="LV272" s="0" t="n">
        <v>0.164354049228383</v>
      </c>
      <c r="LW272" s="0" t="n">
        <v>0.212246900415224</v>
      </c>
      <c r="LX272" s="0" t="n">
        <v>0.17596811820082</v>
      </c>
      <c r="LY272" s="0" t="n">
        <v>0.173449300656299</v>
      </c>
      <c r="LZ272" s="0" t="n">
        <v>0.247303456879721</v>
      </c>
      <c r="MA272" s="0" t="n">
        <v>0.220190343584103</v>
      </c>
      <c r="MB272" s="0" t="n">
        <v>0.239320338403223</v>
      </c>
      <c r="MC272" s="0" t="n">
        <v>0.211488448864134</v>
      </c>
      <c r="MD272" s="0" t="n">
        <v>0.112959908515465</v>
      </c>
      <c r="ME272" s="0" t="n">
        <v>0.245358060909587</v>
      </c>
      <c r="MF272" s="0" t="n">
        <v>0.160650609304788</v>
      </c>
      <c r="MG272" s="0" t="n">
        <v>0.223773572542479</v>
      </c>
      <c r="MH272" s="0" t="n">
        <v>0.153871894735026</v>
      </c>
      <c r="MI272" s="0" t="n">
        <v>0.213016076644694</v>
      </c>
      <c r="MJ272" s="0" t="n">
        <v>0.161905583475192</v>
      </c>
      <c r="MK272" s="0" t="n">
        <v>0.224406301834933</v>
      </c>
      <c r="ML272" s="0" t="n">
        <v>0.290317307079363</v>
      </c>
      <c r="MM272" s="0" t="n">
        <v>0.157868774147074</v>
      </c>
      <c r="MN272" s="0" t="n">
        <v>0.171511433943504</v>
      </c>
      <c r="MO272" s="0" t="n">
        <v>0.0695411500679804</v>
      </c>
      <c r="MP272" s="0" t="n">
        <v>0.143883215489882</v>
      </c>
      <c r="MQ272" s="0" t="n">
        <v>0.197376637706811</v>
      </c>
      <c r="MR272" s="0" t="n">
        <v>0.244814435952543</v>
      </c>
      <c r="MS272" s="0" t="n">
        <v>0.129644490913556</v>
      </c>
      <c r="MT272" s="0" t="n">
        <v>0.235460763241911</v>
      </c>
      <c r="MU272" s="0" t="n">
        <v>0.135293554203111</v>
      </c>
      <c r="MV272" s="0" t="n">
        <v>0.179756029977833</v>
      </c>
      <c r="MW272" s="0" t="n">
        <v>0.145000209221013</v>
      </c>
      <c r="MX272" s="0" t="n">
        <v>0.226067683567212</v>
      </c>
      <c r="MY272" s="0" t="n">
        <v>0.205096486930712</v>
      </c>
      <c r="MZ272" s="0" t="n">
        <v>0.0957471976473742</v>
      </c>
      <c r="NA272" s="0" t="n">
        <v>0.0959141295216696</v>
      </c>
      <c r="NB272" s="0" t="n">
        <v>0.236746285991916</v>
      </c>
      <c r="NC272" s="0" t="n">
        <v>0.243622627679539</v>
      </c>
      <c r="ND272" s="0" t="n">
        <v>0.218191469488233</v>
      </c>
      <c r="NE272" s="0" t="n">
        <v>0.193533264535406</v>
      </c>
      <c r="NF272" s="0" t="n">
        <v>0.178725383752145</v>
      </c>
      <c r="NG272" s="0" t="n">
        <v>0.213161316700099</v>
      </c>
      <c r="NH272" s="0" t="n">
        <v>0.157628382514379</v>
      </c>
      <c r="NI272" s="0" t="n">
        <v>0.0938776829014232</v>
      </c>
      <c r="NJ272" s="0" t="n">
        <v>0.29559499894961</v>
      </c>
      <c r="NK272" s="0" t="n">
        <v>0.0743785230090382</v>
      </c>
      <c r="NL272" s="0" t="n">
        <v>0.114430053073623</v>
      </c>
      <c r="NM272" s="0" t="n">
        <v>0.11496380208905</v>
      </c>
      <c r="NN272" s="0" t="n">
        <v>0.174093671688112</v>
      </c>
      <c r="NO272" s="0" t="n">
        <v>0.21789975674991</v>
      </c>
      <c r="NP272" s="0" t="n">
        <v>0.297137170760181</v>
      </c>
      <c r="NQ272" s="0" t="n">
        <v>0.107723841750091</v>
      </c>
      <c r="NR272" s="0" t="n">
        <v>0.193964751330258</v>
      </c>
      <c r="NS272" s="0" t="n">
        <v>0.178585371423751</v>
      </c>
      <c r="NT272" s="0" t="n">
        <v>0.173475362930842</v>
      </c>
      <c r="NU272" s="0" t="n">
        <v>0.0412784648934726</v>
      </c>
      <c r="NV272" s="0" t="n">
        <v>0.134253205237936</v>
      </c>
      <c r="NW272" s="0" t="n">
        <v>0.216719047741364</v>
      </c>
      <c r="NX272" s="0" t="n">
        <v>0.326061580889478</v>
      </c>
      <c r="NY272" s="0" t="n">
        <v>0.187028851422354</v>
      </c>
      <c r="NZ272" s="0" t="n">
        <v>0.175486645750774</v>
      </c>
      <c r="OA272" s="0" t="n">
        <v>0.224886503990341</v>
      </c>
      <c r="OB272" s="0" t="n">
        <v>0.253384221929343</v>
      </c>
      <c r="OC272" s="0" t="n">
        <v>0.20576951821877</v>
      </c>
      <c r="OD272" s="0" t="n">
        <v>0.188540450849694</v>
      </c>
      <c r="OE272" s="0" t="n">
        <v>0.187297885848692</v>
      </c>
      <c r="OF272" s="0" t="n">
        <v>0.112309945695763</v>
      </c>
      <c r="OG272" s="0" t="n">
        <v>0.152474928003086</v>
      </c>
      <c r="OH272" s="0" t="n">
        <v>0.171878075225556</v>
      </c>
      <c r="OI272" s="0" t="n">
        <v>0.192070041875776</v>
      </c>
      <c r="OJ272" s="0" t="n">
        <v>0.141114608083191</v>
      </c>
      <c r="OK272" s="0" t="n">
        <v>0.239410578241858</v>
      </c>
      <c r="OL272" s="0" t="n">
        <v>0.20968500429724</v>
      </c>
      <c r="OM272" s="0" t="n">
        <v>0.106525817084077</v>
      </c>
      <c r="ON272" s="0" t="n">
        <v>0.0987281584029219</v>
      </c>
      <c r="OO272" s="0" t="n">
        <v>0.192636564263468</v>
      </c>
      <c r="OP272" s="0" t="n">
        <v>0.179062845030295</v>
      </c>
      <c r="OQ272" s="0" t="n">
        <v>0.126420284590724</v>
      </c>
      <c r="OR272" s="0" t="n">
        <v>0.162253921659479</v>
      </c>
      <c r="OS272" s="0" t="n">
        <v>0.160364836088148</v>
      </c>
      <c r="OT272" s="0" t="n">
        <v>0.199904399543759</v>
      </c>
      <c r="OU272" s="0" t="n">
        <v>0.194313952247673</v>
      </c>
      <c r="OV272" s="0" t="n">
        <v>0.21255459613075</v>
      </c>
      <c r="OW272" s="0" t="n">
        <v>0.24263756307852</v>
      </c>
      <c r="OX272" s="0" t="n">
        <v>0.191188248124708</v>
      </c>
      <c r="OY272" s="0" t="n">
        <v>0.13174758016425</v>
      </c>
      <c r="OZ272" s="0" t="n">
        <v>0.23227078584564</v>
      </c>
      <c r="PA272" s="0" t="n">
        <v>0.105416405117216</v>
      </c>
      <c r="PB272" s="0" t="n">
        <v>0.20435014283933</v>
      </c>
      <c r="PC272" s="0" t="n">
        <v>0.155713821216161</v>
      </c>
      <c r="PD272" s="0" t="n">
        <v>0.145890380584028</v>
      </c>
      <c r="PE272" s="0" t="n">
        <v>0.204090897985618</v>
      </c>
      <c r="PF272" s="0" t="n">
        <v>0.0904930362645487</v>
      </c>
      <c r="PG272" s="0" t="n">
        <v>0.127328152445805</v>
      </c>
      <c r="PH272" s="0" t="n">
        <v>0.0505362647608699</v>
      </c>
      <c r="PI272" s="0" t="n">
        <v>0.220930130974025</v>
      </c>
      <c r="PJ272" s="0" t="n">
        <v>0.244673420215445</v>
      </c>
      <c r="PK272" s="0" t="n">
        <v>0.185467872244016</v>
      </c>
      <c r="PL272" s="0" t="n">
        <v>0.218055862548358</v>
      </c>
      <c r="PM272" s="0" t="n">
        <v>0.178593484106084</v>
      </c>
      <c r="PN272" s="0" t="n">
        <v>0.163055190556882</v>
      </c>
      <c r="PO272" s="0" t="n">
        <v>0.172173310698019</v>
      </c>
      <c r="PP272" s="0" t="n">
        <v>0.13234887228477</v>
      </c>
      <c r="PQ272" s="0" t="n">
        <v>0.135542483469186</v>
      </c>
      <c r="PR272" s="0" t="n">
        <v>0.11606420257699</v>
      </c>
      <c r="PS272" s="0" t="n">
        <v>0.144237417722713</v>
      </c>
      <c r="PT272" s="0" t="n">
        <v>0.14975696393332</v>
      </c>
      <c r="PU272" s="0" t="n">
        <v>0.193707833160451</v>
      </c>
      <c r="PV272" s="0" t="n">
        <v>0.127262985318573</v>
      </c>
      <c r="PW272" s="0" t="n">
        <v>0.130434950114374</v>
      </c>
      <c r="PX272" s="0" t="n">
        <v>0.176019935481236</v>
      </c>
      <c r="PY272" s="0" t="n">
        <v>0.154296291020153</v>
      </c>
      <c r="PZ272" s="0" t="n">
        <v>0.102697487134065</v>
      </c>
      <c r="QA272" s="0" t="n">
        <v>0.155948928661457</v>
      </c>
      <c r="QB272" s="0" t="n">
        <v>0.204359129905109</v>
      </c>
      <c r="QC272" s="0" t="n">
        <v>0.227158856911992</v>
      </c>
      <c r="QD272" s="0" t="n">
        <v>0.12380012617413</v>
      </c>
      <c r="QE272" s="0" t="n">
        <v>0.205180676561472</v>
      </c>
      <c r="QF272" s="0" t="n">
        <v>0.174859714374376</v>
      </c>
      <c r="QG272" s="0" t="n">
        <v>0.170415336928392</v>
      </c>
      <c r="QH272" s="0" t="n">
        <v>0.198000628087416</v>
      </c>
      <c r="QI272" s="0" t="n">
        <v>0.207671179066289</v>
      </c>
      <c r="QJ272" s="0" t="n">
        <v>0.122343331397045</v>
      </c>
      <c r="QK272" s="0" t="n">
        <v>0.206601688805687</v>
      </c>
      <c r="QL272" s="0" t="n">
        <v>0.188181022862922</v>
      </c>
      <c r="QM272" s="0" t="n">
        <v>0.145706767589026</v>
      </c>
      <c r="QN272" s="0" t="n">
        <v>0.168659205540635</v>
      </c>
      <c r="QO272" s="0" t="n">
        <v>0.0939627682714208</v>
      </c>
      <c r="QP272" s="0" t="n">
        <v>0.228270874329934</v>
      </c>
      <c r="QQ272" s="0" t="n">
        <v>0.172113898873805</v>
      </c>
      <c r="QR272" s="0" t="n">
        <v>0.12286468541733</v>
      </c>
      <c r="QS272" s="0" t="n">
        <v>0.167313743982638</v>
      </c>
      <c r="QT272" s="0" t="n">
        <v>0.198413995520303</v>
      </c>
      <c r="QU272" s="0" t="n">
        <v>0.169250198874619</v>
      </c>
    </row>
    <row r="273" customFormat="false" ht="15" hidden="false" customHeight="false" outlineLevel="0" collapsed="false">
      <c r="A273" s="1" t="s">
        <v>733</v>
      </c>
      <c r="B273" s="0" t="n">
        <v>0.155430648115932</v>
      </c>
      <c r="C273" s="0" t="n">
        <v>0.246645084599671</v>
      </c>
      <c r="D273" s="0" t="n">
        <v>0.215746285679312</v>
      </c>
      <c r="E273" s="0" t="n">
        <v>0.242432357219996</v>
      </c>
      <c r="F273" s="0" t="n">
        <v>0.220334913094532</v>
      </c>
      <c r="G273" s="0" t="n">
        <v>0.24332256005293</v>
      </c>
      <c r="H273" s="0" t="n">
        <v>0.216010733267517</v>
      </c>
      <c r="I273" s="0" t="n">
        <v>0.288355861138764</v>
      </c>
      <c r="J273" s="0" t="n">
        <v>0.144100064149476</v>
      </c>
      <c r="K273" s="0" t="n">
        <v>0.193426338290712</v>
      </c>
      <c r="L273" s="0" t="n">
        <v>0.259871141383777</v>
      </c>
      <c r="M273" s="0" t="n">
        <v>0.201505414988986</v>
      </c>
      <c r="N273" s="0" t="n">
        <v>0.196854922078752</v>
      </c>
      <c r="O273" s="0" t="n">
        <v>0.196160513302466</v>
      </c>
      <c r="P273" s="0" t="n">
        <v>0.163344000973025</v>
      </c>
      <c r="Q273" s="0" t="n">
        <v>0.333362534089072</v>
      </c>
      <c r="R273" s="0" t="n">
        <v>0.255134782022225</v>
      </c>
      <c r="S273" s="0" t="n">
        <v>0.186396177002229</v>
      </c>
      <c r="T273" s="0" t="n">
        <v>0.222144435373893</v>
      </c>
      <c r="U273" s="0" t="n">
        <v>0.165232234522099</v>
      </c>
      <c r="V273" s="0" t="n">
        <v>0.205458314405099</v>
      </c>
      <c r="W273" s="0" t="n">
        <v>0.258268691720136</v>
      </c>
      <c r="X273" s="0" t="n">
        <v>0.242832708215373</v>
      </c>
      <c r="Y273" s="0" t="n">
        <v>0.209359458720456</v>
      </c>
      <c r="Z273" s="0" t="n">
        <v>0.20055347914109</v>
      </c>
      <c r="AA273" s="0" t="n">
        <v>0.187145680946809</v>
      </c>
      <c r="AB273" s="0" t="n">
        <v>0.292405532234749</v>
      </c>
      <c r="AC273" s="0" t="n">
        <v>0.203003690587465</v>
      </c>
      <c r="AD273" s="0" t="n">
        <v>0.211357688387576</v>
      </c>
      <c r="AE273" s="0" t="n">
        <v>0.161145559713349</v>
      </c>
      <c r="AF273" s="0" t="n">
        <v>0.195869821491942</v>
      </c>
      <c r="AG273" s="0" t="n">
        <v>0.14771636973301</v>
      </c>
      <c r="AH273" s="0" t="n">
        <v>0.211072284196036</v>
      </c>
      <c r="AI273" s="0" t="n">
        <v>0.167282370458114</v>
      </c>
      <c r="AJ273" s="0" t="n">
        <v>0.247698059445514</v>
      </c>
      <c r="AK273" s="0" t="n">
        <v>0.14634567994171</v>
      </c>
      <c r="AL273" s="0" t="n">
        <v>0.213328550727745</v>
      </c>
      <c r="AM273" s="0" t="n">
        <v>0.215405985927331</v>
      </c>
      <c r="AN273" s="0" t="n">
        <v>0.18606474658692</v>
      </c>
      <c r="AO273" s="0" t="n">
        <v>0.232636182524952</v>
      </c>
      <c r="AP273" s="0" t="n">
        <v>0.20251846897918</v>
      </c>
      <c r="AQ273" s="0" t="n">
        <v>0.202865949707268</v>
      </c>
      <c r="AR273" s="0" t="n">
        <v>0.152936752834843</v>
      </c>
      <c r="AS273" s="0" t="n">
        <v>0.274971714484751</v>
      </c>
      <c r="AT273" s="0" t="n">
        <v>0.195615253362376</v>
      </c>
      <c r="AU273" s="0" t="n">
        <v>0.220726953980303</v>
      </c>
      <c r="AV273" s="0" t="n">
        <v>0.245747082176635</v>
      </c>
      <c r="AW273" s="0" t="n">
        <v>0.233816167275858</v>
      </c>
      <c r="AX273" s="0" t="n">
        <v>0.232635004431158</v>
      </c>
      <c r="AY273" s="0" t="n">
        <v>0.110398039853591</v>
      </c>
      <c r="AZ273" s="0" t="n">
        <v>0.268972231037091</v>
      </c>
      <c r="BA273" s="0" t="n">
        <v>0.228742230088603</v>
      </c>
      <c r="BB273" s="0" t="n">
        <v>0.184472462988471</v>
      </c>
      <c r="BC273" s="0" t="n">
        <v>0.210278454662331</v>
      </c>
      <c r="BD273" s="0" t="n">
        <v>0.144351072338197</v>
      </c>
      <c r="BE273" s="0" t="n">
        <v>0.137022426511737</v>
      </c>
      <c r="BF273" s="0" t="n">
        <v>0.156787432066446</v>
      </c>
      <c r="BG273" s="0" t="n">
        <v>0.224362787965937</v>
      </c>
      <c r="BH273" s="0" t="n">
        <v>0.171486524248417</v>
      </c>
      <c r="BI273" s="0" t="n">
        <v>0.166697501904936</v>
      </c>
      <c r="BJ273" s="0" t="n">
        <v>0.218126869911076</v>
      </c>
      <c r="BK273" s="0" t="n">
        <v>0.231548329486888</v>
      </c>
      <c r="BL273" s="0" t="n">
        <v>0.230240984692885</v>
      </c>
      <c r="BM273" s="0" t="n">
        <v>0.172445898013722</v>
      </c>
      <c r="BN273" s="0" t="n">
        <v>0.162370928610932</v>
      </c>
      <c r="BO273" s="0" t="n">
        <v>0.215300730855657</v>
      </c>
      <c r="BP273" s="0" t="n">
        <v>0.181480453802474</v>
      </c>
      <c r="BQ273" s="0" t="n">
        <v>0.251732867274399</v>
      </c>
      <c r="BR273" s="0" t="n">
        <v>0.219979905891851</v>
      </c>
      <c r="BS273" s="0" t="n">
        <v>0.227864495316918</v>
      </c>
      <c r="BT273" s="0" t="n">
        <v>0.165443903489195</v>
      </c>
      <c r="BU273" s="0" t="n">
        <v>0.210071994220726</v>
      </c>
      <c r="BV273" s="0" t="n">
        <v>0.140176662790608</v>
      </c>
      <c r="BW273" s="0" t="n">
        <v>0.172177572292055</v>
      </c>
      <c r="BX273" s="0" t="n">
        <v>0.244148638843835</v>
      </c>
      <c r="BY273" s="0" t="n">
        <v>0.229716598099388</v>
      </c>
      <c r="BZ273" s="0" t="n">
        <v>0.298198462791014</v>
      </c>
      <c r="CA273" s="0" t="n">
        <v>0.259391902817925</v>
      </c>
      <c r="CB273" s="0" t="n">
        <v>0.252422486869194</v>
      </c>
      <c r="CC273" s="0" t="n">
        <v>0.195643619340531</v>
      </c>
      <c r="CD273" s="0" t="n">
        <v>0.234303951581384</v>
      </c>
      <c r="CE273" s="0" t="n">
        <v>0.251972054014427</v>
      </c>
      <c r="CF273" s="0" t="n">
        <v>0.180303775463162</v>
      </c>
      <c r="CG273" s="0" t="n">
        <v>0.231620094248948</v>
      </c>
      <c r="CH273" s="0" t="n">
        <v>0.273015307712884</v>
      </c>
      <c r="CI273" s="0" t="n">
        <v>0.171894232543109</v>
      </c>
      <c r="CJ273" s="0" t="n">
        <v>0.195363781913858</v>
      </c>
      <c r="CK273" s="0" t="n">
        <v>0.25935154715433</v>
      </c>
      <c r="CL273" s="0" t="n">
        <v>0.173594311011254</v>
      </c>
      <c r="CM273" s="0" t="n">
        <v>0.184687588420816</v>
      </c>
      <c r="CN273" s="0" t="n">
        <v>0.257332708677592</v>
      </c>
      <c r="CO273" s="0" t="n">
        <v>0.0845593433863676</v>
      </c>
      <c r="CP273" s="0" t="n">
        <v>0.180510352606761</v>
      </c>
      <c r="CQ273" s="0" t="n">
        <v>0.168226670300557</v>
      </c>
      <c r="CR273" s="0" t="n">
        <v>0.218134020707392</v>
      </c>
      <c r="CS273" s="0" t="n">
        <v>0.257440885004644</v>
      </c>
      <c r="CT273" s="0" t="n">
        <v>0.18660355447687</v>
      </c>
      <c r="CU273" s="0" t="n">
        <v>0.329549410589929</v>
      </c>
      <c r="CV273" s="0" t="n">
        <v>0.142518517655077</v>
      </c>
      <c r="CW273" s="0" t="n">
        <v>0.194032932730478</v>
      </c>
      <c r="CX273" s="0" t="n">
        <v>0.229116098993176</v>
      </c>
      <c r="CY273" s="0" t="n">
        <v>0.216814957521593</v>
      </c>
      <c r="CZ273" s="0" t="n">
        <v>0.193747121631072</v>
      </c>
      <c r="DA273" s="0" t="n">
        <v>0.115261626875205</v>
      </c>
      <c r="DB273" s="0" t="n">
        <v>0.201293317555748</v>
      </c>
      <c r="DC273" s="0" t="n">
        <v>0.212212777051546</v>
      </c>
      <c r="DD273" s="0" t="n">
        <v>0.144766470707589</v>
      </c>
      <c r="DE273" s="0" t="n">
        <v>0.214666977496145</v>
      </c>
      <c r="DF273" s="0" t="n">
        <v>0.224765774055165</v>
      </c>
      <c r="DG273" s="0" t="n">
        <v>0.224961428885562</v>
      </c>
      <c r="DH273" s="0" t="n">
        <v>0.147372112930521</v>
      </c>
      <c r="DI273" s="0" t="n">
        <v>0.116818648696756</v>
      </c>
      <c r="DJ273" s="0" t="n">
        <v>0.156663047693665</v>
      </c>
      <c r="DK273" s="0" t="n">
        <v>0.269202948340386</v>
      </c>
      <c r="DL273" s="0" t="n">
        <v>0.225675995299162</v>
      </c>
      <c r="DM273" s="0" t="n">
        <v>0.273949108007843</v>
      </c>
      <c r="DN273" s="0" t="n">
        <v>0.185125156775363</v>
      </c>
      <c r="DO273" s="0" t="n">
        <v>0.216065078356846</v>
      </c>
      <c r="DP273" s="0" t="n">
        <v>0.258884770842604</v>
      </c>
      <c r="DQ273" s="0" t="n">
        <v>0.151302469013403</v>
      </c>
      <c r="DR273" s="0" t="n">
        <v>0.175155765074405</v>
      </c>
      <c r="DS273" s="0" t="n">
        <v>0.149908380013968</v>
      </c>
      <c r="DT273" s="0" t="n">
        <v>0.231046527439286</v>
      </c>
      <c r="DU273" s="0" t="n">
        <v>0.24857247544338</v>
      </c>
      <c r="DV273" s="0" t="n">
        <v>0.199571138756475</v>
      </c>
      <c r="DW273" s="0" t="n">
        <v>0.234357061220597</v>
      </c>
      <c r="DX273" s="0" t="n">
        <v>0.167465531588698</v>
      </c>
      <c r="DY273" s="0" t="n">
        <v>0.193962852751728</v>
      </c>
      <c r="DZ273" s="0" t="n">
        <v>0.212873142001072</v>
      </c>
      <c r="EA273" s="0" t="n">
        <v>0.238198219613556</v>
      </c>
      <c r="EB273" s="0" t="n">
        <v>0.174527368986336</v>
      </c>
      <c r="EC273" s="0" t="n">
        <v>0.277641915494402</v>
      </c>
      <c r="ED273" s="0" t="n">
        <v>0.287042295513912</v>
      </c>
      <c r="EE273" s="0" t="n">
        <v>0.235720435212331</v>
      </c>
      <c r="EF273" s="0" t="n">
        <v>0.137985698056244</v>
      </c>
      <c r="EG273" s="0" t="n">
        <v>0.247633971314222</v>
      </c>
      <c r="EH273" s="0" t="n">
        <v>0.167942718279794</v>
      </c>
      <c r="EI273" s="0" t="n">
        <v>0.168239296549064</v>
      </c>
      <c r="EJ273" s="0" t="n">
        <v>0.287760212180588</v>
      </c>
      <c r="EK273" s="0" t="n">
        <v>0.223344408000173</v>
      </c>
      <c r="EL273" s="0" t="n">
        <v>0.244160870752576</v>
      </c>
      <c r="EM273" s="0" t="n">
        <v>0.203693365318999</v>
      </c>
      <c r="EN273" s="0" t="n">
        <v>0.149477707685207</v>
      </c>
      <c r="EO273" s="0" t="n">
        <v>0.231970034847943</v>
      </c>
      <c r="EP273" s="0" t="n">
        <v>0.196613946989321</v>
      </c>
      <c r="EQ273" s="0" t="n">
        <v>0.239367117224656</v>
      </c>
      <c r="ER273" s="0" t="n">
        <v>0.361920609898982</v>
      </c>
      <c r="ES273" s="0" t="n">
        <v>0.179328232622024</v>
      </c>
      <c r="ET273" s="0" t="n">
        <v>0.275914334801431</v>
      </c>
      <c r="EU273" s="0" t="n">
        <v>0.217113546412471</v>
      </c>
      <c r="EV273" s="0" t="n">
        <v>0.19478096612871</v>
      </c>
      <c r="EW273" s="0" t="n">
        <v>0.212521986848733</v>
      </c>
      <c r="EX273" s="0" t="n">
        <v>0.187728759698695</v>
      </c>
      <c r="EY273" s="0" t="n">
        <v>0.220164662927526</v>
      </c>
      <c r="EZ273" s="0" t="n">
        <v>0.176751098437733</v>
      </c>
      <c r="FA273" s="0" t="n">
        <v>0.23150011485421</v>
      </c>
      <c r="FB273" s="0" t="n">
        <v>0.237113896804538</v>
      </c>
      <c r="FC273" s="0" t="n">
        <v>0.196890475605216</v>
      </c>
      <c r="FD273" s="0" t="n">
        <v>0.200294727089007</v>
      </c>
      <c r="FE273" s="0" t="n">
        <v>0.254686621365421</v>
      </c>
      <c r="FF273" s="0" t="n">
        <v>0.182949819837296</v>
      </c>
      <c r="FG273" s="0" t="n">
        <v>0.202936367873171</v>
      </c>
      <c r="FH273" s="0" t="n">
        <v>0.209641698164993</v>
      </c>
      <c r="FI273" s="0" t="n">
        <v>0.233154020047587</v>
      </c>
      <c r="FJ273" s="0" t="n">
        <v>0.150471525491608</v>
      </c>
      <c r="FK273" s="0" t="n">
        <v>0.224520689905854</v>
      </c>
      <c r="FL273" s="0" t="n">
        <v>0.221891807099338</v>
      </c>
      <c r="FM273" s="0" t="n">
        <v>0.281029047200104</v>
      </c>
      <c r="FN273" s="0" t="n">
        <v>0.143613585095784</v>
      </c>
      <c r="FO273" s="0" t="n">
        <v>0.235692610978836</v>
      </c>
      <c r="FP273" s="0" t="n">
        <v>0.224328527525905</v>
      </c>
      <c r="FQ273" s="0" t="n">
        <v>0.116187625079622</v>
      </c>
      <c r="FR273" s="0" t="n">
        <v>0.198382686870724</v>
      </c>
      <c r="FS273" s="0" t="n">
        <v>0.17585315289539</v>
      </c>
      <c r="FT273" s="0" t="n">
        <v>0.223943090437686</v>
      </c>
      <c r="FU273" s="0" t="n">
        <v>0.19166427887514</v>
      </c>
      <c r="FV273" s="0" t="n">
        <v>0.234840645997157</v>
      </c>
      <c r="FW273" s="0" t="n">
        <v>0.227676917833028</v>
      </c>
      <c r="FX273" s="0" t="n">
        <v>0.267240129669681</v>
      </c>
      <c r="FY273" s="0" t="n">
        <v>0.18352921683045</v>
      </c>
      <c r="FZ273" s="0" t="n">
        <v>0.145218320725474</v>
      </c>
      <c r="GA273" s="0" t="n">
        <v>0.203864807375016</v>
      </c>
      <c r="GB273" s="0" t="n">
        <v>0.133148059149661</v>
      </c>
      <c r="GC273" s="0" t="n">
        <v>0.279143809730355</v>
      </c>
      <c r="GD273" s="0" t="n">
        <v>0.214984455794277</v>
      </c>
      <c r="GE273" s="0" t="n">
        <v>0.199414640921714</v>
      </c>
      <c r="GF273" s="0" t="n">
        <v>0.225305129209547</v>
      </c>
      <c r="GG273" s="0" t="n">
        <v>0.2238933837437</v>
      </c>
      <c r="GH273" s="0" t="n">
        <v>0.172939273760986</v>
      </c>
      <c r="GI273" s="0" t="n">
        <v>0.176888075687205</v>
      </c>
      <c r="GJ273" s="0" t="n">
        <v>0.20026782295403</v>
      </c>
      <c r="GK273" s="0" t="n">
        <v>0.217808196267744</v>
      </c>
      <c r="GL273" s="0" t="n">
        <v>0.185270239750582</v>
      </c>
      <c r="GM273" s="0" t="n">
        <v>0.29679642514335</v>
      </c>
      <c r="GN273" s="0" t="n">
        <v>0.143011243812706</v>
      </c>
      <c r="GO273" s="0" t="n">
        <v>0.160892867403389</v>
      </c>
      <c r="GP273" s="0" t="n">
        <v>0.159594702537041</v>
      </c>
      <c r="GQ273" s="0" t="n">
        <v>0.150646325129211</v>
      </c>
      <c r="GR273" s="0" t="n">
        <v>0.140491587470906</v>
      </c>
      <c r="GS273" s="0" t="n">
        <v>0.25468558322426</v>
      </c>
      <c r="GT273" s="0" t="n">
        <v>0.280444737939446</v>
      </c>
      <c r="GU273" s="0" t="n">
        <v>0.222466362100405</v>
      </c>
      <c r="GV273" s="0" t="n">
        <v>0.161382180278381</v>
      </c>
      <c r="GW273" s="0" t="n">
        <v>0.210279223669432</v>
      </c>
      <c r="GX273" s="0" t="n">
        <v>0.208626781374737</v>
      </c>
      <c r="GY273" s="0" t="n">
        <v>0.134037842178604</v>
      </c>
      <c r="GZ273" s="0" t="n">
        <v>0.157950622582816</v>
      </c>
      <c r="HA273" s="0" t="n">
        <v>0.239303548762172</v>
      </c>
      <c r="HB273" s="0" t="n">
        <v>0.333180250680774</v>
      </c>
      <c r="HC273" s="0" t="n">
        <v>0.169135051675623</v>
      </c>
      <c r="HD273" s="0" t="n">
        <v>0.245873378392432</v>
      </c>
      <c r="HE273" s="0" t="n">
        <v>0.20818347511397</v>
      </c>
      <c r="HF273" s="0" t="n">
        <v>0.140698025496367</v>
      </c>
      <c r="HG273" s="0" t="n">
        <v>0.212220711057743</v>
      </c>
      <c r="HH273" s="0" t="n">
        <v>0.258509888964408</v>
      </c>
      <c r="HI273" s="0" t="n">
        <v>0.190667670617785</v>
      </c>
      <c r="HJ273" s="0" t="n">
        <v>0.17398409117157</v>
      </c>
      <c r="HK273" s="0" t="n">
        <v>0.154749916307682</v>
      </c>
      <c r="HL273" s="0" t="n">
        <v>0.308538255265112</v>
      </c>
      <c r="HM273" s="0" t="n">
        <v>0.241664802932257</v>
      </c>
      <c r="HN273" s="0" t="n">
        <v>0.186930420641885</v>
      </c>
      <c r="HO273" s="0" t="n">
        <v>0.220413190521023</v>
      </c>
      <c r="HP273" s="0" t="n">
        <v>0.136824217376978</v>
      </c>
      <c r="HQ273" s="0" t="n">
        <v>0.225440115395979</v>
      </c>
      <c r="HR273" s="0" t="n">
        <v>0.158268692141306</v>
      </c>
      <c r="HS273" s="0" t="n">
        <v>0.249492335242406</v>
      </c>
      <c r="HT273" s="0" t="n">
        <v>0.262763529538322</v>
      </c>
      <c r="HU273" s="0" t="n">
        <v>0.236209518373438</v>
      </c>
      <c r="HV273" s="0" t="n">
        <v>0.330013440773346</v>
      </c>
      <c r="HW273" s="0" t="n">
        <v>0.217491964596987</v>
      </c>
      <c r="HX273" s="0" t="n">
        <v>0.200073613898844</v>
      </c>
      <c r="HY273" s="0" t="n">
        <v>0.162911197961968</v>
      </c>
      <c r="HZ273" s="0" t="n">
        <v>0.143625450049637</v>
      </c>
      <c r="IA273" s="0" t="n">
        <v>0.280525172199911</v>
      </c>
      <c r="IB273" s="0" t="n">
        <v>0.172252172105407</v>
      </c>
      <c r="IC273" s="0" t="n">
        <v>0.199852982399468</v>
      </c>
      <c r="ID273" s="0" t="n">
        <v>0.186818644855318</v>
      </c>
      <c r="IE273" s="0" t="n">
        <v>0.242409745817576</v>
      </c>
      <c r="IF273" s="0" t="n">
        <v>0.233622917542628</v>
      </c>
      <c r="IG273" s="0" t="n">
        <v>0.184717770075109</v>
      </c>
      <c r="IH273" s="0" t="n">
        <v>0.223937247407784</v>
      </c>
      <c r="II273" s="0" t="n">
        <v>0.23766819749406</v>
      </c>
      <c r="IJ273" s="0" t="n">
        <v>0.295652108576568</v>
      </c>
      <c r="IK273" s="0" t="n">
        <v>0.220509553339754</v>
      </c>
      <c r="IL273" s="0" t="n">
        <v>0.22441955057787</v>
      </c>
      <c r="IM273" s="0" t="n">
        <v>0.270087394800701</v>
      </c>
      <c r="IN273" s="0" t="n">
        <v>0.180587298408202</v>
      </c>
      <c r="IO273" s="0" t="n">
        <v>0.306512489448378</v>
      </c>
      <c r="IP273" s="0" t="n">
        <v>0.188876335959925</v>
      </c>
      <c r="IQ273" s="0" t="n">
        <v>0.167045726062989</v>
      </c>
      <c r="IR273" s="0" t="n">
        <v>0.126479621665513</v>
      </c>
      <c r="IS273" s="0" t="n">
        <v>0.169280900974524</v>
      </c>
      <c r="IT273" s="0" t="n">
        <v>0.238820981643403</v>
      </c>
      <c r="IU273" s="0" t="n">
        <v>0.143314921223778</v>
      </c>
      <c r="IV273" s="0" t="n">
        <v>0.21307260861581</v>
      </c>
      <c r="IW273" s="0" t="n">
        <v>0.177084163964174</v>
      </c>
      <c r="IX273" s="0" t="n">
        <v>0.193872276908565</v>
      </c>
      <c r="IY273" s="0" t="n">
        <v>0.302125250211268</v>
      </c>
      <c r="IZ273" s="0" t="n">
        <v>0.232194750122747</v>
      </c>
      <c r="JA273" s="0" t="n">
        <v>0.185152695604379</v>
      </c>
      <c r="JB273" s="0" t="n">
        <v>0.143182585461218</v>
      </c>
      <c r="JC273" s="0" t="n">
        <v>0.158932606456027</v>
      </c>
      <c r="JD273" s="0" t="n">
        <v>0.16986574560228</v>
      </c>
      <c r="JE273" s="0" t="n">
        <v>0.139352786637348</v>
      </c>
      <c r="JF273" s="0" t="n">
        <v>0.127198749181047</v>
      </c>
      <c r="JG273" s="0" t="n">
        <v>0.220450053555641</v>
      </c>
      <c r="JH273" s="0" t="n">
        <v>0.193221285370613</v>
      </c>
      <c r="JI273" s="0" t="n">
        <v>0.188646896890498</v>
      </c>
      <c r="JJ273" s="0" t="n">
        <v>0.136007064185077</v>
      </c>
      <c r="JK273" s="0" t="n">
        <v>0.236367757096461</v>
      </c>
      <c r="JL273" s="0" t="n">
        <v>0.225326693186913</v>
      </c>
      <c r="JM273" s="0" t="n">
        <v>0.145763074906945</v>
      </c>
      <c r="JN273" s="0" t="n">
        <v>0.200512315776253</v>
      </c>
      <c r="JO273" s="0" t="n">
        <v>0.213783278072851</v>
      </c>
      <c r="JP273" s="0" t="n">
        <v>0.201419430710172</v>
      </c>
      <c r="JQ273" s="0" t="n">
        <v>0.28845524561272</v>
      </c>
      <c r="JR273" s="0" t="n">
        <v>0.290836965649955</v>
      </c>
      <c r="JS273" s="0" t="n">
        <v>0.19219628878746</v>
      </c>
      <c r="JT273" s="0" t="n">
        <v>0.058239766812295</v>
      </c>
      <c r="JU273" s="0" t="n">
        <v>0.204328567733327</v>
      </c>
      <c r="JV273" s="0" t="n">
        <v>0.129911915518457</v>
      </c>
      <c r="JW273" s="0" t="n">
        <v>0.191842118851176</v>
      </c>
      <c r="JX273" s="0" t="n">
        <v>0.163535152704373</v>
      </c>
      <c r="JY273" s="0" t="n">
        <v>0.140029870713331</v>
      </c>
      <c r="JZ273" s="0" t="n">
        <v>0.277060339766653</v>
      </c>
      <c r="KA273" s="0" t="n">
        <v>0.217353974987025</v>
      </c>
      <c r="KB273" s="0" t="n">
        <v>0.104695993821735</v>
      </c>
      <c r="KC273" s="0" t="n">
        <v>0.173160043819332</v>
      </c>
      <c r="KD273" s="0" t="n">
        <v>0.167885624663559</v>
      </c>
      <c r="KE273" s="0" t="n">
        <v>0.191016968911486</v>
      </c>
      <c r="KF273" s="0" t="n">
        <v>0.242141934477169</v>
      </c>
      <c r="KG273" s="0" t="n">
        <v>0.167245772337952</v>
      </c>
      <c r="KH273" s="0" t="n">
        <v>0.158786293932731</v>
      </c>
      <c r="KI273" s="0" t="n">
        <v>0.167085700941195</v>
      </c>
      <c r="KJ273" s="0" t="n">
        <v>0.159912537745754</v>
      </c>
      <c r="KK273" s="0" t="n">
        <v>0.310228142020843</v>
      </c>
      <c r="KL273" s="0" t="n">
        <v>0.219436156048958</v>
      </c>
      <c r="KM273" s="0" t="n">
        <v>0.296909461535164</v>
      </c>
      <c r="KN273" s="0" t="n">
        <v>0.243709039843336</v>
      </c>
      <c r="KO273" s="0" t="n">
        <v>0.183878701367348</v>
      </c>
      <c r="KP273" s="0" t="n">
        <v>0.239279832686565</v>
      </c>
      <c r="KQ273" s="0" t="n">
        <v>0.185268829079343</v>
      </c>
      <c r="KR273" s="0" t="n">
        <v>0.172228446544267</v>
      </c>
      <c r="KS273" s="0" t="n">
        <v>0.11884421051761</v>
      </c>
      <c r="KT273" s="0" t="n">
        <v>0.230883029651017</v>
      </c>
      <c r="KU273" s="0" t="n">
        <v>0.245878736222255</v>
      </c>
      <c r="KV273" s="0" t="n">
        <v>0.224593516186033</v>
      </c>
      <c r="KW273" s="0" t="n">
        <v>0.236261721291009</v>
      </c>
      <c r="KX273" s="0" t="n">
        <v>0.237934196358094</v>
      </c>
      <c r="KY273" s="0" t="n">
        <v>0.200820868173671</v>
      </c>
      <c r="KZ273" s="0" t="n">
        <v>0.219797292877305</v>
      </c>
      <c r="LA273" s="0" t="n">
        <v>0.148537831506888</v>
      </c>
      <c r="LB273" s="0" t="n">
        <v>0.17583847158184</v>
      </c>
      <c r="LC273" s="0" t="n">
        <v>0.0710644081759889</v>
      </c>
      <c r="LD273" s="0" t="n">
        <v>0.238376755744189</v>
      </c>
      <c r="LE273" s="0" t="n">
        <v>0.239736491235726</v>
      </c>
      <c r="LF273" s="0" t="n">
        <v>0.228232026016026</v>
      </c>
      <c r="LG273" s="0" t="n">
        <v>0.240354023529653</v>
      </c>
      <c r="LH273" s="0" t="n">
        <v>0.189760407571315</v>
      </c>
      <c r="LI273" s="0" t="n">
        <v>0.214605892202088</v>
      </c>
      <c r="LJ273" s="0" t="n">
        <v>0.208857995576796</v>
      </c>
      <c r="LK273" s="0" t="n">
        <v>0.256792894434049</v>
      </c>
      <c r="LL273" s="0" t="n">
        <v>0.159837660516352</v>
      </c>
      <c r="LM273" s="0" t="n">
        <v>0.168581753792986</v>
      </c>
      <c r="LN273" s="0" t="n">
        <v>0.141739346633171</v>
      </c>
      <c r="LO273" s="0" t="n">
        <v>0.23987342963353</v>
      </c>
      <c r="LP273" s="0" t="n">
        <v>0.214426767395953</v>
      </c>
      <c r="LQ273" s="0" t="n">
        <v>0.222105562818985</v>
      </c>
      <c r="LR273" s="0" t="n">
        <v>0.251208420273344</v>
      </c>
      <c r="LS273" s="0" t="n">
        <v>0.123860164596073</v>
      </c>
      <c r="LT273" s="0" t="n">
        <v>0.13638857317319</v>
      </c>
      <c r="LU273" s="0" t="n">
        <v>0.223562839915232</v>
      </c>
      <c r="LV273" s="0" t="n">
        <v>0.086645593807397</v>
      </c>
      <c r="LW273" s="0" t="n">
        <v>0.124381095588411</v>
      </c>
      <c r="LX273" s="0" t="n">
        <v>0.224350391990928</v>
      </c>
      <c r="LY273" s="0" t="n">
        <v>0.112037312466225</v>
      </c>
      <c r="LZ273" s="0" t="n">
        <v>0.182426211307551</v>
      </c>
      <c r="MA273" s="0" t="n">
        <v>0.190297789336754</v>
      </c>
      <c r="MB273" s="0" t="n">
        <v>0.265361994403849</v>
      </c>
      <c r="MC273" s="0" t="n">
        <v>0.187886716125282</v>
      </c>
      <c r="MD273" s="0" t="n">
        <v>0.132630184249207</v>
      </c>
      <c r="ME273" s="0" t="n">
        <v>0.251592852662679</v>
      </c>
      <c r="MF273" s="0" t="n">
        <v>0.235220022528785</v>
      </c>
      <c r="MG273" s="0" t="n">
        <v>0.185610904013685</v>
      </c>
      <c r="MH273" s="0" t="n">
        <v>0.250558483309479</v>
      </c>
      <c r="MI273" s="0" t="n">
        <v>0.128774325799614</v>
      </c>
      <c r="MJ273" s="0" t="n">
        <v>0.175930551187397</v>
      </c>
      <c r="MK273" s="0" t="n">
        <v>0.203613133470301</v>
      </c>
      <c r="ML273" s="0" t="n">
        <v>0.265493662754645</v>
      </c>
      <c r="MM273" s="0" t="n">
        <v>0.140077265686086</v>
      </c>
      <c r="MN273" s="0" t="n">
        <v>0.157634203330313</v>
      </c>
      <c r="MO273" s="0" t="n">
        <v>0.0021301559428089</v>
      </c>
      <c r="MP273" s="0" t="n">
        <v>0.197481936666039</v>
      </c>
      <c r="MQ273" s="0" t="n">
        <v>0.254915650560976</v>
      </c>
      <c r="MR273" s="0" t="n">
        <v>0.234288019289266</v>
      </c>
      <c r="MS273" s="0" t="n">
        <v>0.157419060850557</v>
      </c>
      <c r="MT273" s="0" t="n">
        <v>0.23579113633843</v>
      </c>
      <c r="MU273" s="0" t="n">
        <v>0.215910695047377</v>
      </c>
      <c r="MV273" s="0" t="n">
        <v>0.163506378191698</v>
      </c>
      <c r="MW273" s="0" t="n">
        <v>0.147725823392589</v>
      </c>
      <c r="MX273" s="0" t="n">
        <v>0.210507060225968</v>
      </c>
      <c r="MY273" s="0" t="n">
        <v>0.18132769899887</v>
      </c>
      <c r="MZ273" s="0" t="n">
        <v>0.156998762379379</v>
      </c>
      <c r="NA273" s="0" t="n">
        <v>0.226636382189639</v>
      </c>
      <c r="NB273" s="0" t="n">
        <v>0.128776048652146</v>
      </c>
      <c r="NC273" s="0" t="n">
        <v>0.245927561121604</v>
      </c>
      <c r="ND273" s="0" t="n">
        <v>0.165405454633824</v>
      </c>
      <c r="NE273" s="0" t="n">
        <v>0.174615938480477</v>
      </c>
      <c r="NF273" s="0" t="n">
        <v>0.19332097101701</v>
      </c>
      <c r="NG273" s="0" t="n">
        <v>0.222105901433583</v>
      </c>
      <c r="NH273" s="0" t="n">
        <v>0.202893711733095</v>
      </c>
      <c r="NI273" s="0" t="n">
        <v>0.204552851052655</v>
      </c>
      <c r="NJ273" s="0" t="n">
        <v>0.220506896219565</v>
      </c>
      <c r="NK273" s="0" t="n">
        <v>0.0729175097336468</v>
      </c>
      <c r="NL273" s="0" t="n">
        <v>0.0943086820230076</v>
      </c>
      <c r="NM273" s="0" t="n">
        <v>0.26261719679482</v>
      </c>
      <c r="NN273" s="0" t="n">
        <v>0.180564655447148</v>
      </c>
      <c r="NO273" s="0" t="n">
        <v>0.146424036859259</v>
      </c>
      <c r="NP273" s="0" t="n">
        <v>0.273843476078341</v>
      </c>
      <c r="NQ273" s="0" t="n">
        <v>0.178906487950893</v>
      </c>
      <c r="NR273" s="0" t="n">
        <v>0.224360685628175</v>
      </c>
      <c r="NS273" s="0" t="n">
        <v>0.203437282203547</v>
      </c>
      <c r="NT273" s="0" t="n">
        <v>0.259860164967419</v>
      </c>
      <c r="NU273" s="0" t="n">
        <v>0.128733935889225</v>
      </c>
      <c r="NV273" s="0" t="n">
        <v>0.217496724165268</v>
      </c>
      <c r="NW273" s="0" t="n">
        <v>0.269581627403274</v>
      </c>
      <c r="NX273" s="0" t="n">
        <v>0.297598596969986</v>
      </c>
      <c r="NY273" s="0" t="n">
        <v>0.123049147749399</v>
      </c>
      <c r="NZ273" s="0" t="n">
        <v>0.213506395769008</v>
      </c>
      <c r="OA273" s="0" t="n">
        <v>0.138771827261859</v>
      </c>
      <c r="OB273" s="0" t="n">
        <v>0.198769952953332</v>
      </c>
      <c r="OC273" s="0" t="n">
        <v>0.198871410887848</v>
      </c>
      <c r="OD273" s="0" t="n">
        <v>0.181213075967256</v>
      </c>
      <c r="OE273" s="0" t="n">
        <v>0.170522237484764</v>
      </c>
      <c r="OF273" s="0" t="n">
        <v>0.14092228216823</v>
      </c>
      <c r="OG273" s="0" t="n">
        <v>0.191467336993587</v>
      </c>
      <c r="OH273" s="0" t="n">
        <v>0.0907470143985874</v>
      </c>
      <c r="OI273" s="0" t="n">
        <v>0.149585283203846</v>
      </c>
      <c r="OJ273" s="0" t="n">
        <v>0.189783462831097</v>
      </c>
      <c r="OK273" s="0" t="n">
        <v>0.207120378495489</v>
      </c>
      <c r="OL273" s="0" t="n">
        <v>0.276228691558986</v>
      </c>
      <c r="OM273" s="0" t="n">
        <v>0.187236021957621</v>
      </c>
      <c r="ON273" s="0" t="n">
        <v>0.0751384242503077</v>
      </c>
      <c r="OO273" s="0" t="n">
        <v>0.157515200812368</v>
      </c>
      <c r="OP273" s="0" t="n">
        <v>0.239782918377135</v>
      </c>
      <c r="OQ273" s="0" t="n">
        <v>0.106520436902544</v>
      </c>
      <c r="OR273" s="0" t="n">
        <v>0.188207181063991</v>
      </c>
      <c r="OS273" s="0" t="n">
        <v>0.125011034377488</v>
      </c>
      <c r="OT273" s="0" t="n">
        <v>0.232075681174593</v>
      </c>
      <c r="OU273" s="0" t="n">
        <v>0.182857076947434</v>
      </c>
      <c r="OV273" s="0" t="n">
        <v>0.202658940767311</v>
      </c>
      <c r="OW273" s="0" t="n">
        <v>0.124921660676777</v>
      </c>
      <c r="OX273" s="0" t="n">
        <v>0.111653377989172</v>
      </c>
      <c r="OY273" s="0" t="n">
        <v>0.110234168921462</v>
      </c>
      <c r="OZ273" s="0" t="n">
        <v>0.21530731963005</v>
      </c>
      <c r="PA273" s="0" t="n">
        <v>0.152754468570863</v>
      </c>
      <c r="PB273" s="0" t="n">
        <v>0.126988998954349</v>
      </c>
      <c r="PC273" s="0" t="n">
        <v>0.201939605916726</v>
      </c>
      <c r="PD273" s="0" t="n">
        <v>0.191286876000741</v>
      </c>
      <c r="PE273" s="0" t="n">
        <v>0.0915438429690783</v>
      </c>
      <c r="PF273" s="0" t="n">
        <v>0.105885188756174</v>
      </c>
      <c r="PG273" s="0" t="n">
        <v>0.212143243803741</v>
      </c>
      <c r="PH273" s="0" t="n">
        <v>0.154999804289562</v>
      </c>
      <c r="PI273" s="0" t="n">
        <v>0.242039622976979</v>
      </c>
      <c r="PJ273" s="0" t="n">
        <v>0.158572520117631</v>
      </c>
      <c r="PK273" s="0" t="n">
        <v>0.141170305207792</v>
      </c>
      <c r="PL273" s="0" t="n">
        <v>0.122104495153264</v>
      </c>
      <c r="PM273" s="0" t="n">
        <v>0.173569143826064</v>
      </c>
      <c r="PN273" s="0" t="n">
        <v>0.190296340321334</v>
      </c>
      <c r="PO273" s="0" t="n">
        <v>0.202803714450282</v>
      </c>
      <c r="PP273" s="0" t="n">
        <v>0.221250672836584</v>
      </c>
      <c r="PQ273" s="0" t="n">
        <v>0.194046664385533</v>
      </c>
      <c r="PR273" s="0" t="n">
        <v>0.179748914175077</v>
      </c>
      <c r="PS273" s="0" t="n">
        <v>0.143092426248475</v>
      </c>
      <c r="PT273" s="0" t="n">
        <v>0.179679218256722</v>
      </c>
      <c r="PU273" s="0" t="n">
        <v>0.185138400764957</v>
      </c>
      <c r="PV273" s="0" t="n">
        <v>0.121147488185354</v>
      </c>
      <c r="PW273" s="0" t="n">
        <v>0.107124719583009</v>
      </c>
      <c r="PX273" s="0" t="n">
        <v>0.202787864498974</v>
      </c>
      <c r="PY273" s="0" t="n">
        <v>0.211072744859322</v>
      </c>
      <c r="PZ273" s="0" t="n">
        <v>0.130657788368697</v>
      </c>
      <c r="QA273" s="0" t="n">
        <v>0.0766781830524148</v>
      </c>
      <c r="QB273" s="0" t="n">
        <v>0.202499982143892</v>
      </c>
      <c r="QC273" s="0" t="n">
        <v>0.196875234652768</v>
      </c>
      <c r="QD273" s="0" t="n">
        <v>0.139342070061935</v>
      </c>
      <c r="QE273" s="0" t="n">
        <v>0.260900495412899</v>
      </c>
      <c r="QF273" s="0" t="n">
        <v>0.150569073225655</v>
      </c>
      <c r="QG273" s="0" t="n">
        <v>0.175798925496252</v>
      </c>
      <c r="QH273" s="0" t="n">
        <v>0.162554660334592</v>
      </c>
      <c r="QI273" s="0" t="n">
        <v>0.132797707767034</v>
      </c>
      <c r="QJ273" s="0" t="n">
        <v>0.082540293941204</v>
      </c>
      <c r="QK273" s="0" t="n">
        <v>0.144159371908029</v>
      </c>
      <c r="QL273" s="0" t="n">
        <v>0.170498902826486</v>
      </c>
      <c r="QM273" s="0" t="n">
        <v>0.219846794798367</v>
      </c>
      <c r="QN273" s="0" t="n">
        <v>0.213935718477113</v>
      </c>
      <c r="QO273" s="0" t="n">
        <v>0.191504878562211</v>
      </c>
      <c r="QP273" s="0" t="n">
        <v>0.237320363678477</v>
      </c>
      <c r="QQ273" s="0" t="n">
        <v>0.264460700792513</v>
      </c>
      <c r="QR273" s="0" t="n">
        <v>0.225606217397788</v>
      </c>
      <c r="QS273" s="0" t="n">
        <v>0.206145417151847</v>
      </c>
      <c r="QT273" s="0" t="n">
        <v>0.161596360934767</v>
      </c>
      <c r="QU273" s="0" t="n">
        <v>0.233804316324439</v>
      </c>
    </row>
    <row r="274" customFormat="false" ht="15" hidden="false" customHeight="false" outlineLevel="0" collapsed="false">
      <c r="A274" s="1" t="s">
        <v>734</v>
      </c>
      <c r="B274" s="0" t="n">
        <v>0.154316917573204</v>
      </c>
      <c r="C274" s="0" t="n">
        <v>0.178948584723598</v>
      </c>
      <c r="D274" s="0" t="n">
        <v>0.133213279907422</v>
      </c>
      <c r="E274" s="0" t="n">
        <v>0.259068678764341</v>
      </c>
      <c r="F274" s="0" t="n">
        <v>0.28326460403318</v>
      </c>
      <c r="G274" s="0" t="n">
        <v>0.197489714865641</v>
      </c>
      <c r="H274" s="0" t="n">
        <v>0.221053300167632</v>
      </c>
      <c r="I274" s="0" t="n">
        <v>0.274572898087629</v>
      </c>
      <c r="J274" s="0" t="n">
        <v>0.111330439838513</v>
      </c>
      <c r="K274" s="0" t="n">
        <v>0.214640439227846</v>
      </c>
      <c r="L274" s="0" t="n">
        <v>0.332550517052505</v>
      </c>
      <c r="M274" s="0" t="n">
        <v>0.154303413468761</v>
      </c>
      <c r="N274" s="0" t="n">
        <v>0.0964427150341873</v>
      </c>
      <c r="O274" s="0" t="n">
        <v>0.131433847270778</v>
      </c>
      <c r="P274" s="0" t="n">
        <v>0.121041292033892</v>
      </c>
      <c r="Q274" s="0" t="n">
        <v>0.281478058257596</v>
      </c>
      <c r="R274" s="0" t="n">
        <v>0.16595019018175</v>
      </c>
      <c r="S274" s="0" t="n">
        <v>0.223438928697312</v>
      </c>
      <c r="T274" s="0" t="n">
        <v>0.245639965108933</v>
      </c>
      <c r="U274" s="0" t="n">
        <v>0.109975626321932</v>
      </c>
      <c r="V274" s="0" t="n">
        <v>0.177552954059313</v>
      </c>
      <c r="W274" s="0" t="n">
        <v>0.20383139503149</v>
      </c>
      <c r="X274" s="0" t="n">
        <v>0.23103943648222</v>
      </c>
      <c r="Y274" s="0" t="n">
        <v>0.187550842252408</v>
      </c>
      <c r="Z274" s="0" t="n">
        <v>0.163891466368165</v>
      </c>
      <c r="AA274" s="0" t="n">
        <v>0.14818010191894</v>
      </c>
      <c r="AB274" s="0" t="n">
        <v>0.316767830265263</v>
      </c>
      <c r="AC274" s="0" t="n">
        <v>0.198829774006074</v>
      </c>
      <c r="AD274" s="0" t="n">
        <v>0.246980923067031</v>
      </c>
      <c r="AE274" s="0" t="n">
        <v>0.153195955923727</v>
      </c>
      <c r="AF274" s="0" t="n">
        <v>0.21176499537185</v>
      </c>
      <c r="AG274" s="0" t="n">
        <v>0.188441159319766</v>
      </c>
      <c r="AH274" s="0" t="n">
        <v>0.189684950810775</v>
      </c>
      <c r="AI274" s="0" t="n">
        <v>0.16339060294853</v>
      </c>
      <c r="AJ274" s="0" t="n">
        <v>0.176293970818742</v>
      </c>
      <c r="AK274" s="0" t="n">
        <v>0.131772161518026</v>
      </c>
      <c r="AL274" s="0" t="n">
        <v>0.257392023434697</v>
      </c>
      <c r="AM274" s="0" t="n">
        <v>0.163299626125231</v>
      </c>
      <c r="AN274" s="0" t="n">
        <v>0.223914430728156</v>
      </c>
      <c r="AO274" s="0" t="n">
        <v>0.186404160846858</v>
      </c>
      <c r="AP274" s="0" t="n">
        <v>0.19130367451976</v>
      </c>
      <c r="AQ274" s="0" t="n">
        <v>0.247195523673782</v>
      </c>
      <c r="AR274" s="0" t="n">
        <v>0.16048382368591</v>
      </c>
      <c r="AS274" s="0" t="n">
        <v>0.267760045833026</v>
      </c>
      <c r="AT274" s="0" t="n">
        <v>0.181027878727268</v>
      </c>
      <c r="AU274" s="0" t="n">
        <v>0.20397028944042</v>
      </c>
      <c r="AV274" s="0" t="n">
        <v>0.212209977916378</v>
      </c>
      <c r="AW274" s="0" t="n">
        <v>0.206546232833103</v>
      </c>
      <c r="AX274" s="0" t="n">
        <v>0.134675745490137</v>
      </c>
      <c r="AY274" s="0" t="n">
        <v>0.171866901608098</v>
      </c>
      <c r="AZ274" s="0" t="n">
        <v>0.203787909284273</v>
      </c>
      <c r="BA274" s="0" t="n">
        <v>0.274791239152871</v>
      </c>
      <c r="BB274" s="0" t="n">
        <v>0.191876716544731</v>
      </c>
      <c r="BC274" s="0" t="n">
        <v>0.0826216606950479</v>
      </c>
      <c r="BD274" s="0" t="n">
        <v>0.176508167666401</v>
      </c>
      <c r="BE274" s="0" t="n">
        <v>0.117820922517884</v>
      </c>
      <c r="BF274" s="0" t="n">
        <v>0.182505790155813</v>
      </c>
      <c r="BG274" s="0" t="n">
        <v>0.205398280404867</v>
      </c>
      <c r="BH274" s="0" t="n">
        <v>0.142003089196106</v>
      </c>
      <c r="BI274" s="0" t="n">
        <v>0.122547523865796</v>
      </c>
      <c r="BJ274" s="0" t="n">
        <v>0.317070516273178</v>
      </c>
      <c r="BK274" s="0" t="n">
        <v>0.23060288763519</v>
      </c>
      <c r="BL274" s="0" t="n">
        <v>0.272049936801017</v>
      </c>
      <c r="BM274" s="0" t="n">
        <v>0.231775594768621</v>
      </c>
      <c r="BN274" s="0" t="n">
        <v>0.114553151716603</v>
      </c>
      <c r="BO274" s="0" t="n">
        <v>0.162518864012252</v>
      </c>
      <c r="BP274" s="0" t="n">
        <v>0.133888314142354</v>
      </c>
      <c r="BQ274" s="0" t="n">
        <v>0.184632835282038</v>
      </c>
      <c r="BR274" s="0" t="n">
        <v>0.194942320162397</v>
      </c>
      <c r="BS274" s="0" t="n">
        <v>0.252604191319206</v>
      </c>
      <c r="BT274" s="0" t="n">
        <v>0.208084510553145</v>
      </c>
      <c r="BU274" s="0" t="n">
        <v>0.188189454986839</v>
      </c>
      <c r="BV274" s="0" t="n">
        <v>0.131445773904996</v>
      </c>
      <c r="BW274" s="0" t="n">
        <v>0.155987129727842</v>
      </c>
      <c r="BX274" s="0" t="n">
        <v>0.220256770164911</v>
      </c>
      <c r="BY274" s="0" t="n">
        <v>0.210346576049435</v>
      </c>
      <c r="BZ274" s="0" t="n">
        <v>0.228188504116422</v>
      </c>
      <c r="CA274" s="0" t="n">
        <v>0.240202339918752</v>
      </c>
      <c r="CB274" s="0" t="n">
        <v>0.307705223043567</v>
      </c>
      <c r="CC274" s="0" t="n">
        <v>0.132638585639996</v>
      </c>
      <c r="CD274" s="0" t="n">
        <v>0.134214710302193</v>
      </c>
      <c r="CE274" s="0" t="n">
        <v>0.142172331564083</v>
      </c>
      <c r="CF274" s="0" t="n">
        <v>0.0987906442996573</v>
      </c>
      <c r="CG274" s="0" t="n">
        <v>0.234472612234923</v>
      </c>
      <c r="CH274" s="0" t="n">
        <v>0.216715699510358</v>
      </c>
      <c r="CI274" s="0" t="n">
        <v>0.139685337587751</v>
      </c>
      <c r="CJ274" s="0" t="n">
        <v>0.140540360168637</v>
      </c>
      <c r="CK274" s="0" t="n">
        <v>0.162313194422979</v>
      </c>
      <c r="CL274" s="0" t="n">
        <v>0.193079957830721</v>
      </c>
      <c r="CM274" s="0" t="n">
        <v>0.160791672007782</v>
      </c>
      <c r="CN274" s="0" t="n">
        <v>0.255308949257264</v>
      </c>
      <c r="CO274" s="0" t="n">
        <v>0.184314743282609</v>
      </c>
      <c r="CP274" s="0" t="n">
        <v>0.109476846980801</v>
      </c>
      <c r="CQ274" s="0" t="n">
        <v>0.0906080776115387</v>
      </c>
      <c r="CR274" s="0" t="n">
        <v>0.155351237930901</v>
      </c>
      <c r="CS274" s="0" t="n">
        <v>0.194600926870836</v>
      </c>
      <c r="CT274" s="0" t="n">
        <v>0.211933141256472</v>
      </c>
      <c r="CU274" s="0" t="n">
        <v>0.178599027944198</v>
      </c>
      <c r="CV274" s="0" t="n">
        <v>0.116884871430031</v>
      </c>
      <c r="CW274" s="0" t="n">
        <v>0.242171155644104</v>
      </c>
      <c r="CX274" s="0" t="n">
        <v>0.157750002182429</v>
      </c>
      <c r="CY274" s="0" t="n">
        <v>0.184572212919933</v>
      </c>
      <c r="CZ274" s="0" t="n">
        <v>0.150796322387109</v>
      </c>
      <c r="DA274" s="0" t="n">
        <v>0.18475787505305</v>
      </c>
      <c r="DB274" s="0" t="n">
        <v>0.22535054732448</v>
      </c>
      <c r="DC274" s="0" t="n">
        <v>0.207373833080236</v>
      </c>
      <c r="DD274" s="0" t="n">
        <v>0.157049516825585</v>
      </c>
      <c r="DE274" s="0" t="n">
        <v>0.210773790140408</v>
      </c>
      <c r="DF274" s="0" t="n">
        <v>0.0894409568576842</v>
      </c>
      <c r="DG274" s="0" t="n">
        <v>0.164107990775647</v>
      </c>
      <c r="DH274" s="0" t="n">
        <v>0.182679092857786</v>
      </c>
      <c r="DI274" s="0" t="n">
        <v>0.0682230496342774</v>
      </c>
      <c r="DJ274" s="0" t="n">
        <v>0.19472853277873</v>
      </c>
      <c r="DK274" s="0" t="n">
        <v>0.18205181995066</v>
      </c>
      <c r="DL274" s="0" t="n">
        <v>0.26913371849372</v>
      </c>
      <c r="DM274" s="0" t="n">
        <v>0.175454804364465</v>
      </c>
      <c r="DN274" s="0" t="n">
        <v>0.172688598280151</v>
      </c>
      <c r="DO274" s="0" t="n">
        <v>0.181666984953858</v>
      </c>
      <c r="DP274" s="0" t="n">
        <v>0.192147075946158</v>
      </c>
      <c r="DQ274" s="0" t="n">
        <v>0.161522504967323</v>
      </c>
      <c r="DR274" s="0" t="n">
        <v>0.222780113032191</v>
      </c>
      <c r="DS274" s="0" t="n">
        <v>0.134729454442642</v>
      </c>
      <c r="DT274" s="0" t="n">
        <v>0.123829719913131</v>
      </c>
      <c r="DU274" s="0" t="n">
        <v>0.193462316937927</v>
      </c>
      <c r="DV274" s="0" t="n">
        <v>0.134645940119462</v>
      </c>
      <c r="DW274" s="0" t="n">
        <v>0.186418493384017</v>
      </c>
      <c r="DX274" s="0" t="n">
        <v>0.218390257391616</v>
      </c>
      <c r="DY274" s="0" t="n">
        <v>0.159186664796837</v>
      </c>
      <c r="DZ274" s="0" t="n">
        <v>0.111542656237003</v>
      </c>
      <c r="EA274" s="0" t="n">
        <v>0.176052165011779</v>
      </c>
      <c r="EB274" s="0" t="n">
        <v>0.019766254468512</v>
      </c>
      <c r="EC274" s="0" t="n">
        <v>0.350919112497374</v>
      </c>
      <c r="ED274" s="0" t="n">
        <v>0.352290003335517</v>
      </c>
      <c r="EE274" s="0" t="n">
        <v>0.263327338925662</v>
      </c>
      <c r="EF274" s="0" t="n">
        <v>0.128276572681502</v>
      </c>
      <c r="EG274" s="0" t="n">
        <v>0.0778702130452324</v>
      </c>
      <c r="EH274" s="0" t="n">
        <v>0.193585172894984</v>
      </c>
      <c r="EI274" s="0" t="n">
        <v>0.116218764858385</v>
      </c>
      <c r="EJ274" s="0" t="n">
        <v>0.186931906215478</v>
      </c>
      <c r="EK274" s="0" t="n">
        <v>0.185138718615921</v>
      </c>
      <c r="EL274" s="0" t="n">
        <v>0.149780639414147</v>
      </c>
      <c r="EM274" s="0" t="n">
        <v>0.220628539662817</v>
      </c>
      <c r="EN274" s="0" t="n">
        <v>0.181978797838502</v>
      </c>
      <c r="EO274" s="0" t="n">
        <v>0.237597294037447</v>
      </c>
      <c r="EP274" s="0" t="n">
        <v>0.229313320726384</v>
      </c>
      <c r="EQ274" s="0" t="n">
        <v>0.163905474132367</v>
      </c>
      <c r="ER274" s="0" t="n">
        <v>0.173027648974782</v>
      </c>
      <c r="ES274" s="0" t="n">
        <v>0.275031292137447</v>
      </c>
      <c r="ET274" s="0" t="n">
        <v>0.252468009222975</v>
      </c>
      <c r="EU274" s="0" t="n">
        <v>0.203452385502383</v>
      </c>
      <c r="EV274" s="0" t="n">
        <v>0.141007016334126</v>
      </c>
      <c r="EW274" s="0" t="n">
        <v>0.19730723785321</v>
      </c>
      <c r="EX274" s="0" t="n">
        <v>0.144418507862857</v>
      </c>
      <c r="EY274" s="0" t="n">
        <v>0.254416487261001</v>
      </c>
      <c r="EZ274" s="0" t="n">
        <v>0.284183599146188</v>
      </c>
      <c r="FA274" s="0" t="n">
        <v>0.18489028895474</v>
      </c>
      <c r="FB274" s="0" t="n">
        <v>0.245751664147272</v>
      </c>
      <c r="FC274" s="0" t="n">
        <v>0.206493691715269</v>
      </c>
      <c r="FD274" s="0" t="n">
        <v>0.257049380222551</v>
      </c>
      <c r="FE274" s="0" t="n">
        <v>0.234808077261198</v>
      </c>
      <c r="FF274" s="0" t="n">
        <v>0.15011689498467</v>
      </c>
      <c r="FG274" s="0" t="n">
        <v>0.191011724029199</v>
      </c>
      <c r="FH274" s="0" t="n">
        <v>0.258920116912588</v>
      </c>
      <c r="FI274" s="0" t="n">
        <v>0.106034866835057</v>
      </c>
      <c r="FJ274" s="0" t="n">
        <v>0.189216025679884</v>
      </c>
      <c r="FK274" s="0" t="n">
        <v>0.250324257915236</v>
      </c>
      <c r="FL274" s="0" t="n">
        <v>0.245961841412807</v>
      </c>
      <c r="FM274" s="0" t="n">
        <v>0.117138418267729</v>
      </c>
      <c r="FN274" s="0" t="n">
        <v>0.202075125003448</v>
      </c>
      <c r="FO274" s="0" t="n">
        <v>0.191306807089942</v>
      </c>
      <c r="FP274" s="0" t="n">
        <v>0.177407419280007</v>
      </c>
      <c r="FQ274" s="0" t="n">
        <v>0.193894046655444</v>
      </c>
      <c r="FR274" s="0" t="n">
        <v>0.31758999231002</v>
      </c>
      <c r="FS274" s="0" t="n">
        <v>0.282777892842135</v>
      </c>
      <c r="FT274" s="0" t="n">
        <v>0.148375443703788</v>
      </c>
      <c r="FU274" s="0" t="n">
        <v>0.157624913412208</v>
      </c>
      <c r="FV274" s="0" t="n">
        <v>0.219416722837099</v>
      </c>
      <c r="FW274" s="0" t="n">
        <v>0.165076704977329</v>
      </c>
      <c r="FX274" s="0" t="n">
        <v>0.270894980992564</v>
      </c>
      <c r="FY274" s="0" t="n">
        <v>0.0870459876601922</v>
      </c>
      <c r="FZ274" s="0" t="n">
        <v>0.163123912647809</v>
      </c>
      <c r="GA274" s="0" t="n">
        <v>0.139890352034341</v>
      </c>
      <c r="GB274" s="0" t="n">
        <v>0.171055965250897</v>
      </c>
      <c r="GC274" s="0" t="n">
        <v>0.264865211369286</v>
      </c>
      <c r="GD274" s="0" t="n">
        <v>0.169226034497922</v>
      </c>
      <c r="GE274" s="0" t="n">
        <v>0.253435507981242</v>
      </c>
      <c r="GF274" s="0" t="n">
        <v>0.224912447875955</v>
      </c>
      <c r="GG274" s="0" t="n">
        <v>0.355554995790519</v>
      </c>
      <c r="GH274" s="0" t="n">
        <v>0.194190262064778</v>
      </c>
      <c r="GI274" s="0" t="n">
        <v>0.104084562141153</v>
      </c>
      <c r="GJ274" s="0" t="n">
        <v>0.198835963681854</v>
      </c>
      <c r="GK274" s="0" t="n">
        <v>0.222728814138815</v>
      </c>
      <c r="GL274" s="0" t="n">
        <v>0.220040330627986</v>
      </c>
      <c r="GM274" s="0" t="n">
        <v>0.287850848386615</v>
      </c>
      <c r="GN274" s="0" t="n">
        <v>0.190494607474323</v>
      </c>
      <c r="GO274" s="0" t="n">
        <v>0.203353214595722</v>
      </c>
      <c r="GP274" s="0" t="n">
        <v>0.170009647709136</v>
      </c>
      <c r="GQ274" s="0" t="n">
        <v>0.181903701785429</v>
      </c>
      <c r="GR274" s="0" t="n">
        <v>0.0826847108748347</v>
      </c>
      <c r="GS274" s="0" t="n">
        <v>0.176872677206332</v>
      </c>
      <c r="GT274" s="0" t="n">
        <v>0.141996550492244</v>
      </c>
      <c r="GU274" s="0" t="n">
        <v>0.277093852266897</v>
      </c>
      <c r="GV274" s="0" t="n">
        <v>0.241567337341548</v>
      </c>
      <c r="GW274" s="0" t="n">
        <v>0.200873950610265</v>
      </c>
      <c r="GX274" s="0" t="n">
        <v>0.2139259760661</v>
      </c>
      <c r="GY274" s="0" t="n">
        <v>0.175743979478214</v>
      </c>
      <c r="GZ274" s="0" t="n">
        <v>0.181081812891438</v>
      </c>
      <c r="HA274" s="0" t="n">
        <v>0.209196932334788</v>
      </c>
      <c r="HB274" s="0" t="n">
        <v>0.3046609200622</v>
      </c>
      <c r="HC274" s="0" t="n">
        <v>0.191241621948114</v>
      </c>
      <c r="HD274" s="0" t="n">
        <v>0.177715284636919</v>
      </c>
      <c r="HE274" s="0" t="n">
        <v>0.100588713915371</v>
      </c>
      <c r="HF274" s="0" t="n">
        <v>0.207893802694195</v>
      </c>
      <c r="HG274" s="0" t="n">
        <v>0.200644157597366</v>
      </c>
      <c r="HH274" s="0" t="n">
        <v>0.247774189785545</v>
      </c>
      <c r="HI274" s="0" t="n">
        <v>0.143142121786251</v>
      </c>
      <c r="HJ274" s="0" t="n">
        <v>0.238460357396289</v>
      </c>
      <c r="HK274" s="0" t="n">
        <v>0.111606576862755</v>
      </c>
      <c r="HL274" s="0" t="n">
        <v>0.16872618487205</v>
      </c>
      <c r="HM274" s="0" t="n">
        <v>0.178523190119678</v>
      </c>
      <c r="HN274" s="0" t="n">
        <v>0.307656214006612</v>
      </c>
      <c r="HO274" s="0" t="n">
        <v>0.193162626534041</v>
      </c>
      <c r="HP274" s="0" t="n">
        <v>0.168187820378785</v>
      </c>
      <c r="HQ274" s="0" t="n">
        <v>0.215654052187026</v>
      </c>
      <c r="HR274" s="0" t="n">
        <v>0.13427126930115</v>
      </c>
      <c r="HS274" s="0" t="n">
        <v>0.27317723464187</v>
      </c>
      <c r="HT274" s="0" t="n">
        <v>0.256311966628952</v>
      </c>
      <c r="HU274" s="0" t="n">
        <v>0.245858871928679</v>
      </c>
      <c r="HV274" s="0" t="n">
        <v>0.303513559350013</v>
      </c>
      <c r="HW274" s="0" t="n">
        <v>0.218959312693369</v>
      </c>
      <c r="HX274" s="0" t="n">
        <v>0.192275796418101</v>
      </c>
      <c r="HY274" s="0" t="n">
        <v>0.211020989708141</v>
      </c>
      <c r="HZ274" s="0" t="n">
        <v>0.136911210626897</v>
      </c>
      <c r="IA274" s="0" t="n">
        <v>0.178187865804675</v>
      </c>
      <c r="IB274" s="0" t="n">
        <v>0.237073352609306</v>
      </c>
      <c r="IC274" s="0" t="n">
        <v>0.139049270245015</v>
      </c>
      <c r="ID274" s="0" t="n">
        <v>0.188135702980959</v>
      </c>
      <c r="IE274" s="0" t="n">
        <v>0.120277168325753</v>
      </c>
      <c r="IF274" s="0" t="n">
        <v>0.151415261130699</v>
      </c>
      <c r="IG274" s="0" t="n">
        <v>0.176162003244514</v>
      </c>
      <c r="IH274" s="0" t="n">
        <v>0.246316013615842</v>
      </c>
      <c r="II274" s="0" t="n">
        <v>0.205351848122848</v>
      </c>
      <c r="IJ274" s="0" t="n">
        <v>0.193158672287908</v>
      </c>
      <c r="IK274" s="0" t="n">
        <v>0.308785856929416</v>
      </c>
      <c r="IL274" s="0" t="n">
        <v>0.242854274662981</v>
      </c>
      <c r="IM274" s="0" t="n">
        <v>0.245315769707284</v>
      </c>
      <c r="IN274" s="0" t="n">
        <v>0.205290801957721</v>
      </c>
      <c r="IO274" s="0" t="n">
        <v>0.225982156790161</v>
      </c>
      <c r="IP274" s="0" t="n">
        <v>0.146841538733816</v>
      </c>
      <c r="IQ274" s="0" t="n">
        <v>0.202839897262792</v>
      </c>
      <c r="IR274" s="0" t="n">
        <v>0.150925915620562</v>
      </c>
      <c r="IS274" s="0" t="n">
        <v>0.137533693080225</v>
      </c>
      <c r="IT274" s="0" t="n">
        <v>0.237977557965436</v>
      </c>
      <c r="IU274" s="0" t="n">
        <v>0.233759489412151</v>
      </c>
      <c r="IV274" s="0" t="n">
        <v>0.142018188646466</v>
      </c>
      <c r="IW274" s="0" t="n">
        <v>0.129991689896675</v>
      </c>
      <c r="IX274" s="0" t="n">
        <v>0.10545789774542</v>
      </c>
      <c r="IY274" s="0" t="n">
        <v>0.159836108358417</v>
      </c>
      <c r="IZ274" s="0" t="n">
        <v>0.161425265823854</v>
      </c>
      <c r="JA274" s="0" t="n">
        <v>0.13769048885385</v>
      </c>
      <c r="JB274" s="0" t="n">
        <v>0.198087054632185</v>
      </c>
      <c r="JC274" s="0" t="n">
        <v>0.154865537705475</v>
      </c>
      <c r="JD274" s="0" t="n">
        <v>0.218210162790958</v>
      </c>
      <c r="JE274" s="0" t="n">
        <v>0.130722011266333</v>
      </c>
      <c r="JF274" s="0" t="n">
        <v>0.162091563791938</v>
      </c>
      <c r="JG274" s="0" t="n">
        <v>0.17506116606741</v>
      </c>
      <c r="JH274" s="0" t="n">
        <v>0.204712216923975</v>
      </c>
      <c r="JI274" s="0" t="n">
        <v>0.182549653019919</v>
      </c>
      <c r="JJ274" s="0" t="n">
        <v>0.158579512747523</v>
      </c>
      <c r="JK274" s="0" t="n">
        <v>0.267295027235699</v>
      </c>
      <c r="JL274" s="0" t="n">
        <v>0.238183878510471</v>
      </c>
      <c r="JM274" s="0" t="n">
        <v>0.130104838961637</v>
      </c>
      <c r="JN274" s="0" t="n">
        <v>0.117361319158391</v>
      </c>
      <c r="JO274" s="0" t="n">
        <v>0.250666972682374</v>
      </c>
      <c r="JP274" s="0" t="n">
        <v>0.281921485538244</v>
      </c>
      <c r="JQ274" s="0" t="n">
        <v>0.32887281263964</v>
      </c>
      <c r="JR274" s="0" t="n">
        <v>0.159286764937472</v>
      </c>
      <c r="JS274" s="0" t="n">
        <v>0.263494383627579</v>
      </c>
      <c r="JT274" s="0" t="n">
        <v>0.144463364893361</v>
      </c>
      <c r="JU274" s="0" t="n">
        <v>0.192040601481113</v>
      </c>
      <c r="JV274" s="0" t="n">
        <v>0.0604992230951949</v>
      </c>
      <c r="JW274" s="0" t="n">
        <v>0.176842069891151</v>
      </c>
      <c r="JX274" s="0" t="n">
        <v>0.273634321402625</v>
      </c>
      <c r="JY274" s="0" t="n">
        <v>0.198633848149693</v>
      </c>
      <c r="JZ274" s="0" t="n">
        <v>0.181117211955779</v>
      </c>
      <c r="KA274" s="0" t="n">
        <v>0.21104773162447</v>
      </c>
      <c r="KB274" s="0" t="n">
        <v>0.232837311671762</v>
      </c>
      <c r="KC274" s="0" t="n">
        <v>0.117075825211522</v>
      </c>
      <c r="KD274" s="0" t="n">
        <v>0.226086501181663</v>
      </c>
      <c r="KE274" s="0" t="n">
        <v>0.203589030633175</v>
      </c>
      <c r="KF274" s="0" t="n">
        <v>0.235589472468544</v>
      </c>
      <c r="KG274" s="0" t="n">
        <v>0.158852725157121</v>
      </c>
      <c r="KH274" s="0" t="n">
        <v>0.0985253602793628</v>
      </c>
      <c r="KI274" s="0" t="n">
        <v>0.166556994862026</v>
      </c>
      <c r="KJ274" s="0" t="n">
        <v>0.119232916875259</v>
      </c>
      <c r="KK274" s="0" t="n">
        <v>0.230631190302779</v>
      </c>
      <c r="KL274" s="0" t="n">
        <v>0.256137301430958</v>
      </c>
      <c r="KM274" s="0" t="n">
        <v>0.0734340470992485</v>
      </c>
      <c r="KN274" s="0" t="n">
        <v>0.291144882098681</v>
      </c>
      <c r="KO274" s="0" t="n">
        <v>0.158085565082814</v>
      </c>
      <c r="KP274" s="0" t="n">
        <v>0.192229214717594</v>
      </c>
      <c r="KQ274" s="0" t="n">
        <v>0.174086684822274</v>
      </c>
      <c r="KR274" s="0" t="n">
        <v>0.193023351756474</v>
      </c>
      <c r="KS274" s="0" t="n">
        <v>0.209937106214071</v>
      </c>
      <c r="KT274" s="0" t="n">
        <v>0.195588125911353</v>
      </c>
      <c r="KU274" s="0" t="n">
        <v>0.18720905461569</v>
      </c>
      <c r="KV274" s="0" t="n">
        <v>0.155084463564828</v>
      </c>
      <c r="KW274" s="0" t="n">
        <v>0.221479359792762</v>
      </c>
      <c r="KX274" s="0" t="n">
        <v>0.160942476713189</v>
      </c>
      <c r="KY274" s="0" t="n">
        <v>0.169584691512562</v>
      </c>
      <c r="KZ274" s="0" t="n">
        <v>0.20637505627427</v>
      </c>
      <c r="LA274" s="0" t="n">
        <v>0.0947740992194397</v>
      </c>
      <c r="LB274" s="0" t="n">
        <v>0.187808101913361</v>
      </c>
      <c r="LC274" s="0" t="n">
        <v>0.068111348109704</v>
      </c>
      <c r="LD274" s="0" t="n">
        <v>0.226881544681232</v>
      </c>
      <c r="LE274" s="0" t="n">
        <v>0.234517049197475</v>
      </c>
      <c r="LF274" s="0" t="n">
        <v>0.188275765273485</v>
      </c>
      <c r="LG274" s="0" t="n">
        <v>0.270482604753045</v>
      </c>
      <c r="LH274" s="0" t="n">
        <v>0.287504160203014</v>
      </c>
      <c r="LI274" s="0" t="n">
        <v>0.202424645297721</v>
      </c>
      <c r="LJ274" s="0" t="n">
        <v>0.122419010450388</v>
      </c>
      <c r="LK274" s="0" t="n">
        <v>0.31041831866208</v>
      </c>
      <c r="LL274" s="0" t="n">
        <v>0.103064287651909</v>
      </c>
      <c r="LM274" s="0" t="n">
        <v>0.165842324564659</v>
      </c>
      <c r="LN274" s="0" t="n">
        <v>0.247395913751035</v>
      </c>
      <c r="LO274" s="0" t="n">
        <v>0.244769179670757</v>
      </c>
      <c r="LP274" s="0" t="n">
        <v>0.187488891661149</v>
      </c>
      <c r="LQ274" s="0" t="n">
        <v>0.165861150411979</v>
      </c>
      <c r="LR274" s="0" t="n">
        <v>0.098374916875109</v>
      </c>
      <c r="LS274" s="0" t="n">
        <v>0.144494977779559</v>
      </c>
      <c r="LT274" s="0" t="n">
        <v>0.0782882496599209</v>
      </c>
      <c r="LU274" s="0" t="n">
        <v>0.284093536552409</v>
      </c>
      <c r="LV274" s="0" t="n">
        <v>0.239676005504758</v>
      </c>
      <c r="LW274" s="0" t="n">
        <v>0.129986151613889</v>
      </c>
      <c r="LX274" s="0" t="n">
        <v>0.27494286171878</v>
      </c>
      <c r="LY274" s="0" t="n">
        <v>0.230914138208173</v>
      </c>
      <c r="LZ274" s="0" t="n">
        <v>0.226104052484735</v>
      </c>
      <c r="MA274" s="0" t="n">
        <v>0.176519836100614</v>
      </c>
      <c r="MB274" s="0" t="n">
        <v>0.321027828704053</v>
      </c>
      <c r="MC274" s="0" t="n">
        <v>0.127114726699269</v>
      </c>
      <c r="MD274" s="0" t="n">
        <v>0.0388617571552744</v>
      </c>
      <c r="ME274" s="0" t="n">
        <v>0.221203322956548</v>
      </c>
      <c r="MF274" s="0" t="n">
        <v>0.136132432580467</v>
      </c>
      <c r="MG274" s="0" t="n">
        <v>0.0941480542242247</v>
      </c>
      <c r="MH274" s="0" t="n">
        <v>0.312025092782129</v>
      </c>
      <c r="MI274" s="0" t="n">
        <v>0.169868283390231</v>
      </c>
      <c r="MJ274" s="0" t="n">
        <v>0.0973215085773229</v>
      </c>
      <c r="MK274" s="0" t="n">
        <v>0.103740068331599</v>
      </c>
      <c r="ML274" s="0" t="n">
        <v>0.333540794468322</v>
      </c>
      <c r="MM274" s="0" t="n">
        <v>0.220550542084192</v>
      </c>
      <c r="MN274" s="0" t="n">
        <v>0.186260747561948</v>
      </c>
      <c r="MO274" s="0" t="n">
        <v>0.104642689228468</v>
      </c>
      <c r="MP274" s="0" t="n">
        <v>0.144464925985242</v>
      </c>
      <c r="MQ274" s="0" t="n">
        <v>0.162907266126706</v>
      </c>
      <c r="MR274" s="0" t="n">
        <v>0.308725850091161</v>
      </c>
      <c r="MS274" s="0" t="n">
        <v>0.165400556619517</v>
      </c>
      <c r="MT274" s="0" t="n">
        <v>0.17648760195185</v>
      </c>
      <c r="MU274" s="0" t="n">
        <v>0.102482302764687</v>
      </c>
      <c r="MV274" s="0" t="n">
        <v>0.156857598454634</v>
      </c>
      <c r="MW274" s="0" t="n">
        <v>0.178899128212781</v>
      </c>
      <c r="MX274" s="0" t="n">
        <v>0.186745990792657</v>
      </c>
      <c r="MY274" s="0" t="n">
        <v>0.308398892740193</v>
      </c>
      <c r="MZ274" s="0" t="n">
        <v>0.228922813440266</v>
      </c>
      <c r="NA274" s="0" t="n">
        <v>0.163704162668604</v>
      </c>
      <c r="NB274" s="0" t="n">
        <v>0.176011899445822</v>
      </c>
      <c r="NC274" s="0" t="n">
        <v>0.261789636934831</v>
      </c>
      <c r="ND274" s="0" t="n">
        <v>0.173236155620323</v>
      </c>
      <c r="NE274" s="0" t="n">
        <v>0.19008015418917</v>
      </c>
      <c r="NF274" s="0" t="n">
        <v>0.224306397530299</v>
      </c>
      <c r="NG274" s="0" t="n">
        <v>0.198979910605483</v>
      </c>
      <c r="NH274" s="0" t="n">
        <v>0.145919859289458</v>
      </c>
      <c r="NI274" s="0" t="n">
        <v>0.308493005730147</v>
      </c>
      <c r="NJ274" s="0" t="n">
        <v>0.17532346418739</v>
      </c>
      <c r="NK274" s="0" t="n">
        <v>0.0876924637893297</v>
      </c>
      <c r="NL274" s="0" t="n">
        <v>0.127964349005352</v>
      </c>
      <c r="NM274" s="0" t="n">
        <v>0.186754290050122</v>
      </c>
      <c r="NN274" s="0" t="n">
        <v>0.178066838697586</v>
      </c>
      <c r="NO274" s="0" t="n">
        <v>0.1711736212771</v>
      </c>
      <c r="NP274" s="0" t="n">
        <v>0.248768493904022</v>
      </c>
      <c r="NQ274" s="0" t="n">
        <v>0.212156112430439</v>
      </c>
      <c r="NR274" s="0" t="n">
        <v>0.229340448772501</v>
      </c>
      <c r="NS274" s="0" t="n">
        <v>0.282179998087382</v>
      </c>
      <c r="NT274" s="0" t="n">
        <v>0.156493731584216</v>
      </c>
      <c r="NU274" s="0" t="n">
        <v>0.135767842338046</v>
      </c>
      <c r="NV274" s="0" t="n">
        <v>0.18202028041845</v>
      </c>
      <c r="NW274" s="0" t="n">
        <v>0.260886728933399</v>
      </c>
      <c r="NX274" s="0" t="n">
        <v>0.232313027235677</v>
      </c>
      <c r="NY274" s="0" t="n">
        <v>0.210147629323241</v>
      </c>
      <c r="NZ274" s="0" t="n">
        <v>0.130209251030918</v>
      </c>
      <c r="OA274" s="0" t="n">
        <v>0.154775474203656</v>
      </c>
      <c r="OB274" s="0" t="n">
        <v>0.151392475979467</v>
      </c>
      <c r="OC274" s="0" t="n">
        <v>0.261114877212696</v>
      </c>
      <c r="OD274" s="0" t="n">
        <v>0.156314040952028</v>
      </c>
      <c r="OE274" s="0" t="n">
        <v>0.226466350717507</v>
      </c>
      <c r="OF274" s="0" t="n">
        <v>0.207562462512255</v>
      </c>
      <c r="OG274" s="0" t="n">
        <v>0.128390764330697</v>
      </c>
      <c r="OH274" s="0" t="n">
        <v>0.0300128431351719</v>
      </c>
      <c r="OI274" s="0" t="n">
        <v>0.141126954869803</v>
      </c>
      <c r="OJ274" s="0" t="n">
        <v>0.238502280202836</v>
      </c>
      <c r="OK274" s="0" t="n">
        <v>0.230075416289233</v>
      </c>
      <c r="OL274" s="0" t="n">
        <v>0.239494685931131</v>
      </c>
      <c r="OM274" s="0" t="n">
        <v>0.250339561297861</v>
      </c>
      <c r="ON274" s="0" t="n">
        <v>0.0182594924049568</v>
      </c>
      <c r="OO274" s="0" t="n">
        <v>0.163139622727474</v>
      </c>
      <c r="OP274" s="0" t="n">
        <v>0.188356458428019</v>
      </c>
      <c r="OQ274" s="0" t="n">
        <v>0.160424196502804</v>
      </c>
      <c r="OR274" s="0" t="n">
        <v>0.159496771420421</v>
      </c>
      <c r="OS274" s="0" t="n">
        <v>0.156156891459684</v>
      </c>
      <c r="OT274" s="0" t="n">
        <v>0.173815396977357</v>
      </c>
      <c r="OU274" s="0" t="n">
        <v>0.130928358832218</v>
      </c>
      <c r="OV274" s="0" t="n">
        <v>0.310959097958181</v>
      </c>
      <c r="OW274" s="0" t="n">
        <v>0.257976364412517</v>
      </c>
      <c r="OX274" s="0" t="n">
        <v>0.159235937594206</v>
      </c>
      <c r="OY274" s="0" t="n">
        <v>0.15450333601427</v>
      </c>
      <c r="OZ274" s="0" t="n">
        <v>0.249898089347962</v>
      </c>
      <c r="PA274" s="0" t="n">
        <v>0.16084345926779</v>
      </c>
      <c r="PB274" s="0" t="n">
        <v>0.150640065230739</v>
      </c>
      <c r="PC274" s="0" t="n">
        <v>0.208917494389405</v>
      </c>
      <c r="PD274" s="0" t="n">
        <v>0.261083655379182</v>
      </c>
      <c r="PE274" s="0" t="n">
        <v>0.140561654567944</v>
      </c>
      <c r="PF274" s="0" t="n">
        <v>0.272524622708397</v>
      </c>
      <c r="PG274" s="0" t="n">
        <v>0.220559907893798</v>
      </c>
      <c r="PH274" s="0" t="n">
        <v>0.0389958753812096</v>
      </c>
      <c r="PI274" s="0" t="n">
        <v>0.259376376436397</v>
      </c>
      <c r="PJ274" s="0" t="n">
        <v>0.112195242193907</v>
      </c>
      <c r="PK274" s="0" t="n">
        <v>0.203818768072547</v>
      </c>
      <c r="PL274" s="0" t="n">
        <v>0.151794422472341</v>
      </c>
      <c r="PM274" s="0" t="n">
        <v>0.119005286489422</v>
      </c>
      <c r="PN274" s="0" t="n">
        <v>0.188456551131625</v>
      </c>
      <c r="PO274" s="0" t="n">
        <v>0.217382599922925</v>
      </c>
      <c r="PP274" s="0" t="n">
        <v>0.170287867020786</v>
      </c>
      <c r="PQ274" s="0" t="n">
        <v>0.204317071331458</v>
      </c>
      <c r="PR274" s="0" t="n">
        <v>0.172268074036917</v>
      </c>
      <c r="PS274" s="0" t="n">
        <v>0.249520827510988</v>
      </c>
      <c r="PT274" s="0" t="n">
        <v>0.135045768721091</v>
      </c>
      <c r="PU274" s="0" t="n">
        <v>0.29088854227124</v>
      </c>
      <c r="PV274" s="0" t="n">
        <v>0.134676862782485</v>
      </c>
      <c r="PW274" s="0" t="n">
        <v>0.0930989359717679</v>
      </c>
      <c r="PX274" s="0" t="n">
        <v>0.200466989719981</v>
      </c>
      <c r="PY274" s="0" t="n">
        <v>0.167382059484602</v>
      </c>
      <c r="PZ274" s="0" t="n">
        <v>0.110717372852752</v>
      </c>
      <c r="QA274" s="0" t="n">
        <v>0.0413088427232328</v>
      </c>
      <c r="QB274" s="0" t="n">
        <v>0.270730682843578</v>
      </c>
      <c r="QC274" s="0" t="n">
        <v>0.188000950656407</v>
      </c>
      <c r="QD274" s="0" t="n">
        <v>0.193792299918207</v>
      </c>
      <c r="QE274" s="0" t="n">
        <v>0.238752885608388</v>
      </c>
      <c r="QF274" s="0" t="n">
        <v>0.182515094808535</v>
      </c>
      <c r="QG274" s="0" t="n">
        <v>0.159076900831669</v>
      </c>
      <c r="QH274" s="0" t="n">
        <v>0.284374629199632</v>
      </c>
      <c r="QI274" s="0" t="n">
        <v>0.150297432012041</v>
      </c>
      <c r="QJ274" s="0" t="n">
        <v>0.132030409186031</v>
      </c>
      <c r="QK274" s="0" t="n">
        <v>0.190798229320243</v>
      </c>
      <c r="QL274" s="0" t="n">
        <v>0.181294705682308</v>
      </c>
      <c r="QM274" s="0" t="n">
        <v>0.229939905065366</v>
      </c>
      <c r="QN274" s="0" t="n">
        <v>0.21552038389446</v>
      </c>
      <c r="QO274" s="0" t="n">
        <v>0.18633680639447</v>
      </c>
      <c r="QP274" s="0" t="n">
        <v>0.290667148853949</v>
      </c>
      <c r="QQ274" s="0" t="n">
        <v>0.289998330260743</v>
      </c>
      <c r="QR274" s="0" t="n">
        <v>0.104469135949691</v>
      </c>
      <c r="QS274" s="0" t="n">
        <v>0.175004884588046</v>
      </c>
      <c r="QT274" s="0" t="n">
        <v>0.265430337092076</v>
      </c>
      <c r="QU274" s="0" t="n">
        <v>0.198875928682166</v>
      </c>
    </row>
    <row r="275" customFormat="false" ht="15" hidden="false" customHeight="false" outlineLevel="0" collapsed="false">
      <c r="A275" s="1" t="s">
        <v>735</v>
      </c>
      <c r="B275" s="0" t="n">
        <v>0.109191337118288</v>
      </c>
      <c r="C275" s="0" t="n">
        <v>0.189148826069652</v>
      </c>
      <c r="D275" s="0" t="n">
        <v>0.158281808853086</v>
      </c>
      <c r="E275" s="0" t="n">
        <v>0.247715616812459</v>
      </c>
      <c r="F275" s="0" t="n">
        <v>0.176741753257667</v>
      </c>
      <c r="G275" s="0" t="n">
        <v>0.187739144626161</v>
      </c>
      <c r="H275" s="0" t="n">
        <v>0.233666445963319</v>
      </c>
      <c r="I275" s="0" t="n">
        <v>0.183907685122921</v>
      </c>
      <c r="J275" s="0" t="n">
        <v>0.153107500695237</v>
      </c>
      <c r="K275" s="0" t="n">
        <v>0.218856042481178</v>
      </c>
      <c r="L275" s="0" t="n">
        <v>0.306465139763405</v>
      </c>
      <c r="M275" s="0" t="n">
        <v>0.162573003360001</v>
      </c>
      <c r="N275" s="0" t="n">
        <v>0.0433347578299234</v>
      </c>
      <c r="O275" s="0" t="n">
        <v>0.0437234171033772</v>
      </c>
      <c r="P275" s="0" t="n">
        <v>0.145292098287612</v>
      </c>
      <c r="Q275" s="0" t="n">
        <v>0.173135679593051</v>
      </c>
      <c r="R275" s="0" t="n">
        <v>0.191343951606709</v>
      </c>
      <c r="S275" s="0" t="n">
        <v>0.0969885645894114</v>
      </c>
      <c r="T275" s="0" t="n">
        <v>0.283280737389404</v>
      </c>
      <c r="U275" s="0" t="n">
        <v>0.153821243190218</v>
      </c>
      <c r="V275" s="0" t="n">
        <v>0.199012299006835</v>
      </c>
      <c r="W275" s="0" t="n">
        <v>0.242551974673764</v>
      </c>
      <c r="X275" s="0" t="n">
        <v>0.138291398180934</v>
      </c>
      <c r="Y275" s="0" t="n">
        <v>0.198790655350449</v>
      </c>
      <c r="Z275" s="0" t="n">
        <v>0.153957611026809</v>
      </c>
      <c r="AA275" s="0" t="n">
        <v>0.150393922482992</v>
      </c>
      <c r="AB275" s="0" t="n">
        <v>0.313294190516091</v>
      </c>
      <c r="AC275" s="0" t="n">
        <v>0.236295214670997</v>
      </c>
      <c r="AD275" s="0" t="n">
        <v>0.254555416576891</v>
      </c>
      <c r="AE275" s="0" t="n">
        <v>0.116444706240766</v>
      </c>
      <c r="AF275" s="0" t="n">
        <v>0.199275751762915</v>
      </c>
      <c r="AG275" s="0" t="n">
        <v>0.180465486484889</v>
      </c>
      <c r="AH275" s="0" t="n">
        <v>0.095996308511134</v>
      </c>
      <c r="AI275" s="0" t="n">
        <v>0.135057730418795</v>
      </c>
      <c r="AJ275" s="0" t="n">
        <v>0.237910554853034</v>
      </c>
      <c r="AK275" s="0" t="n">
        <v>0.198723504334516</v>
      </c>
      <c r="AL275" s="0" t="n">
        <v>0.182472587904735</v>
      </c>
      <c r="AM275" s="0" t="n">
        <v>0.202553296680557</v>
      </c>
      <c r="AN275" s="0" t="n">
        <v>0.259461928515333</v>
      </c>
      <c r="AO275" s="0" t="n">
        <v>0.203018754669433</v>
      </c>
      <c r="AP275" s="0" t="n">
        <v>0.199102201577409</v>
      </c>
      <c r="AQ275" s="0" t="n">
        <v>0.255739222982273</v>
      </c>
      <c r="AR275" s="0" t="n">
        <v>0.11739133860317</v>
      </c>
      <c r="AS275" s="0" t="n">
        <v>0.243669445420665</v>
      </c>
      <c r="AT275" s="0" t="n">
        <v>0.140919236101924</v>
      </c>
      <c r="AU275" s="0" t="n">
        <v>0.155104155277753</v>
      </c>
      <c r="AV275" s="0" t="n">
        <v>0.204520432391587</v>
      </c>
      <c r="AW275" s="0" t="n">
        <v>0.232668899134587</v>
      </c>
      <c r="AX275" s="0" t="n">
        <v>0.21281519641316</v>
      </c>
      <c r="AY275" s="0" t="n">
        <v>0.101858399851153</v>
      </c>
      <c r="AZ275" s="0" t="n">
        <v>0.190409317904923</v>
      </c>
      <c r="BA275" s="0" t="n">
        <v>0.322041995504869</v>
      </c>
      <c r="BB275" s="0" t="n">
        <v>0.175816341541722</v>
      </c>
      <c r="BC275" s="0" t="n">
        <v>0.0922528370622607</v>
      </c>
      <c r="BD275" s="0" t="n">
        <v>0.23425039184049</v>
      </c>
      <c r="BE275" s="0" t="n">
        <v>0.137304295886054</v>
      </c>
      <c r="BF275" s="0" t="n">
        <v>0.123220033106489</v>
      </c>
      <c r="BG275" s="0" t="n">
        <v>0.188919751673745</v>
      </c>
      <c r="BH275" s="0" t="n">
        <v>0.195463475941589</v>
      </c>
      <c r="BI275" s="0" t="n">
        <v>0.161907569591068</v>
      </c>
      <c r="BJ275" s="0" t="n">
        <v>0.36508230182461</v>
      </c>
      <c r="BK275" s="0" t="n">
        <v>0.23460553377107</v>
      </c>
      <c r="BL275" s="0" t="n">
        <v>0.227093398736268</v>
      </c>
      <c r="BM275" s="0" t="n">
        <v>0.150450316227971</v>
      </c>
      <c r="BN275" s="0" t="n">
        <v>0.121332802749234</v>
      </c>
      <c r="BO275" s="0" t="n">
        <v>0.230929628766969</v>
      </c>
      <c r="BP275" s="0" t="n">
        <v>0.219828646633104</v>
      </c>
      <c r="BQ275" s="0" t="n">
        <v>0.113373901487515</v>
      </c>
      <c r="BR275" s="0" t="n">
        <v>0.143380951642301</v>
      </c>
      <c r="BS275" s="0" t="n">
        <v>0.199458154729147</v>
      </c>
      <c r="BT275" s="0" t="n">
        <v>0.2165563189035</v>
      </c>
      <c r="BU275" s="0" t="n">
        <v>0.154462732356812</v>
      </c>
      <c r="BV275" s="0" t="n">
        <v>0.139626988823584</v>
      </c>
      <c r="BW275" s="0" t="n">
        <v>0.203996521483591</v>
      </c>
      <c r="BX275" s="0" t="n">
        <v>0.15621435107131</v>
      </c>
      <c r="BY275" s="0" t="n">
        <v>0.178785000837554</v>
      </c>
      <c r="BZ275" s="0" t="n">
        <v>0.196577411356809</v>
      </c>
      <c r="CA275" s="0" t="n">
        <v>0.272619945002161</v>
      </c>
      <c r="CB275" s="0" t="n">
        <v>0.205395271373348</v>
      </c>
      <c r="CC275" s="0" t="n">
        <v>0.141473557648272</v>
      </c>
      <c r="CD275" s="0" t="n">
        <v>0.120134418868048</v>
      </c>
      <c r="CE275" s="0" t="n">
        <v>0.114723429156394</v>
      </c>
      <c r="CF275" s="0" t="n">
        <v>0.141641280538455</v>
      </c>
      <c r="CG275" s="0" t="n">
        <v>0.328035436028736</v>
      </c>
      <c r="CH275" s="0" t="n">
        <v>0.228761173757075</v>
      </c>
      <c r="CI275" s="0" t="n">
        <v>0.126863844762174</v>
      </c>
      <c r="CJ275" s="0" t="n">
        <v>0.148981933052019</v>
      </c>
      <c r="CK275" s="0" t="n">
        <v>0.10703412388077</v>
      </c>
      <c r="CL275" s="0" t="n">
        <v>0.140387773198081</v>
      </c>
      <c r="CM275" s="0" t="n">
        <v>0.162261533658568</v>
      </c>
      <c r="CN275" s="0" t="n">
        <v>0.198226974159608</v>
      </c>
      <c r="CO275" s="0" t="n">
        <v>0.180255482141657</v>
      </c>
      <c r="CP275" s="0" t="n">
        <v>0.150633184401811</v>
      </c>
      <c r="CQ275" s="0" t="n">
        <v>0.134768475594234</v>
      </c>
      <c r="CR275" s="0" t="n">
        <v>0.162254128832666</v>
      </c>
      <c r="CS275" s="0" t="n">
        <v>0.163569155494741</v>
      </c>
      <c r="CT275" s="0" t="n">
        <v>0.188142709268334</v>
      </c>
      <c r="CU275" s="0" t="n">
        <v>0.190055490132251</v>
      </c>
      <c r="CV275" s="0" t="n">
        <v>0.11177699947022</v>
      </c>
      <c r="CW275" s="0" t="n">
        <v>0.226371102181783</v>
      </c>
      <c r="CX275" s="0" t="n">
        <v>0.205470117069852</v>
      </c>
      <c r="CY275" s="0" t="n">
        <v>0.221712265320835</v>
      </c>
      <c r="CZ275" s="0" t="n">
        <v>0.145940744320754</v>
      </c>
      <c r="DA275" s="0" t="n">
        <v>0.200707839673414</v>
      </c>
      <c r="DB275" s="0" t="n">
        <v>0.201936724424252</v>
      </c>
      <c r="DC275" s="0" t="n">
        <v>0.177969204909126</v>
      </c>
      <c r="DD275" s="0" t="n">
        <v>0.194222269678787</v>
      </c>
      <c r="DE275" s="0" t="n">
        <v>0.0947260688685325</v>
      </c>
      <c r="DF275" s="0" t="n">
        <v>0.269728706131087</v>
      </c>
      <c r="DG275" s="0" t="n">
        <v>0.236388800672556</v>
      </c>
      <c r="DH275" s="0" t="n">
        <v>0.173830201709239</v>
      </c>
      <c r="DI275" s="0" t="n">
        <v>0.164754235506258</v>
      </c>
      <c r="DJ275" s="0" t="n">
        <v>0.239534760165319</v>
      </c>
      <c r="DK275" s="0" t="n">
        <v>0.123303382702191</v>
      </c>
      <c r="DL275" s="0" t="n">
        <v>0.273521564653389</v>
      </c>
      <c r="DM275" s="0" t="n">
        <v>0.285598911102207</v>
      </c>
      <c r="DN275" s="0" t="n">
        <v>0.26763718701776</v>
      </c>
      <c r="DO275" s="0" t="n">
        <v>0.16602890816069</v>
      </c>
      <c r="DP275" s="0" t="n">
        <v>0.10787919232466</v>
      </c>
      <c r="DQ275" s="0" t="n">
        <v>0.230576284474678</v>
      </c>
      <c r="DR275" s="0" t="n">
        <v>0.231251654483666</v>
      </c>
      <c r="DS275" s="0" t="n">
        <v>0.18012452050081</v>
      </c>
      <c r="DT275" s="0" t="n">
        <v>0.214476881511052</v>
      </c>
      <c r="DU275" s="0" t="n">
        <v>0.23506091431958</v>
      </c>
      <c r="DV275" s="0" t="n">
        <v>0.174177298484344</v>
      </c>
      <c r="DW275" s="0" t="n">
        <v>0.236513005348951</v>
      </c>
      <c r="DX275" s="0" t="n">
        <v>0.171328882668257</v>
      </c>
      <c r="DY275" s="0" t="n">
        <v>0.160908194534855</v>
      </c>
      <c r="DZ275" s="0" t="n">
        <v>0.126406834583306</v>
      </c>
      <c r="EA275" s="0" t="n">
        <v>0.204419622579325</v>
      </c>
      <c r="EB275" s="0" t="n">
        <v>0.111126369208152</v>
      </c>
      <c r="EC275" s="0" t="n">
        <v>0.354380678009776</v>
      </c>
      <c r="ED275" s="0" t="n">
        <v>0.260323772503347</v>
      </c>
      <c r="EE275" s="0" t="n">
        <v>0.196517197680477</v>
      </c>
      <c r="EF275" s="0" t="n">
        <v>0.114970937346962</v>
      </c>
      <c r="EG275" s="0" t="n">
        <v>0.130030967599197</v>
      </c>
      <c r="EH275" s="0" t="n">
        <v>0.256967943424052</v>
      </c>
      <c r="EI275" s="0" t="n">
        <v>0.125632371292502</v>
      </c>
      <c r="EJ275" s="0" t="n">
        <v>0.1900057113179</v>
      </c>
      <c r="EK275" s="0" t="n">
        <v>0.21283352896292</v>
      </c>
      <c r="EL275" s="0" t="n">
        <v>0.103684821447905</v>
      </c>
      <c r="EM275" s="0" t="n">
        <v>0.168557158083319</v>
      </c>
      <c r="EN275" s="0" t="n">
        <v>0.18779870846718</v>
      </c>
      <c r="EO275" s="0" t="n">
        <v>0.197794482192251</v>
      </c>
      <c r="EP275" s="0" t="n">
        <v>0.21390927536848</v>
      </c>
      <c r="EQ275" s="0" t="n">
        <v>0.157580825687683</v>
      </c>
      <c r="ER275" s="0" t="n">
        <v>0.232325669172712</v>
      </c>
      <c r="ES275" s="0" t="n">
        <v>0.173076557127781</v>
      </c>
      <c r="ET275" s="0" t="n">
        <v>0.192599319776892</v>
      </c>
      <c r="EU275" s="0" t="n">
        <v>0.181312586314548</v>
      </c>
      <c r="EV275" s="0" t="n">
        <v>0.206002016238088</v>
      </c>
      <c r="EW275" s="0" t="n">
        <v>0.152893472439682</v>
      </c>
      <c r="EX275" s="0" t="n">
        <v>0.269861369476172</v>
      </c>
      <c r="EY275" s="0" t="n">
        <v>0.160792449456289</v>
      </c>
      <c r="EZ275" s="0" t="n">
        <v>0.179314216516809</v>
      </c>
      <c r="FA275" s="0" t="n">
        <v>0.26816802933499</v>
      </c>
      <c r="FB275" s="0" t="n">
        <v>0.273588019041248</v>
      </c>
      <c r="FC275" s="0" t="n">
        <v>0.168927678664499</v>
      </c>
      <c r="FD275" s="0" t="n">
        <v>0.115780159050581</v>
      </c>
      <c r="FE275" s="0" t="n">
        <v>0.205481181824507</v>
      </c>
      <c r="FF275" s="0" t="n">
        <v>0.186766104331066</v>
      </c>
      <c r="FG275" s="0" t="n">
        <v>0.18290106551206</v>
      </c>
      <c r="FH275" s="0" t="n">
        <v>0.163582488408984</v>
      </c>
      <c r="FI275" s="0" t="n">
        <v>0.232167980617324</v>
      </c>
      <c r="FJ275" s="0" t="n">
        <v>0.134757186702204</v>
      </c>
      <c r="FK275" s="0" t="n">
        <v>0.200640662388503</v>
      </c>
      <c r="FL275" s="0" t="n">
        <v>0.159075819418563</v>
      </c>
      <c r="FM275" s="0" t="n">
        <v>0.293692839443327</v>
      </c>
      <c r="FN275" s="0" t="n">
        <v>0.155931945287244</v>
      </c>
      <c r="FO275" s="0" t="n">
        <v>0.237336875305543</v>
      </c>
      <c r="FP275" s="0" t="n">
        <v>0.248495514893134</v>
      </c>
      <c r="FQ275" s="0" t="n">
        <v>0.0893812643251401</v>
      </c>
      <c r="FR275" s="0" t="n">
        <v>0.236274518598401</v>
      </c>
      <c r="FS275" s="0" t="n">
        <v>0.282123790482669</v>
      </c>
      <c r="FT275" s="0" t="n">
        <v>0.159915432156062</v>
      </c>
      <c r="FU275" s="0" t="n">
        <v>0.169795168088169</v>
      </c>
      <c r="FV275" s="0" t="n">
        <v>0.201719687742956</v>
      </c>
      <c r="FW275" s="0" t="n">
        <v>0.190103097633647</v>
      </c>
      <c r="FX275" s="0" t="n">
        <v>0.202628067988584</v>
      </c>
      <c r="FY275" s="0" t="n">
        <v>0.165133724438198</v>
      </c>
      <c r="FZ275" s="0" t="n">
        <v>0.212656662057314</v>
      </c>
      <c r="GA275" s="0" t="n">
        <v>0.140184360068884</v>
      </c>
      <c r="GB275" s="0" t="n">
        <v>0.103496772948701</v>
      </c>
      <c r="GC275" s="0" t="n">
        <v>0.29917699012349</v>
      </c>
      <c r="GD275" s="0" t="n">
        <v>0.149429658105028</v>
      </c>
      <c r="GE275" s="0" t="n">
        <v>0.140766360713858</v>
      </c>
      <c r="GF275" s="0" t="n">
        <v>0.22309418552594</v>
      </c>
      <c r="GG275" s="0" t="n">
        <v>0.214762867234149</v>
      </c>
      <c r="GH275" s="0" t="n">
        <v>0.28206631894404</v>
      </c>
      <c r="GI275" s="0" t="n">
        <v>0.205487406234231</v>
      </c>
      <c r="GJ275" s="0" t="n">
        <v>0.297204810211634</v>
      </c>
      <c r="GK275" s="0" t="n">
        <v>0.21199974493375</v>
      </c>
      <c r="GL275" s="0" t="n">
        <v>0.224278468030558</v>
      </c>
      <c r="GM275" s="0" t="n">
        <v>0.222115998949571</v>
      </c>
      <c r="GN275" s="0" t="n">
        <v>0.184893882909354</v>
      </c>
      <c r="GO275" s="0" t="n">
        <v>0.176555410241724</v>
      </c>
      <c r="GP275" s="0" t="n">
        <v>0.202405352738842</v>
      </c>
      <c r="GQ275" s="0" t="n">
        <v>0.290868155257286</v>
      </c>
      <c r="GR275" s="0" t="n">
        <v>0.223950002395251</v>
      </c>
      <c r="GS275" s="0" t="n">
        <v>0.218226580060872</v>
      </c>
      <c r="GT275" s="0" t="n">
        <v>0.241507874224707</v>
      </c>
      <c r="GU275" s="0" t="n">
        <v>0.20831139853133</v>
      </c>
      <c r="GV275" s="0" t="n">
        <v>0.164199761954487</v>
      </c>
      <c r="GW275" s="0" t="n">
        <v>0.229835745088544</v>
      </c>
      <c r="GX275" s="0" t="n">
        <v>0.251575308497229</v>
      </c>
      <c r="GY275" s="0" t="n">
        <v>0.111049003270008</v>
      </c>
      <c r="GZ275" s="0" t="n">
        <v>0.125084508913459</v>
      </c>
      <c r="HA275" s="0" t="n">
        <v>0.210482640136584</v>
      </c>
      <c r="HB275" s="0" t="n">
        <v>0.218027094591445</v>
      </c>
      <c r="HC275" s="0" t="n">
        <v>0.185768993445725</v>
      </c>
      <c r="HD275" s="0" t="n">
        <v>0.2337230671169</v>
      </c>
      <c r="HE275" s="0" t="n">
        <v>0.0997221176649116</v>
      </c>
      <c r="HF275" s="0" t="n">
        <v>0.169864778891296</v>
      </c>
      <c r="HG275" s="0" t="n">
        <v>0.197952284416448</v>
      </c>
      <c r="HH275" s="0" t="n">
        <v>0.259012754654893</v>
      </c>
      <c r="HI275" s="0" t="n">
        <v>0.0852408566997263</v>
      </c>
      <c r="HJ275" s="0" t="n">
        <v>0.211976007796281</v>
      </c>
      <c r="HK275" s="0" t="n">
        <v>0.227165776220119</v>
      </c>
      <c r="HL275" s="0" t="n">
        <v>0.211625529378393</v>
      </c>
      <c r="HM275" s="0" t="n">
        <v>0.258699537676563</v>
      </c>
      <c r="HN275" s="0" t="n">
        <v>0.330189219474549</v>
      </c>
      <c r="HO275" s="0" t="n">
        <v>0.178944162869872</v>
      </c>
      <c r="HP275" s="0" t="n">
        <v>0.202997980733123</v>
      </c>
      <c r="HQ275" s="0" t="n">
        <v>0.318226401818348</v>
      </c>
      <c r="HR275" s="0" t="n">
        <v>0.169435804925552</v>
      </c>
      <c r="HS275" s="0" t="n">
        <v>0.201186802998808</v>
      </c>
      <c r="HT275" s="0" t="n">
        <v>0.207696414257808</v>
      </c>
      <c r="HU275" s="0" t="n">
        <v>0.260225764965394</v>
      </c>
      <c r="HV275" s="0" t="n">
        <v>0.257880860317119</v>
      </c>
      <c r="HW275" s="0" t="n">
        <v>0.247796367872628</v>
      </c>
      <c r="HX275" s="0" t="n">
        <v>0.162552506280641</v>
      </c>
      <c r="HY275" s="0" t="n">
        <v>0.133445802135343</v>
      </c>
      <c r="HZ275" s="0" t="n">
        <v>0.134503035671801</v>
      </c>
      <c r="IA275" s="0" t="n">
        <v>0.147688018601357</v>
      </c>
      <c r="IB275" s="0" t="n">
        <v>0.165640124562809</v>
      </c>
      <c r="IC275" s="0" t="n">
        <v>0.216606260754487</v>
      </c>
      <c r="ID275" s="0" t="n">
        <v>0.192819333170716</v>
      </c>
      <c r="IE275" s="0" t="n">
        <v>0.0699121795937144</v>
      </c>
      <c r="IF275" s="0" t="n">
        <v>0.189890639847168</v>
      </c>
      <c r="IG275" s="0" t="n">
        <v>0.198798523626025</v>
      </c>
      <c r="IH275" s="0" t="n">
        <v>0.208044630910251</v>
      </c>
      <c r="II275" s="0" t="n">
        <v>0.239183975689756</v>
      </c>
      <c r="IJ275" s="0" t="n">
        <v>0.255931490910019</v>
      </c>
      <c r="IK275" s="0" t="n">
        <v>0.234252847509387</v>
      </c>
      <c r="IL275" s="0" t="n">
        <v>0.282635973985538</v>
      </c>
      <c r="IM275" s="0" t="n">
        <v>0.215777912307641</v>
      </c>
      <c r="IN275" s="0" t="n">
        <v>0.231643603809285</v>
      </c>
      <c r="IO275" s="0" t="n">
        <v>0.252209003339816</v>
      </c>
      <c r="IP275" s="0" t="n">
        <v>0.142317264812681</v>
      </c>
      <c r="IQ275" s="0" t="n">
        <v>0.22191374054846</v>
      </c>
      <c r="IR275" s="0" t="n">
        <v>0.144658722751629</v>
      </c>
      <c r="IS275" s="0" t="n">
        <v>0.185537187696895</v>
      </c>
      <c r="IT275" s="0" t="n">
        <v>0.213937450405597</v>
      </c>
      <c r="IU275" s="0" t="n">
        <v>0.284428054073415</v>
      </c>
      <c r="IV275" s="0" t="n">
        <v>0.144908436911757</v>
      </c>
      <c r="IW275" s="0" t="n">
        <v>0.179731832324561</v>
      </c>
      <c r="IX275" s="0" t="n">
        <v>0.0970486290988359</v>
      </c>
      <c r="IY275" s="0" t="n">
        <v>0.15081422230181</v>
      </c>
      <c r="IZ275" s="0" t="n">
        <v>0.251823471728805</v>
      </c>
      <c r="JA275" s="0" t="n">
        <v>0.215279820012427</v>
      </c>
      <c r="JB275" s="0" t="n">
        <v>0.192148645358833</v>
      </c>
      <c r="JC275" s="0" t="n">
        <v>0.226228106099118</v>
      </c>
      <c r="JD275" s="0" t="n">
        <v>0.218049775575458</v>
      </c>
      <c r="JE275" s="0" t="n">
        <v>0.103523395295994</v>
      </c>
      <c r="JF275" s="0" t="n">
        <v>0.202683463566852</v>
      </c>
      <c r="JG275" s="0" t="n">
        <v>0.231020547661851</v>
      </c>
      <c r="JH275" s="0" t="n">
        <v>0.176343279352751</v>
      </c>
      <c r="JI275" s="0" t="n">
        <v>0.21117102958454</v>
      </c>
      <c r="JJ275" s="0" t="n">
        <v>0.252064690725388</v>
      </c>
      <c r="JK275" s="0" t="n">
        <v>0.277800770501215</v>
      </c>
      <c r="JL275" s="0" t="n">
        <v>0.163199873847357</v>
      </c>
      <c r="JM275" s="0" t="n">
        <v>0.210332892746257</v>
      </c>
      <c r="JN275" s="0" t="n">
        <v>0.173009779051767</v>
      </c>
      <c r="JO275" s="0" t="n">
        <v>0.27722862296052</v>
      </c>
      <c r="JP275" s="0" t="n">
        <v>0.20846459528393</v>
      </c>
      <c r="JQ275" s="0" t="n">
        <v>0.335678424117373</v>
      </c>
      <c r="JR275" s="0" t="n">
        <v>0.146206834599307</v>
      </c>
      <c r="JS275" s="0" t="n">
        <v>0.243363508249442</v>
      </c>
      <c r="JT275" s="0" t="n">
        <v>0.17021456088984</v>
      </c>
      <c r="JU275" s="0" t="n">
        <v>0.219266956405187</v>
      </c>
      <c r="JV275" s="0" t="n">
        <v>0.116092969373927</v>
      </c>
      <c r="JW275" s="0" t="n">
        <v>0.200415980344199</v>
      </c>
      <c r="JX275" s="0" t="n">
        <v>0.238407465526417</v>
      </c>
      <c r="JY275" s="0" t="n">
        <v>0.27546068958574</v>
      </c>
      <c r="JZ275" s="0" t="n">
        <v>0.0777369155357376</v>
      </c>
      <c r="KA275" s="0" t="n">
        <v>0.142576428663364</v>
      </c>
      <c r="KB275" s="0" t="n">
        <v>0.206409202580556</v>
      </c>
      <c r="KC275" s="0" t="n">
        <v>0.229080256404098</v>
      </c>
      <c r="KD275" s="0" t="n">
        <v>0.201822270901008</v>
      </c>
      <c r="KE275" s="0" t="n">
        <v>0.227451285964273</v>
      </c>
      <c r="KF275" s="0" t="n">
        <v>0.172224658926477</v>
      </c>
      <c r="KG275" s="0" t="n">
        <v>0.291089848043139</v>
      </c>
      <c r="KH275" s="0" t="n">
        <v>0.195648476342517</v>
      </c>
      <c r="KI275" s="0" t="n">
        <v>0.200349377314005</v>
      </c>
      <c r="KJ275" s="0" t="n">
        <v>0.184155898338206</v>
      </c>
      <c r="KK275" s="0" t="n">
        <v>0.250911527374754</v>
      </c>
      <c r="KL275" s="0" t="n">
        <v>0.173659989964597</v>
      </c>
      <c r="KM275" s="0" t="n">
        <v>0.250893972745985</v>
      </c>
      <c r="KN275" s="0" t="n">
        <v>0.153003974799834</v>
      </c>
      <c r="KO275" s="0" t="n">
        <v>0.102480929960092</v>
      </c>
      <c r="KP275" s="0" t="n">
        <v>0.245994250944105</v>
      </c>
      <c r="KQ275" s="0" t="n">
        <v>0.139507264287677</v>
      </c>
      <c r="KR275" s="0" t="n">
        <v>0.291323313968438</v>
      </c>
      <c r="KS275" s="0" t="n">
        <v>0.196196118212883</v>
      </c>
      <c r="KT275" s="0" t="n">
        <v>0.229935850228578</v>
      </c>
      <c r="KU275" s="0" t="n">
        <v>0.232518510129689</v>
      </c>
      <c r="KV275" s="0" t="n">
        <v>0.165174559471834</v>
      </c>
      <c r="KW275" s="0" t="n">
        <v>0.186288901585837</v>
      </c>
      <c r="KX275" s="0" t="n">
        <v>0.192886368731687</v>
      </c>
      <c r="KY275" s="0" t="n">
        <v>0.120237235530237</v>
      </c>
      <c r="KZ275" s="0" t="n">
        <v>0.244944321923528</v>
      </c>
      <c r="LA275" s="0" t="n">
        <v>0.188675216668098</v>
      </c>
      <c r="LB275" s="0" t="n">
        <v>0.165228426086713</v>
      </c>
      <c r="LC275" s="0" t="n">
        <v>0.0946268125731239</v>
      </c>
      <c r="LD275" s="0" t="n">
        <v>0.180440344921131</v>
      </c>
      <c r="LE275" s="0" t="n">
        <v>0.22439388682569</v>
      </c>
      <c r="LF275" s="0" t="n">
        <v>0.142091850344918</v>
      </c>
      <c r="LG275" s="0" t="n">
        <v>0.247406093000007</v>
      </c>
      <c r="LH275" s="0" t="n">
        <v>0.282828158866318</v>
      </c>
      <c r="LI275" s="0" t="n">
        <v>0.209775411765948</v>
      </c>
      <c r="LJ275" s="0" t="n">
        <v>0.141757720419772</v>
      </c>
      <c r="LK275" s="0" t="n">
        <v>0.225203566126573</v>
      </c>
      <c r="LL275" s="0" t="n">
        <v>0.201427531080864</v>
      </c>
      <c r="LM275" s="0" t="n">
        <v>0.217684540353058</v>
      </c>
      <c r="LN275" s="0" t="n">
        <v>0.229932734231309</v>
      </c>
      <c r="LO275" s="0" t="n">
        <v>0.245999007688501</v>
      </c>
      <c r="LP275" s="0" t="n">
        <v>0.257445238262383</v>
      </c>
      <c r="LQ275" s="0" t="n">
        <v>0.246476581381573</v>
      </c>
      <c r="LR275" s="0" t="n">
        <v>0.145662545703992</v>
      </c>
      <c r="LS275" s="0" t="n">
        <v>0.200030265509744</v>
      </c>
      <c r="LT275" s="0" t="n">
        <v>0.108826078334373</v>
      </c>
      <c r="LU275" s="0" t="n">
        <v>0.188417529679027</v>
      </c>
      <c r="LV275" s="0" t="n">
        <v>0.197523541158885</v>
      </c>
      <c r="LW275" s="0" t="n">
        <v>0.195923393104411</v>
      </c>
      <c r="LX275" s="0" t="n">
        <v>0.280487684242102</v>
      </c>
      <c r="LY275" s="0" t="n">
        <v>0.247712844098777</v>
      </c>
      <c r="LZ275" s="0" t="n">
        <v>0.139012913201067</v>
      </c>
      <c r="MA275" s="0" t="n">
        <v>0.191057025022709</v>
      </c>
      <c r="MB275" s="0" t="n">
        <v>0.219344571196382</v>
      </c>
      <c r="MC275" s="0" t="n">
        <v>0.238223259417919</v>
      </c>
      <c r="MD275" s="0" t="n">
        <v>0.0925515568752113</v>
      </c>
      <c r="ME275" s="0" t="n">
        <v>0.323156555331794</v>
      </c>
      <c r="MF275" s="0" t="n">
        <v>0.170900838664788</v>
      </c>
      <c r="MG275" s="0" t="n">
        <v>0.168988453063515</v>
      </c>
      <c r="MH275" s="0" t="n">
        <v>0.145936307103213</v>
      </c>
      <c r="MI275" s="0" t="n">
        <v>0.187115991246256</v>
      </c>
      <c r="MJ275" s="0" t="n">
        <v>0.0892982668515443</v>
      </c>
      <c r="MK275" s="0" t="n">
        <v>0.137909423026589</v>
      </c>
      <c r="ML275" s="0" t="n">
        <v>0.222012844812033</v>
      </c>
      <c r="MM275" s="0" t="n">
        <v>0.270329561516578</v>
      </c>
      <c r="MN275" s="0" t="n">
        <v>0.112797359534613</v>
      </c>
      <c r="MO275" s="0" t="n">
        <v>0.0924174227116912</v>
      </c>
      <c r="MP275" s="0" t="n">
        <v>0.128779583476944</v>
      </c>
      <c r="MQ275" s="0" t="n">
        <v>0.174516462944935</v>
      </c>
      <c r="MR275" s="0" t="n">
        <v>0.247607971768528</v>
      </c>
      <c r="MS275" s="0" t="n">
        <v>0.117937455124134</v>
      </c>
      <c r="MT275" s="0" t="n">
        <v>0.132081221639754</v>
      </c>
      <c r="MU275" s="0" t="n">
        <v>0.19805433405197</v>
      </c>
      <c r="MV275" s="0" t="n">
        <v>0.203637613007148</v>
      </c>
      <c r="MW275" s="0" t="n">
        <v>0.222722284829777</v>
      </c>
      <c r="MX275" s="0" t="n">
        <v>0.159980406345023</v>
      </c>
      <c r="MY275" s="0" t="n">
        <v>0.316377665291858</v>
      </c>
      <c r="MZ275" s="0" t="n">
        <v>0.0960730317999515</v>
      </c>
      <c r="NA275" s="0" t="n">
        <v>0.201472091929601</v>
      </c>
      <c r="NB275" s="0" t="n">
        <v>0.244002855285151</v>
      </c>
      <c r="NC275" s="0" t="n">
        <v>0.100780078989499</v>
      </c>
      <c r="ND275" s="0" t="n">
        <v>0.18007928194959</v>
      </c>
      <c r="NE275" s="0" t="n">
        <v>0.0663398348128905</v>
      </c>
      <c r="NF275" s="0" t="n">
        <v>0.135921277627175</v>
      </c>
      <c r="NG275" s="0" t="n">
        <v>0.211052546305315</v>
      </c>
      <c r="NH275" s="0" t="n">
        <v>0.122815599395998</v>
      </c>
      <c r="NI275" s="0" t="n">
        <v>0.370079104706568</v>
      </c>
      <c r="NJ275" s="0" t="n">
        <v>0.206067518465617</v>
      </c>
      <c r="NK275" s="0" t="n">
        <v>0.0753009351605062</v>
      </c>
      <c r="NL275" s="0" t="n">
        <v>0.144333803817519</v>
      </c>
      <c r="NM275" s="0" t="n">
        <v>0.233912704460533</v>
      </c>
      <c r="NN275" s="0" t="n">
        <v>0.198942068370615</v>
      </c>
      <c r="NO275" s="0" t="n">
        <v>0.215645196803467</v>
      </c>
      <c r="NP275" s="0" t="n">
        <v>0.307946294328135</v>
      </c>
      <c r="NQ275" s="0" t="n">
        <v>0.226592947625335</v>
      </c>
      <c r="NR275" s="0" t="n">
        <v>0.211865027240033</v>
      </c>
      <c r="NS275" s="0" t="n">
        <v>0.210634813879805</v>
      </c>
      <c r="NT275" s="0" t="n">
        <v>0.199691124052573</v>
      </c>
      <c r="NU275" s="0" t="n">
        <v>0.155749286150253</v>
      </c>
      <c r="NV275" s="0" t="n">
        <v>0.22180636379895</v>
      </c>
      <c r="NW275" s="0" t="n">
        <v>0.290682095219266</v>
      </c>
      <c r="NX275" s="0" t="n">
        <v>0.311880288374703</v>
      </c>
      <c r="NY275" s="0" t="n">
        <v>0.289302524433688</v>
      </c>
      <c r="NZ275" s="0" t="n">
        <v>0.217209703863391</v>
      </c>
      <c r="OA275" s="0" t="n">
        <v>0.152527007941815</v>
      </c>
      <c r="OB275" s="0" t="n">
        <v>0.228427972076289</v>
      </c>
      <c r="OC275" s="0" t="n">
        <v>0.0948956171105681</v>
      </c>
      <c r="OD275" s="0" t="n">
        <v>0.119200542172495</v>
      </c>
      <c r="OE275" s="0" t="n">
        <v>0.110840226765053</v>
      </c>
      <c r="OF275" s="0" t="n">
        <v>0.224898483562457</v>
      </c>
      <c r="OG275" s="0" t="n">
        <v>0.134455424883833</v>
      </c>
      <c r="OH275" s="0" t="n">
        <v>0.140342044924362</v>
      </c>
      <c r="OI275" s="0" t="n">
        <v>0.100550775276741</v>
      </c>
      <c r="OJ275" s="0" t="n">
        <v>0.181499912469033</v>
      </c>
      <c r="OK275" s="0" t="n">
        <v>0.0937878292213457</v>
      </c>
      <c r="OL275" s="0" t="n">
        <v>0.239506129455096</v>
      </c>
      <c r="OM275" s="0" t="n">
        <v>0.104961338104433</v>
      </c>
      <c r="ON275" s="0" t="n">
        <v>0.075013529338412</v>
      </c>
      <c r="OO275" s="0" t="n">
        <v>0.179037455157323</v>
      </c>
      <c r="OP275" s="0" t="n">
        <v>0.166680714461588</v>
      </c>
      <c r="OQ275" s="0" t="n">
        <v>0.0626390303739674</v>
      </c>
      <c r="OR275" s="0" t="n">
        <v>0.160993123016835</v>
      </c>
      <c r="OS275" s="0" t="n">
        <v>0.142492297485631</v>
      </c>
      <c r="OT275" s="0" t="n">
        <v>0.146729623054073</v>
      </c>
      <c r="OU275" s="0" t="n">
        <v>0.162043696513777</v>
      </c>
      <c r="OV275" s="0" t="n">
        <v>0.0774779032629442</v>
      </c>
      <c r="OW275" s="0" t="n">
        <v>0.208514766923671</v>
      </c>
      <c r="OX275" s="0" t="n">
        <v>0.158399458392541</v>
      </c>
      <c r="OY275" s="0" t="n">
        <v>0.153408302638879</v>
      </c>
      <c r="OZ275" s="0" t="n">
        <v>0.190047899708952</v>
      </c>
      <c r="PA275" s="0" t="n">
        <v>0.13620080325084</v>
      </c>
      <c r="PB275" s="0" t="n">
        <v>0.0774853367157177</v>
      </c>
      <c r="PC275" s="0" t="n">
        <v>0.235331317463493</v>
      </c>
      <c r="PD275" s="0" t="n">
        <v>0.101896133712442</v>
      </c>
      <c r="PE275" s="0" t="n">
        <v>0.140473149910475</v>
      </c>
      <c r="PF275" s="0" t="n">
        <v>0.212063561263746</v>
      </c>
      <c r="PG275" s="0" t="n">
        <v>0.136254077728739</v>
      </c>
      <c r="PH275" s="0" t="n">
        <v>0.119468778658965</v>
      </c>
      <c r="PI275" s="0" t="n">
        <v>0.211745601369753</v>
      </c>
      <c r="PJ275" s="0" t="n">
        <v>0.129126464069583</v>
      </c>
      <c r="PK275" s="0" t="n">
        <v>0.158957467716087</v>
      </c>
      <c r="PL275" s="0" t="n">
        <v>0.162079235539314</v>
      </c>
      <c r="PM275" s="0" t="n">
        <v>0.128938874337295</v>
      </c>
      <c r="PN275" s="0" t="n">
        <v>0.230382812520467</v>
      </c>
      <c r="PO275" s="0" t="n">
        <v>0.147779742620642</v>
      </c>
      <c r="PP275" s="0" t="n">
        <v>0.152457897645691</v>
      </c>
      <c r="PQ275" s="0" t="n">
        <v>0.194470278696692</v>
      </c>
      <c r="PR275" s="0" t="n">
        <v>0.235539994580609</v>
      </c>
      <c r="PS275" s="0" t="n">
        <v>0.231824164127651</v>
      </c>
      <c r="PT275" s="0" t="n">
        <v>0.178429583758689</v>
      </c>
      <c r="PU275" s="0" t="n">
        <v>0.158016092381309</v>
      </c>
      <c r="PV275" s="0" t="n">
        <v>0.199586796349979</v>
      </c>
      <c r="PW275" s="0" t="n">
        <v>0.186719835192606</v>
      </c>
      <c r="PX275" s="0" t="n">
        <v>0.202853673769367</v>
      </c>
      <c r="PY275" s="0" t="n">
        <v>0.17512033252658</v>
      </c>
      <c r="PZ275" s="0" t="n">
        <v>0.133208227483357</v>
      </c>
      <c r="QA275" s="0" t="n">
        <v>0.148815709243578</v>
      </c>
      <c r="QB275" s="0" t="n">
        <v>0.111261561665966</v>
      </c>
      <c r="QC275" s="0" t="n">
        <v>0.191072154889924</v>
      </c>
      <c r="QD275" s="0" t="n">
        <v>0.163181678226578</v>
      </c>
      <c r="QE275" s="0" t="n">
        <v>0.204939622086115</v>
      </c>
      <c r="QF275" s="0" t="n">
        <v>0.105274990819561</v>
      </c>
      <c r="QG275" s="0" t="n">
        <v>0.129386661248929</v>
      </c>
      <c r="QH275" s="0" t="n">
        <v>0.135510267147026</v>
      </c>
      <c r="QI275" s="0" t="n">
        <v>0.107436058294831</v>
      </c>
      <c r="QJ275" s="0" t="n">
        <v>0.171384110431999</v>
      </c>
      <c r="QK275" s="0" t="n">
        <v>0.146128298105885</v>
      </c>
      <c r="QL275" s="0" t="n">
        <v>0.097894675842657</v>
      </c>
      <c r="QM275" s="0" t="n">
        <v>0.190421095846435</v>
      </c>
      <c r="QN275" s="0" t="n">
        <v>0.123645741016241</v>
      </c>
      <c r="QO275" s="0" t="n">
        <v>0.224969616997789</v>
      </c>
      <c r="QP275" s="0" t="n">
        <v>0.267770817149592</v>
      </c>
      <c r="QQ275" s="0" t="n">
        <v>0.158841559695891</v>
      </c>
      <c r="QR275" s="0" t="n">
        <v>0.136582371447644</v>
      </c>
      <c r="QS275" s="0" t="n">
        <v>0.128057714505702</v>
      </c>
      <c r="QT275" s="0" t="n">
        <v>0.28258134249321</v>
      </c>
      <c r="QU275" s="0" t="n">
        <v>0.177805291004819</v>
      </c>
    </row>
    <row r="276" customFormat="false" ht="15" hidden="false" customHeight="false" outlineLevel="0" collapsed="false">
      <c r="A276" s="1" t="s">
        <v>736</v>
      </c>
      <c r="B276" s="0" t="n">
        <v>0.179974079325496</v>
      </c>
      <c r="C276" s="0" t="n">
        <v>0.28842957608943</v>
      </c>
      <c r="D276" s="0" t="n">
        <v>0.218163918992018</v>
      </c>
      <c r="E276" s="0" t="n">
        <v>0.273881485751707</v>
      </c>
      <c r="F276" s="0" t="n">
        <v>0.228225048758557</v>
      </c>
      <c r="G276" s="0" t="n">
        <v>0.245968774094459</v>
      </c>
      <c r="H276" s="0" t="n">
        <v>0.277725454645517</v>
      </c>
      <c r="I276" s="0" t="n">
        <v>0.282815745694903</v>
      </c>
      <c r="J276" s="0" t="n">
        <v>0.202908917015047</v>
      </c>
      <c r="K276" s="0" t="n">
        <v>0.232624123838899</v>
      </c>
      <c r="L276" s="0" t="n">
        <v>0.187332877732846</v>
      </c>
      <c r="M276" s="0" t="n">
        <v>0.19648104358565</v>
      </c>
      <c r="N276" s="0" t="n">
        <v>0.175411570984469</v>
      </c>
      <c r="O276" s="0" t="n">
        <v>0.164627399552755</v>
      </c>
      <c r="P276" s="0" t="n">
        <v>0.124315851116678</v>
      </c>
      <c r="Q276" s="0" t="n">
        <v>0.346841572948928</v>
      </c>
      <c r="R276" s="0" t="n">
        <v>0.20446205551789</v>
      </c>
      <c r="S276" s="0" t="n">
        <v>0.173282703314626</v>
      </c>
      <c r="T276" s="0" t="n">
        <v>0.239920497839152</v>
      </c>
      <c r="U276" s="0" t="n">
        <v>0.133043304660595</v>
      </c>
      <c r="V276" s="0" t="n">
        <v>0.2569951420042</v>
      </c>
      <c r="W276" s="0" t="n">
        <v>0.229231492738924</v>
      </c>
      <c r="X276" s="0" t="n">
        <v>0.239746713844886</v>
      </c>
      <c r="Y276" s="0" t="n">
        <v>0.206298336350186</v>
      </c>
      <c r="Z276" s="0" t="n">
        <v>0.16853282291748</v>
      </c>
      <c r="AA276" s="0" t="n">
        <v>0.232820327247787</v>
      </c>
      <c r="AB276" s="0" t="n">
        <v>0.208945868928378</v>
      </c>
      <c r="AC276" s="0" t="n">
        <v>0.182160162213993</v>
      </c>
      <c r="AD276" s="0" t="n">
        <v>0.250844232049245</v>
      </c>
      <c r="AE276" s="0" t="n">
        <v>0.211285970936446</v>
      </c>
      <c r="AF276" s="0" t="n">
        <v>0.131323966580102</v>
      </c>
      <c r="AG276" s="0" t="n">
        <v>0.248895119600984</v>
      </c>
      <c r="AH276" s="0" t="n">
        <v>0.252488630210573</v>
      </c>
      <c r="AI276" s="0" t="n">
        <v>0.191723466883498</v>
      </c>
      <c r="AJ276" s="0" t="n">
        <v>0.142907753946957</v>
      </c>
      <c r="AK276" s="0" t="n">
        <v>0.147660166191437</v>
      </c>
      <c r="AL276" s="0" t="n">
        <v>0.208121777376569</v>
      </c>
      <c r="AM276" s="0" t="n">
        <v>0.237713406355419</v>
      </c>
      <c r="AN276" s="0" t="n">
        <v>0.234342403211405</v>
      </c>
      <c r="AO276" s="0" t="n">
        <v>0.226360485392191</v>
      </c>
      <c r="AP276" s="0" t="n">
        <v>0.210047273991136</v>
      </c>
      <c r="AQ276" s="0" t="n">
        <v>0.205471757551264</v>
      </c>
      <c r="AR276" s="0" t="n">
        <v>0.1804088220481</v>
      </c>
      <c r="AS276" s="0" t="n">
        <v>0.189847273465384</v>
      </c>
      <c r="AT276" s="0" t="n">
        <v>0.237125898449814</v>
      </c>
      <c r="AU276" s="0" t="n">
        <v>0.221337630982919</v>
      </c>
      <c r="AV276" s="0" t="n">
        <v>0.232577775199264</v>
      </c>
      <c r="AW276" s="0" t="n">
        <v>0.241043695053593</v>
      </c>
      <c r="AX276" s="0" t="n">
        <v>0.143971145574357</v>
      </c>
      <c r="AY276" s="0" t="n">
        <v>0.109773366484638</v>
      </c>
      <c r="AZ276" s="0" t="n">
        <v>0.288158652486637</v>
      </c>
      <c r="BA276" s="0" t="n">
        <v>0.241752764446011</v>
      </c>
      <c r="BB276" s="0" t="n">
        <v>0.225683847807767</v>
      </c>
      <c r="BC276" s="0" t="n">
        <v>0.187371733048062</v>
      </c>
      <c r="BD276" s="0" t="n">
        <v>0.254029837238714</v>
      </c>
      <c r="BE276" s="0" t="n">
        <v>0.103776681185974</v>
      </c>
      <c r="BF276" s="0" t="n">
        <v>0.21613181829524</v>
      </c>
      <c r="BG276" s="0" t="n">
        <v>0.258082766522569</v>
      </c>
      <c r="BH276" s="0" t="n">
        <v>0.194885192517295</v>
      </c>
      <c r="BI276" s="0" t="n">
        <v>0.13032152441225</v>
      </c>
      <c r="BJ276" s="0" t="n">
        <v>0.319378589893667</v>
      </c>
      <c r="BK276" s="0" t="n">
        <v>0.261668419086027</v>
      </c>
      <c r="BL276" s="0" t="n">
        <v>0.270749221662457</v>
      </c>
      <c r="BM276" s="0" t="n">
        <v>0.246156609192195</v>
      </c>
      <c r="BN276" s="0" t="n">
        <v>0.0911241189156797</v>
      </c>
      <c r="BO276" s="0" t="n">
        <v>0.242632554649211</v>
      </c>
      <c r="BP276" s="0" t="n">
        <v>0.185072025374702</v>
      </c>
      <c r="BQ276" s="0" t="n">
        <v>0.219727270096536</v>
      </c>
      <c r="BR276" s="0" t="n">
        <v>0.121752651049786</v>
      </c>
      <c r="BS276" s="0" t="n">
        <v>0.276017151179517</v>
      </c>
      <c r="BT276" s="0" t="n">
        <v>0.289470829547618</v>
      </c>
      <c r="BU276" s="0" t="n">
        <v>0.159378967835117</v>
      </c>
      <c r="BV276" s="0" t="n">
        <v>0.217204868982694</v>
      </c>
      <c r="BW276" s="0" t="n">
        <v>0.129781081876836</v>
      </c>
      <c r="BX276" s="0" t="n">
        <v>0.261526799632083</v>
      </c>
      <c r="BY276" s="0" t="n">
        <v>0.211956965833082</v>
      </c>
      <c r="BZ276" s="0" t="n">
        <v>0.256516672590652</v>
      </c>
      <c r="CA276" s="0" t="n">
        <v>0.165815013448936</v>
      </c>
      <c r="CB276" s="0" t="n">
        <v>0.260659839961166</v>
      </c>
      <c r="CC276" s="0" t="n">
        <v>0.203664370887498</v>
      </c>
      <c r="CD276" s="0" t="n">
        <v>0.219928374023361</v>
      </c>
      <c r="CE276" s="0" t="n">
        <v>0.175097815449479</v>
      </c>
      <c r="CF276" s="0" t="n">
        <v>0.218394179106567</v>
      </c>
      <c r="CG276" s="0" t="n">
        <v>0.213551297991828</v>
      </c>
      <c r="CH276" s="0" t="n">
        <v>0.179151048038279</v>
      </c>
      <c r="CI276" s="0" t="n">
        <v>0.21699636202228</v>
      </c>
      <c r="CJ276" s="0" t="n">
        <v>0.23028784428936</v>
      </c>
      <c r="CK276" s="0" t="n">
        <v>0.189285454525354</v>
      </c>
      <c r="CL276" s="0" t="n">
        <v>0.179029490096539</v>
      </c>
      <c r="CM276" s="0" t="n">
        <v>0.200796726176476</v>
      </c>
      <c r="CN276" s="0" t="n">
        <v>0.279287096543681</v>
      </c>
      <c r="CO276" s="0" t="n">
        <v>0.258412977833699</v>
      </c>
      <c r="CP276" s="0" t="n">
        <v>0.189093268437416</v>
      </c>
      <c r="CQ276" s="0" t="n">
        <v>0.149741113213223</v>
      </c>
      <c r="CR276" s="0" t="n">
        <v>0.245295915657586</v>
      </c>
      <c r="CS276" s="0" t="n">
        <v>0.229546332593445</v>
      </c>
      <c r="CT276" s="0" t="n">
        <v>0.225068668008468</v>
      </c>
      <c r="CU276" s="0" t="n">
        <v>0.226103112883199</v>
      </c>
      <c r="CV276" s="0" t="n">
        <v>0.238535291306912</v>
      </c>
      <c r="CW276" s="0" t="n">
        <v>0.238828492947339</v>
      </c>
      <c r="CX276" s="0" t="n">
        <v>0.212237922562096</v>
      </c>
      <c r="CY276" s="0" t="n">
        <v>0.217179562938968</v>
      </c>
      <c r="CZ276" s="0" t="n">
        <v>0.153570815651402</v>
      </c>
      <c r="DA276" s="0" t="n">
        <v>0.184082481969796</v>
      </c>
      <c r="DB276" s="0" t="n">
        <v>0.208961032565227</v>
      </c>
      <c r="DC276" s="0" t="n">
        <v>0.169646900679486</v>
      </c>
      <c r="DD276" s="0" t="n">
        <v>0.172105607777761</v>
      </c>
      <c r="DE276" s="0" t="n">
        <v>0.21208768345189</v>
      </c>
      <c r="DF276" s="0" t="n">
        <v>0.19178089538959</v>
      </c>
      <c r="DG276" s="0" t="n">
        <v>0.272073656042041</v>
      </c>
      <c r="DH276" s="0" t="n">
        <v>0.173570875310848</v>
      </c>
      <c r="DI276" s="0" t="n">
        <v>0.112160730759728</v>
      </c>
      <c r="DJ276" s="0" t="n">
        <v>0.109856936900781</v>
      </c>
      <c r="DK276" s="0" t="n">
        <v>0.135430711657477</v>
      </c>
      <c r="DL276" s="0" t="n">
        <v>0.177065424692647</v>
      </c>
      <c r="DM276" s="0" t="n">
        <v>0.235334524288343</v>
      </c>
      <c r="DN276" s="0" t="n">
        <v>0.203098659876775</v>
      </c>
      <c r="DO276" s="0" t="n">
        <v>0.18044748872947</v>
      </c>
      <c r="DP276" s="0" t="n">
        <v>0.128916306164914</v>
      </c>
      <c r="DQ276" s="0" t="n">
        <v>0.11394853004722</v>
      </c>
      <c r="DR276" s="0" t="n">
        <v>0.161044418811099</v>
      </c>
      <c r="DS276" s="0" t="n">
        <v>0.173260103251289</v>
      </c>
      <c r="DT276" s="0" t="n">
        <v>0.150772649831558</v>
      </c>
      <c r="DU276" s="0" t="n">
        <v>0.348214695169827</v>
      </c>
      <c r="DV276" s="0" t="n">
        <v>0.203052789448506</v>
      </c>
      <c r="DW276" s="0" t="n">
        <v>0.297845528028165</v>
      </c>
      <c r="DX276" s="0" t="n">
        <v>0.152477057022324</v>
      </c>
      <c r="DY276" s="0" t="n">
        <v>0.197123185611513</v>
      </c>
      <c r="DZ276" s="0" t="n">
        <v>0.184864064553921</v>
      </c>
      <c r="EA276" s="0" t="n">
        <v>0.205228347183164</v>
      </c>
      <c r="EB276" s="0" t="n">
        <v>0.167736623770822</v>
      </c>
      <c r="EC276" s="0" t="n">
        <v>0.237438027848354</v>
      </c>
      <c r="ED276" s="0" t="n">
        <v>0.380413156685664</v>
      </c>
      <c r="EE276" s="0" t="n">
        <v>0.233179417747014</v>
      </c>
      <c r="EF276" s="0" t="n">
        <v>0.0813827131747637</v>
      </c>
      <c r="EG276" s="0" t="n">
        <v>0.116312764043545</v>
      </c>
      <c r="EH276" s="0" t="n">
        <v>0.255902417842649</v>
      </c>
      <c r="EI276" s="0" t="n">
        <v>0.210039167303023</v>
      </c>
      <c r="EJ276" s="0" t="n">
        <v>0.197605248585462</v>
      </c>
      <c r="EK276" s="0" t="n">
        <v>0.21476394322663</v>
      </c>
      <c r="EL276" s="0" t="n">
        <v>0.195772061057815</v>
      </c>
      <c r="EM276" s="0" t="n">
        <v>0.208419469813481</v>
      </c>
      <c r="EN276" s="0" t="n">
        <v>0.200972886131839</v>
      </c>
      <c r="EO276" s="0" t="n">
        <v>0.226039623460744</v>
      </c>
      <c r="EP276" s="0" t="n">
        <v>0.267082546450496</v>
      </c>
      <c r="EQ276" s="0" t="n">
        <v>0.213415982736287</v>
      </c>
      <c r="ER276" s="0" t="n">
        <v>0.270914743226356</v>
      </c>
      <c r="ES276" s="0" t="n">
        <v>0.228860777842049</v>
      </c>
      <c r="ET276" s="0" t="n">
        <v>0.299818832382103</v>
      </c>
      <c r="EU276" s="0" t="n">
        <v>0.258189342984722</v>
      </c>
      <c r="EV276" s="0" t="n">
        <v>0.143784889594968</v>
      </c>
      <c r="EW276" s="0" t="n">
        <v>0.1168464319418</v>
      </c>
      <c r="EX276" s="0" t="n">
        <v>0.192767913061872</v>
      </c>
      <c r="EY276" s="0" t="n">
        <v>0.234500117823516</v>
      </c>
      <c r="EZ276" s="0" t="n">
        <v>0.26171537506827</v>
      </c>
      <c r="FA276" s="0" t="n">
        <v>0.249289478794717</v>
      </c>
      <c r="FB276" s="0" t="n">
        <v>0.293038315929053</v>
      </c>
      <c r="FC276" s="0" t="n">
        <v>0.172256870844981</v>
      </c>
      <c r="FD276" s="0" t="n">
        <v>0.296816368952314</v>
      </c>
      <c r="FE276" s="0" t="n">
        <v>0.284390576495438</v>
      </c>
      <c r="FF276" s="0" t="n">
        <v>0.152349034964056</v>
      </c>
      <c r="FG276" s="0" t="n">
        <v>0.178705225640641</v>
      </c>
      <c r="FH276" s="0" t="n">
        <v>0.208468377543954</v>
      </c>
      <c r="FI276" s="0" t="n">
        <v>0.180222733616337</v>
      </c>
      <c r="FJ276" s="0" t="n">
        <v>0.21708269394703</v>
      </c>
      <c r="FK276" s="0" t="n">
        <v>0.200747728052977</v>
      </c>
      <c r="FL276" s="0" t="n">
        <v>0.237792634759216</v>
      </c>
      <c r="FM276" s="0" t="n">
        <v>0.247383148088139</v>
      </c>
      <c r="FN276" s="0" t="n">
        <v>0.197061030503035</v>
      </c>
      <c r="FO276" s="0" t="n">
        <v>0.168240668007642</v>
      </c>
      <c r="FP276" s="0" t="n">
        <v>0.199552492360362</v>
      </c>
      <c r="FQ276" s="0" t="n">
        <v>0.189038691693634</v>
      </c>
      <c r="FR276" s="0" t="n">
        <v>0.228400911054069</v>
      </c>
      <c r="FS276" s="0" t="n">
        <v>0.228965418068764</v>
      </c>
      <c r="FT276" s="0" t="n">
        <v>0.165167474340692</v>
      </c>
      <c r="FU276" s="0" t="n">
        <v>0.17333370508139</v>
      </c>
      <c r="FV276" s="0" t="n">
        <v>0.258249541965577</v>
      </c>
      <c r="FW276" s="0" t="n">
        <v>0.251853420562662</v>
      </c>
      <c r="FX276" s="0" t="n">
        <v>0.255121485245281</v>
      </c>
      <c r="FY276" s="0" t="n">
        <v>0.119651704666144</v>
      </c>
      <c r="FZ276" s="0" t="n">
        <v>0.182347929666711</v>
      </c>
      <c r="GA276" s="0" t="n">
        <v>0.100631355765067</v>
      </c>
      <c r="GB276" s="0" t="n">
        <v>0.253256210000586</v>
      </c>
      <c r="GC276" s="0" t="n">
        <v>0.283380375587932</v>
      </c>
      <c r="GD276" s="0" t="n">
        <v>0.235479806185674</v>
      </c>
      <c r="GE276" s="0" t="n">
        <v>0.274033216187138</v>
      </c>
      <c r="GF276" s="0" t="n">
        <v>0.174163274847695</v>
      </c>
      <c r="GG276" s="0" t="n">
        <v>0.229542993109816</v>
      </c>
      <c r="GH276" s="0" t="n">
        <v>0.248375954461682</v>
      </c>
      <c r="GI276" s="0" t="n">
        <v>0.227151172951989</v>
      </c>
      <c r="GJ276" s="0" t="n">
        <v>0.209469065036934</v>
      </c>
      <c r="GK276" s="0" t="n">
        <v>0.201375068490366</v>
      </c>
      <c r="GL276" s="0" t="n">
        <v>0.177179929686184</v>
      </c>
      <c r="GM276" s="0" t="n">
        <v>0.328728785507357</v>
      </c>
      <c r="GN276" s="0" t="n">
        <v>0.199604685972999</v>
      </c>
      <c r="GO276" s="0" t="n">
        <v>0.230772260580154</v>
      </c>
      <c r="GP276" s="0" t="n">
        <v>0.129655099709623</v>
      </c>
      <c r="GQ276" s="0" t="n">
        <v>0.228467977710004</v>
      </c>
      <c r="GR276" s="0" t="n">
        <v>0.100169138659954</v>
      </c>
      <c r="GS276" s="0" t="n">
        <v>0.268303458127493</v>
      </c>
      <c r="GT276" s="0" t="n">
        <v>0.231667235109085</v>
      </c>
      <c r="GU276" s="0" t="n">
        <v>0.289212655476245</v>
      </c>
      <c r="GV276" s="0" t="n">
        <v>0.236371857233766</v>
      </c>
      <c r="GW276" s="0" t="n">
        <v>0.150070758662217</v>
      </c>
      <c r="GX276" s="0" t="n">
        <v>0.227403576235014</v>
      </c>
      <c r="GY276" s="0" t="n">
        <v>0.216725892308489</v>
      </c>
      <c r="GZ276" s="0" t="n">
        <v>0.170532378929825</v>
      </c>
      <c r="HA276" s="0" t="n">
        <v>0.169547601843737</v>
      </c>
      <c r="HB276" s="0" t="n">
        <v>0.308630584999761</v>
      </c>
      <c r="HC276" s="0" t="n">
        <v>0.23630000372599</v>
      </c>
      <c r="HD276" s="0" t="n">
        <v>0.292218253291933</v>
      </c>
      <c r="HE276" s="0" t="n">
        <v>0.180426715021759</v>
      </c>
      <c r="HF276" s="0" t="n">
        <v>0.217655705021179</v>
      </c>
      <c r="HG276" s="0" t="n">
        <v>0.231526503977612</v>
      </c>
      <c r="HH276" s="0" t="n">
        <v>0.283741216938128</v>
      </c>
      <c r="HI276" s="0" t="n">
        <v>0.130776739025338</v>
      </c>
      <c r="HJ276" s="0" t="n">
        <v>0.207114330637641</v>
      </c>
      <c r="HK276" s="0" t="n">
        <v>0.126024485412102</v>
      </c>
      <c r="HL276" s="0" t="n">
        <v>0.257526937311959</v>
      </c>
      <c r="HM276" s="0" t="n">
        <v>0.0804842651477244</v>
      </c>
      <c r="HN276" s="0" t="n">
        <v>0.190549636972303</v>
      </c>
      <c r="HO276" s="0" t="n">
        <v>0.142858252070165</v>
      </c>
      <c r="HP276" s="0" t="n">
        <v>0.200422902010938</v>
      </c>
      <c r="HQ276" s="0" t="n">
        <v>0.196700969591652</v>
      </c>
      <c r="HR276" s="0" t="n">
        <v>0.157083803883446</v>
      </c>
      <c r="HS276" s="0" t="n">
        <v>0.223109483498219</v>
      </c>
      <c r="HT276" s="0" t="n">
        <v>0.174068907888873</v>
      </c>
      <c r="HU276" s="0" t="n">
        <v>0.183967473018165</v>
      </c>
      <c r="HV276" s="0" t="n">
        <v>0.260243823547301</v>
      </c>
      <c r="HW276" s="0" t="n">
        <v>0.253156489648566</v>
      </c>
      <c r="HX276" s="0" t="n">
        <v>0.298785349522583</v>
      </c>
      <c r="HY276" s="0" t="n">
        <v>0.24798792361139</v>
      </c>
      <c r="HZ276" s="0" t="n">
        <v>0.204988820908356</v>
      </c>
      <c r="IA276" s="0" t="n">
        <v>0.303203346761505</v>
      </c>
      <c r="IB276" s="0" t="n">
        <v>0.147640753954892</v>
      </c>
      <c r="IC276" s="0" t="n">
        <v>0.223631987578941</v>
      </c>
      <c r="ID276" s="0" t="n">
        <v>0.143821489110325</v>
      </c>
      <c r="IE276" s="0" t="n">
        <v>0.164099717397067</v>
      </c>
      <c r="IF276" s="0" t="n">
        <v>0.280221522081977</v>
      </c>
      <c r="IG276" s="0" t="n">
        <v>0.164386665542798</v>
      </c>
      <c r="IH276" s="0" t="n">
        <v>0.177752425502862</v>
      </c>
      <c r="II276" s="0" t="n">
        <v>0.247113166130208</v>
      </c>
      <c r="IJ276" s="0" t="n">
        <v>0.333922867829349</v>
      </c>
      <c r="IK276" s="0" t="n">
        <v>0.18835793692708</v>
      </c>
      <c r="IL276" s="0" t="n">
        <v>0.244361405598154</v>
      </c>
      <c r="IM276" s="0" t="n">
        <v>0.216564090482982</v>
      </c>
      <c r="IN276" s="0" t="n">
        <v>0.209140655480192</v>
      </c>
      <c r="IO276" s="0" t="n">
        <v>0.266992161517542</v>
      </c>
      <c r="IP276" s="0" t="n">
        <v>0.183957308162358</v>
      </c>
      <c r="IQ276" s="0" t="n">
        <v>0.22406260668139</v>
      </c>
      <c r="IR276" s="0" t="n">
        <v>0.13465749365518</v>
      </c>
      <c r="IS276" s="0" t="n">
        <v>0.172419758956719</v>
      </c>
      <c r="IT276" s="0" t="n">
        <v>0.213085069398306</v>
      </c>
      <c r="IU276" s="0" t="n">
        <v>0.249013134235782</v>
      </c>
      <c r="IV276" s="0" t="n">
        <v>0.192947490605906</v>
      </c>
      <c r="IW276" s="0" t="n">
        <v>0.189875358087589</v>
      </c>
      <c r="IX276" s="0" t="n">
        <v>0.147543778915461</v>
      </c>
      <c r="IY276" s="0" t="n">
        <v>0.241406541126908</v>
      </c>
      <c r="IZ276" s="0" t="n">
        <v>0.238819384224609</v>
      </c>
      <c r="JA276" s="0" t="n">
        <v>0.117106624270509</v>
      </c>
      <c r="JB276" s="0" t="n">
        <v>0.160165299938551</v>
      </c>
      <c r="JC276" s="0" t="n">
        <v>0.230442458671545</v>
      </c>
      <c r="JD276" s="0" t="n">
        <v>0.228025255615643</v>
      </c>
      <c r="JE276" s="0" t="n">
        <v>0.107110009891553</v>
      </c>
      <c r="JF276" s="0" t="n">
        <v>0.241764081091469</v>
      </c>
      <c r="JG276" s="0" t="n">
        <v>0.250299696215168</v>
      </c>
      <c r="JH276" s="0" t="n">
        <v>0.25177437051936</v>
      </c>
      <c r="JI276" s="0" t="n">
        <v>0.173817064897996</v>
      </c>
      <c r="JJ276" s="0" t="n">
        <v>0.253403311871213</v>
      </c>
      <c r="JK276" s="0" t="n">
        <v>0.241468041866071</v>
      </c>
      <c r="JL276" s="0" t="n">
        <v>0.206713154033215</v>
      </c>
      <c r="JM276" s="0" t="n">
        <v>0.245400164439947</v>
      </c>
      <c r="JN276" s="0" t="n">
        <v>0.25586674173168</v>
      </c>
      <c r="JO276" s="0" t="n">
        <v>0.229858889975801</v>
      </c>
      <c r="JP276" s="0" t="n">
        <v>0.20322673919816</v>
      </c>
      <c r="JQ276" s="0" t="n">
        <v>0.279239269721901</v>
      </c>
      <c r="JR276" s="0" t="n">
        <v>0.18541230216381</v>
      </c>
      <c r="JS276" s="0" t="n">
        <v>0.192875633492804</v>
      </c>
      <c r="JT276" s="0" t="n">
        <v>0.0978808892011747</v>
      </c>
      <c r="JU276" s="0" t="n">
        <v>0.153744602857408</v>
      </c>
      <c r="JV276" s="0" t="n">
        <v>0.149674013152061</v>
      </c>
      <c r="JW276" s="0" t="n">
        <v>0.15144486962308</v>
      </c>
      <c r="JX276" s="0" t="n">
        <v>0.281260881886509</v>
      </c>
      <c r="JY276" s="0" t="n">
        <v>0.249074551664086</v>
      </c>
      <c r="JZ276" s="0" t="n">
        <v>0.146046476337035</v>
      </c>
      <c r="KA276" s="0" t="n">
        <v>0.170168729429829</v>
      </c>
      <c r="KB276" s="0" t="n">
        <v>0.134661127378282</v>
      </c>
      <c r="KC276" s="0" t="n">
        <v>0.183271071625904</v>
      </c>
      <c r="KD276" s="0" t="n">
        <v>0.209172573772525</v>
      </c>
      <c r="KE276" s="0" t="n">
        <v>0.177835955220783</v>
      </c>
      <c r="KF276" s="0" t="n">
        <v>0.148158912914481</v>
      </c>
      <c r="KG276" s="0" t="n">
        <v>0.148244955487568</v>
      </c>
      <c r="KH276" s="0" t="n">
        <v>0.149357593108736</v>
      </c>
      <c r="KI276" s="0" t="n">
        <v>0.120240351072376</v>
      </c>
      <c r="KJ276" s="0" t="n">
        <v>0.244084247215916</v>
      </c>
      <c r="KK276" s="0" t="n">
        <v>0.332040375270046</v>
      </c>
      <c r="KL276" s="0" t="n">
        <v>0.267158622206779</v>
      </c>
      <c r="KM276" s="0" t="n">
        <v>0.200357074967473</v>
      </c>
      <c r="KN276" s="0" t="n">
        <v>0.367194013133162</v>
      </c>
      <c r="KO276" s="0" t="n">
        <v>0.174865081401133</v>
      </c>
      <c r="KP276" s="0" t="n">
        <v>0.177076666195921</v>
      </c>
      <c r="KQ276" s="0" t="n">
        <v>0.151305567035018</v>
      </c>
      <c r="KR276" s="0" t="n">
        <v>0.231762679924171</v>
      </c>
      <c r="KS276" s="0" t="n">
        <v>0.186647984607476</v>
      </c>
      <c r="KT276" s="0" t="n">
        <v>0.231336221458429</v>
      </c>
      <c r="KU276" s="0" t="n">
        <v>0.261967572742756</v>
      </c>
      <c r="KV276" s="0" t="n">
        <v>0.227424214806178</v>
      </c>
      <c r="KW276" s="0" t="n">
        <v>0.14798997205618</v>
      </c>
      <c r="KX276" s="0" t="n">
        <v>0.182192883595554</v>
      </c>
      <c r="KY276" s="0" t="n">
        <v>0.181358855628679</v>
      </c>
      <c r="KZ276" s="0" t="n">
        <v>0.19859524219539</v>
      </c>
      <c r="LA276" s="0" t="n">
        <v>0.182947502786005</v>
      </c>
      <c r="LB276" s="0" t="n">
        <v>0.215678481960655</v>
      </c>
      <c r="LC276" s="0" t="n">
        <v>0.120761132848217</v>
      </c>
      <c r="LD276" s="0" t="n">
        <v>0.169994380676766</v>
      </c>
      <c r="LE276" s="0" t="n">
        <v>0.199917950911376</v>
      </c>
      <c r="LF276" s="0" t="n">
        <v>0.158623694737918</v>
      </c>
      <c r="LG276" s="0" t="n">
        <v>0.233021744275527</v>
      </c>
      <c r="LH276" s="0" t="n">
        <v>0.225509987253736</v>
      </c>
      <c r="LI276" s="0" t="n">
        <v>0.246459326482284</v>
      </c>
      <c r="LJ276" s="0" t="n">
        <v>0.124588923378085</v>
      </c>
      <c r="LK276" s="0" t="n">
        <v>0.305776833108041</v>
      </c>
      <c r="LL276" s="0" t="n">
        <v>0.207603135102182</v>
      </c>
      <c r="LM276" s="0" t="n">
        <v>0.238362573678939</v>
      </c>
      <c r="LN276" s="0" t="n">
        <v>0.117888251898011</v>
      </c>
      <c r="LO276" s="0" t="n">
        <v>0.289002642120114</v>
      </c>
      <c r="LP276" s="0" t="n">
        <v>0.159532723860194</v>
      </c>
      <c r="LQ276" s="0" t="n">
        <v>0.210519781711188</v>
      </c>
      <c r="LR276" s="0" t="n">
        <v>0.102708066530578</v>
      </c>
      <c r="LS276" s="0" t="n">
        <v>0.258952907812758</v>
      </c>
      <c r="LT276" s="0" t="n">
        <v>0.26820255961677</v>
      </c>
      <c r="LU276" s="0" t="n">
        <v>0.264099253050567</v>
      </c>
      <c r="LV276" s="0" t="n">
        <v>0.159087247585336</v>
      </c>
      <c r="LW276" s="0" t="n">
        <v>0.185015888456518</v>
      </c>
      <c r="LX276" s="0" t="n">
        <v>0.178921370143921</v>
      </c>
      <c r="LY276" s="0" t="n">
        <v>0.132946540553814</v>
      </c>
      <c r="LZ276" s="0" t="n">
        <v>0.294251246097994</v>
      </c>
      <c r="MA276" s="0" t="n">
        <v>0.263578341272703</v>
      </c>
      <c r="MB276" s="0" t="n">
        <v>0.246723012950349</v>
      </c>
      <c r="MC276" s="0" t="n">
        <v>0.219066768860924</v>
      </c>
      <c r="MD276" s="0" t="n">
        <v>0.103548879760567</v>
      </c>
      <c r="ME276" s="0" t="n">
        <v>0.264281045767512</v>
      </c>
      <c r="MF276" s="0" t="n">
        <v>0.126947831388706</v>
      </c>
      <c r="MG276" s="0" t="n">
        <v>0.13890647743871</v>
      </c>
      <c r="MH276" s="0" t="n">
        <v>0.230444679973095</v>
      </c>
      <c r="MI276" s="0" t="n">
        <v>0.183794983719027</v>
      </c>
      <c r="MJ276" s="0" t="n">
        <v>0.144556084194065</v>
      </c>
      <c r="MK276" s="0" t="n">
        <v>0.134070274654475</v>
      </c>
      <c r="ML276" s="0" t="n">
        <v>0.22189195253238</v>
      </c>
      <c r="MM276" s="0" t="n">
        <v>0.172806753228711</v>
      </c>
      <c r="MN276" s="0" t="n">
        <v>0.234305692596265</v>
      </c>
      <c r="MO276" s="0" t="n">
        <v>0.106014437057412</v>
      </c>
      <c r="MP276" s="0" t="n">
        <v>0.177550453549608</v>
      </c>
      <c r="MQ276" s="0" t="n">
        <v>0.22061782315624</v>
      </c>
      <c r="MR276" s="0" t="n">
        <v>0.299011417402658</v>
      </c>
      <c r="MS276" s="0" t="n">
        <v>0.209697542860519</v>
      </c>
      <c r="MT276" s="0" t="n">
        <v>0.165648431801759</v>
      </c>
      <c r="MU276" s="0" t="n">
        <v>0.182665492194567</v>
      </c>
      <c r="MV276" s="0" t="n">
        <v>0.104316656637952</v>
      </c>
      <c r="MW276" s="0" t="n">
        <v>0.180207267542155</v>
      </c>
      <c r="MX276" s="0" t="n">
        <v>0.201930547574127</v>
      </c>
      <c r="MY276" s="0" t="n">
        <v>0.214835819374409</v>
      </c>
      <c r="MZ276" s="0" t="n">
        <v>0.16034884221437</v>
      </c>
      <c r="NA276" s="0" t="n">
        <v>0.166232175192259</v>
      </c>
      <c r="NB276" s="0" t="n">
        <v>0.147197303202492</v>
      </c>
      <c r="NC276" s="0" t="n">
        <v>0.258991004667858</v>
      </c>
      <c r="ND276" s="0" t="n">
        <v>0.225605323278651</v>
      </c>
      <c r="NE276" s="0" t="n">
        <v>0.127811563395492</v>
      </c>
      <c r="NF276" s="0" t="n">
        <v>0.231467286997487</v>
      </c>
      <c r="NG276" s="0" t="n">
        <v>0.238263085132882</v>
      </c>
      <c r="NH276" s="0" t="n">
        <v>0.184219182303985</v>
      </c>
      <c r="NI276" s="0" t="n">
        <v>0.155204465089817</v>
      </c>
      <c r="NJ276" s="0" t="n">
        <v>0.193362516794825</v>
      </c>
      <c r="NK276" s="0" t="n">
        <v>0.0945728350865448</v>
      </c>
      <c r="NL276" s="0" t="n">
        <v>0.0807421007400195</v>
      </c>
      <c r="NM276" s="0" t="n">
        <v>0.144863762141033</v>
      </c>
      <c r="NN276" s="0" t="n">
        <v>0.208907430175714</v>
      </c>
      <c r="NO276" s="0" t="n">
        <v>0.191219497020083</v>
      </c>
      <c r="NP276" s="0" t="n">
        <v>0.155610303329162</v>
      </c>
      <c r="NQ276" s="0" t="n">
        <v>0.173665970473903</v>
      </c>
      <c r="NR276" s="0" t="n">
        <v>0.207644602783844</v>
      </c>
      <c r="NS276" s="0" t="n">
        <v>0.155236545390389</v>
      </c>
      <c r="NT276" s="0" t="n">
        <v>0.19798951512802</v>
      </c>
      <c r="NU276" s="0" t="n">
        <v>0.15724235518385</v>
      </c>
      <c r="NV276" s="0" t="n">
        <v>0.161408253903411</v>
      </c>
      <c r="NW276" s="0" t="n">
        <v>0.117350174378424</v>
      </c>
      <c r="NX276" s="0" t="n">
        <v>0.230549224933449</v>
      </c>
      <c r="NY276" s="0" t="n">
        <v>0.0988426168637422</v>
      </c>
      <c r="NZ276" s="0" t="n">
        <v>0.154372826531436</v>
      </c>
      <c r="OA276" s="0" t="n">
        <v>0.124840055011813</v>
      </c>
      <c r="OB276" s="0" t="n">
        <v>0.177837770919945</v>
      </c>
      <c r="OC276" s="0" t="n">
        <v>0.280933581660411</v>
      </c>
      <c r="OD276" s="0" t="n">
        <v>0.190086262143027</v>
      </c>
      <c r="OE276" s="0" t="n">
        <v>0.180763615294475</v>
      </c>
      <c r="OF276" s="0" t="n">
        <v>0.199376192887613</v>
      </c>
      <c r="OG276" s="0" t="n">
        <v>0.117437156598938</v>
      </c>
      <c r="OH276" s="0" t="n">
        <v>0.0754341840934045</v>
      </c>
      <c r="OI276" s="0" t="n">
        <v>0.125795785089565</v>
      </c>
      <c r="OJ276" s="0" t="n">
        <v>0.167966713276357</v>
      </c>
      <c r="OK276" s="0" t="n">
        <v>0.206426122039953</v>
      </c>
      <c r="OL276" s="0" t="n">
        <v>0.318685508834164</v>
      </c>
      <c r="OM276" s="0" t="n">
        <v>0.258245851762423</v>
      </c>
      <c r="ON276" s="0" t="n">
        <v>0.010577376527558</v>
      </c>
      <c r="OO276" s="0" t="n">
        <v>0.139199133532363</v>
      </c>
      <c r="OP276" s="0" t="n">
        <v>0.203855727219557</v>
      </c>
      <c r="OQ276" s="0" t="n">
        <v>0.119359400978084</v>
      </c>
      <c r="OR276" s="0" t="n">
        <v>0.114443784956288</v>
      </c>
      <c r="OS276" s="0" t="n">
        <v>0.156785889559248</v>
      </c>
      <c r="OT276" s="0" t="n">
        <v>0.225884744633679</v>
      </c>
      <c r="OU276" s="0" t="n">
        <v>0.134807097429516</v>
      </c>
      <c r="OV276" s="0" t="n">
        <v>0.322126977373732</v>
      </c>
      <c r="OW276" s="0" t="n">
        <v>0.151134623307512</v>
      </c>
      <c r="OX276" s="0" t="n">
        <v>0.0958536603288565</v>
      </c>
      <c r="OY276" s="0" t="n">
        <v>0.24046537383955</v>
      </c>
      <c r="OZ276" s="0" t="n">
        <v>0.305180192581464</v>
      </c>
      <c r="PA276" s="0" t="n">
        <v>0.137567246866103</v>
      </c>
      <c r="PB276" s="0" t="n">
        <v>0.202554444005823</v>
      </c>
      <c r="PC276" s="0" t="n">
        <v>0.157032018793259</v>
      </c>
      <c r="PD276" s="0" t="n">
        <v>0.131504311725683</v>
      </c>
      <c r="PE276" s="0" t="n">
        <v>0.175283369635232</v>
      </c>
      <c r="PF276" s="0" t="n">
        <v>0.211846479676349</v>
      </c>
      <c r="PG276" s="0" t="n">
        <v>0.21110838706255</v>
      </c>
      <c r="PH276" s="0" t="n">
        <v>0.105255570917541</v>
      </c>
      <c r="PI276" s="0" t="n">
        <v>0.149994086222777</v>
      </c>
      <c r="PJ276" s="0" t="n">
        <v>0.14004640479248</v>
      </c>
      <c r="PK276" s="0" t="n">
        <v>0.108880298982737</v>
      </c>
      <c r="PL276" s="0" t="n">
        <v>0.113923850466528</v>
      </c>
      <c r="PM276" s="0" t="n">
        <v>0.193880369450035</v>
      </c>
      <c r="PN276" s="0" t="n">
        <v>0.216405662367856</v>
      </c>
      <c r="PO276" s="0" t="n">
        <v>0.180982083032669</v>
      </c>
      <c r="PP276" s="0" t="n">
        <v>0.2386747407458</v>
      </c>
      <c r="PQ276" s="0" t="n">
        <v>0.183844288192219</v>
      </c>
      <c r="PR276" s="0" t="n">
        <v>0.148785498740787</v>
      </c>
      <c r="PS276" s="0" t="n">
        <v>0.197401267165667</v>
      </c>
      <c r="PT276" s="0" t="n">
        <v>0.15185851006613</v>
      </c>
      <c r="PU276" s="0" t="n">
        <v>0.15315329338046</v>
      </c>
      <c r="PV276" s="0" t="n">
        <v>0.207607429997928</v>
      </c>
      <c r="PW276" s="0" t="n">
        <v>0.182121850858548</v>
      </c>
      <c r="PX276" s="0" t="n">
        <v>0.213597239501659</v>
      </c>
      <c r="PY276" s="0" t="n">
        <v>0.16060221166583</v>
      </c>
      <c r="PZ276" s="0" t="n">
        <v>0.15763365577445</v>
      </c>
      <c r="QA276" s="0" t="n">
        <v>0.152519100916063</v>
      </c>
      <c r="QB276" s="0" t="n">
        <v>0.239724630651685</v>
      </c>
      <c r="QC276" s="0" t="n">
        <v>0.200490614267717</v>
      </c>
      <c r="QD276" s="0" t="n">
        <v>0.158482206164627</v>
      </c>
      <c r="QE276" s="0" t="n">
        <v>0.167273905470313</v>
      </c>
      <c r="QF276" s="0" t="n">
        <v>0.191301149480629</v>
      </c>
      <c r="QG276" s="0" t="n">
        <v>0.24303211506946</v>
      </c>
      <c r="QH276" s="0" t="n">
        <v>0.295657646578071</v>
      </c>
      <c r="QI276" s="0" t="n">
        <v>0.164713003084311</v>
      </c>
      <c r="QJ276" s="0" t="n">
        <v>0.0904436324808331</v>
      </c>
      <c r="QK276" s="0" t="n">
        <v>0.16516804235211</v>
      </c>
      <c r="QL276" s="0" t="n">
        <v>0.130553267252012</v>
      </c>
      <c r="QM276" s="0" t="n">
        <v>0.140873826020938</v>
      </c>
      <c r="QN276" s="0" t="n">
        <v>0.16601429456136</v>
      </c>
      <c r="QO276" s="0" t="n">
        <v>0.146011929536272</v>
      </c>
      <c r="QP276" s="0" t="n">
        <v>0.244832467723558</v>
      </c>
      <c r="QQ276" s="0" t="n">
        <v>0.222379106144306</v>
      </c>
      <c r="QR276" s="0" t="n">
        <v>0.166789410401374</v>
      </c>
      <c r="QS276" s="0" t="n">
        <v>0.137855229636262</v>
      </c>
      <c r="QT276" s="0" t="n">
        <v>0.196595011269036</v>
      </c>
      <c r="QU276" s="0" t="n">
        <v>0.276187390862712</v>
      </c>
    </row>
    <row r="277" customFormat="false" ht="15" hidden="false" customHeight="false" outlineLevel="0" collapsed="false">
      <c r="A277" s="1" t="s">
        <v>737</v>
      </c>
      <c r="B277" s="0" t="n">
        <v>0.181576389476559</v>
      </c>
      <c r="C277" s="0" t="n">
        <v>0.229181414061537</v>
      </c>
      <c r="D277" s="0" t="n">
        <v>0.224840308742687</v>
      </c>
      <c r="E277" s="0" t="n">
        <v>0.214531980938622</v>
      </c>
      <c r="F277" s="0" t="n">
        <v>0.255164261523828</v>
      </c>
      <c r="G277" s="0" t="n">
        <v>0.241929226804205</v>
      </c>
      <c r="H277" s="0" t="n">
        <v>0.287025278772599</v>
      </c>
      <c r="I277" s="0" t="n">
        <v>0.269081139146815</v>
      </c>
      <c r="J277" s="0" t="n">
        <v>0.195080954096096</v>
      </c>
      <c r="K277" s="0" t="n">
        <v>0.224665661490188</v>
      </c>
      <c r="L277" s="0" t="n">
        <v>0.261932411178083</v>
      </c>
      <c r="M277" s="0" t="n">
        <v>0.225610792695652</v>
      </c>
      <c r="N277" s="0" t="n">
        <v>0.145898917782025</v>
      </c>
      <c r="O277" s="0" t="n">
        <v>0.169456810801176</v>
      </c>
      <c r="P277" s="0" t="n">
        <v>0.148492761856244</v>
      </c>
      <c r="Q277" s="0" t="n">
        <v>0.330326024905845</v>
      </c>
      <c r="R277" s="0" t="n">
        <v>0.169966813890512</v>
      </c>
      <c r="S277" s="0" t="n">
        <v>0.252974807482666</v>
      </c>
      <c r="T277" s="0" t="n">
        <v>0.196379352903229</v>
      </c>
      <c r="U277" s="0" t="n">
        <v>0.195325149915072</v>
      </c>
      <c r="V277" s="0" t="n">
        <v>0.234416378985467</v>
      </c>
      <c r="W277" s="0" t="n">
        <v>0.148223357780302</v>
      </c>
      <c r="X277" s="0" t="n">
        <v>0.192775069273961</v>
      </c>
      <c r="Y277" s="0" t="n">
        <v>0.260509400631034</v>
      </c>
      <c r="Z277" s="0" t="n">
        <v>0.247289796503503</v>
      </c>
      <c r="AA277" s="0" t="n">
        <v>0.237342008901554</v>
      </c>
      <c r="AB277" s="0" t="n">
        <v>0.31974230243703</v>
      </c>
      <c r="AC277" s="0" t="n">
        <v>0.178380268880406</v>
      </c>
      <c r="AD277" s="0" t="n">
        <v>0.203365038248507</v>
      </c>
      <c r="AE277" s="0" t="n">
        <v>0.168522014604889</v>
      </c>
      <c r="AF277" s="0" t="n">
        <v>0.200325159090123</v>
      </c>
      <c r="AG277" s="0" t="n">
        <v>0.219678829323515</v>
      </c>
      <c r="AH277" s="0" t="n">
        <v>0.277377584535691</v>
      </c>
      <c r="AI277" s="0" t="n">
        <v>0.199210289398951</v>
      </c>
      <c r="AJ277" s="0" t="n">
        <v>0.204300751596178</v>
      </c>
      <c r="AK277" s="0" t="n">
        <v>0.162198491744987</v>
      </c>
      <c r="AL277" s="0" t="n">
        <v>0.217128412651657</v>
      </c>
      <c r="AM277" s="0" t="n">
        <v>0.270149817013613</v>
      </c>
      <c r="AN277" s="0" t="n">
        <v>0.172986698332235</v>
      </c>
      <c r="AO277" s="0" t="n">
        <v>0.251625201502249</v>
      </c>
      <c r="AP277" s="0" t="n">
        <v>0.228947323680828</v>
      </c>
      <c r="AQ277" s="0" t="n">
        <v>0.192739048455717</v>
      </c>
      <c r="AR277" s="0" t="n">
        <v>0.255405828929106</v>
      </c>
      <c r="AS277" s="0" t="n">
        <v>0.32440448785973</v>
      </c>
      <c r="AT277" s="0" t="n">
        <v>0.145011134550063</v>
      </c>
      <c r="AU277" s="0" t="n">
        <v>0.231644664791496</v>
      </c>
      <c r="AV277" s="0" t="n">
        <v>0.257050459945044</v>
      </c>
      <c r="AW277" s="0" t="n">
        <v>0.166962240622016</v>
      </c>
      <c r="AX277" s="0" t="n">
        <v>0.191831659111257</v>
      </c>
      <c r="AY277" s="0" t="n">
        <v>0.20058490951482</v>
      </c>
      <c r="AZ277" s="0" t="n">
        <v>0.229474907930204</v>
      </c>
      <c r="BA277" s="0" t="n">
        <v>0.284431127410511</v>
      </c>
      <c r="BB277" s="0" t="n">
        <v>0.175800980317962</v>
      </c>
      <c r="BC277" s="0" t="n">
        <v>0.226095960544788</v>
      </c>
      <c r="BD277" s="0" t="n">
        <v>0.226222020229446</v>
      </c>
      <c r="BE277" s="0" t="n">
        <v>0.0933457641608601</v>
      </c>
      <c r="BF277" s="0" t="n">
        <v>0.148482004555939</v>
      </c>
      <c r="BG277" s="0" t="n">
        <v>0.206645971973494</v>
      </c>
      <c r="BH277" s="0" t="n">
        <v>0.265112372335709</v>
      </c>
      <c r="BI277" s="0" t="n">
        <v>0.200199284899542</v>
      </c>
      <c r="BJ277" s="0" t="n">
        <v>0.19130379584858</v>
      </c>
      <c r="BK277" s="0" t="n">
        <v>0.256145051002415</v>
      </c>
      <c r="BL277" s="0" t="n">
        <v>0.156889043367554</v>
      </c>
      <c r="BM277" s="0" t="n">
        <v>0.167957191814801</v>
      </c>
      <c r="BN277" s="0" t="n">
        <v>0.188216222022435</v>
      </c>
      <c r="BO277" s="0" t="n">
        <v>0.176198970397427</v>
      </c>
      <c r="BP277" s="0" t="n">
        <v>0.269441163243694</v>
      </c>
      <c r="BQ277" s="0" t="n">
        <v>0.286826599639669</v>
      </c>
      <c r="BR277" s="0" t="n">
        <v>0.27877845289229</v>
      </c>
      <c r="BS277" s="0" t="n">
        <v>0.199637235353167</v>
      </c>
      <c r="BT277" s="0" t="n">
        <v>0.124075114082188</v>
      </c>
      <c r="BU277" s="0" t="n">
        <v>0.117793363653805</v>
      </c>
      <c r="BV277" s="0" t="n">
        <v>0.242884928662526</v>
      </c>
      <c r="BW277" s="0" t="n">
        <v>0.165921405619561</v>
      </c>
      <c r="BX277" s="0" t="n">
        <v>0.195768908125507</v>
      </c>
      <c r="BY277" s="0" t="n">
        <v>0.172590491809478</v>
      </c>
      <c r="BZ277" s="0" t="n">
        <v>0.189417261850485</v>
      </c>
      <c r="CA277" s="0" t="n">
        <v>0.237913379026503</v>
      </c>
      <c r="CB277" s="0" t="n">
        <v>0.242087716828776</v>
      </c>
      <c r="CC277" s="0" t="n">
        <v>0.238655666156173</v>
      </c>
      <c r="CD277" s="0" t="n">
        <v>0.164581168093757</v>
      </c>
      <c r="CE277" s="0" t="n">
        <v>0.217712680212664</v>
      </c>
      <c r="CF277" s="0" t="n">
        <v>0.157332333688013</v>
      </c>
      <c r="CG277" s="0" t="n">
        <v>0.185340055469279</v>
      </c>
      <c r="CH277" s="0" t="n">
        <v>0.217017313919765</v>
      </c>
      <c r="CI277" s="0" t="n">
        <v>0.201886985592057</v>
      </c>
      <c r="CJ277" s="0" t="n">
        <v>0.161165653742247</v>
      </c>
      <c r="CK277" s="0" t="n">
        <v>0.196570111803609</v>
      </c>
      <c r="CL277" s="0" t="n">
        <v>0.201325550880748</v>
      </c>
      <c r="CM277" s="0" t="n">
        <v>0.172682683789434</v>
      </c>
      <c r="CN277" s="0" t="n">
        <v>0.201667500331242</v>
      </c>
      <c r="CO277" s="0" t="n">
        <v>0.166727085530136</v>
      </c>
      <c r="CP277" s="0" t="n">
        <v>0.170229927411215</v>
      </c>
      <c r="CQ277" s="0" t="n">
        <v>0.165824042248354</v>
      </c>
      <c r="CR277" s="0" t="n">
        <v>0.204280109962252</v>
      </c>
      <c r="CS277" s="0" t="n">
        <v>0.16553117377923</v>
      </c>
      <c r="CT277" s="0" t="n">
        <v>0.277613820847947</v>
      </c>
      <c r="CU277" s="0" t="n">
        <v>0.174197718051914</v>
      </c>
      <c r="CV277" s="0" t="n">
        <v>0.179630523967382</v>
      </c>
      <c r="CW277" s="0" t="n">
        <v>0.176253090213895</v>
      </c>
      <c r="CX277" s="0" t="n">
        <v>0.226155155796943</v>
      </c>
      <c r="CY277" s="0" t="n">
        <v>0.20641988055913</v>
      </c>
      <c r="CZ277" s="0" t="n">
        <v>0.254672542855022</v>
      </c>
      <c r="DA277" s="0" t="n">
        <v>0.16149166622659</v>
      </c>
      <c r="DB277" s="0" t="n">
        <v>0.240672533736925</v>
      </c>
      <c r="DC277" s="0" t="n">
        <v>0.181679590251453</v>
      </c>
      <c r="DD277" s="0" t="n">
        <v>0.213523119477497</v>
      </c>
      <c r="DE277" s="0" t="n">
        <v>0.273060160785848</v>
      </c>
      <c r="DF277" s="0" t="n">
        <v>0.191219234461744</v>
      </c>
      <c r="DG277" s="0" t="n">
        <v>0.294082638631053</v>
      </c>
      <c r="DH277" s="0" t="n">
        <v>0.153644657225288</v>
      </c>
      <c r="DI277" s="0" t="n">
        <v>0.189600659328655</v>
      </c>
      <c r="DJ277" s="0" t="n">
        <v>0.19043953165559</v>
      </c>
      <c r="DK277" s="0" t="n">
        <v>0.186728913600414</v>
      </c>
      <c r="DL277" s="0" t="n">
        <v>0.211475672146319</v>
      </c>
      <c r="DM277" s="0" t="n">
        <v>0.16225542120576</v>
      </c>
      <c r="DN277" s="0" t="n">
        <v>0.19058414067409</v>
      </c>
      <c r="DO277" s="0" t="n">
        <v>0.221805712253238</v>
      </c>
      <c r="DP277" s="0" t="n">
        <v>0.226713083600696</v>
      </c>
      <c r="DQ277" s="0" t="n">
        <v>0.162480474089534</v>
      </c>
      <c r="DR277" s="0" t="n">
        <v>0.18395283354649</v>
      </c>
      <c r="DS277" s="0" t="n">
        <v>0.205458453886864</v>
      </c>
      <c r="DT277" s="0" t="n">
        <v>0.257372535074971</v>
      </c>
      <c r="DU277" s="0" t="n">
        <v>0.207350449695877</v>
      </c>
      <c r="DV277" s="0" t="n">
        <v>0.253423874619493</v>
      </c>
      <c r="DW277" s="0" t="n">
        <v>0.239522663312678</v>
      </c>
      <c r="DX277" s="0" t="n">
        <v>0.174923870920109</v>
      </c>
      <c r="DY277" s="0" t="n">
        <v>0.135976137041235</v>
      </c>
      <c r="DZ277" s="0" t="n">
        <v>0.140784047319917</v>
      </c>
      <c r="EA277" s="0" t="n">
        <v>0.200790574423269</v>
      </c>
      <c r="EB277" s="0" t="n">
        <v>0.135472691468567</v>
      </c>
      <c r="EC277" s="0" t="n">
        <v>0.298734274497214</v>
      </c>
      <c r="ED277" s="0" t="n">
        <v>0.236406767952098</v>
      </c>
      <c r="EE277" s="0" t="n">
        <v>0.305817762819031</v>
      </c>
      <c r="EF277" s="0" t="n">
        <v>0.146890416744794</v>
      </c>
      <c r="EG277" s="0" t="n">
        <v>0.222180713806132</v>
      </c>
      <c r="EH277" s="0" t="n">
        <v>0.268138433270451</v>
      </c>
      <c r="EI277" s="0" t="n">
        <v>0.282150901576794</v>
      </c>
      <c r="EJ277" s="0" t="n">
        <v>0.223579600825143</v>
      </c>
      <c r="EK277" s="0" t="n">
        <v>0.228016559072318</v>
      </c>
      <c r="EL277" s="0" t="n">
        <v>0.190124666501111</v>
      </c>
      <c r="EM277" s="0" t="n">
        <v>0.130900089945048</v>
      </c>
      <c r="EN277" s="0" t="n">
        <v>0.255646565381037</v>
      </c>
      <c r="EO277" s="0" t="n">
        <v>0.169070863827026</v>
      </c>
      <c r="EP277" s="0" t="n">
        <v>0.272250695772375</v>
      </c>
      <c r="EQ277" s="0" t="n">
        <v>0.270388489550014</v>
      </c>
      <c r="ER277" s="0" t="n">
        <v>0.209848983160263</v>
      </c>
      <c r="ES277" s="0" t="n">
        <v>0.174811764708032</v>
      </c>
      <c r="ET277" s="0" t="n">
        <v>0.286912833619585</v>
      </c>
      <c r="EU277" s="0" t="n">
        <v>0.267272471829353</v>
      </c>
      <c r="EV277" s="0" t="n">
        <v>0.157940205264877</v>
      </c>
      <c r="EW277" s="0" t="n">
        <v>0.17174165718132</v>
      </c>
      <c r="EX277" s="0" t="n">
        <v>0.346576466364097</v>
      </c>
      <c r="EY277" s="0" t="n">
        <v>0.191406421268062</v>
      </c>
      <c r="EZ277" s="0" t="n">
        <v>0.141320638027903</v>
      </c>
      <c r="FA277" s="0" t="n">
        <v>0.195905703020386</v>
      </c>
      <c r="FB277" s="0" t="n">
        <v>0.23458818554941</v>
      </c>
      <c r="FC277" s="0" t="n">
        <v>0.252098297758584</v>
      </c>
      <c r="FD277" s="0" t="n">
        <v>0.3578780543953</v>
      </c>
      <c r="FE277" s="0" t="n">
        <v>0.222986476510225</v>
      </c>
      <c r="FF277" s="0" t="n">
        <v>0.300945623002336</v>
      </c>
      <c r="FG277" s="0" t="n">
        <v>0.243071102491298</v>
      </c>
      <c r="FH277" s="0" t="n">
        <v>0.240846240233298</v>
      </c>
      <c r="FI277" s="0" t="n">
        <v>0.238565339458858</v>
      </c>
      <c r="FJ277" s="0" t="n">
        <v>0.149735575999345</v>
      </c>
      <c r="FK277" s="0" t="n">
        <v>0.225050206358238</v>
      </c>
      <c r="FL277" s="0" t="n">
        <v>0.29717712914759</v>
      </c>
      <c r="FM277" s="0" t="n">
        <v>0.157214458009098</v>
      </c>
      <c r="FN277" s="0" t="n">
        <v>0.115729363525854</v>
      </c>
      <c r="FO277" s="0" t="n">
        <v>0.227035939491881</v>
      </c>
      <c r="FP277" s="0" t="n">
        <v>0.225349164531264</v>
      </c>
      <c r="FQ277" s="0" t="n">
        <v>0.237828899965093</v>
      </c>
      <c r="FR277" s="0" t="n">
        <v>0.0732835873723926</v>
      </c>
      <c r="FS277" s="0" t="n">
        <v>0.212374894758602</v>
      </c>
      <c r="FT277" s="0" t="n">
        <v>0.162811734005806</v>
      </c>
      <c r="FU277" s="0" t="n">
        <v>0.128502805521517</v>
      </c>
      <c r="FV277" s="0" t="n">
        <v>0.276694817381003</v>
      </c>
      <c r="FW277" s="0" t="n">
        <v>0.190823180791769</v>
      </c>
      <c r="FX277" s="0" t="n">
        <v>0.292815007196848</v>
      </c>
      <c r="FY277" s="0" t="n">
        <v>0.114831630795445</v>
      </c>
      <c r="FZ277" s="0" t="n">
        <v>0.148364325216467</v>
      </c>
      <c r="GA277" s="0" t="n">
        <v>0.203139740789247</v>
      </c>
      <c r="GB277" s="0" t="n">
        <v>0.171078865830988</v>
      </c>
      <c r="GC277" s="0" t="n">
        <v>0.214620915359671</v>
      </c>
      <c r="GD277" s="0" t="n">
        <v>0.266686424090068</v>
      </c>
      <c r="GE277" s="0" t="n">
        <v>0.226759606843928</v>
      </c>
      <c r="GF277" s="0" t="n">
        <v>0.235626893110517</v>
      </c>
      <c r="GG277" s="0" t="n">
        <v>0.20445106299204</v>
      </c>
      <c r="GH277" s="0" t="n">
        <v>0.245283990673766</v>
      </c>
      <c r="GI277" s="0" t="n">
        <v>0.152065342245083</v>
      </c>
      <c r="GJ277" s="0" t="n">
        <v>0.346419148656971</v>
      </c>
      <c r="GK277" s="0" t="n">
        <v>0.249747718155813</v>
      </c>
      <c r="GL277" s="0" t="n">
        <v>0.252520176901739</v>
      </c>
      <c r="GM277" s="0" t="n">
        <v>0.340151979468438</v>
      </c>
      <c r="GN277" s="0" t="n">
        <v>0.132910854259534</v>
      </c>
      <c r="GO277" s="0" t="n">
        <v>0.206150922106092</v>
      </c>
      <c r="GP277" s="0" t="n">
        <v>0.172640116545963</v>
      </c>
      <c r="GQ277" s="0" t="n">
        <v>0.14006712403311</v>
      </c>
      <c r="GR277" s="0" t="n">
        <v>0.173266267317902</v>
      </c>
      <c r="GS277" s="0" t="n">
        <v>0.122236162814278</v>
      </c>
      <c r="GT277" s="0" t="n">
        <v>0.213965629049328</v>
      </c>
      <c r="GU277" s="0" t="n">
        <v>0.16212488801398</v>
      </c>
      <c r="GV277" s="0" t="n">
        <v>0.108567132270405</v>
      </c>
      <c r="GW277" s="0" t="n">
        <v>0.182630971334218</v>
      </c>
      <c r="GX277" s="0" t="n">
        <v>0.232803300536437</v>
      </c>
      <c r="GY277" s="0" t="n">
        <v>0.188685881879761</v>
      </c>
      <c r="GZ277" s="0" t="n">
        <v>0.100808716426748</v>
      </c>
      <c r="HA277" s="0" t="n">
        <v>0.249469522538659</v>
      </c>
      <c r="HB277" s="0" t="n">
        <v>0.271937762733914</v>
      </c>
      <c r="HC277" s="0" t="n">
        <v>0.210323575407745</v>
      </c>
      <c r="HD277" s="0" t="n">
        <v>0.25019450187299</v>
      </c>
      <c r="HE277" s="0" t="n">
        <v>0.216035366938817</v>
      </c>
      <c r="HF277" s="0" t="n">
        <v>0.229603839402144</v>
      </c>
      <c r="HG277" s="0" t="n">
        <v>0.186385971575759</v>
      </c>
      <c r="HH277" s="0" t="n">
        <v>0.18290379811876</v>
      </c>
      <c r="HI277" s="0" t="n">
        <v>0.182040711183493</v>
      </c>
      <c r="HJ277" s="0" t="n">
        <v>0.208073894429584</v>
      </c>
      <c r="HK277" s="0" t="n">
        <v>0.189797689690629</v>
      </c>
      <c r="HL277" s="0" t="n">
        <v>0.256522368486168</v>
      </c>
      <c r="HM277" s="0" t="n">
        <v>0.161022399749</v>
      </c>
      <c r="HN277" s="0" t="n">
        <v>0.206426436927547</v>
      </c>
      <c r="HO277" s="0" t="n">
        <v>0.164243611677618</v>
      </c>
      <c r="HP277" s="0" t="n">
        <v>0.141208660797857</v>
      </c>
      <c r="HQ277" s="0" t="n">
        <v>0.261554595408875</v>
      </c>
      <c r="HR277" s="0" t="n">
        <v>0.147149598459222</v>
      </c>
      <c r="HS277" s="0" t="n">
        <v>0.230510887212356</v>
      </c>
      <c r="HT277" s="0" t="n">
        <v>0.294010570365277</v>
      </c>
      <c r="HU277" s="0" t="n">
        <v>0.256537883035401</v>
      </c>
      <c r="HV277" s="0" t="n">
        <v>0.274505553862102</v>
      </c>
      <c r="HW277" s="0" t="n">
        <v>0.198530746771238</v>
      </c>
      <c r="HX277" s="0" t="n">
        <v>0.268826441157348</v>
      </c>
      <c r="HY277" s="0" t="n">
        <v>0.225194192196736</v>
      </c>
      <c r="HZ277" s="0" t="n">
        <v>0.162238552182244</v>
      </c>
      <c r="IA277" s="0" t="n">
        <v>0.25614500847199</v>
      </c>
      <c r="IB277" s="0" t="n">
        <v>0.274897726969876</v>
      </c>
      <c r="IC277" s="0" t="n">
        <v>0.169506191243181</v>
      </c>
      <c r="ID277" s="0" t="n">
        <v>0.174483111370769</v>
      </c>
      <c r="IE277" s="0" t="n">
        <v>0.166005314391873</v>
      </c>
      <c r="IF277" s="0" t="n">
        <v>0.218954974689823</v>
      </c>
      <c r="IG277" s="0" t="n">
        <v>0.208914303149508</v>
      </c>
      <c r="IH277" s="0" t="n">
        <v>0.175964662075315</v>
      </c>
      <c r="II277" s="0" t="n">
        <v>0.173982655882534</v>
      </c>
      <c r="IJ277" s="0" t="n">
        <v>0.26782034360098</v>
      </c>
      <c r="IK277" s="0" t="n">
        <v>0.211073496497777</v>
      </c>
      <c r="IL277" s="0" t="n">
        <v>0.308071240917936</v>
      </c>
      <c r="IM277" s="0" t="n">
        <v>0.216001493334576</v>
      </c>
      <c r="IN277" s="0" t="n">
        <v>0.221126795690673</v>
      </c>
      <c r="IO277" s="0" t="n">
        <v>0.277811160015814</v>
      </c>
      <c r="IP277" s="0" t="n">
        <v>0.231128239061799</v>
      </c>
      <c r="IQ277" s="0" t="n">
        <v>0.220142116750505</v>
      </c>
      <c r="IR277" s="0" t="n">
        <v>0.183760566568237</v>
      </c>
      <c r="IS277" s="0" t="n">
        <v>0.177237684693794</v>
      </c>
      <c r="IT277" s="0" t="n">
        <v>0.26003543677707</v>
      </c>
      <c r="IU277" s="0" t="n">
        <v>0.234394407076593</v>
      </c>
      <c r="IV277" s="0" t="n">
        <v>0.213143449330489</v>
      </c>
      <c r="IW277" s="0" t="n">
        <v>0.190636627545215</v>
      </c>
      <c r="IX277" s="0" t="n">
        <v>0.166688243242031</v>
      </c>
      <c r="IY277" s="0" t="n">
        <v>0.226488505615366</v>
      </c>
      <c r="IZ277" s="0" t="n">
        <v>0.220559562022884</v>
      </c>
      <c r="JA277" s="0" t="n">
        <v>0.207289825212679</v>
      </c>
      <c r="JB277" s="0" t="n">
        <v>0.190943119165348</v>
      </c>
      <c r="JC277" s="0" t="n">
        <v>0.122816811917925</v>
      </c>
      <c r="JD277" s="0" t="n">
        <v>0.217827895663</v>
      </c>
      <c r="JE277" s="0" t="n">
        <v>0.21091573432478</v>
      </c>
      <c r="JF277" s="0" t="n">
        <v>0.129493552815074</v>
      </c>
      <c r="JG277" s="0" t="n">
        <v>0.285209236510207</v>
      </c>
      <c r="JH277" s="0" t="n">
        <v>0.199057707972628</v>
      </c>
      <c r="JI277" s="0" t="n">
        <v>0.151315222773446</v>
      </c>
      <c r="JJ277" s="0" t="n">
        <v>0.112875128035512</v>
      </c>
      <c r="JK277" s="0" t="n">
        <v>0.319812211760112</v>
      </c>
      <c r="JL277" s="0" t="n">
        <v>0.191108218456469</v>
      </c>
      <c r="JM277" s="0" t="n">
        <v>0.215717942333961</v>
      </c>
      <c r="JN277" s="0" t="n">
        <v>0.232109008199283</v>
      </c>
      <c r="JO277" s="0" t="n">
        <v>0.176298706219129</v>
      </c>
      <c r="JP277" s="0" t="n">
        <v>0.228398505765475</v>
      </c>
      <c r="JQ277" s="0" t="n">
        <v>0.319096748285548</v>
      </c>
      <c r="JR277" s="0" t="n">
        <v>0.223493996791287</v>
      </c>
      <c r="JS277" s="0" t="n">
        <v>0.262637348779082</v>
      </c>
      <c r="JT277" s="0" t="n">
        <v>0.0856645004466298</v>
      </c>
      <c r="JU277" s="0" t="n">
        <v>0.201595327799392</v>
      </c>
      <c r="JV277" s="0" t="n">
        <v>0.120355192299113</v>
      </c>
      <c r="JW277" s="0" t="n">
        <v>0.206934020603683</v>
      </c>
      <c r="JX277" s="0" t="n">
        <v>0.122633348316474</v>
      </c>
      <c r="JY277" s="0" t="n">
        <v>0.208892291817094</v>
      </c>
      <c r="JZ277" s="0" t="n">
        <v>0.296617400753532</v>
      </c>
      <c r="KA277" s="0" t="n">
        <v>0.278684569210795</v>
      </c>
      <c r="KB277" s="0" t="n">
        <v>0.21869252456073</v>
      </c>
      <c r="KC277" s="0" t="n">
        <v>0.176174977979749</v>
      </c>
      <c r="KD277" s="0" t="n">
        <v>0.125818492477852</v>
      </c>
      <c r="KE277" s="0" t="n">
        <v>0.126795030202571</v>
      </c>
      <c r="KF277" s="0" t="n">
        <v>0.181522764625721</v>
      </c>
      <c r="KG277" s="0" t="n">
        <v>0.202998813083244</v>
      </c>
      <c r="KH277" s="0" t="n">
        <v>0.0873363193734399</v>
      </c>
      <c r="KI277" s="0" t="n">
        <v>0.161423381950983</v>
      </c>
      <c r="KJ277" s="0" t="n">
        <v>0.223164186040551</v>
      </c>
      <c r="KK277" s="0" t="n">
        <v>0.180691927654469</v>
      </c>
      <c r="KL277" s="0" t="n">
        <v>0.205782536689407</v>
      </c>
      <c r="KM277" s="0" t="n">
        <v>0.197993221862593</v>
      </c>
      <c r="KN277" s="0" t="n">
        <v>0.23742887118193</v>
      </c>
      <c r="KO277" s="0" t="n">
        <v>0.179151776395513</v>
      </c>
      <c r="KP277" s="0" t="n">
        <v>0.163212120726476</v>
      </c>
      <c r="KQ277" s="0" t="n">
        <v>0.206413357259205</v>
      </c>
      <c r="KR277" s="0" t="n">
        <v>0.229454093021959</v>
      </c>
      <c r="KS277" s="0" t="n">
        <v>0.103365223942723</v>
      </c>
      <c r="KT277" s="0" t="n">
        <v>0.247148750020811</v>
      </c>
      <c r="KU277" s="0" t="n">
        <v>0.275217693597619</v>
      </c>
      <c r="KV277" s="0" t="n">
        <v>0.238142705231448</v>
      </c>
      <c r="KW277" s="0" t="n">
        <v>0.141951133079371</v>
      </c>
      <c r="KX277" s="0" t="n">
        <v>0.149078924848762</v>
      </c>
      <c r="KY277" s="0" t="n">
        <v>0.247283897483803</v>
      </c>
      <c r="KZ277" s="0" t="n">
        <v>0.172532604635641</v>
      </c>
      <c r="LA277" s="0" t="n">
        <v>0.120565206535583</v>
      </c>
      <c r="LB277" s="0" t="n">
        <v>0.24831882866893</v>
      </c>
      <c r="LC277" s="0" t="n">
        <v>0.169660952078916</v>
      </c>
      <c r="LD277" s="0" t="n">
        <v>0.230473719877795</v>
      </c>
      <c r="LE277" s="0" t="n">
        <v>0.275770437314963</v>
      </c>
      <c r="LF277" s="0" t="n">
        <v>0.14177799203897</v>
      </c>
      <c r="LG277" s="0" t="n">
        <v>0.231213961670509</v>
      </c>
      <c r="LH277" s="0" t="n">
        <v>0.212605818285416</v>
      </c>
      <c r="LI277" s="0" t="n">
        <v>0.207231199915329</v>
      </c>
      <c r="LJ277" s="0" t="n">
        <v>0.137812409939561</v>
      </c>
      <c r="LK277" s="0" t="n">
        <v>0.149531817824315</v>
      </c>
      <c r="LL277" s="0" t="n">
        <v>0.0902840833400859</v>
      </c>
      <c r="LM277" s="0" t="n">
        <v>0.211868952472837</v>
      </c>
      <c r="LN277" s="0" t="n">
        <v>0.192444910914941</v>
      </c>
      <c r="LO277" s="0" t="n">
        <v>0.170704937831014</v>
      </c>
      <c r="LP277" s="0" t="n">
        <v>0.247026935331417</v>
      </c>
      <c r="LQ277" s="0" t="n">
        <v>0.230162379774842</v>
      </c>
      <c r="LR277" s="0" t="n">
        <v>0.130352198128245</v>
      </c>
      <c r="LS277" s="0" t="n">
        <v>0.251138680310592</v>
      </c>
      <c r="LT277" s="0" t="n">
        <v>0.117515148062315</v>
      </c>
      <c r="LU277" s="0" t="n">
        <v>0.243721689321003</v>
      </c>
      <c r="LV277" s="0" t="n">
        <v>0.197059460540107</v>
      </c>
      <c r="LW277" s="0" t="n">
        <v>0.0954138269565577</v>
      </c>
      <c r="LX277" s="0" t="n">
        <v>0.230325111494222</v>
      </c>
      <c r="LY277" s="0" t="n">
        <v>0.0433977845022373</v>
      </c>
      <c r="LZ277" s="0" t="n">
        <v>0.10806728657725</v>
      </c>
      <c r="MA277" s="0" t="n">
        <v>0.26764983573946</v>
      </c>
      <c r="MB277" s="0" t="n">
        <v>0.222197363198919</v>
      </c>
      <c r="MC277" s="0" t="n">
        <v>0.237728990150846</v>
      </c>
      <c r="MD277" s="0" t="n">
        <v>0.164919829602587</v>
      </c>
      <c r="ME277" s="0" t="n">
        <v>0.218255471337976</v>
      </c>
      <c r="MF277" s="0" t="n">
        <v>0.211868328319978</v>
      </c>
      <c r="MG277" s="0" t="n">
        <v>0.11096734041739</v>
      </c>
      <c r="MH277" s="0" t="n">
        <v>0.0926100092789019</v>
      </c>
      <c r="MI277" s="0" t="n">
        <v>0.166471974666583</v>
      </c>
      <c r="MJ277" s="0" t="n">
        <v>0.176065754621604</v>
      </c>
      <c r="MK277" s="0" t="n">
        <v>0.122069495576819</v>
      </c>
      <c r="ML277" s="0" t="n">
        <v>0.158482063683777</v>
      </c>
      <c r="MM277" s="0" t="n">
        <v>0.0914857087351682</v>
      </c>
      <c r="MN277" s="0" t="n">
        <v>0.178495025127402</v>
      </c>
      <c r="MO277" s="0" t="n">
        <v>0.0279675722834989</v>
      </c>
      <c r="MP277" s="0" t="n">
        <v>0.135994667694464</v>
      </c>
      <c r="MQ277" s="0" t="n">
        <v>0.197970404094192</v>
      </c>
      <c r="MR277" s="0" t="n">
        <v>0.170217674468125</v>
      </c>
      <c r="MS277" s="0" t="n">
        <v>0.195819346670273</v>
      </c>
      <c r="MT277" s="0" t="n">
        <v>0.227900474011156</v>
      </c>
      <c r="MU277" s="0" t="n">
        <v>0.207474143609865</v>
      </c>
      <c r="MV277" s="0" t="n">
        <v>0.206467575797507</v>
      </c>
      <c r="MW277" s="0" t="n">
        <v>0.215002679413806</v>
      </c>
      <c r="MX277" s="0" t="n">
        <v>0.0918188688503816</v>
      </c>
      <c r="MY277" s="0" t="n">
        <v>0.153412164730033</v>
      </c>
      <c r="MZ277" s="0" t="n">
        <v>0.164520168986351</v>
      </c>
      <c r="NA277" s="0" t="n">
        <v>0.174135148375598</v>
      </c>
      <c r="NB277" s="0" t="n">
        <v>0.0696640774980707</v>
      </c>
      <c r="NC277" s="0" t="n">
        <v>0.284314963247105</v>
      </c>
      <c r="ND277" s="0" t="n">
        <v>0.140862679767781</v>
      </c>
      <c r="NE277" s="0" t="n">
        <v>0.1828968961783</v>
      </c>
      <c r="NF277" s="0" t="n">
        <v>0.227694471959814</v>
      </c>
      <c r="NG277" s="0" t="n">
        <v>0.138839741821185</v>
      </c>
      <c r="NH277" s="0" t="n">
        <v>0.109942746100928</v>
      </c>
      <c r="NI277" s="0" t="n">
        <v>0.0401005296032358</v>
      </c>
      <c r="NJ277" s="0" t="n">
        <v>0.150849346761581</v>
      </c>
      <c r="NK277" s="0" t="n">
        <v>0.123409395510282</v>
      </c>
      <c r="NL277" s="0" t="n">
        <v>0.222078335860538</v>
      </c>
      <c r="NM277" s="0" t="n">
        <v>0.253497457189653</v>
      </c>
      <c r="NN277" s="0" t="n">
        <v>0.152146753643355</v>
      </c>
      <c r="NO277" s="0" t="n">
        <v>0.0881771361990367</v>
      </c>
      <c r="NP277" s="0" t="n">
        <v>0.199706375294576</v>
      </c>
      <c r="NQ277" s="0" t="n">
        <v>0.209377043234761</v>
      </c>
      <c r="NR277" s="0" t="n">
        <v>0.209205538373361</v>
      </c>
      <c r="NS277" s="0" t="n">
        <v>0.0911688139611949</v>
      </c>
      <c r="NT277" s="0" t="n">
        <v>0.16984148194003</v>
      </c>
      <c r="NU277" s="0" t="n">
        <v>0.120080647581943</v>
      </c>
      <c r="NV277" s="0" t="n">
        <v>0.208180268056738</v>
      </c>
      <c r="NW277" s="0" t="n">
        <v>0.21349787829156</v>
      </c>
      <c r="NX277" s="0" t="n">
        <v>0.201407430855117</v>
      </c>
      <c r="NY277" s="0" t="n">
        <v>0.178440088540901</v>
      </c>
      <c r="NZ277" s="0" t="n">
        <v>0.188766067267173</v>
      </c>
      <c r="OA277" s="0" t="n">
        <v>0.118034443938615</v>
      </c>
      <c r="OB277" s="0" t="n">
        <v>0.157743933443536</v>
      </c>
      <c r="OC277" s="0" t="n">
        <v>0.242646668797571</v>
      </c>
      <c r="OD277" s="0" t="n">
        <v>0.176998141583031</v>
      </c>
      <c r="OE277" s="0" t="n">
        <v>0.109232275319529</v>
      </c>
      <c r="OF277" s="0" t="n">
        <v>0.193103177626685</v>
      </c>
      <c r="OG277" s="0" t="n">
        <v>0.166028863430599</v>
      </c>
      <c r="OH277" s="0" t="n">
        <v>0.106326331911957</v>
      </c>
      <c r="OI277" s="0" t="n">
        <v>0.195034526115462</v>
      </c>
      <c r="OJ277" s="0" t="n">
        <v>0.204877305600517</v>
      </c>
      <c r="OK277" s="0" t="n">
        <v>0.114354116414156</v>
      </c>
      <c r="OL277" s="0" t="n">
        <v>0.252013047254681</v>
      </c>
      <c r="OM277" s="0" t="n">
        <v>0.182457096127837</v>
      </c>
      <c r="ON277" s="0" t="n">
        <v>0.0810047402861725</v>
      </c>
      <c r="OO277" s="0" t="n">
        <v>0.133123154258833</v>
      </c>
      <c r="OP277" s="0" t="n">
        <v>0.197172075734767</v>
      </c>
      <c r="OQ277" s="0" t="n">
        <v>0.143495628426047</v>
      </c>
      <c r="OR277" s="0" t="n">
        <v>0.229982857929517</v>
      </c>
      <c r="OS277" s="0" t="n">
        <v>0.236301003607649</v>
      </c>
      <c r="OT277" s="0" t="n">
        <v>0.240864192629671</v>
      </c>
      <c r="OU277" s="0" t="n">
        <v>0.174221850036511</v>
      </c>
      <c r="OV277" s="0" t="n">
        <v>0.228858935979132</v>
      </c>
      <c r="OW277" s="0" t="n">
        <v>0.172781403299239</v>
      </c>
      <c r="OX277" s="0" t="n">
        <v>0.087900890967781</v>
      </c>
      <c r="OY277" s="0" t="n">
        <v>0.102953141873241</v>
      </c>
      <c r="OZ277" s="0" t="n">
        <v>0.185178544140366</v>
      </c>
      <c r="PA277" s="0" t="n">
        <v>0.0908090656834231</v>
      </c>
      <c r="PB277" s="0" t="n">
        <v>0.242741617128574</v>
      </c>
      <c r="PC277" s="0" t="n">
        <v>0.18804761112432</v>
      </c>
      <c r="PD277" s="0" t="n">
        <v>0.168066878593459</v>
      </c>
      <c r="PE277" s="0" t="n">
        <v>0.246118691846153</v>
      </c>
      <c r="PF277" s="0" t="n">
        <v>0.1803325058194</v>
      </c>
      <c r="PG277" s="0" t="n">
        <v>0.26565800877522</v>
      </c>
      <c r="PH277" s="0" t="n">
        <v>0.13650336925015</v>
      </c>
      <c r="PI277" s="0" t="n">
        <v>0.14444504635833</v>
      </c>
      <c r="PJ277" s="0" t="n">
        <v>0.109307049034292</v>
      </c>
      <c r="PK277" s="0" t="n">
        <v>0.035535242749255</v>
      </c>
      <c r="PL277" s="0" t="n">
        <v>0.123250625846082</v>
      </c>
      <c r="PM277" s="0" t="n">
        <v>0.113060436678903</v>
      </c>
      <c r="PN277" s="0" t="n">
        <v>0.228589396112965</v>
      </c>
      <c r="PO277" s="0" t="n">
        <v>0.221798844904538</v>
      </c>
      <c r="PP277" s="0" t="n">
        <v>0.222346041096677</v>
      </c>
      <c r="PQ277" s="0" t="n">
        <v>0.238410110608309</v>
      </c>
      <c r="PR277" s="0" t="n">
        <v>0.177291445065448</v>
      </c>
      <c r="PS277" s="0" t="n">
        <v>0.211652463966694</v>
      </c>
      <c r="PT277" s="0" t="n">
        <v>0.168648586571267</v>
      </c>
      <c r="PU277" s="0" t="n">
        <v>0.25658753914286</v>
      </c>
      <c r="PV277" s="0" t="n">
        <v>0.105044745299567</v>
      </c>
      <c r="PW277" s="0" t="n">
        <v>0.121033538784916</v>
      </c>
      <c r="PX277" s="0" t="n">
        <v>0.259970816609535</v>
      </c>
      <c r="PY277" s="0" t="n">
        <v>0.189074294872856</v>
      </c>
      <c r="PZ277" s="0" t="n">
        <v>0.105810437584907</v>
      </c>
      <c r="QA277" s="0" t="n">
        <v>0.139581353523646</v>
      </c>
      <c r="QB277" s="0" t="n">
        <v>0.190041106434059</v>
      </c>
      <c r="QC277" s="0" t="n">
        <v>0.326190021535823</v>
      </c>
      <c r="QD277" s="0" t="n">
        <v>0.208817408893698</v>
      </c>
      <c r="QE277" s="0" t="n">
        <v>0.199984183424343</v>
      </c>
      <c r="QF277" s="0" t="n">
        <v>0.150462838408829</v>
      </c>
      <c r="QG277" s="0" t="n">
        <v>0.174130559167441</v>
      </c>
      <c r="QH277" s="0" t="n">
        <v>0.254916883345264</v>
      </c>
      <c r="QI277" s="0" t="n">
        <v>0.116530558708693</v>
      </c>
      <c r="QJ277" s="0" t="n">
        <v>0.119778073655231</v>
      </c>
      <c r="QK277" s="0" t="n">
        <v>0.138470442576967</v>
      </c>
      <c r="QL277" s="0" t="n">
        <v>0.173573309067132</v>
      </c>
      <c r="QM277" s="0" t="n">
        <v>0.257313248095254</v>
      </c>
      <c r="QN277" s="0" t="n">
        <v>0.234259559434513</v>
      </c>
      <c r="QO277" s="0" t="n">
        <v>0.185229888233053</v>
      </c>
      <c r="QP277" s="0" t="n">
        <v>0.2423884292297</v>
      </c>
      <c r="QQ277" s="0" t="n">
        <v>0.242255208234548</v>
      </c>
      <c r="QR277" s="0" t="n">
        <v>0.212926101913486</v>
      </c>
      <c r="QS277" s="0" t="n">
        <v>0.160028857537069</v>
      </c>
      <c r="QT277" s="0" t="n">
        <v>0.210024327729297</v>
      </c>
      <c r="QU277" s="0" t="n">
        <v>0.222535167412937</v>
      </c>
    </row>
    <row r="278" customFormat="false" ht="15" hidden="false" customHeight="false" outlineLevel="0" collapsed="false">
      <c r="A278" s="1" t="s">
        <v>738</v>
      </c>
      <c r="B278" s="0" t="n">
        <v>0.169254977429325</v>
      </c>
      <c r="C278" s="0" t="n">
        <v>0.227605400756695</v>
      </c>
      <c r="D278" s="0" t="n">
        <v>0.134881306249402</v>
      </c>
      <c r="E278" s="0" t="n">
        <v>0.292595772220363</v>
      </c>
      <c r="F278" s="0" t="n">
        <v>0.227536193110328</v>
      </c>
      <c r="G278" s="0" t="n">
        <v>0.314424798538187</v>
      </c>
      <c r="H278" s="0" t="n">
        <v>0.262744783327815</v>
      </c>
      <c r="I278" s="0" t="n">
        <v>0.218626723798543</v>
      </c>
      <c r="J278" s="0" t="n">
        <v>0.154593980208666</v>
      </c>
      <c r="K278" s="0" t="n">
        <v>0.239546939213669</v>
      </c>
      <c r="L278" s="0" t="n">
        <v>0.257560387152217</v>
      </c>
      <c r="M278" s="0" t="n">
        <v>0.215727461622253</v>
      </c>
      <c r="N278" s="0" t="n">
        <v>0.166328378592025</v>
      </c>
      <c r="O278" s="0" t="n">
        <v>0.134668204565037</v>
      </c>
      <c r="P278" s="0" t="n">
        <v>0.115716832178845</v>
      </c>
      <c r="Q278" s="0" t="n">
        <v>0.221147264325653</v>
      </c>
      <c r="R278" s="0" t="n">
        <v>0.209040518484497</v>
      </c>
      <c r="S278" s="0" t="n">
        <v>0.185792740618145</v>
      </c>
      <c r="T278" s="0" t="n">
        <v>0.228861063940674</v>
      </c>
      <c r="U278" s="0" t="n">
        <v>0.113612760597397</v>
      </c>
      <c r="V278" s="0" t="n">
        <v>0.23656788075209</v>
      </c>
      <c r="W278" s="0" t="n">
        <v>0.257434542291776</v>
      </c>
      <c r="X278" s="0" t="n">
        <v>0.190256568747408</v>
      </c>
      <c r="Y278" s="0" t="n">
        <v>0.252409464438678</v>
      </c>
      <c r="Z278" s="0" t="n">
        <v>0.153199860901005</v>
      </c>
      <c r="AA278" s="0" t="n">
        <v>0.154999902870075</v>
      </c>
      <c r="AB278" s="0" t="n">
        <v>0.220289921341924</v>
      </c>
      <c r="AC278" s="0" t="n">
        <v>0.147985240006659</v>
      </c>
      <c r="AD278" s="0" t="n">
        <v>0.223700022544504</v>
      </c>
      <c r="AE278" s="0" t="n">
        <v>0.168262457392581</v>
      </c>
      <c r="AF278" s="0" t="n">
        <v>0.201593334435938</v>
      </c>
      <c r="AG278" s="0" t="n">
        <v>0.290201474722136</v>
      </c>
      <c r="AH278" s="0" t="n">
        <v>0.209099754981989</v>
      </c>
      <c r="AI278" s="0" t="n">
        <v>0.166327787733072</v>
      </c>
      <c r="AJ278" s="0" t="n">
        <v>0.202814856704026</v>
      </c>
      <c r="AK278" s="0" t="n">
        <v>0.222415737166458</v>
      </c>
      <c r="AL278" s="0" t="n">
        <v>0.235311483377647</v>
      </c>
      <c r="AM278" s="0" t="n">
        <v>0.226847310861087</v>
      </c>
      <c r="AN278" s="0" t="n">
        <v>0.199348500250152</v>
      </c>
      <c r="AO278" s="0" t="n">
        <v>0.222962249539788</v>
      </c>
      <c r="AP278" s="0" t="n">
        <v>0.161990678544323</v>
      </c>
      <c r="AQ278" s="0" t="n">
        <v>0.314940797678302</v>
      </c>
      <c r="AR278" s="0" t="n">
        <v>0.159473330299778</v>
      </c>
      <c r="AS278" s="0" t="n">
        <v>0.207487971704969</v>
      </c>
      <c r="AT278" s="0" t="n">
        <v>0.207757725441284</v>
      </c>
      <c r="AU278" s="0" t="n">
        <v>0.292849304795439</v>
      </c>
      <c r="AV278" s="0" t="n">
        <v>0.238102550592634</v>
      </c>
      <c r="AW278" s="0" t="n">
        <v>0.176321472475905</v>
      </c>
      <c r="AX278" s="0" t="n">
        <v>0.147768709953703</v>
      </c>
      <c r="AY278" s="0" t="n">
        <v>0.138489762653064</v>
      </c>
      <c r="AZ278" s="0" t="n">
        <v>0.261900819463378</v>
      </c>
      <c r="BA278" s="0" t="n">
        <v>0.274970904788032</v>
      </c>
      <c r="BB278" s="0" t="n">
        <v>0.215535485174582</v>
      </c>
      <c r="BC278" s="0" t="n">
        <v>0.122078797810183</v>
      </c>
      <c r="BD278" s="0" t="n">
        <v>0.197607744856232</v>
      </c>
      <c r="BE278" s="0" t="n">
        <v>0.116336474636102</v>
      </c>
      <c r="BF278" s="0" t="n">
        <v>0.183784559399812</v>
      </c>
      <c r="BG278" s="0" t="n">
        <v>0.148107003319363</v>
      </c>
      <c r="BH278" s="0" t="n">
        <v>0.20269168610081</v>
      </c>
      <c r="BI278" s="0" t="n">
        <v>0.138175447065329</v>
      </c>
      <c r="BJ278" s="0" t="n">
        <v>0.31449675244234</v>
      </c>
      <c r="BK278" s="0" t="n">
        <v>0.251427155841859</v>
      </c>
      <c r="BL278" s="0" t="n">
        <v>0.254866474644837</v>
      </c>
      <c r="BM278" s="0" t="n">
        <v>0.264640798448915</v>
      </c>
      <c r="BN278" s="0" t="n">
        <v>0.143218932613759</v>
      </c>
      <c r="BO278" s="0" t="n">
        <v>0.156941651863533</v>
      </c>
      <c r="BP278" s="0" t="n">
        <v>0.145513838015704</v>
      </c>
      <c r="BQ278" s="0" t="n">
        <v>0.152140041838131</v>
      </c>
      <c r="BR278" s="0" t="n">
        <v>0.131959580001802</v>
      </c>
      <c r="BS278" s="0" t="n">
        <v>0.271966789694415</v>
      </c>
      <c r="BT278" s="0" t="n">
        <v>0.0919544044853266</v>
      </c>
      <c r="BU278" s="0" t="n">
        <v>0.22606402580488</v>
      </c>
      <c r="BV278" s="0" t="n">
        <v>0.204826351817457</v>
      </c>
      <c r="BW278" s="0" t="n">
        <v>0.24752162914738</v>
      </c>
      <c r="BX278" s="0" t="n">
        <v>0.249806265729821</v>
      </c>
      <c r="BY278" s="0" t="n">
        <v>0.237368954827958</v>
      </c>
      <c r="BZ278" s="0" t="n">
        <v>0.214151444087808</v>
      </c>
      <c r="CA278" s="0" t="n">
        <v>0.195944026351267</v>
      </c>
      <c r="CB278" s="0" t="n">
        <v>0.175570209408351</v>
      </c>
      <c r="CC278" s="0" t="n">
        <v>0.172979114470695</v>
      </c>
      <c r="CD278" s="0" t="n">
        <v>0.168994382827744</v>
      </c>
      <c r="CE278" s="0" t="n">
        <v>0.175563170058483</v>
      </c>
      <c r="CF278" s="0" t="n">
        <v>0.200882903198744</v>
      </c>
      <c r="CG278" s="0" t="n">
        <v>0.268540996840902</v>
      </c>
      <c r="CH278" s="0" t="n">
        <v>0.139313188890851</v>
      </c>
      <c r="CI278" s="0" t="n">
        <v>0.180582775913717</v>
      </c>
      <c r="CJ278" s="0" t="n">
        <v>0.169060784973525</v>
      </c>
      <c r="CK278" s="0" t="n">
        <v>0.216906127567371</v>
      </c>
      <c r="CL278" s="0" t="n">
        <v>0.253400861136919</v>
      </c>
      <c r="CM278" s="0" t="n">
        <v>0.188942204627571</v>
      </c>
      <c r="CN278" s="0" t="n">
        <v>0.257133726585837</v>
      </c>
      <c r="CO278" s="0" t="n">
        <v>0.18509085897495</v>
      </c>
      <c r="CP278" s="0" t="n">
        <v>0.169789380074563</v>
      </c>
      <c r="CQ278" s="0" t="n">
        <v>0.158535075027584</v>
      </c>
      <c r="CR278" s="0" t="n">
        <v>0.137382407108853</v>
      </c>
      <c r="CS278" s="0" t="n">
        <v>0.220105327214126</v>
      </c>
      <c r="CT278" s="0" t="n">
        <v>0.23372931051667</v>
      </c>
      <c r="CU278" s="0" t="n">
        <v>0.181726653781503</v>
      </c>
      <c r="CV278" s="0" t="n">
        <v>0.187034404452407</v>
      </c>
      <c r="CW278" s="0" t="n">
        <v>0.316291694977472</v>
      </c>
      <c r="CX278" s="0" t="n">
        <v>0.149826537873999</v>
      </c>
      <c r="CY278" s="0" t="n">
        <v>0.228160317198338</v>
      </c>
      <c r="CZ278" s="0" t="n">
        <v>0.1556987225723</v>
      </c>
      <c r="DA278" s="0" t="n">
        <v>0.26668790455598</v>
      </c>
      <c r="DB278" s="0" t="n">
        <v>0.226217658752522</v>
      </c>
      <c r="DC278" s="0" t="n">
        <v>0.172437699820604</v>
      </c>
      <c r="DD278" s="0" t="n">
        <v>0.142465458428448</v>
      </c>
      <c r="DE278" s="0" t="n">
        <v>0.221087006004288</v>
      </c>
      <c r="DF278" s="0" t="n">
        <v>0.159607255460759</v>
      </c>
      <c r="DG278" s="0" t="n">
        <v>0.215405742234994</v>
      </c>
      <c r="DH278" s="0" t="n">
        <v>0.122103703762584</v>
      </c>
      <c r="DI278" s="0" t="n">
        <v>0.204493078645868</v>
      </c>
      <c r="DJ278" s="0" t="n">
        <v>0.232562747124691</v>
      </c>
      <c r="DK278" s="0" t="n">
        <v>0.192618725569507</v>
      </c>
      <c r="DL278" s="0" t="n">
        <v>0.242781384094815</v>
      </c>
      <c r="DM278" s="0" t="n">
        <v>0.171519539790102</v>
      </c>
      <c r="DN278" s="0" t="n">
        <v>0.21131697771612</v>
      </c>
      <c r="DO278" s="0" t="n">
        <v>0.258634134197538</v>
      </c>
      <c r="DP278" s="0" t="n">
        <v>0.192568153053317</v>
      </c>
      <c r="DQ278" s="0" t="n">
        <v>0.159384651929376</v>
      </c>
      <c r="DR278" s="0" t="n">
        <v>0.059317293829552</v>
      </c>
      <c r="DS278" s="0" t="n">
        <v>0.185569601756815</v>
      </c>
      <c r="DT278" s="0" t="n">
        <v>0.170873002327939</v>
      </c>
      <c r="DU278" s="0" t="n">
        <v>0.342865691870232</v>
      </c>
      <c r="DV278" s="0" t="n">
        <v>0.16585277604059</v>
      </c>
      <c r="DW278" s="0" t="n">
        <v>0.223739827457871</v>
      </c>
      <c r="DX278" s="0" t="n">
        <v>0.246077666072514</v>
      </c>
      <c r="DY278" s="0" t="n">
        <v>0.241419580641051</v>
      </c>
      <c r="DZ278" s="0" t="n">
        <v>0.175397524412819</v>
      </c>
      <c r="EA278" s="0" t="n">
        <v>0.187577253581593</v>
      </c>
      <c r="EB278" s="0" t="n">
        <v>0.151539126990513</v>
      </c>
      <c r="EC278" s="0" t="n">
        <v>0.228786968842909</v>
      </c>
      <c r="ED278" s="0" t="n">
        <v>0.433683809678301</v>
      </c>
      <c r="EE278" s="0" t="n">
        <v>0.280519410931672</v>
      </c>
      <c r="EF278" s="0" t="n">
        <v>0.159222330551594</v>
      </c>
      <c r="EG278" s="0" t="n">
        <v>0.0970967598598551</v>
      </c>
      <c r="EH278" s="0" t="n">
        <v>0.240166888433171</v>
      </c>
      <c r="EI278" s="0" t="n">
        <v>0.155272804792942</v>
      </c>
      <c r="EJ278" s="0" t="n">
        <v>0.221510983504341</v>
      </c>
      <c r="EK278" s="0" t="n">
        <v>0.146654760770151</v>
      </c>
      <c r="EL278" s="0" t="n">
        <v>0.170185791441055</v>
      </c>
      <c r="EM278" s="0" t="n">
        <v>0.090531521442583</v>
      </c>
      <c r="EN278" s="0" t="n">
        <v>0.16307794681754</v>
      </c>
      <c r="EO278" s="0" t="n">
        <v>0.196010244498048</v>
      </c>
      <c r="EP278" s="0" t="n">
        <v>0.192997872735178</v>
      </c>
      <c r="EQ278" s="0" t="n">
        <v>0.184333252478231</v>
      </c>
      <c r="ER278" s="0" t="n">
        <v>0.202268120187139</v>
      </c>
      <c r="ES278" s="0" t="n">
        <v>0.237595179792655</v>
      </c>
      <c r="ET278" s="0" t="n">
        <v>0.28460029453625</v>
      </c>
      <c r="EU278" s="0" t="n">
        <v>0.226796465557614</v>
      </c>
      <c r="EV278" s="0" t="n">
        <v>0.135019307740564</v>
      </c>
      <c r="EW278" s="0" t="n">
        <v>0.13323538456978</v>
      </c>
      <c r="EX278" s="0" t="n">
        <v>0.2667518521979</v>
      </c>
      <c r="EY278" s="0" t="n">
        <v>0.275628917860532</v>
      </c>
      <c r="EZ278" s="0" t="n">
        <v>0.179278921339238</v>
      </c>
      <c r="FA278" s="0" t="n">
        <v>0.230974866963463</v>
      </c>
      <c r="FB278" s="0" t="n">
        <v>0.267711750863429</v>
      </c>
      <c r="FC278" s="0" t="n">
        <v>0.195636641097603</v>
      </c>
      <c r="FD278" s="0" t="n">
        <v>0.297073595224789</v>
      </c>
      <c r="FE278" s="0" t="n">
        <v>0.17108705366465</v>
      </c>
      <c r="FF278" s="0" t="n">
        <v>0.222047028734041</v>
      </c>
      <c r="FG278" s="0" t="n">
        <v>0.202427924066646</v>
      </c>
      <c r="FH278" s="0" t="n">
        <v>0.140342356078805</v>
      </c>
      <c r="FI278" s="0" t="n">
        <v>0.155114433974054</v>
      </c>
      <c r="FJ278" s="0" t="n">
        <v>0.189630649014323</v>
      </c>
      <c r="FK278" s="0" t="n">
        <v>0.215202872277592</v>
      </c>
      <c r="FL278" s="0" t="n">
        <v>0.255973212518618</v>
      </c>
      <c r="FM278" s="0" t="n">
        <v>0.145119236372203</v>
      </c>
      <c r="FN278" s="0" t="n">
        <v>0.220083256796101</v>
      </c>
      <c r="FO278" s="0" t="n">
        <v>0.170530796966002</v>
      </c>
      <c r="FP278" s="0" t="n">
        <v>0.237516642866751</v>
      </c>
      <c r="FQ278" s="0" t="n">
        <v>0.149944224126011</v>
      </c>
      <c r="FR278" s="0" t="n">
        <v>0.306770341207875</v>
      </c>
      <c r="FS278" s="0" t="n">
        <v>0.258175314282293</v>
      </c>
      <c r="FT278" s="0" t="n">
        <v>0.157462680552843</v>
      </c>
      <c r="FU278" s="0" t="n">
        <v>0.13616950449887</v>
      </c>
      <c r="FV278" s="0" t="n">
        <v>0.187478230860578</v>
      </c>
      <c r="FW278" s="0" t="n">
        <v>0.254268566998382</v>
      </c>
      <c r="FX278" s="0" t="n">
        <v>0.239159006458504</v>
      </c>
      <c r="FY278" s="0" t="n">
        <v>0.126534405105094</v>
      </c>
      <c r="FZ278" s="0" t="n">
        <v>0.220452854602605</v>
      </c>
      <c r="GA278" s="0" t="n">
        <v>0.149407760851452</v>
      </c>
      <c r="GB278" s="0" t="n">
        <v>0.205264693681114</v>
      </c>
      <c r="GC278" s="0" t="n">
        <v>0.212428893846086</v>
      </c>
      <c r="GD278" s="0" t="n">
        <v>0.273536050961391</v>
      </c>
      <c r="GE278" s="0" t="n">
        <v>0.265556178047724</v>
      </c>
      <c r="GF278" s="0" t="n">
        <v>0.222592763378094</v>
      </c>
      <c r="GG278" s="0" t="n">
        <v>0.258302586052089</v>
      </c>
      <c r="GH278" s="0" t="n">
        <v>0.197692558801413</v>
      </c>
      <c r="GI278" s="0" t="n">
        <v>0.154197669932496</v>
      </c>
      <c r="GJ278" s="0" t="n">
        <v>0.270045869977934</v>
      </c>
      <c r="GK278" s="0" t="n">
        <v>0.209392191418718</v>
      </c>
      <c r="GL278" s="0" t="n">
        <v>0.199360873472515</v>
      </c>
      <c r="GM278" s="0" t="n">
        <v>0.267696239791501</v>
      </c>
      <c r="GN278" s="0" t="n">
        <v>0.239586856332291</v>
      </c>
      <c r="GO278" s="0" t="n">
        <v>0.207159407142191</v>
      </c>
      <c r="GP278" s="0" t="n">
        <v>0.170016253262532</v>
      </c>
      <c r="GQ278" s="0" t="n">
        <v>0.243938780544908</v>
      </c>
      <c r="GR278" s="0" t="n">
        <v>0.145827472142361</v>
      </c>
      <c r="GS278" s="0" t="n">
        <v>0.273195389885335</v>
      </c>
      <c r="GT278" s="0" t="n">
        <v>0.165627205791328</v>
      </c>
      <c r="GU278" s="0" t="n">
        <v>0.25190229886624</v>
      </c>
      <c r="GV278" s="0" t="n">
        <v>0.253583337929033</v>
      </c>
      <c r="GW278" s="0" t="n">
        <v>0.279590724117046</v>
      </c>
      <c r="GX278" s="0" t="n">
        <v>0.226591335150018</v>
      </c>
      <c r="GY278" s="0" t="n">
        <v>0.166172881257718</v>
      </c>
      <c r="GZ278" s="0" t="n">
        <v>0.173111882294165</v>
      </c>
      <c r="HA278" s="0" t="n">
        <v>0.17751690947583</v>
      </c>
      <c r="HB278" s="0" t="n">
        <v>0.245269342245228</v>
      </c>
      <c r="HC278" s="0" t="n">
        <v>0.244321086389663</v>
      </c>
      <c r="HD278" s="0" t="n">
        <v>0.303859126358516</v>
      </c>
      <c r="HE278" s="0" t="n">
        <v>0.226455242428271</v>
      </c>
      <c r="HF278" s="0" t="n">
        <v>0.293902176350196</v>
      </c>
      <c r="HG278" s="0" t="n">
        <v>0.141700578746191</v>
      </c>
      <c r="HH278" s="0" t="n">
        <v>0.306418058583376</v>
      </c>
      <c r="HI278" s="0" t="n">
        <v>0.120121546618583</v>
      </c>
      <c r="HJ278" s="0" t="n">
        <v>0.202606980399246</v>
      </c>
      <c r="HK278" s="0" t="n">
        <v>0.0911704013941309</v>
      </c>
      <c r="HL278" s="0" t="n">
        <v>0.227888833377031</v>
      </c>
      <c r="HM278" s="0" t="n">
        <v>0.20590374211818</v>
      </c>
      <c r="HN278" s="0" t="n">
        <v>0.182521317836388</v>
      </c>
      <c r="HO278" s="0" t="n">
        <v>0.2639711282124</v>
      </c>
      <c r="HP278" s="0" t="n">
        <v>0.17473623703406</v>
      </c>
      <c r="HQ278" s="0" t="n">
        <v>0.227220803088472</v>
      </c>
      <c r="HR278" s="0" t="n">
        <v>0.232592153730278</v>
      </c>
      <c r="HS278" s="0" t="n">
        <v>0.23066235849793</v>
      </c>
      <c r="HT278" s="0" t="n">
        <v>0.203856474392613</v>
      </c>
      <c r="HU278" s="0" t="n">
        <v>0.238344178777559</v>
      </c>
      <c r="HV278" s="0" t="n">
        <v>0.259983498799354</v>
      </c>
      <c r="HW278" s="0" t="n">
        <v>0.205555405358843</v>
      </c>
      <c r="HX278" s="0" t="n">
        <v>0.167019322770712</v>
      </c>
      <c r="HY278" s="0" t="n">
        <v>0.255578836264896</v>
      </c>
      <c r="HZ278" s="0" t="n">
        <v>0.154513944803513</v>
      </c>
      <c r="IA278" s="0" t="n">
        <v>0.306319106815706</v>
      </c>
      <c r="IB278" s="0" t="n">
        <v>0.189210450468674</v>
      </c>
      <c r="IC278" s="0" t="n">
        <v>0.182230369605964</v>
      </c>
      <c r="ID278" s="0" t="n">
        <v>0.223985768851232</v>
      </c>
      <c r="IE278" s="0" t="n">
        <v>0.202509879334082</v>
      </c>
      <c r="IF278" s="0" t="n">
        <v>0.251443529948759</v>
      </c>
      <c r="IG278" s="0" t="n">
        <v>0.195589744963785</v>
      </c>
      <c r="IH278" s="0" t="n">
        <v>0.295784109694178</v>
      </c>
      <c r="II278" s="0" t="n">
        <v>0.271494038788826</v>
      </c>
      <c r="IJ278" s="0" t="n">
        <v>0.294123076180976</v>
      </c>
      <c r="IK278" s="0" t="n">
        <v>0.250009859435002</v>
      </c>
      <c r="IL278" s="0" t="n">
        <v>0.169625286989751</v>
      </c>
      <c r="IM278" s="0" t="n">
        <v>0.151238479500794</v>
      </c>
      <c r="IN278" s="0" t="n">
        <v>0.300268837279156</v>
      </c>
      <c r="IO278" s="0" t="n">
        <v>0.213387660516774</v>
      </c>
      <c r="IP278" s="0" t="n">
        <v>0.185170517707759</v>
      </c>
      <c r="IQ278" s="0" t="n">
        <v>0.213843041278013</v>
      </c>
      <c r="IR278" s="0" t="n">
        <v>0.176594778378125</v>
      </c>
      <c r="IS278" s="0" t="n">
        <v>0.167799503825374</v>
      </c>
      <c r="IT278" s="0" t="n">
        <v>0.231309679744021</v>
      </c>
      <c r="IU278" s="0" t="n">
        <v>0.248568506681911</v>
      </c>
      <c r="IV278" s="0" t="n">
        <v>0.175717555453277</v>
      </c>
      <c r="IW278" s="0" t="n">
        <v>0.221764408467626</v>
      </c>
      <c r="IX278" s="0" t="n">
        <v>0.104228555422105</v>
      </c>
      <c r="IY278" s="0" t="n">
        <v>0.181475056311062</v>
      </c>
      <c r="IZ278" s="0" t="n">
        <v>0.2527139419082</v>
      </c>
      <c r="JA278" s="0" t="n">
        <v>0.167130674483333</v>
      </c>
      <c r="JB278" s="0" t="n">
        <v>0.209600297295991</v>
      </c>
      <c r="JC278" s="0" t="n">
        <v>0.235587719388492</v>
      </c>
      <c r="JD278" s="0" t="n">
        <v>0.259356505914278</v>
      </c>
      <c r="JE278" s="0" t="n">
        <v>0.153602105984377</v>
      </c>
      <c r="JF278" s="0" t="n">
        <v>0.16959924144146</v>
      </c>
      <c r="JG278" s="0" t="n">
        <v>0.252025708951952</v>
      </c>
      <c r="JH278" s="0" t="n">
        <v>0.199246852660911</v>
      </c>
      <c r="JI278" s="0" t="n">
        <v>0.253098725683501</v>
      </c>
      <c r="JJ278" s="0" t="n">
        <v>0.211780351533025</v>
      </c>
      <c r="JK278" s="0" t="n">
        <v>0.249703525863147</v>
      </c>
      <c r="JL278" s="0" t="n">
        <v>0.272038542253647</v>
      </c>
      <c r="JM278" s="0" t="n">
        <v>0.222366225486845</v>
      </c>
      <c r="JN278" s="0" t="n">
        <v>0.214060730853438</v>
      </c>
      <c r="JO278" s="0" t="n">
        <v>0.224130981889208</v>
      </c>
      <c r="JP278" s="0" t="n">
        <v>0.157664557701022</v>
      </c>
      <c r="JQ278" s="0" t="n">
        <v>0.288656008825073</v>
      </c>
      <c r="JR278" s="0" t="n">
        <v>0.174968221650184</v>
      </c>
      <c r="JS278" s="0" t="n">
        <v>0.202549039406381</v>
      </c>
      <c r="JT278" s="0" t="n">
        <v>0.142953655249109</v>
      </c>
      <c r="JU278" s="0" t="n">
        <v>0.130837542651386</v>
      </c>
      <c r="JV278" s="0" t="n">
        <v>0.13499924231179</v>
      </c>
      <c r="JW278" s="0" t="n">
        <v>0.17426738549353</v>
      </c>
      <c r="JX278" s="0" t="n">
        <v>0.3439660244592</v>
      </c>
      <c r="JY278" s="0" t="n">
        <v>0.192767657409398</v>
      </c>
      <c r="JZ278" s="0" t="n">
        <v>0.212297791222482</v>
      </c>
      <c r="KA278" s="0" t="n">
        <v>0.171073325304443</v>
      </c>
      <c r="KB278" s="0" t="n">
        <v>0.214529767031501</v>
      </c>
      <c r="KC278" s="0" t="n">
        <v>0.138406317091252</v>
      </c>
      <c r="KD278" s="0" t="n">
        <v>0.248913534593396</v>
      </c>
      <c r="KE278" s="0" t="n">
        <v>0.198959611355589</v>
      </c>
      <c r="KF278" s="0" t="n">
        <v>0.167030410774778</v>
      </c>
      <c r="KG278" s="0" t="n">
        <v>0.202537705065913</v>
      </c>
      <c r="KH278" s="0" t="n">
        <v>0.159789924893315</v>
      </c>
      <c r="KI278" s="0" t="n">
        <v>0.196432987495553</v>
      </c>
      <c r="KJ278" s="0" t="n">
        <v>0.217943537416762</v>
      </c>
      <c r="KK278" s="0" t="n">
        <v>0.350461700542624</v>
      </c>
      <c r="KL278" s="0" t="n">
        <v>0.298345941654854</v>
      </c>
      <c r="KM278" s="0" t="n">
        <v>0.182746914456138</v>
      </c>
      <c r="KN278" s="0" t="n">
        <v>0.270303922889119</v>
      </c>
      <c r="KO278" s="0" t="n">
        <v>0.2596444023872</v>
      </c>
      <c r="KP278" s="0" t="n">
        <v>0.212358464339189</v>
      </c>
      <c r="KQ278" s="0" t="n">
        <v>0.190448195062863</v>
      </c>
      <c r="KR278" s="0" t="n">
        <v>0.26852624975296</v>
      </c>
      <c r="KS278" s="0" t="n">
        <v>0.149566955974479</v>
      </c>
      <c r="KT278" s="0" t="n">
        <v>0.226210573478779</v>
      </c>
      <c r="KU278" s="0" t="n">
        <v>0.238548682623321</v>
      </c>
      <c r="KV278" s="0" t="n">
        <v>0.187102086779539</v>
      </c>
      <c r="KW278" s="0" t="n">
        <v>0.199570550832157</v>
      </c>
      <c r="KX278" s="0" t="n">
        <v>0.269985817808429</v>
      </c>
      <c r="KY278" s="0" t="n">
        <v>0.20602944042309</v>
      </c>
      <c r="KZ278" s="0" t="n">
        <v>0.279951671179262</v>
      </c>
      <c r="LA278" s="0" t="n">
        <v>0.183449314897158</v>
      </c>
      <c r="LB278" s="0" t="n">
        <v>0.201515321380369</v>
      </c>
      <c r="LC278" s="0" t="n">
        <v>0.149594606517769</v>
      </c>
      <c r="LD278" s="0" t="n">
        <v>0.200483914146068</v>
      </c>
      <c r="LE278" s="0" t="n">
        <v>0.171546033195364</v>
      </c>
      <c r="LF278" s="0" t="n">
        <v>0.170042435851746</v>
      </c>
      <c r="LG278" s="0" t="n">
        <v>0.225864619114133</v>
      </c>
      <c r="LH278" s="0" t="n">
        <v>0.200581156540183</v>
      </c>
      <c r="LI278" s="0" t="n">
        <v>0.163005985622692</v>
      </c>
      <c r="LJ278" s="0" t="n">
        <v>0.194443014950343</v>
      </c>
      <c r="LK278" s="0" t="n">
        <v>0.398970804743632</v>
      </c>
      <c r="LL278" s="0" t="n">
        <v>0.223981726116566</v>
      </c>
      <c r="LM278" s="0" t="n">
        <v>0.199283556770692</v>
      </c>
      <c r="LN278" s="0" t="n">
        <v>0.220309702978285</v>
      </c>
      <c r="LO278" s="0" t="n">
        <v>0.341233155472978</v>
      </c>
      <c r="LP278" s="0" t="n">
        <v>0.181214366038085</v>
      </c>
      <c r="LQ278" s="0" t="n">
        <v>0.171272989586994</v>
      </c>
      <c r="LR278" s="0" t="n">
        <v>0.139154974353463</v>
      </c>
      <c r="LS278" s="0" t="n">
        <v>0.240033877726283</v>
      </c>
      <c r="LT278" s="0" t="n">
        <v>0.232962478268646</v>
      </c>
      <c r="LU278" s="0" t="n">
        <v>0.213181637795627</v>
      </c>
      <c r="LV278" s="0" t="n">
        <v>0.189143272821995</v>
      </c>
      <c r="LW278" s="0" t="n">
        <v>0.154043887800815</v>
      </c>
      <c r="LX278" s="0" t="n">
        <v>0.238511690820787</v>
      </c>
      <c r="LY278" s="0" t="n">
        <v>0.150496208409198</v>
      </c>
      <c r="LZ278" s="0" t="n">
        <v>0.270363729478432</v>
      </c>
      <c r="MA278" s="0" t="n">
        <v>0.249175117769532</v>
      </c>
      <c r="MB278" s="0" t="n">
        <v>0.210556399040852</v>
      </c>
      <c r="MC278" s="0" t="n">
        <v>0.212040511288325</v>
      </c>
      <c r="MD278" s="0" t="n">
        <v>0.135366057211766</v>
      </c>
      <c r="ME278" s="0" t="n">
        <v>0.218467307079397</v>
      </c>
      <c r="MF278" s="0" t="n">
        <v>0.263428556025414</v>
      </c>
      <c r="MG278" s="0" t="n">
        <v>0.156134967075024</v>
      </c>
      <c r="MH278" s="0" t="n">
        <v>0.226697467333517</v>
      </c>
      <c r="MI278" s="0" t="n">
        <v>0.19601243575373</v>
      </c>
      <c r="MJ278" s="0" t="n">
        <v>0.213846808418753</v>
      </c>
      <c r="MK278" s="0" t="n">
        <v>0.239978449804562</v>
      </c>
      <c r="ML278" s="0" t="n">
        <v>0.232516098283097</v>
      </c>
      <c r="MM278" s="0" t="n">
        <v>0.208308801196785</v>
      </c>
      <c r="MN278" s="0" t="n">
        <v>0.225360895757029</v>
      </c>
      <c r="MO278" s="0" t="n">
        <v>0.165700540643123</v>
      </c>
      <c r="MP278" s="0" t="n">
        <v>0.206965606951216</v>
      </c>
      <c r="MQ278" s="0" t="n">
        <v>0.1606864290536</v>
      </c>
      <c r="MR278" s="0" t="n">
        <v>0.290487612188443</v>
      </c>
      <c r="MS278" s="0" t="n">
        <v>0.175479573458178</v>
      </c>
      <c r="MT278" s="0" t="n">
        <v>0.139274110121251</v>
      </c>
      <c r="MU278" s="0" t="n">
        <v>0.225192247312986</v>
      </c>
      <c r="MV278" s="0" t="n">
        <v>0.123278110480368</v>
      </c>
      <c r="MW278" s="0" t="n">
        <v>0.15648746847748</v>
      </c>
      <c r="MX278" s="0" t="n">
        <v>0.301029887998571</v>
      </c>
      <c r="MY278" s="0" t="n">
        <v>0.206817982462665</v>
      </c>
      <c r="MZ278" s="0" t="n">
        <v>0.139403039449764</v>
      </c>
      <c r="NA278" s="0" t="n">
        <v>0.195685960870606</v>
      </c>
      <c r="NB278" s="0" t="n">
        <v>0.22416864696433</v>
      </c>
      <c r="NC278" s="0" t="n">
        <v>0.326041833130312</v>
      </c>
      <c r="ND278" s="0" t="n">
        <v>0.171230007352765</v>
      </c>
      <c r="NE278" s="0" t="n">
        <v>0.178081012273133</v>
      </c>
      <c r="NF278" s="0" t="n">
        <v>0.21106554659551</v>
      </c>
      <c r="NG278" s="0" t="n">
        <v>0.271068421012813</v>
      </c>
      <c r="NH278" s="0" t="n">
        <v>0.172629752555265</v>
      </c>
      <c r="NI278" s="0" t="n">
        <v>0.203953108545289</v>
      </c>
      <c r="NJ278" s="0" t="n">
        <v>0.275032852289941</v>
      </c>
      <c r="NK278" s="0" t="n">
        <v>0.0753956076304503</v>
      </c>
      <c r="NL278" s="0" t="n">
        <v>0.174455392685801</v>
      </c>
      <c r="NM278" s="0" t="n">
        <v>0.17934320880536</v>
      </c>
      <c r="NN278" s="0" t="n">
        <v>0.21287004239655</v>
      </c>
      <c r="NO278" s="0" t="n">
        <v>0.172218739298068</v>
      </c>
      <c r="NP278" s="0" t="n">
        <v>0.183724008436442</v>
      </c>
      <c r="NQ278" s="0" t="n">
        <v>0.13072963100205</v>
      </c>
      <c r="NR278" s="0" t="n">
        <v>0.242851642847043</v>
      </c>
      <c r="NS278" s="0" t="n">
        <v>0.226423192805481</v>
      </c>
      <c r="NT278" s="0" t="n">
        <v>0.210114087377311</v>
      </c>
      <c r="NU278" s="0" t="n">
        <v>0.223745642107499</v>
      </c>
      <c r="NV278" s="0" t="n">
        <v>0.213393649993602</v>
      </c>
      <c r="NW278" s="0" t="n">
        <v>0.152904299729985</v>
      </c>
      <c r="NX278" s="0" t="n">
        <v>0.164946675753062</v>
      </c>
      <c r="NY278" s="0" t="n">
        <v>0.192952501625571</v>
      </c>
      <c r="NZ278" s="0" t="n">
        <v>0.225604129586448</v>
      </c>
      <c r="OA278" s="0" t="n">
        <v>0.212240556368411</v>
      </c>
      <c r="OB278" s="0" t="n">
        <v>0.253135992876233</v>
      </c>
      <c r="OC278" s="0" t="n">
        <v>0.258767115544208</v>
      </c>
      <c r="OD278" s="0" t="n">
        <v>0.210509080858187</v>
      </c>
      <c r="OE278" s="0" t="n">
        <v>0.206315036407522</v>
      </c>
      <c r="OF278" s="0" t="n">
        <v>0.195377246726461</v>
      </c>
      <c r="OG278" s="0" t="n">
        <v>0.133811516706106</v>
      </c>
      <c r="OH278" s="0" t="n">
        <v>0.153756417594775</v>
      </c>
      <c r="OI278" s="0" t="n">
        <v>0.140120872997177</v>
      </c>
      <c r="OJ278" s="0" t="n">
        <v>0.188596836608268</v>
      </c>
      <c r="OK278" s="0" t="n">
        <v>0.329822737117735</v>
      </c>
      <c r="OL278" s="0" t="n">
        <v>0.225651011080454</v>
      </c>
      <c r="OM278" s="0" t="n">
        <v>0.272431034310267</v>
      </c>
      <c r="ON278" s="0" t="n">
        <v>0.00847975927846038</v>
      </c>
      <c r="OO278" s="0" t="n">
        <v>0.254460666887157</v>
      </c>
      <c r="OP278" s="0" t="n">
        <v>0.24047428240899</v>
      </c>
      <c r="OQ278" s="0" t="n">
        <v>0.141716310922238</v>
      </c>
      <c r="OR278" s="0" t="n">
        <v>0.136492951552213</v>
      </c>
      <c r="OS278" s="0" t="n">
        <v>0.144950152794012</v>
      </c>
      <c r="OT278" s="0" t="n">
        <v>0.217387322797819</v>
      </c>
      <c r="OU278" s="0" t="n">
        <v>0.270861364451929</v>
      </c>
      <c r="OV278" s="0" t="n">
        <v>0.229850149511129</v>
      </c>
      <c r="OW278" s="0" t="n">
        <v>0.202055670238314</v>
      </c>
      <c r="OX278" s="0" t="n">
        <v>0.176470545333782</v>
      </c>
      <c r="OY278" s="0" t="n">
        <v>0.154580236378637</v>
      </c>
      <c r="OZ278" s="0" t="n">
        <v>0.307331902341244</v>
      </c>
      <c r="PA278" s="0" t="n">
        <v>0.182118561321589</v>
      </c>
      <c r="PB278" s="0" t="n">
        <v>0.199965560946239</v>
      </c>
      <c r="PC278" s="0" t="n">
        <v>0.143334257948986</v>
      </c>
      <c r="PD278" s="0" t="n">
        <v>0.222327147907479</v>
      </c>
      <c r="PE278" s="0" t="n">
        <v>0.18581301342898</v>
      </c>
      <c r="PF278" s="0" t="n">
        <v>0.181195570346291</v>
      </c>
      <c r="PG278" s="0" t="n">
        <v>0.240998991711226</v>
      </c>
      <c r="PH278" s="0" t="n">
        <v>0.176043803976176</v>
      </c>
      <c r="PI278" s="0" t="n">
        <v>0.180058717728064</v>
      </c>
      <c r="PJ278" s="0" t="n">
        <v>0.210256253398388</v>
      </c>
      <c r="PK278" s="0" t="n">
        <v>0.193672585966237</v>
      </c>
      <c r="PL278" s="0" t="n">
        <v>0.248534587044977</v>
      </c>
      <c r="PM278" s="0" t="n">
        <v>0.189894450094827</v>
      </c>
      <c r="PN278" s="0" t="n">
        <v>0.148211783782775</v>
      </c>
      <c r="PO278" s="0" t="n">
        <v>0.253126340870121</v>
      </c>
      <c r="PP278" s="0" t="n">
        <v>0.236716794813356</v>
      </c>
      <c r="PQ278" s="0" t="n">
        <v>0.17247588529146</v>
      </c>
      <c r="PR278" s="0" t="n">
        <v>0.195728579106176</v>
      </c>
      <c r="PS278" s="0" t="n">
        <v>0.137727007010227</v>
      </c>
      <c r="PT278" s="0" t="n">
        <v>0.169437604470244</v>
      </c>
      <c r="PU278" s="0" t="n">
        <v>0.150234748097054</v>
      </c>
      <c r="PV278" s="0" t="n">
        <v>0.195867464316027</v>
      </c>
      <c r="PW278" s="0" t="n">
        <v>0.145484514200034</v>
      </c>
      <c r="PX278" s="0" t="n">
        <v>0.193142666951347</v>
      </c>
      <c r="PY278" s="0" t="n">
        <v>0.246954828726371</v>
      </c>
      <c r="PZ278" s="0" t="n">
        <v>0.213746905938224</v>
      </c>
      <c r="QA278" s="0" t="n">
        <v>0.132521423694375</v>
      </c>
      <c r="QB278" s="0" t="n">
        <v>0.223500728240247</v>
      </c>
      <c r="QC278" s="0" t="n">
        <v>0.202780744158913</v>
      </c>
      <c r="QD278" s="0" t="n">
        <v>0.204756111543261</v>
      </c>
      <c r="QE278" s="0" t="n">
        <v>0.143241522925714</v>
      </c>
      <c r="QF278" s="0" t="n">
        <v>0.225380548190944</v>
      </c>
      <c r="QG278" s="0" t="n">
        <v>0.274742307251584</v>
      </c>
      <c r="QH278" s="0" t="n">
        <v>0.319188161895059</v>
      </c>
      <c r="QI278" s="0" t="n">
        <v>0.184694877519096</v>
      </c>
      <c r="QJ278" s="0" t="n">
        <v>0.139847334470921</v>
      </c>
      <c r="QK278" s="0" t="n">
        <v>0.210286506690998</v>
      </c>
      <c r="QL278" s="0" t="n">
        <v>0.164732491004123</v>
      </c>
      <c r="QM278" s="0" t="n">
        <v>0.123305105698352</v>
      </c>
      <c r="QN278" s="0" t="n">
        <v>0.218684779553371</v>
      </c>
      <c r="QO278" s="0" t="n">
        <v>0.142764586812091</v>
      </c>
      <c r="QP278" s="0" t="n">
        <v>0.200244622709937</v>
      </c>
      <c r="QQ278" s="0" t="n">
        <v>0.254557688060751</v>
      </c>
      <c r="QR278" s="0" t="n">
        <v>0.168386340996608</v>
      </c>
      <c r="QS278" s="0" t="n">
        <v>0.214308837908528</v>
      </c>
      <c r="QT278" s="0" t="n">
        <v>0.187299420851073</v>
      </c>
      <c r="QU278" s="0" t="n">
        <v>0.226142859066254</v>
      </c>
    </row>
    <row r="279" customFormat="false" ht="15" hidden="false" customHeight="false" outlineLevel="0" collapsed="false">
      <c r="A279" s="1" t="s">
        <v>739</v>
      </c>
      <c r="B279" s="0" t="n">
        <v>0.184121179612123</v>
      </c>
      <c r="C279" s="0" t="n">
        <v>0.128801875377125</v>
      </c>
      <c r="D279" s="0" t="n">
        <v>0.216096609537963</v>
      </c>
      <c r="E279" s="0" t="n">
        <v>0.263530811850574</v>
      </c>
      <c r="F279" s="0" t="n">
        <v>0.214694741270835</v>
      </c>
      <c r="G279" s="0" t="n">
        <v>0.191108705649586</v>
      </c>
      <c r="H279" s="0" t="n">
        <v>0.293422804168481</v>
      </c>
      <c r="I279" s="0" t="n">
        <v>0.18815967906259</v>
      </c>
      <c r="J279" s="0" t="n">
        <v>0.196358709892683</v>
      </c>
      <c r="K279" s="0" t="n">
        <v>0.233737130827622</v>
      </c>
      <c r="L279" s="0" t="n">
        <v>0.362751583763453</v>
      </c>
      <c r="M279" s="0" t="n">
        <v>0.191149638201435</v>
      </c>
      <c r="N279" s="0" t="n">
        <v>0.0893957989881657</v>
      </c>
      <c r="O279" s="0" t="n">
        <v>0.108791211352097</v>
      </c>
      <c r="P279" s="0" t="n">
        <v>0.127051865357098</v>
      </c>
      <c r="Q279" s="0" t="n">
        <v>0.231888194850036</v>
      </c>
      <c r="R279" s="0" t="n">
        <v>0.250045032324433</v>
      </c>
      <c r="S279" s="0" t="n">
        <v>0.135802356455455</v>
      </c>
      <c r="T279" s="0" t="n">
        <v>0.212431109540188</v>
      </c>
      <c r="U279" s="0" t="n">
        <v>0.105099681697248</v>
      </c>
      <c r="V279" s="0" t="n">
        <v>0.177845726872517</v>
      </c>
      <c r="W279" s="0" t="n">
        <v>0.253116600317326</v>
      </c>
      <c r="X279" s="0" t="n">
        <v>0.157196134559902</v>
      </c>
      <c r="Y279" s="0" t="n">
        <v>0.0922553340815733</v>
      </c>
      <c r="Z279" s="0" t="n">
        <v>0.206769823941164</v>
      </c>
      <c r="AA279" s="0" t="n">
        <v>0.206904425531379</v>
      </c>
      <c r="AB279" s="0" t="n">
        <v>0.246590259195134</v>
      </c>
      <c r="AC279" s="0" t="n">
        <v>0.124379677512629</v>
      </c>
      <c r="AD279" s="0" t="n">
        <v>0.211867227895481</v>
      </c>
      <c r="AE279" s="0" t="n">
        <v>0.130662476751551</v>
      </c>
      <c r="AF279" s="0" t="n">
        <v>0.176961920140438</v>
      </c>
      <c r="AG279" s="0" t="n">
        <v>0.16593889880225</v>
      </c>
      <c r="AH279" s="0" t="n">
        <v>0.163641040368998</v>
      </c>
      <c r="AI279" s="0" t="n">
        <v>0.167180240480185</v>
      </c>
      <c r="AJ279" s="0" t="n">
        <v>0.20318138987012</v>
      </c>
      <c r="AK279" s="0" t="n">
        <v>0.156701440551314</v>
      </c>
      <c r="AL279" s="0" t="n">
        <v>0.206840194743688</v>
      </c>
      <c r="AM279" s="0" t="n">
        <v>0.256178705955821</v>
      </c>
      <c r="AN279" s="0" t="n">
        <v>0.21633177495622</v>
      </c>
      <c r="AO279" s="0" t="n">
        <v>0.242268123363125</v>
      </c>
      <c r="AP279" s="0" t="n">
        <v>0.24646650595566</v>
      </c>
      <c r="AQ279" s="0" t="n">
        <v>0.15785626310893</v>
      </c>
      <c r="AR279" s="0" t="n">
        <v>0.200695820897431</v>
      </c>
      <c r="AS279" s="0" t="n">
        <v>0.173343202581999</v>
      </c>
      <c r="AT279" s="0" t="n">
        <v>0.244272129141808</v>
      </c>
      <c r="AU279" s="0" t="n">
        <v>0.169476219026633</v>
      </c>
      <c r="AV279" s="0" t="n">
        <v>0.15005305612536</v>
      </c>
      <c r="AW279" s="0" t="n">
        <v>0.130908890650923</v>
      </c>
      <c r="AX279" s="0" t="n">
        <v>0.0656786788947522</v>
      </c>
      <c r="AY279" s="0" t="n">
        <v>0.110015154269513</v>
      </c>
      <c r="AZ279" s="0" t="n">
        <v>0.226109023691847</v>
      </c>
      <c r="BA279" s="0" t="n">
        <v>0.275962312448906</v>
      </c>
      <c r="BB279" s="0" t="n">
        <v>0.109824872520727</v>
      </c>
      <c r="BC279" s="0" t="n">
        <v>0.181076333865595</v>
      </c>
      <c r="BD279" s="0" t="n">
        <v>0.205519307825603</v>
      </c>
      <c r="BE279" s="0" t="n">
        <v>0.131790748075937</v>
      </c>
      <c r="BF279" s="0" t="n">
        <v>0.117610738747807</v>
      </c>
      <c r="BG279" s="0" t="n">
        <v>0.158314376326815</v>
      </c>
      <c r="BH279" s="0" t="n">
        <v>0.208051039633572</v>
      </c>
      <c r="BI279" s="0" t="n">
        <v>0.171296005451837</v>
      </c>
      <c r="BJ279" s="0" t="n">
        <v>0.251455271632904</v>
      </c>
      <c r="BK279" s="0" t="n">
        <v>0.242124666430629</v>
      </c>
      <c r="BL279" s="0" t="n">
        <v>0.169838790984212</v>
      </c>
      <c r="BM279" s="0" t="n">
        <v>0.137097255238253</v>
      </c>
      <c r="BN279" s="0" t="n">
        <v>0.207183507380849</v>
      </c>
      <c r="BO279" s="0" t="n">
        <v>0.192855267242967</v>
      </c>
      <c r="BP279" s="0" t="n">
        <v>0.21589322671285</v>
      </c>
      <c r="BQ279" s="0" t="n">
        <v>0.182775432115291</v>
      </c>
      <c r="BR279" s="0" t="n">
        <v>0.177751104484886</v>
      </c>
      <c r="BS279" s="0" t="n">
        <v>0.149192971894692</v>
      </c>
      <c r="BT279" s="0" t="n">
        <v>0.195080827922676</v>
      </c>
      <c r="BU279" s="0" t="n">
        <v>0.139711010893797</v>
      </c>
      <c r="BV279" s="0" t="n">
        <v>0.083580308041616</v>
      </c>
      <c r="BW279" s="0" t="n">
        <v>0.0668810207522721</v>
      </c>
      <c r="BX279" s="0" t="n">
        <v>0.16832179667117</v>
      </c>
      <c r="BY279" s="0" t="n">
        <v>0.131714994144298</v>
      </c>
      <c r="BZ279" s="0" t="n">
        <v>0.177647677004495</v>
      </c>
      <c r="CA279" s="0" t="n">
        <v>0.205480647956719</v>
      </c>
      <c r="CB279" s="0" t="n">
        <v>0.288803337393092</v>
      </c>
      <c r="CC279" s="0" t="n">
        <v>0.170431670488159</v>
      </c>
      <c r="CD279" s="0" t="n">
        <v>0.122810479240659</v>
      </c>
      <c r="CE279" s="0" t="n">
        <v>0.242721686837485</v>
      </c>
      <c r="CF279" s="0" t="n">
        <v>0.23198263174917</v>
      </c>
      <c r="CG279" s="0" t="n">
        <v>0.20358328102311</v>
      </c>
      <c r="CH279" s="0" t="n">
        <v>0.261334356460748</v>
      </c>
      <c r="CI279" s="0" t="n">
        <v>0.096866173634338</v>
      </c>
      <c r="CJ279" s="0" t="n">
        <v>0.160692354484092</v>
      </c>
      <c r="CK279" s="0" t="n">
        <v>0.159556490364678</v>
      </c>
      <c r="CL279" s="0" t="n">
        <v>0.175475718941529</v>
      </c>
      <c r="CM279" s="0" t="n">
        <v>0.152807297156331</v>
      </c>
      <c r="CN279" s="0" t="n">
        <v>0.174639884290152</v>
      </c>
      <c r="CO279" s="0" t="n">
        <v>0.149094498797167</v>
      </c>
      <c r="CP279" s="0" t="n">
        <v>0.134931577882604</v>
      </c>
      <c r="CQ279" s="0" t="n">
        <v>0.171481136116567</v>
      </c>
      <c r="CR279" s="0" t="n">
        <v>0.211215405941522</v>
      </c>
      <c r="CS279" s="0" t="n">
        <v>0.255327473805683</v>
      </c>
      <c r="CT279" s="0" t="n">
        <v>0.252466264576111</v>
      </c>
      <c r="CU279" s="0" t="n">
        <v>0.170223674132039</v>
      </c>
      <c r="CV279" s="0" t="n">
        <v>0.116807802462394</v>
      </c>
      <c r="CW279" s="0" t="n">
        <v>0.172765736363496</v>
      </c>
      <c r="CX279" s="0" t="n">
        <v>0.165678043391294</v>
      </c>
      <c r="CY279" s="0" t="n">
        <v>0.226629428430091</v>
      </c>
      <c r="CZ279" s="0" t="n">
        <v>0.206776307060382</v>
      </c>
      <c r="DA279" s="0" t="n">
        <v>0.117323964327622</v>
      </c>
      <c r="DB279" s="0" t="n">
        <v>0.267954719160817</v>
      </c>
      <c r="DC279" s="0" t="n">
        <v>0.14118357831976</v>
      </c>
      <c r="DD279" s="0" t="n">
        <v>0.164893550756783</v>
      </c>
      <c r="DE279" s="0" t="n">
        <v>0.151760237063365</v>
      </c>
      <c r="DF279" s="0" t="n">
        <v>0.14091738329647</v>
      </c>
      <c r="DG279" s="0" t="n">
        <v>0.284374348562749</v>
      </c>
      <c r="DH279" s="0" t="n">
        <v>0.123569368754325</v>
      </c>
      <c r="DI279" s="0" t="n">
        <v>0.0698403019140776</v>
      </c>
      <c r="DJ279" s="0" t="n">
        <v>0.133891466647979</v>
      </c>
      <c r="DK279" s="0" t="n">
        <v>0.199995235372551</v>
      </c>
      <c r="DL279" s="0" t="n">
        <v>0.217314656280885</v>
      </c>
      <c r="DM279" s="0" t="n">
        <v>0.281784410655343</v>
      </c>
      <c r="DN279" s="0" t="n">
        <v>0.25049844814117</v>
      </c>
      <c r="DO279" s="0" t="n">
        <v>0.245539767208106</v>
      </c>
      <c r="DP279" s="0" t="n">
        <v>0.145416205974148</v>
      </c>
      <c r="DQ279" s="0" t="n">
        <v>0.168330381853139</v>
      </c>
      <c r="DR279" s="0" t="n">
        <v>0.209912093345045</v>
      </c>
      <c r="DS279" s="0" t="n">
        <v>0.0805561931901728</v>
      </c>
      <c r="DT279" s="0" t="n">
        <v>0.188808687216851</v>
      </c>
      <c r="DU279" s="0" t="n">
        <v>0.15235566594183</v>
      </c>
      <c r="DV279" s="0" t="n">
        <v>0.149661872671577</v>
      </c>
      <c r="DW279" s="0" t="n">
        <v>0.241334552643197</v>
      </c>
      <c r="DX279" s="0" t="n">
        <v>0.180533205166273</v>
      </c>
      <c r="DY279" s="0" t="n">
        <v>0.179108604692834</v>
      </c>
      <c r="DZ279" s="0" t="n">
        <v>0.0795475760382865</v>
      </c>
      <c r="EA279" s="0" t="n">
        <v>0.138904163178601</v>
      </c>
      <c r="EB279" s="0" t="n">
        <v>0.110609444171957</v>
      </c>
      <c r="EC279" s="0" t="n">
        <v>0.369653186256977</v>
      </c>
      <c r="ED279" s="0" t="n">
        <v>0.290989458668924</v>
      </c>
      <c r="EE279" s="0" t="n">
        <v>0.168808497619222</v>
      </c>
      <c r="EF279" s="0" t="n">
        <v>0.104082622832201</v>
      </c>
      <c r="EG279" s="0" t="n">
        <v>0.078432760708281</v>
      </c>
      <c r="EH279" s="0" t="n">
        <v>0.304427303113612</v>
      </c>
      <c r="EI279" s="0" t="n">
        <v>0.192363362383074</v>
      </c>
      <c r="EJ279" s="0" t="n">
        <v>0.280877583279784</v>
      </c>
      <c r="EK279" s="0" t="n">
        <v>0.154596007104464</v>
      </c>
      <c r="EL279" s="0" t="n">
        <v>0.151877456868419</v>
      </c>
      <c r="EM279" s="0" t="n">
        <v>0.117140481087422</v>
      </c>
      <c r="EN279" s="0" t="n">
        <v>0.135333165545688</v>
      </c>
      <c r="EO279" s="0" t="n">
        <v>0.213653876493887</v>
      </c>
      <c r="EP279" s="0" t="n">
        <v>0.224686744223208</v>
      </c>
      <c r="EQ279" s="0" t="n">
        <v>0.188149801474487</v>
      </c>
      <c r="ER279" s="0" t="n">
        <v>0.216576743761455</v>
      </c>
      <c r="ES279" s="0" t="n">
        <v>0.165734009536173</v>
      </c>
      <c r="ET279" s="0" t="n">
        <v>0.146145076861052</v>
      </c>
      <c r="EU279" s="0" t="n">
        <v>0.0786979259705792</v>
      </c>
      <c r="EV279" s="0" t="n">
        <v>0.166117153776686</v>
      </c>
      <c r="EW279" s="0" t="n">
        <v>0.125914493762637</v>
      </c>
      <c r="EX279" s="0" t="n">
        <v>0.339883735338822</v>
      </c>
      <c r="EY279" s="0" t="n">
        <v>0.182708438522496</v>
      </c>
      <c r="EZ279" s="0" t="n">
        <v>0.229569694044437</v>
      </c>
      <c r="FA279" s="0" t="n">
        <v>0.208456736343048</v>
      </c>
      <c r="FB279" s="0" t="n">
        <v>0.248262109951795</v>
      </c>
      <c r="FC279" s="0" t="n">
        <v>0.198755478525786</v>
      </c>
      <c r="FD279" s="0" t="n">
        <v>0.306805422027488</v>
      </c>
      <c r="FE279" s="0" t="n">
        <v>0.219571785415333</v>
      </c>
      <c r="FF279" s="0" t="n">
        <v>0.261414641714803</v>
      </c>
      <c r="FG279" s="0" t="n">
        <v>0.219508572600785</v>
      </c>
      <c r="FH279" s="0" t="n">
        <v>0.244525704306244</v>
      </c>
      <c r="FI279" s="0" t="n">
        <v>0.251684320156791</v>
      </c>
      <c r="FJ279" s="0" t="n">
        <v>0.152051678173641</v>
      </c>
      <c r="FK279" s="0" t="n">
        <v>0.152518809169521</v>
      </c>
      <c r="FL279" s="0" t="n">
        <v>0.277406585174553</v>
      </c>
      <c r="FM279" s="0" t="n">
        <v>0.104821018674123</v>
      </c>
      <c r="FN279" s="0" t="n">
        <v>0.123136740640527</v>
      </c>
      <c r="FO279" s="0" t="n">
        <v>0.181085646211678</v>
      </c>
      <c r="FP279" s="0" t="n">
        <v>0.230334437759185</v>
      </c>
      <c r="FQ279" s="0" t="n">
        <v>0.0955370284746071</v>
      </c>
      <c r="FR279" s="0" t="n">
        <v>0.170995074542156</v>
      </c>
      <c r="FS279" s="0" t="n">
        <v>0.137857688339763</v>
      </c>
      <c r="FT279" s="0" t="n">
        <v>0.147786985211809</v>
      </c>
      <c r="FU279" s="0" t="n">
        <v>0.176262854777909</v>
      </c>
      <c r="FV279" s="0" t="n">
        <v>0.303772508842949</v>
      </c>
      <c r="FW279" s="0" t="n">
        <v>0.158435630763459</v>
      </c>
      <c r="FX279" s="0" t="n">
        <v>0.125258669745282</v>
      </c>
      <c r="FY279" s="0" t="n">
        <v>0.177896883106369</v>
      </c>
      <c r="FZ279" s="0" t="n">
        <v>0.145459126657529</v>
      </c>
      <c r="GA279" s="0" t="n">
        <v>0.0983902844126041</v>
      </c>
      <c r="GB279" s="0" t="n">
        <v>0.151693662774603</v>
      </c>
      <c r="GC279" s="0" t="n">
        <v>0.138951487591007</v>
      </c>
      <c r="GD279" s="0" t="n">
        <v>0.220865589039195</v>
      </c>
      <c r="GE279" s="0" t="n">
        <v>0.179434032648796</v>
      </c>
      <c r="GF279" s="0" t="n">
        <v>0.149999403663158</v>
      </c>
      <c r="GG279" s="0" t="n">
        <v>0.268452199285612</v>
      </c>
      <c r="GH279" s="0" t="n">
        <v>0.256358389749748</v>
      </c>
      <c r="GI279" s="0" t="n">
        <v>0.220876582407184</v>
      </c>
      <c r="GJ279" s="0" t="n">
        <v>0.221407930581908</v>
      </c>
      <c r="GK279" s="0" t="n">
        <v>0.186392700334351</v>
      </c>
      <c r="GL279" s="0" t="n">
        <v>0.23001694112609</v>
      </c>
      <c r="GM279" s="0" t="n">
        <v>0.257417484365212</v>
      </c>
      <c r="GN279" s="0" t="n">
        <v>0.17125393156021</v>
      </c>
      <c r="GO279" s="0" t="n">
        <v>0.190428717086806</v>
      </c>
      <c r="GP279" s="0" t="n">
        <v>0.106770034028818</v>
      </c>
      <c r="GQ279" s="0" t="n">
        <v>0.218759508726709</v>
      </c>
      <c r="GR279" s="0" t="n">
        <v>0.176442800991026</v>
      </c>
      <c r="GS279" s="0" t="n">
        <v>0.207922298224758</v>
      </c>
      <c r="GT279" s="0" t="n">
        <v>0.227167365571089</v>
      </c>
      <c r="GU279" s="0" t="n">
        <v>0.223326316694989</v>
      </c>
      <c r="GV279" s="0" t="n">
        <v>0.184358625179053</v>
      </c>
      <c r="GW279" s="0" t="n">
        <v>0.181892464325976</v>
      </c>
      <c r="GX279" s="0" t="n">
        <v>0.186330194395967</v>
      </c>
      <c r="GY279" s="0" t="n">
        <v>0.173953549344618</v>
      </c>
      <c r="GZ279" s="0" t="n">
        <v>0.18289468807981</v>
      </c>
      <c r="HA279" s="0" t="n">
        <v>0.231345954911555</v>
      </c>
      <c r="HB279" s="0" t="n">
        <v>0.255748115672831</v>
      </c>
      <c r="HC279" s="0" t="n">
        <v>0.240004287761154</v>
      </c>
      <c r="HD279" s="0" t="n">
        <v>0.233339763690815</v>
      </c>
      <c r="HE279" s="0" t="n">
        <v>0.105649415653431</v>
      </c>
      <c r="HF279" s="0" t="n">
        <v>0.212874704261019</v>
      </c>
      <c r="HG279" s="0" t="n">
        <v>0.215901277713334</v>
      </c>
      <c r="HH279" s="0" t="n">
        <v>0.20491155033609</v>
      </c>
      <c r="HI279" s="0" t="n">
        <v>0.0947773776170909</v>
      </c>
      <c r="HJ279" s="0" t="n">
        <v>0.191230355826278</v>
      </c>
      <c r="HK279" s="0" t="n">
        <v>0.1638004922564</v>
      </c>
      <c r="HL279" s="0" t="n">
        <v>0.133878985945095</v>
      </c>
      <c r="HM279" s="0" t="n">
        <v>0.218695447135764</v>
      </c>
      <c r="HN279" s="0" t="n">
        <v>0.266302508477335</v>
      </c>
      <c r="HO279" s="0" t="n">
        <v>0.182191251824632</v>
      </c>
      <c r="HP279" s="0" t="n">
        <v>0.168032333643174</v>
      </c>
      <c r="HQ279" s="0" t="n">
        <v>0.311067584779384</v>
      </c>
      <c r="HR279" s="0" t="n">
        <v>0.202986611457609</v>
      </c>
      <c r="HS279" s="0" t="n">
        <v>0.322889706547521</v>
      </c>
      <c r="HT279" s="0" t="n">
        <v>0.192313289400084</v>
      </c>
      <c r="HU279" s="0" t="n">
        <v>0.457460225073792</v>
      </c>
      <c r="HV279" s="0" t="n">
        <v>0.286466431165581</v>
      </c>
      <c r="HW279" s="0" t="n">
        <v>0.264086302051398</v>
      </c>
      <c r="HX279" s="0" t="n">
        <v>0.166404985229002</v>
      </c>
      <c r="HY279" s="0" t="n">
        <v>0.203045126646635</v>
      </c>
      <c r="HZ279" s="0" t="n">
        <v>0.201440766673907</v>
      </c>
      <c r="IA279" s="0" t="n">
        <v>0.115492442610224</v>
      </c>
      <c r="IB279" s="0" t="n">
        <v>0.186319838116257</v>
      </c>
      <c r="IC279" s="0" t="n">
        <v>0.172352799470981</v>
      </c>
      <c r="ID279" s="0" t="n">
        <v>0.157254459724558</v>
      </c>
      <c r="IE279" s="0" t="n">
        <v>0.125504398625358</v>
      </c>
      <c r="IF279" s="0" t="n">
        <v>0.162072000114381</v>
      </c>
      <c r="IG279" s="0" t="n">
        <v>0.136865276844986</v>
      </c>
      <c r="IH279" s="0" t="n">
        <v>0.228000278845449</v>
      </c>
      <c r="II279" s="0" t="n">
        <v>0.167465038696333</v>
      </c>
      <c r="IJ279" s="0" t="n">
        <v>0.201265688664902</v>
      </c>
      <c r="IK279" s="0" t="n">
        <v>0.346082334139586</v>
      </c>
      <c r="IL279" s="0" t="n">
        <v>0.374376607131005</v>
      </c>
      <c r="IM279" s="0" t="n">
        <v>0.277985514141593</v>
      </c>
      <c r="IN279" s="0" t="n">
        <v>0.174860708314981</v>
      </c>
      <c r="IO279" s="0" t="n">
        <v>0.201768736193518</v>
      </c>
      <c r="IP279" s="0" t="n">
        <v>0.20556654072312</v>
      </c>
      <c r="IQ279" s="0" t="n">
        <v>0.263797174181797</v>
      </c>
      <c r="IR279" s="0" t="n">
        <v>0.218704991059633</v>
      </c>
      <c r="IS279" s="0" t="n">
        <v>0.107330770502674</v>
      </c>
      <c r="IT279" s="0" t="n">
        <v>0.322802666589488</v>
      </c>
      <c r="IU279" s="0" t="n">
        <v>0.320201024632828</v>
      </c>
      <c r="IV279" s="0" t="n">
        <v>0.162984272184849</v>
      </c>
      <c r="IW279" s="0" t="n">
        <v>0.180731914962329</v>
      </c>
      <c r="IX279" s="0" t="n">
        <v>0.11968581541363</v>
      </c>
      <c r="IY279" s="0" t="n">
        <v>0.249283960742789</v>
      </c>
      <c r="IZ279" s="0" t="n">
        <v>0.194828749738472</v>
      </c>
      <c r="JA279" s="0" t="n">
        <v>0.164227447568302</v>
      </c>
      <c r="JB279" s="0" t="n">
        <v>0.133759668319704</v>
      </c>
      <c r="JC279" s="0" t="n">
        <v>0.249787862918832</v>
      </c>
      <c r="JD279" s="0" t="n">
        <v>0.278965571734879</v>
      </c>
      <c r="JE279" s="0" t="n">
        <v>0.151390768979159</v>
      </c>
      <c r="JF279" s="0" t="n">
        <v>0.0686635824289793</v>
      </c>
      <c r="JG279" s="0" t="n">
        <v>0.296100291109149</v>
      </c>
      <c r="JH279" s="0" t="n">
        <v>0.187247032896584</v>
      </c>
      <c r="JI279" s="0" t="n">
        <v>0.218399705155595</v>
      </c>
      <c r="JJ279" s="0" t="n">
        <v>0.158935743400022</v>
      </c>
      <c r="JK279" s="0" t="n">
        <v>0.1320184599381</v>
      </c>
      <c r="JL279" s="0" t="n">
        <v>0.229681181314674</v>
      </c>
      <c r="JM279" s="0" t="n">
        <v>0.217626613589754</v>
      </c>
      <c r="JN279" s="0" t="n">
        <v>0.217133174833541</v>
      </c>
      <c r="JO279" s="0" t="n">
        <v>0.251477465192102</v>
      </c>
      <c r="JP279" s="0" t="n">
        <v>0.227448753953076</v>
      </c>
      <c r="JQ279" s="0" t="n">
        <v>0.171074806045057</v>
      </c>
      <c r="JR279" s="0" t="n">
        <v>0.186803586142371</v>
      </c>
      <c r="JS279" s="0" t="n">
        <v>0.189715972690217</v>
      </c>
      <c r="JT279" s="0" t="n">
        <v>0.125757374254936</v>
      </c>
      <c r="JU279" s="0" t="n">
        <v>0.189144513851759</v>
      </c>
      <c r="JV279" s="0" t="n">
        <v>0.133988754047499</v>
      </c>
      <c r="JW279" s="0" t="n">
        <v>0.0958426404807981</v>
      </c>
      <c r="JX279" s="0" t="n">
        <v>0.16471998669495</v>
      </c>
      <c r="JY279" s="0" t="n">
        <v>0.215657003583234</v>
      </c>
      <c r="JZ279" s="0" t="n">
        <v>0.173921383111367</v>
      </c>
      <c r="KA279" s="0" t="n">
        <v>0.127166526579226</v>
      </c>
      <c r="KB279" s="0" t="n">
        <v>0.167642706581059</v>
      </c>
      <c r="KC279" s="0" t="n">
        <v>0.142810037068658</v>
      </c>
      <c r="KD279" s="0" t="n">
        <v>0.133000176389762</v>
      </c>
      <c r="KE279" s="0" t="n">
        <v>0.0896671283072563</v>
      </c>
      <c r="KF279" s="0" t="n">
        <v>0.213200314886299</v>
      </c>
      <c r="KG279" s="0" t="n">
        <v>0.236858157127208</v>
      </c>
      <c r="KH279" s="0" t="n">
        <v>0.152755533642248</v>
      </c>
      <c r="KI279" s="0" t="n">
        <v>0.211617873105259</v>
      </c>
      <c r="KJ279" s="0" t="n">
        <v>0.158059114138793</v>
      </c>
      <c r="KK279" s="0" t="n">
        <v>0.203866286329355</v>
      </c>
      <c r="KL279" s="0" t="n">
        <v>0.153202016717651</v>
      </c>
      <c r="KM279" s="0" t="n">
        <v>0.159017041233638</v>
      </c>
      <c r="KN279" s="0" t="n">
        <v>0.240641000650206</v>
      </c>
      <c r="KO279" s="0" t="n">
        <v>0.139820008401609</v>
      </c>
      <c r="KP279" s="0" t="n">
        <v>0.176737791050304</v>
      </c>
      <c r="KQ279" s="0" t="n">
        <v>0.180901526675941</v>
      </c>
      <c r="KR279" s="0" t="n">
        <v>0.181627453951499</v>
      </c>
      <c r="KS279" s="0" t="n">
        <v>0.130407858002892</v>
      </c>
      <c r="KT279" s="0" t="n">
        <v>0.184658825400193</v>
      </c>
      <c r="KU279" s="0" t="n">
        <v>0.2125232368542</v>
      </c>
      <c r="KV279" s="0" t="n">
        <v>0.198892011800944</v>
      </c>
      <c r="KW279" s="0" t="n">
        <v>0.159881382228107</v>
      </c>
      <c r="KX279" s="0" t="n">
        <v>0.199474799734764</v>
      </c>
      <c r="KY279" s="0" t="n">
        <v>0.121028372466923</v>
      </c>
      <c r="KZ279" s="0" t="n">
        <v>0.176172186996798</v>
      </c>
      <c r="LA279" s="0" t="n">
        <v>0.138855986678857</v>
      </c>
      <c r="LB279" s="0" t="n">
        <v>0.286068270689239</v>
      </c>
      <c r="LC279" s="0" t="n">
        <v>0.0923155594015056</v>
      </c>
      <c r="LD279" s="0" t="n">
        <v>0.237314321802487</v>
      </c>
      <c r="LE279" s="0" t="n">
        <v>0.168288754890104</v>
      </c>
      <c r="LF279" s="0" t="n">
        <v>0.227662076208113</v>
      </c>
      <c r="LG279" s="0" t="n">
        <v>0.270516986045547</v>
      </c>
      <c r="LH279" s="0" t="n">
        <v>0.322888205992484</v>
      </c>
      <c r="LI279" s="0" t="n">
        <v>0.20370026245205</v>
      </c>
      <c r="LJ279" s="0" t="n">
        <v>0.174704230332918</v>
      </c>
      <c r="LK279" s="0" t="n">
        <v>0.264023907670318</v>
      </c>
      <c r="LL279" s="0" t="n">
        <v>0.235789605089032</v>
      </c>
      <c r="LM279" s="0" t="n">
        <v>0.118770157851684</v>
      </c>
      <c r="LN279" s="0" t="n">
        <v>0.262848323265117</v>
      </c>
      <c r="LO279" s="0" t="n">
        <v>0.177409086503399</v>
      </c>
      <c r="LP279" s="0" t="n">
        <v>0.263186807025272</v>
      </c>
      <c r="LQ279" s="0" t="n">
        <v>0.249788018426431</v>
      </c>
      <c r="LR279" s="0" t="n">
        <v>0.188169597148942</v>
      </c>
      <c r="LS279" s="0" t="n">
        <v>0.257753396274013</v>
      </c>
      <c r="LT279" s="0" t="n">
        <v>0.146991968772551</v>
      </c>
      <c r="LU279" s="0" t="n">
        <v>0.222756421198522</v>
      </c>
      <c r="LV279" s="0" t="n">
        <v>0.235120044959151</v>
      </c>
      <c r="LW279" s="0" t="n">
        <v>0.0699363326552983</v>
      </c>
      <c r="LX279" s="0" t="n">
        <v>0.182419074686825</v>
      </c>
      <c r="LY279" s="0" t="n">
        <v>0.157447200080921</v>
      </c>
      <c r="LZ279" s="0" t="n">
        <v>0.216387508434298</v>
      </c>
      <c r="MA279" s="0" t="n">
        <v>0.193267822191059</v>
      </c>
      <c r="MB279" s="0" t="n">
        <v>0.0865742006145485</v>
      </c>
      <c r="MC279" s="0" t="n">
        <v>0.188546645533032</v>
      </c>
      <c r="MD279" s="0" t="n">
        <v>0.224102585213705</v>
      </c>
      <c r="ME279" s="0" t="n">
        <v>0.276322525656836</v>
      </c>
      <c r="MF279" s="0" t="n">
        <v>0.223360830795047</v>
      </c>
      <c r="MG279" s="0" t="n">
        <v>0.0880073249625758</v>
      </c>
      <c r="MH279" s="0" t="n">
        <v>0.167193813306929</v>
      </c>
      <c r="MI279" s="0" t="n">
        <v>0.212344645725651</v>
      </c>
      <c r="MJ279" s="0" t="n">
        <v>0.0827277992506079</v>
      </c>
      <c r="MK279" s="0" t="n">
        <v>0.103249047324767</v>
      </c>
      <c r="ML279" s="0" t="n">
        <v>0.211639347120058</v>
      </c>
      <c r="MM279" s="0" t="n">
        <v>0.202706195772106</v>
      </c>
      <c r="MN279" s="0" t="n">
        <v>0.183208589831669</v>
      </c>
      <c r="MO279" s="0" t="n">
        <v>0.108952828104205</v>
      </c>
      <c r="MP279" s="0" t="n">
        <v>0.140233877844117</v>
      </c>
      <c r="MQ279" s="0" t="n">
        <v>0.173262411232778</v>
      </c>
      <c r="MR279" s="0" t="n">
        <v>0.234610277703687</v>
      </c>
      <c r="MS279" s="0" t="n">
        <v>0.167739738319967</v>
      </c>
      <c r="MT279" s="0" t="n">
        <v>0.129759808087976</v>
      </c>
      <c r="MU279" s="0" t="n">
        <v>0.2152116051768</v>
      </c>
      <c r="MV279" s="0" t="n">
        <v>0.0884608600483412</v>
      </c>
      <c r="MW279" s="0" t="n">
        <v>0.169107667921519</v>
      </c>
      <c r="MX279" s="0" t="n">
        <v>0.10572740147678</v>
      </c>
      <c r="MY279" s="0" t="n">
        <v>0.275510726052565</v>
      </c>
      <c r="MZ279" s="0" t="n">
        <v>0.139669711282698</v>
      </c>
      <c r="NA279" s="0" t="n">
        <v>0.0955146519150954</v>
      </c>
      <c r="NB279" s="0" t="n">
        <v>0.181061405409473</v>
      </c>
      <c r="NC279" s="0" t="n">
        <v>0.15476088557442</v>
      </c>
      <c r="ND279" s="0" t="n">
        <v>0.232326299819228</v>
      </c>
      <c r="NE279" s="0" t="n">
        <v>0.140878439477607</v>
      </c>
      <c r="NF279" s="0" t="n">
        <v>0.211565879188421</v>
      </c>
      <c r="NG279" s="0" t="n">
        <v>0.168149966016863</v>
      </c>
      <c r="NH279" s="0" t="n">
        <v>0.146642784413621</v>
      </c>
      <c r="NI279" s="0" t="n">
        <v>0.267711261854394</v>
      </c>
      <c r="NJ279" s="0" t="n">
        <v>0.174577556616977</v>
      </c>
      <c r="NK279" s="0" t="n">
        <v>0.142513803293286</v>
      </c>
      <c r="NL279" s="0" t="n">
        <v>0.0919523641111775</v>
      </c>
      <c r="NM279" s="0" t="n">
        <v>0.220027181643717</v>
      </c>
      <c r="NN279" s="0" t="n">
        <v>0.120696213803362</v>
      </c>
      <c r="NO279" s="0" t="n">
        <v>0.164978203303052</v>
      </c>
      <c r="NP279" s="0" t="n">
        <v>0.202378898073268</v>
      </c>
      <c r="NQ279" s="0" t="n">
        <v>0.220231786737507</v>
      </c>
      <c r="NR279" s="0" t="n">
        <v>0.209372238788234</v>
      </c>
      <c r="NS279" s="0" t="n">
        <v>0.304387881342824</v>
      </c>
      <c r="NT279" s="0" t="n">
        <v>0.222802849910259</v>
      </c>
      <c r="NU279" s="0" t="n">
        <v>0.198507526456887</v>
      </c>
      <c r="NV279" s="0" t="n">
        <v>0.195306917464436</v>
      </c>
      <c r="NW279" s="0" t="n">
        <v>0.228184536205788</v>
      </c>
      <c r="NX279" s="0" t="n">
        <v>0.211735098768142</v>
      </c>
      <c r="NY279" s="0" t="n">
        <v>0.126415210627973</v>
      </c>
      <c r="NZ279" s="0" t="n">
        <v>0.233971714468739</v>
      </c>
      <c r="OA279" s="0" t="n">
        <v>0.126411864754262</v>
      </c>
      <c r="OB279" s="0" t="n">
        <v>0.230326767008101</v>
      </c>
      <c r="OC279" s="0" t="n">
        <v>0.254732060222081</v>
      </c>
      <c r="OD279" s="0" t="n">
        <v>0.143250331676583</v>
      </c>
      <c r="OE279" s="0" t="n">
        <v>0.150458278946191</v>
      </c>
      <c r="OF279" s="0" t="n">
        <v>0.256435311622197</v>
      </c>
      <c r="OG279" s="0" t="n">
        <v>0.0887611939516107</v>
      </c>
      <c r="OH279" s="0" t="n">
        <v>0.101806710617272</v>
      </c>
      <c r="OI279" s="0" t="n">
        <v>0.131071469899666</v>
      </c>
      <c r="OJ279" s="0" t="n">
        <v>0.185021664368875</v>
      </c>
      <c r="OK279" s="0" t="n">
        <v>0.125040622239078</v>
      </c>
      <c r="OL279" s="0" t="n">
        <v>0.30874951191894</v>
      </c>
      <c r="OM279" s="0" t="n">
        <v>0.174833637836027</v>
      </c>
      <c r="ON279" s="0" t="n">
        <v>0.0364308697718306</v>
      </c>
      <c r="OO279" s="0" t="n">
        <v>0.121898921538818</v>
      </c>
      <c r="OP279" s="0" t="n">
        <v>0.110439632992915</v>
      </c>
      <c r="OQ279" s="0" t="n">
        <v>0.121807814912626</v>
      </c>
      <c r="OR279" s="0" t="n">
        <v>0.138752572578611</v>
      </c>
      <c r="OS279" s="0" t="n">
        <v>0.196208126263298</v>
      </c>
      <c r="OT279" s="0" t="n">
        <v>0.0388312266735086</v>
      </c>
      <c r="OU279" s="0" t="n">
        <v>0.192420805401672</v>
      </c>
      <c r="OV279" s="0" t="n">
        <v>0.236382719564127</v>
      </c>
      <c r="OW279" s="0" t="n">
        <v>0.136377147526883</v>
      </c>
      <c r="OX279" s="0" t="n">
        <v>0.0857120774529604</v>
      </c>
      <c r="OY279" s="0" t="n">
        <v>0.0955186897076706</v>
      </c>
      <c r="OZ279" s="0" t="n">
        <v>0.19250311164865</v>
      </c>
      <c r="PA279" s="0" t="n">
        <v>0.0880695091754491</v>
      </c>
      <c r="PB279" s="0" t="n">
        <v>0.280221726728833</v>
      </c>
      <c r="PC279" s="0" t="n">
        <v>0.180429591079394</v>
      </c>
      <c r="PD279" s="0" t="n">
        <v>0.222382568288501</v>
      </c>
      <c r="PE279" s="0" t="n">
        <v>0.180046040058455</v>
      </c>
      <c r="PF279" s="0" t="n">
        <v>0.183775991014331</v>
      </c>
      <c r="PG279" s="0" t="n">
        <v>0.333660115102097</v>
      </c>
      <c r="PH279" s="0" t="n">
        <v>0.147954510118738</v>
      </c>
      <c r="PI279" s="0" t="n">
        <v>0.176298495627676</v>
      </c>
      <c r="PJ279" s="0" t="n">
        <v>0.0850719711920723</v>
      </c>
      <c r="PK279" s="0" t="n">
        <v>0.111893022481635</v>
      </c>
      <c r="PL279" s="0" t="n">
        <v>0.136576454978037</v>
      </c>
      <c r="PM279" s="0" t="n">
        <v>0.162602206401208</v>
      </c>
      <c r="PN279" s="0" t="n">
        <v>0.149521334986606</v>
      </c>
      <c r="PO279" s="0" t="n">
        <v>0.157175181075818</v>
      </c>
      <c r="PP279" s="0" t="n">
        <v>0.177918152907922</v>
      </c>
      <c r="PQ279" s="0" t="n">
        <v>0.134278311481414</v>
      </c>
      <c r="PR279" s="0" t="n">
        <v>0.160245704143828</v>
      </c>
      <c r="PS279" s="0" t="n">
        <v>0.231094474622528</v>
      </c>
      <c r="PT279" s="0" t="n">
        <v>0.246034568989535</v>
      </c>
      <c r="PU279" s="0" t="n">
        <v>0.236469888293586</v>
      </c>
      <c r="PV279" s="0" t="n">
        <v>0.115834449431461</v>
      </c>
      <c r="PW279" s="0" t="n">
        <v>0.205395858646479</v>
      </c>
      <c r="PX279" s="0" t="n">
        <v>0.246304971744285</v>
      </c>
      <c r="PY279" s="0" t="n">
        <v>0.194992135883684</v>
      </c>
      <c r="PZ279" s="0" t="n">
        <v>0.141621165073607</v>
      </c>
      <c r="QA279" s="0" t="n">
        <v>0.109211056631569</v>
      </c>
      <c r="QB279" s="0" t="n">
        <v>0.189389870325461</v>
      </c>
      <c r="QC279" s="0" t="n">
        <v>0.259172715136628</v>
      </c>
      <c r="QD279" s="0" t="n">
        <v>0.181148496884799</v>
      </c>
      <c r="QE279" s="0" t="n">
        <v>0.191810200509388</v>
      </c>
      <c r="QF279" s="0" t="n">
        <v>0.15611142713125</v>
      </c>
      <c r="QG279" s="0" t="n">
        <v>0.19334695259797</v>
      </c>
      <c r="QH279" s="0" t="n">
        <v>0.236452577307064</v>
      </c>
      <c r="QI279" s="0" t="n">
        <v>0.228753557260784</v>
      </c>
      <c r="QJ279" s="0" t="n">
        <v>0.100861033836134</v>
      </c>
      <c r="QK279" s="0" t="n">
        <v>0.0755058970372361</v>
      </c>
      <c r="QL279" s="0" t="n">
        <v>0.0514302890378974</v>
      </c>
      <c r="QM279" s="0" t="n">
        <v>0.196600390727717</v>
      </c>
      <c r="QN279" s="0" t="n">
        <v>0.202280521960379</v>
      </c>
      <c r="QO279" s="0" t="n">
        <v>0.225664015443297</v>
      </c>
      <c r="QP279" s="0" t="n">
        <v>0.251218132875222</v>
      </c>
      <c r="QQ279" s="0" t="n">
        <v>0.176899937137356</v>
      </c>
      <c r="QR279" s="0" t="n">
        <v>0.220602266316266</v>
      </c>
      <c r="QS279" s="0" t="n">
        <v>0.206311674152241</v>
      </c>
      <c r="QT279" s="0" t="n">
        <v>0.186007820477679</v>
      </c>
      <c r="QU279" s="0" t="n">
        <v>0.220057349172196</v>
      </c>
    </row>
    <row r="280" customFormat="false" ht="15" hidden="false" customHeight="false" outlineLevel="0" collapsed="false">
      <c r="A280" s="1" t="s">
        <v>740</v>
      </c>
      <c r="B280" s="0" t="n">
        <v>0.198739853100011</v>
      </c>
      <c r="C280" s="0" t="n">
        <v>0.164219916693216</v>
      </c>
      <c r="D280" s="0" t="n">
        <v>0.183111774924831</v>
      </c>
      <c r="E280" s="0" t="n">
        <v>0.202742350171571</v>
      </c>
      <c r="F280" s="0" t="n">
        <v>0.232867103946679</v>
      </c>
      <c r="G280" s="0" t="n">
        <v>0.284489087176491</v>
      </c>
      <c r="H280" s="0" t="n">
        <v>0.197286485696028</v>
      </c>
      <c r="I280" s="0" t="n">
        <v>0.213177651087318</v>
      </c>
      <c r="J280" s="0" t="n">
        <v>0.145913336998457</v>
      </c>
      <c r="K280" s="0" t="n">
        <v>0.143239937925135</v>
      </c>
      <c r="L280" s="0" t="n">
        <v>0.226287445097234</v>
      </c>
      <c r="M280" s="0" t="n">
        <v>0.229094781718513</v>
      </c>
      <c r="N280" s="0" t="n">
        <v>0.145795268976762</v>
      </c>
      <c r="O280" s="0" t="n">
        <v>0.133656188445054</v>
      </c>
      <c r="P280" s="0" t="n">
        <v>0.189984657000811</v>
      </c>
      <c r="Q280" s="0" t="n">
        <v>0.291800333479412</v>
      </c>
      <c r="R280" s="0" t="n">
        <v>0.087882102052807</v>
      </c>
      <c r="S280" s="0" t="n">
        <v>0.186973586215738</v>
      </c>
      <c r="T280" s="0" t="n">
        <v>0.284261977576177</v>
      </c>
      <c r="U280" s="0" t="n">
        <v>0.197824569119234</v>
      </c>
      <c r="V280" s="0" t="n">
        <v>0.16119142521815</v>
      </c>
      <c r="W280" s="0" t="n">
        <v>0.216211103730125</v>
      </c>
      <c r="X280" s="0" t="n">
        <v>0.173031129214143</v>
      </c>
      <c r="Y280" s="0" t="n">
        <v>0.214343584845772</v>
      </c>
      <c r="Z280" s="0" t="n">
        <v>0.236226707351648</v>
      </c>
      <c r="AA280" s="0" t="n">
        <v>0.145297806810554</v>
      </c>
      <c r="AB280" s="0" t="n">
        <v>0.263946274961345</v>
      </c>
      <c r="AC280" s="0" t="n">
        <v>0.201615846789355</v>
      </c>
      <c r="AD280" s="0" t="n">
        <v>0.207199961350927</v>
      </c>
      <c r="AE280" s="0" t="n">
        <v>0.16245241893839</v>
      </c>
      <c r="AF280" s="0" t="n">
        <v>0.234937626972182</v>
      </c>
      <c r="AG280" s="0" t="n">
        <v>0.151413649530252</v>
      </c>
      <c r="AH280" s="0" t="n">
        <v>0.165821977598835</v>
      </c>
      <c r="AI280" s="0" t="n">
        <v>0.138225360512927</v>
      </c>
      <c r="AJ280" s="0" t="n">
        <v>0.122572413004129</v>
      </c>
      <c r="AK280" s="0" t="n">
        <v>0.162084719732189</v>
      </c>
      <c r="AL280" s="0" t="n">
        <v>0.17287944657171</v>
      </c>
      <c r="AM280" s="0" t="n">
        <v>0.152572528158602</v>
      </c>
      <c r="AN280" s="0" t="n">
        <v>0.139617639262691</v>
      </c>
      <c r="AO280" s="0" t="n">
        <v>0.177917760104785</v>
      </c>
      <c r="AP280" s="0" t="n">
        <v>0.15967446853237</v>
      </c>
      <c r="AQ280" s="0" t="n">
        <v>0.193736736873975</v>
      </c>
      <c r="AR280" s="0" t="n">
        <v>0.0819246365456494</v>
      </c>
      <c r="AS280" s="0" t="n">
        <v>0.283158652228527</v>
      </c>
      <c r="AT280" s="0" t="n">
        <v>0.102731879182786</v>
      </c>
      <c r="AU280" s="0" t="n">
        <v>0.23868329775317</v>
      </c>
      <c r="AV280" s="0" t="n">
        <v>0.259304058134916</v>
      </c>
      <c r="AW280" s="0" t="n">
        <v>0.145525495080132</v>
      </c>
      <c r="AX280" s="0" t="n">
        <v>0.125703007526672</v>
      </c>
      <c r="AY280" s="0" t="n">
        <v>0.141266082731419</v>
      </c>
      <c r="AZ280" s="0" t="n">
        <v>0.197095390651462</v>
      </c>
      <c r="BA280" s="0" t="n">
        <v>0.25710094795447</v>
      </c>
      <c r="BB280" s="0" t="n">
        <v>0.177765934783615</v>
      </c>
      <c r="BC280" s="0" t="n">
        <v>0.116275114856646</v>
      </c>
      <c r="BD280" s="0" t="n">
        <v>0.205053584863126</v>
      </c>
      <c r="BE280" s="0" t="n">
        <v>0.0670925942557891</v>
      </c>
      <c r="BF280" s="0" t="n">
        <v>0.183632422980668</v>
      </c>
      <c r="BG280" s="0" t="n">
        <v>0.294711877950911</v>
      </c>
      <c r="BH280" s="0" t="n">
        <v>0.138879761282583</v>
      </c>
      <c r="BI280" s="0" t="n">
        <v>0.162026009100029</v>
      </c>
      <c r="BJ280" s="0" t="n">
        <v>0.272414235800826</v>
      </c>
      <c r="BK280" s="0" t="n">
        <v>0.178347266934847</v>
      </c>
      <c r="BL280" s="0" t="n">
        <v>0.250705237149766</v>
      </c>
      <c r="BM280" s="0" t="n">
        <v>0.26505020354127</v>
      </c>
      <c r="BN280" s="0" t="n">
        <v>0.179931534400499</v>
      </c>
      <c r="BO280" s="0" t="n">
        <v>0.178868043316657</v>
      </c>
      <c r="BP280" s="0" t="n">
        <v>0.245006186808098</v>
      </c>
      <c r="BQ280" s="0" t="n">
        <v>0.230957364690732</v>
      </c>
      <c r="BR280" s="0" t="n">
        <v>0.177206842803741</v>
      </c>
      <c r="BS280" s="0" t="n">
        <v>0.192759678307154</v>
      </c>
      <c r="BT280" s="0" t="n">
        <v>0.206287879447098</v>
      </c>
      <c r="BU280" s="0" t="n">
        <v>0.181875231589193</v>
      </c>
      <c r="BV280" s="0" t="n">
        <v>0.177782915495079</v>
      </c>
      <c r="BW280" s="0" t="n">
        <v>0.201308867836285</v>
      </c>
      <c r="BX280" s="0" t="n">
        <v>0.215031845977791</v>
      </c>
      <c r="BY280" s="0" t="n">
        <v>0.106632871626275</v>
      </c>
      <c r="BZ280" s="0" t="n">
        <v>0.238022031336877</v>
      </c>
      <c r="CA280" s="0" t="n">
        <v>0.245747623280639</v>
      </c>
      <c r="CB280" s="0" t="n">
        <v>0.237805733463504</v>
      </c>
      <c r="CC280" s="0" t="n">
        <v>0.166523059565786</v>
      </c>
      <c r="CD280" s="0" t="n">
        <v>0.111697084993876</v>
      </c>
      <c r="CE280" s="0" t="n">
        <v>0.236409714841027</v>
      </c>
      <c r="CF280" s="0" t="n">
        <v>0.155126631686616</v>
      </c>
      <c r="CG280" s="0" t="n">
        <v>0.191788650512506</v>
      </c>
      <c r="CH280" s="0" t="n">
        <v>0.233542792704092</v>
      </c>
      <c r="CI280" s="0" t="n">
        <v>0.220941265526883</v>
      </c>
      <c r="CJ280" s="0" t="n">
        <v>0.142263371897014</v>
      </c>
      <c r="CK280" s="0" t="n">
        <v>0.105904481947452</v>
      </c>
      <c r="CL280" s="0" t="n">
        <v>0.175640761531166</v>
      </c>
      <c r="CM280" s="0" t="n">
        <v>0.21550972544873</v>
      </c>
      <c r="CN280" s="0" t="n">
        <v>0.322509466340859</v>
      </c>
      <c r="CO280" s="0" t="n">
        <v>0.216845459365466</v>
      </c>
      <c r="CP280" s="0" t="n">
        <v>0.114214369053669</v>
      </c>
      <c r="CQ280" s="0" t="n">
        <v>0.232555298600168</v>
      </c>
      <c r="CR280" s="0" t="n">
        <v>0.209902157489392</v>
      </c>
      <c r="CS280" s="0" t="n">
        <v>0.13802512882947</v>
      </c>
      <c r="CT280" s="0" t="n">
        <v>0.231949825034004</v>
      </c>
      <c r="CU280" s="0" t="n">
        <v>0.137959569060492</v>
      </c>
      <c r="CV280" s="0" t="n">
        <v>0.142425026895129</v>
      </c>
      <c r="CW280" s="0" t="n">
        <v>0.166938975667469</v>
      </c>
      <c r="CX280" s="0" t="n">
        <v>0.202252311465501</v>
      </c>
      <c r="CY280" s="0" t="n">
        <v>0.200889689262505</v>
      </c>
      <c r="CZ280" s="0" t="n">
        <v>0.160609222755598</v>
      </c>
      <c r="DA280" s="0" t="n">
        <v>0.204455176335456</v>
      </c>
      <c r="DB280" s="0" t="n">
        <v>0.245322107787787</v>
      </c>
      <c r="DC280" s="0" t="n">
        <v>0.156748501981294</v>
      </c>
      <c r="DD280" s="0" t="n">
        <v>0.207742350088522</v>
      </c>
      <c r="DE280" s="0" t="n">
        <v>0.216358211086161</v>
      </c>
      <c r="DF280" s="0" t="n">
        <v>0.256362624653806</v>
      </c>
      <c r="DG280" s="0" t="n">
        <v>0.19732059802087</v>
      </c>
      <c r="DH280" s="0" t="n">
        <v>0.227761477120714</v>
      </c>
      <c r="DI280" s="0" t="n">
        <v>0.124578011052765</v>
      </c>
      <c r="DJ280" s="0" t="n">
        <v>0.251091394148147</v>
      </c>
      <c r="DK280" s="0" t="n">
        <v>0.207499898553292</v>
      </c>
      <c r="DL280" s="0" t="n">
        <v>0.203255964849711</v>
      </c>
      <c r="DM280" s="0" t="n">
        <v>0.194352950496504</v>
      </c>
      <c r="DN280" s="0" t="n">
        <v>0.191440182178182</v>
      </c>
      <c r="DO280" s="0" t="n">
        <v>0.154001922197217</v>
      </c>
      <c r="DP280" s="0" t="n">
        <v>0.266768104280797</v>
      </c>
      <c r="DQ280" s="0" t="n">
        <v>0.178208375733613</v>
      </c>
      <c r="DR280" s="0" t="n">
        <v>0.152909200394255</v>
      </c>
      <c r="DS280" s="0" t="n">
        <v>0.21780161727894</v>
      </c>
      <c r="DT280" s="0" t="n">
        <v>0.189320124662932</v>
      </c>
      <c r="DU280" s="0" t="n">
        <v>0.186765616802369</v>
      </c>
      <c r="DV280" s="0" t="n">
        <v>0.169190062714564</v>
      </c>
      <c r="DW280" s="0" t="n">
        <v>0.283224726367214</v>
      </c>
      <c r="DX280" s="0" t="n">
        <v>0.169496408918925</v>
      </c>
      <c r="DY280" s="0" t="n">
        <v>0.223216671573128</v>
      </c>
      <c r="DZ280" s="0" t="n">
        <v>0.104243488158714</v>
      </c>
      <c r="EA280" s="0" t="n">
        <v>0.210010432333378</v>
      </c>
      <c r="EB280" s="0" t="n">
        <v>0.0862411357129281</v>
      </c>
      <c r="EC280" s="0" t="n">
        <v>0.192705916019848</v>
      </c>
      <c r="ED280" s="0" t="n">
        <v>0.380876503993487</v>
      </c>
      <c r="EE280" s="0" t="n">
        <v>0.263747385858015</v>
      </c>
      <c r="EF280" s="0" t="n">
        <v>0.050229212976958</v>
      </c>
      <c r="EG280" s="0" t="n">
        <v>0.139615085079621</v>
      </c>
      <c r="EH280" s="0" t="n">
        <v>0.139894683284224</v>
      </c>
      <c r="EI280" s="0" t="n">
        <v>0.192529087887196</v>
      </c>
      <c r="EJ280" s="0" t="n">
        <v>0.288266060751835</v>
      </c>
      <c r="EK280" s="0" t="n">
        <v>0.158253689459633</v>
      </c>
      <c r="EL280" s="0" t="n">
        <v>0.227613418661981</v>
      </c>
      <c r="EM280" s="0" t="n">
        <v>0.167682384861812</v>
      </c>
      <c r="EN280" s="0" t="n">
        <v>0.180694707815767</v>
      </c>
      <c r="EO280" s="0" t="n">
        <v>0.259180502851524</v>
      </c>
      <c r="EP280" s="0" t="n">
        <v>0.200508645551953</v>
      </c>
      <c r="EQ280" s="0" t="n">
        <v>0.204193568806361</v>
      </c>
      <c r="ER280" s="0" t="n">
        <v>0.171925166551334</v>
      </c>
      <c r="ES280" s="0" t="n">
        <v>0.274511992480854</v>
      </c>
      <c r="ET280" s="0" t="n">
        <v>0.265833012053108</v>
      </c>
      <c r="EU280" s="0" t="n">
        <v>0.22165753295233</v>
      </c>
      <c r="EV280" s="0" t="n">
        <v>0.18366786679371</v>
      </c>
      <c r="EW280" s="0" t="n">
        <v>0.120686106721809</v>
      </c>
      <c r="EX280" s="0" t="n">
        <v>0.237626650090659</v>
      </c>
      <c r="EY280" s="0" t="n">
        <v>0.285082206606692</v>
      </c>
      <c r="EZ280" s="0" t="n">
        <v>0.18021071670896</v>
      </c>
      <c r="FA280" s="0" t="n">
        <v>0.256853551555069</v>
      </c>
      <c r="FB280" s="0" t="n">
        <v>0.276251118376646</v>
      </c>
      <c r="FC280" s="0" t="n">
        <v>0.213087022053686</v>
      </c>
      <c r="FD280" s="0" t="n">
        <v>0.370188277906473</v>
      </c>
      <c r="FE280" s="0" t="n">
        <v>0.21160883001778</v>
      </c>
      <c r="FF280" s="0" t="n">
        <v>0.207443609751957</v>
      </c>
      <c r="FG280" s="0" t="n">
        <v>0.255604575239434</v>
      </c>
      <c r="FH280" s="0" t="n">
        <v>0.223197707564663</v>
      </c>
      <c r="FI280" s="0" t="n">
        <v>0.114252358221744</v>
      </c>
      <c r="FJ280" s="0" t="n">
        <v>0.0813247429260329</v>
      </c>
      <c r="FK280" s="0" t="n">
        <v>0.184984672440438</v>
      </c>
      <c r="FL280" s="0" t="n">
        <v>0.276277917868136</v>
      </c>
      <c r="FM280" s="0" t="n">
        <v>0.208936960653264</v>
      </c>
      <c r="FN280" s="0" t="n">
        <v>0.159351300997641</v>
      </c>
      <c r="FO280" s="0" t="n">
        <v>0.256282287647629</v>
      </c>
      <c r="FP280" s="0" t="n">
        <v>0.197162108184752</v>
      </c>
      <c r="FQ280" s="0" t="n">
        <v>0.169847455796808</v>
      </c>
      <c r="FR280" s="0" t="n">
        <v>0.219668821331387</v>
      </c>
      <c r="FS280" s="0" t="n">
        <v>0.259199866090917</v>
      </c>
      <c r="FT280" s="0" t="n">
        <v>0.20435178958599</v>
      </c>
      <c r="FU280" s="0" t="n">
        <v>0.172657900137146</v>
      </c>
      <c r="FV280" s="0" t="n">
        <v>0.164301287432396</v>
      </c>
      <c r="FW280" s="0" t="n">
        <v>0.146502054698666</v>
      </c>
      <c r="FX280" s="0" t="n">
        <v>0.275357810091699</v>
      </c>
      <c r="FY280" s="0" t="n">
        <v>0.186143937651699</v>
      </c>
      <c r="FZ280" s="0" t="n">
        <v>0.145960807104076</v>
      </c>
      <c r="GA280" s="0" t="n">
        <v>0.171373369004573</v>
      </c>
      <c r="GB280" s="0" t="n">
        <v>0.267340648709376</v>
      </c>
      <c r="GC280" s="0" t="n">
        <v>0.267514320952808</v>
      </c>
      <c r="GD280" s="0" t="n">
        <v>0.250171034199611</v>
      </c>
      <c r="GE280" s="0" t="n">
        <v>0.22081480156554</v>
      </c>
      <c r="GF280" s="0" t="n">
        <v>0.313588038321779</v>
      </c>
      <c r="GG280" s="0" t="n">
        <v>0.226666359444713</v>
      </c>
      <c r="GH280" s="0" t="n">
        <v>0.222402554282911</v>
      </c>
      <c r="GI280" s="0" t="n">
        <v>0.202561125874801</v>
      </c>
      <c r="GJ280" s="0" t="n">
        <v>0.191669510774139</v>
      </c>
      <c r="GK280" s="0" t="n">
        <v>0.233243590845402</v>
      </c>
      <c r="GL280" s="0" t="n">
        <v>0.289946582959518</v>
      </c>
      <c r="GM280" s="0" t="n">
        <v>0.231124789114085</v>
      </c>
      <c r="GN280" s="0" t="n">
        <v>0.312537768082712</v>
      </c>
      <c r="GO280" s="0" t="n">
        <v>0.243081972213839</v>
      </c>
      <c r="GP280" s="0" t="n">
        <v>0.159727399838704</v>
      </c>
      <c r="GQ280" s="0" t="n">
        <v>0.211369274295037</v>
      </c>
      <c r="GR280" s="0" t="n">
        <v>0.144467496631444</v>
      </c>
      <c r="GS280" s="0" t="n">
        <v>0.196921172233117</v>
      </c>
      <c r="GT280" s="0" t="n">
        <v>0.216698828076449</v>
      </c>
      <c r="GU280" s="0" t="n">
        <v>0.202476452402515</v>
      </c>
      <c r="GV280" s="0" t="n">
        <v>0.2784587806706</v>
      </c>
      <c r="GW280" s="0" t="n">
        <v>0.228917625721145</v>
      </c>
      <c r="GX280" s="0" t="n">
        <v>0.29819319430929</v>
      </c>
      <c r="GY280" s="0" t="n">
        <v>0.152459805504133</v>
      </c>
      <c r="GZ280" s="0" t="n">
        <v>0.101485592555983</v>
      </c>
      <c r="HA280" s="0" t="n">
        <v>0.188859210321072</v>
      </c>
      <c r="HB280" s="0" t="n">
        <v>0.290986216860947</v>
      </c>
      <c r="HC280" s="0" t="n">
        <v>0.230248104082885</v>
      </c>
      <c r="HD280" s="0" t="n">
        <v>0.225877866772852</v>
      </c>
      <c r="HE280" s="0" t="n">
        <v>0.159669233754711</v>
      </c>
      <c r="HF280" s="0" t="n">
        <v>0.221163363423106</v>
      </c>
      <c r="HG280" s="0" t="n">
        <v>0.101267758608163</v>
      </c>
      <c r="HH280" s="0" t="n">
        <v>0.262627523689397</v>
      </c>
      <c r="HI280" s="0" t="n">
        <v>0.144930308948057</v>
      </c>
      <c r="HJ280" s="0" t="n">
        <v>0.201059219361525</v>
      </c>
      <c r="HK280" s="0" t="n">
        <v>0.15734173229532</v>
      </c>
      <c r="HL280" s="0" t="n">
        <v>0.260082918623607</v>
      </c>
      <c r="HM280" s="0" t="n">
        <v>0.167811636404025</v>
      </c>
      <c r="HN280" s="0" t="n">
        <v>0.126991623842867</v>
      </c>
      <c r="HO280" s="0" t="n">
        <v>0.187512819707703</v>
      </c>
      <c r="HP280" s="0" t="n">
        <v>0.239706475501208</v>
      </c>
      <c r="HQ280" s="0" t="n">
        <v>0.139761969715474</v>
      </c>
      <c r="HR280" s="0" t="n">
        <v>0.143470825002569</v>
      </c>
      <c r="HS280" s="0" t="n">
        <v>0.1976534652049</v>
      </c>
      <c r="HT280" s="0" t="n">
        <v>0.310993002334701</v>
      </c>
      <c r="HU280" s="0" t="n">
        <v>0.139987959877457</v>
      </c>
      <c r="HV280" s="0" t="n">
        <v>0.305240042894655</v>
      </c>
      <c r="HW280" s="0" t="n">
        <v>0.142704984103744</v>
      </c>
      <c r="HX280" s="0" t="n">
        <v>0.197106070543695</v>
      </c>
      <c r="HY280" s="0" t="n">
        <v>0.244441570747344</v>
      </c>
      <c r="HZ280" s="0" t="n">
        <v>0.142318162096036</v>
      </c>
      <c r="IA280" s="0" t="n">
        <v>0.229516826200906</v>
      </c>
      <c r="IB280" s="0" t="n">
        <v>0.275629622439363</v>
      </c>
      <c r="IC280" s="0" t="n">
        <v>0.243181933753981</v>
      </c>
      <c r="ID280" s="0" t="n">
        <v>0.236101740083771</v>
      </c>
      <c r="IE280" s="0" t="n">
        <v>0.164579154069743</v>
      </c>
      <c r="IF280" s="0" t="n">
        <v>0.235486152801556</v>
      </c>
      <c r="IG280" s="0" t="n">
        <v>0.156693140671659</v>
      </c>
      <c r="IH280" s="0" t="n">
        <v>0.164496004658949</v>
      </c>
      <c r="II280" s="0" t="n">
        <v>0.207572283821774</v>
      </c>
      <c r="IJ280" s="0" t="n">
        <v>0.27183721911469</v>
      </c>
      <c r="IK280" s="0" t="n">
        <v>0.230775395478923</v>
      </c>
      <c r="IL280" s="0" t="n">
        <v>0.222246899301639</v>
      </c>
      <c r="IM280" s="0" t="n">
        <v>0.153855792880192</v>
      </c>
      <c r="IN280" s="0" t="n">
        <v>0.178616677056203</v>
      </c>
      <c r="IO280" s="0" t="n">
        <v>0.294559861606125</v>
      </c>
      <c r="IP280" s="0" t="n">
        <v>0.178047256606656</v>
      </c>
      <c r="IQ280" s="0" t="n">
        <v>0.322775203942174</v>
      </c>
      <c r="IR280" s="0" t="n">
        <v>0.133067418666366</v>
      </c>
      <c r="IS280" s="0" t="n">
        <v>0.153455571962884</v>
      </c>
      <c r="IT280" s="0" t="n">
        <v>0.25068861055298</v>
      </c>
      <c r="IU280" s="0" t="n">
        <v>0.182247793712129</v>
      </c>
      <c r="IV280" s="0" t="n">
        <v>0.269181754207781</v>
      </c>
      <c r="IW280" s="0" t="n">
        <v>0.174917347728244</v>
      </c>
      <c r="IX280" s="0" t="n">
        <v>0.104146190133217</v>
      </c>
      <c r="IY280" s="0" t="n">
        <v>0.172049682963683</v>
      </c>
      <c r="IZ280" s="0" t="n">
        <v>0.168177716862749</v>
      </c>
      <c r="JA280" s="0" t="n">
        <v>0.0984707465475755</v>
      </c>
      <c r="JB280" s="0" t="n">
        <v>0.158588280889754</v>
      </c>
      <c r="JC280" s="0" t="n">
        <v>0.20301186820295</v>
      </c>
      <c r="JD280" s="0" t="n">
        <v>0.144642604681111</v>
      </c>
      <c r="JE280" s="0" t="n">
        <v>0.166498225404332</v>
      </c>
      <c r="JF280" s="0" t="n">
        <v>0.0707757996147088</v>
      </c>
      <c r="JG280" s="0" t="n">
        <v>0.228262504170431</v>
      </c>
      <c r="JH280" s="0" t="n">
        <v>0.173119492305981</v>
      </c>
      <c r="JI280" s="0" t="n">
        <v>0.25074884908812</v>
      </c>
      <c r="JJ280" s="0" t="n">
        <v>0.146641089497738</v>
      </c>
      <c r="JK280" s="0" t="n">
        <v>0.268707533754893</v>
      </c>
      <c r="JL280" s="0" t="n">
        <v>0.231685328210448</v>
      </c>
      <c r="JM280" s="0" t="n">
        <v>0.179719986964095</v>
      </c>
      <c r="JN280" s="0" t="n">
        <v>0.150066668638993</v>
      </c>
      <c r="JO280" s="0" t="n">
        <v>0.214161882604621</v>
      </c>
      <c r="JP280" s="0" t="n">
        <v>0.159250834945168</v>
      </c>
      <c r="JQ280" s="0" t="n">
        <v>0.266653826299855</v>
      </c>
      <c r="JR280" s="0" t="n">
        <v>0.20875559626596</v>
      </c>
      <c r="JS280" s="0" t="n">
        <v>0.235039867457009</v>
      </c>
      <c r="JT280" s="0" t="n">
        <v>0.209427937664804</v>
      </c>
      <c r="JU280" s="0" t="n">
        <v>0.206542554453406</v>
      </c>
      <c r="JV280" s="0" t="n">
        <v>0.079885260560735</v>
      </c>
      <c r="JW280" s="0" t="n">
        <v>0.236203576139253</v>
      </c>
      <c r="JX280" s="0" t="n">
        <v>0.159212119475866</v>
      </c>
      <c r="JY280" s="0" t="n">
        <v>0.133097579464643</v>
      </c>
      <c r="JZ280" s="0" t="n">
        <v>0.231365598049548</v>
      </c>
      <c r="KA280" s="0" t="n">
        <v>0.279325696590623</v>
      </c>
      <c r="KB280" s="0" t="n">
        <v>0.231673522855156</v>
      </c>
      <c r="KC280" s="0" t="n">
        <v>0.194911724490439</v>
      </c>
      <c r="KD280" s="0" t="n">
        <v>0.176934623175779</v>
      </c>
      <c r="KE280" s="0" t="n">
        <v>0.140440620405825</v>
      </c>
      <c r="KF280" s="0" t="n">
        <v>0.175324885998718</v>
      </c>
      <c r="KG280" s="0" t="n">
        <v>0.236748176235339</v>
      </c>
      <c r="KH280" s="0" t="n">
        <v>0.0709573383449113</v>
      </c>
      <c r="KI280" s="0" t="n">
        <v>0.184291574276107</v>
      </c>
      <c r="KJ280" s="0" t="n">
        <v>0.155410741262964</v>
      </c>
      <c r="KK280" s="0" t="n">
        <v>0.231173587692754</v>
      </c>
      <c r="KL280" s="0" t="n">
        <v>0.271548332584235</v>
      </c>
      <c r="KM280" s="0" t="n">
        <v>0.111896112175942</v>
      </c>
      <c r="KN280" s="0" t="n">
        <v>0.212058536397192</v>
      </c>
      <c r="KO280" s="0" t="n">
        <v>0.109270700056116</v>
      </c>
      <c r="KP280" s="0" t="n">
        <v>0.198331012932893</v>
      </c>
      <c r="KQ280" s="0" t="n">
        <v>0.153395881625102</v>
      </c>
      <c r="KR280" s="0" t="n">
        <v>0.18264407001274</v>
      </c>
      <c r="KS280" s="0" t="n">
        <v>0.198716275341724</v>
      </c>
      <c r="KT280" s="0" t="n">
        <v>0.252454866620126</v>
      </c>
      <c r="KU280" s="0" t="n">
        <v>0.226318182447764</v>
      </c>
      <c r="KV280" s="0" t="n">
        <v>0.145669676731346</v>
      </c>
      <c r="KW280" s="0" t="n">
        <v>0.267268277212498</v>
      </c>
      <c r="KX280" s="0" t="n">
        <v>0.18499824261591</v>
      </c>
      <c r="KY280" s="0" t="n">
        <v>0.244253245259187</v>
      </c>
      <c r="KZ280" s="0" t="n">
        <v>0.213152403151229</v>
      </c>
      <c r="LA280" s="0" t="n">
        <v>0.238930576853767</v>
      </c>
      <c r="LB280" s="0" t="n">
        <v>0.191154416734784</v>
      </c>
      <c r="LC280" s="0" t="n">
        <v>0.115474738467214</v>
      </c>
      <c r="LD280" s="0" t="n">
        <v>0.227855124579528</v>
      </c>
      <c r="LE280" s="0" t="n">
        <v>0.22868831167215</v>
      </c>
      <c r="LF280" s="0" t="n">
        <v>0.267853205646899</v>
      </c>
      <c r="LG280" s="0" t="n">
        <v>0.266212506824292</v>
      </c>
      <c r="LH280" s="0" t="n">
        <v>0.136274979178163</v>
      </c>
      <c r="LI280" s="0" t="n">
        <v>0.157279416571753</v>
      </c>
      <c r="LJ280" s="0" t="n">
        <v>0.240495499952956</v>
      </c>
      <c r="LK280" s="0" t="n">
        <v>0.192817479038583</v>
      </c>
      <c r="LL280" s="0" t="n">
        <v>0.164516918809472</v>
      </c>
      <c r="LM280" s="0" t="n">
        <v>0.188930983509655</v>
      </c>
      <c r="LN280" s="0" t="n">
        <v>0.198370253384714</v>
      </c>
      <c r="LO280" s="0" t="n">
        <v>0.248621126738397</v>
      </c>
      <c r="LP280" s="0" t="n">
        <v>0.27656226003174</v>
      </c>
      <c r="LQ280" s="0" t="n">
        <v>0.196444249386574</v>
      </c>
      <c r="LR280" s="0" t="n">
        <v>0.20174660035308</v>
      </c>
      <c r="LS280" s="0" t="n">
        <v>0.08322464326723</v>
      </c>
      <c r="LT280" s="0" t="n">
        <v>0.166596535216872</v>
      </c>
      <c r="LU280" s="0" t="n">
        <v>0.326503366935921</v>
      </c>
      <c r="LV280" s="0" t="n">
        <v>0.209986079905788</v>
      </c>
      <c r="LW280" s="0" t="n">
        <v>0.0612766078508678</v>
      </c>
      <c r="LX280" s="0" t="n">
        <v>0.162452143433994</v>
      </c>
      <c r="LY280" s="0" t="n">
        <v>0.115570633991188</v>
      </c>
      <c r="LZ280" s="0" t="n">
        <v>0.278942906125958</v>
      </c>
      <c r="MA280" s="0" t="n">
        <v>0.237945208684743</v>
      </c>
      <c r="MB280" s="0" t="n">
        <v>0.234887024239892</v>
      </c>
      <c r="MC280" s="0" t="n">
        <v>0.208165131019841</v>
      </c>
      <c r="MD280" s="0" t="n">
        <v>0.149423484359704</v>
      </c>
      <c r="ME280" s="0" t="n">
        <v>0.23535581878376</v>
      </c>
      <c r="MF280" s="0" t="n">
        <v>0.272563706101711</v>
      </c>
      <c r="MG280" s="0" t="n">
        <v>0.189917990691215</v>
      </c>
      <c r="MH280" s="0" t="n">
        <v>0.304949016556209</v>
      </c>
      <c r="MI280" s="0" t="n">
        <v>0.178575063147647</v>
      </c>
      <c r="MJ280" s="0" t="n">
        <v>0.0990884097103454</v>
      </c>
      <c r="MK280" s="0" t="n">
        <v>0.189803263633456</v>
      </c>
      <c r="ML280" s="0" t="n">
        <v>0.153437674413794</v>
      </c>
      <c r="MM280" s="0" t="n">
        <v>0.189940904913893</v>
      </c>
      <c r="MN280" s="0" t="n">
        <v>0.112037135451077</v>
      </c>
      <c r="MO280" s="0" t="n">
        <v>0.214250850348454</v>
      </c>
      <c r="MP280" s="0" t="n">
        <v>0.164211005717006</v>
      </c>
      <c r="MQ280" s="0" t="n">
        <v>0.234652197233985</v>
      </c>
      <c r="MR280" s="0" t="n">
        <v>0.190361630867621</v>
      </c>
      <c r="MS280" s="0" t="n">
        <v>0.209840191758301</v>
      </c>
      <c r="MT280" s="0" t="n">
        <v>0.247713665101261</v>
      </c>
      <c r="MU280" s="0" t="n">
        <v>0.22039465370623</v>
      </c>
      <c r="MV280" s="0" t="n">
        <v>0.172443838752387</v>
      </c>
      <c r="MW280" s="0" t="n">
        <v>0.164896715128846</v>
      </c>
      <c r="MX280" s="0" t="n">
        <v>0.254477825796721</v>
      </c>
      <c r="MY280" s="0" t="n">
        <v>0.205828794296198</v>
      </c>
      <c r="MZ280" s="0" t="n">
        <v>0.200729497987194</v>
      </c>
      <c r="NA280" s="0" t="n">
        <v>0.256501023570124</v>
      </c>
      <c r="NB280" s="0" t="n">
        <v>0.19054510573227</v>
      </c>
      <c r="NC280" s="0" t="n">
        <v>0.236628442695836</v>
      </c>
      <c r="ND280" s="0" t="n">
        <v>0.138180600753846</v>
      </c>
      <c r="NE280" s="0" t="n">
        <v>0.219073264716226</v>
      </c>
      <c r="NF280" s="0" t="n">
        <v>0.292161094401562</v>
      </c>
      <c r="NG280" s="0" t="n">
        <v>0.266977589731122</v>
      </c>
      <c r="NH280" s="0" t="n">
        <v>0.190066330501698</v>
      </c>
      <c r="NI280" s="0" t="n">
        <v>0.201269827801493</v>
      </c>
      <c r="NJ280" s="0" t="n">
        <v>0.230693101854806</v>
      </c>
      <c r="NK280" s="0" t="n">
        <v>0.153752666157152</v>
      </c>
      <c r="NL280" s="0" t="n">
        <v>0.139656946476808</v>
      </c>
      <c r="NM280" s="0" t="n">
        <v>0.196805702790509</v>
      </c>
      <c r="NN280" s="0" t="n">
        <v>0.170837031005731</v>
      </c>
      <c r="NO280" s="0" t="n">
        <v>0.203608769323163</v>
      </c>
      <c r="NP280" s="0" t="n">
        <v>0.163401204984584</v>
      </c>
      <c r="NQ280" s="0" t="n">
        <v>0.181682367993924</v>
      </c>
      <c r="NR280" s="0" t="n">
        <v>0.230195874604213</v>
      </c>
      <c r="NS280" s="0" t="n">
        <v>0.186320763688078</v>
      </c>
      <c r="NT280" s="0" t="n">
        <v>0.195720820436294</v>
      </c>
      <c r="NU280" s="0" t="n">
        <v>0.217251423654451</v>
      </c>
      <c r="NV280" s="0" t="n">
        <v>0.200730001421097</v>
      </c>
      <c r="NW280" s="0" t="n">
        <v>0.107848535467295</v>
      </c>
      <c r="NX280" s="0" t="n">
        <v>0.285342643945996</v>
      </c>
      <c r="NY280" s="0" t="n">
        <v>0.0947059864062495</v>
      </c>
      <c r="NZ280" s="0" t="n">
        <v>0.249613781755526</v>
      </c>
      <c r="OA280" s="0" t="n">
        <v>0.203652099001674</v>
      </c>
      <c r="OB280" s="0" t="n">
        <v>0.188181915357302</v>
      </c>
      <c r="OC280" s="0" t="n">
        <v>0.332459675960245</v>
      </c>
      <c r="OD280" s="0" t="n">
        <v>0.194813255370945</v>
      </c>
      <c r="OE280" s="0" t="n">
        <v>0.217283387854236</v>
      </c>
      <c r="OF280" s="0" t="n">
        <v>0.145310773580544</v>
      </c>
      <c r="OG280" s="0" t="n">
        <v>0.193701076408228</v>
      </c>
      <c r="OH280" s="0" t="n">
        <v>0.0945112808900941</v>
      </c>
      <c r="OI280" s="0" t="n">
        <v>0.129747409035322</v>
      </c>
      <c r="OJ280" s="0" t="n">
        <v>0.265798359947865</v>
      </c>
      <c r="OK280" s="0" t="n">
        <v>0.231650719990169</v>
      </c>
      <c r="OL280" s="0" t="n">
        <v>0.230618290291842</v>
      </c>
      <c r="OM280" s="0" t="n">
        <v>0.237346809480489</v>
      </c>
      <c r="ON280" s="0" t="n">
        <v>0.071568093610014</v>
      </c>
      <c r="OO280" s="0" t="n">
        <v>0.222580053818478</v>
      </c>
      <c r="OP280" s="0" t="n">
        <v>0.310886820896584</v>
      </c>
      <c r="OQ280" s="0" t="n">
        <v>0.167203883768927</v>
      </c>
      <c r="OR280" s="0" t="n">
        <v>0.154788345810464</v>
      </c>
      <c r="OS280" s="0" t="n">
        <v>0.213936315352325</v>
      </c>
      <c r="OT280" s="0" t="n">
        <v>0.149540064930751</v>
      </c>
      <c r="OU280" s="0" t="n">
        <v>0.200252826096563</v>
      </c>
      <c r="OV280" s="0" t="n">
        <v>0.209484363486414</v>
      </c>
      <c r="OW280" s="0" t="n">
        <v>0.172405513503104</v>
      </c>
      <c r="OX280" s="0" t="n">
        <v>0.172234996892871</v>
      </c>
      <c r="OY280" s="0" t="n">
        <v>0.21708834503392</v>
      </c>
      <c r="OZ280" s="0" t="n">
        <v>0.275559441496181</v>
      </c>
      <c r="PA280" s="0" t="n">
        <v>0.183331820735045</v>
      </c>
      <c r="PB280" s="0" t="n">
        <v>0.246789031374359</v>
      </c>
      <c r="PC280" s="0" t="n">
        <v>0.240041206894046</v>
      </c>
      <c r="PD280" s="0" t="n">
        <v>0.209238058604995</v>
      </c>
      <c r="PE280" s="0" t="n">
        <v>0.277080342260255</v>
      </c>
      <c r="PF280" s="0" t="n">
        <v>0.191994627747302</v>
      </c>
      <c r="PG280" s="0" t="n">
        <v>0.22935364861333</v>
      </c>
      <c r="PH280" s="0" t="n">
        <v>0.237241568631505</v>
      </c>
      <c r="PI280" s="0" t="n">
        <v>0.224398383570804</v>
      </c>
      <c r="PJ280" s="0" t="n">
        <v>0.224523528693461</v>
      </c>
      <c r="PK280" s="0" t="n">
        <v>0.152186673498342</v>
      </c>
      <c r="PL280" s="0" t="n">
        <v>0.214860733056231</v>
      </c>
      <c r="PM280" s="0" t="n">
        <v>0.139779467715191</v>
      </c>
      <c r="PN280" s="0" t="n">
        <v>0.137321566377314</v>
      </c>
      <c r="PO280" s="0" t="n">
        <v>0.264499012880219</v>
      </c>
      <c r="PP280" s="0" t="n">
        <v>0.262604677111255</v>
      </c>
      <c r="PQ280" s="0" t="n">
        <v>0.337649639425957</v>
      </c>
      <c r="PR280" s="0" t="n">
        <v>0.20902029781579</v>
      </c>
      <c r="PS280" s="0" t="n">
        <v>0.170571766109153</v>
      </c>
      <c r="PT280" s="0" t="n">
        <v>0.194649130754127</v>
      </c>
      <c r="PU280" s="0" t="n">
        <v>0.203230417573972</v>
      </c>
      <c r="PV280" s="0" t="n">
        <v>0.12548798971795</v>
      </c>
      <c r="PW280" s="0" t="n">
        <v>0.131813506427192</v>
      </c>
      <c r="PX280" s="0" t="n">
        <v>0.210116404579492</v>
      </c>
      <c r="PY280" s="0" t="n">
        <v>0.239494256376643</v>
      </c>
      <c r="PZ280" s="0" t="n">
        <v>0.173907069635517</v>
      </c>
      <c r="QA280" s="0" t="n">
        <v>0.141731188521323</v>
      </c>
      <c r="QB280" s="0" t="n">
        <v>0.242773760728012</v>
      </c>
      <c r="QC280" s="0" t="n">
        <v>0.167762093672703</v>
      </c>
      <c r="QD280" s="0" t="n">
        <v>0.201504271579582</v>
      </c>
      <c r="QE280" s="0" t="n">
        <v>0.234717404708539</v>
      </c>
      <c r="QF280" s="0" t="n">
        <v>0.152013907138943</v>
      </c>
      <c r="QG280" s="0" t="n">
        <v>0.178301914076911</v>
      </c>
      <c r="QH280" s="0" t="n">
        <v>0.425436064164264</v>
      </c>
      <c r="QI280" s="0" t="n">
        <v>0.248296988668093</v>
      </c>
      <c r="QJ280" s="0" t="n">
        <v>0.157422191948872</v>
      </c>
      <c r="QK280" s="0" t="n">
        <v>0.185040821176659</v>
      </c>
      <c r="QL280" s="0" t="n">
        <v>0.232309406466936</v>
      </c>
      <c r="QM280" s="0" t="n">
        <v>0.311483912574699</v>
      </c>
      <c r="QN280" s="0" t="n">
        <v>0.230254115416102</v>
      </c>
      <c r="QO280" s="0" t="n">
        <v>0.20260903826696</v>
      </c>
      <c r="QP280" s="0" t="n">
        <v>0.237392366448974</v>
      </c>
      <c r="QQ280" s="0" t="n">
        <v>0.240148988973352</v>
      </c>
      <c r="QR280" s="0" t="n">
        <v>0.154458023933827</v>
      </c>
      <c r="QS280" s="0" t="n">
        <v>0.21218883862212</v>
      </c>
      <c r="QT280" s="0" t="n">
        <v>0.273299639234693</v>
      </c>
      <c r="QU280" s="0" t="n">
        <v>0.213435660008746</v>
      </c>
    </row>
    <row r="281" customFormat="false" ht="15" hidden="false" customHeight="false" outlineLevel="0" collapsed="false">
      <c r="A281" s="1" t="s">
        <v>741</v>
      </c>
      <c r="B281" s="0" t="n">
        <v>0.143803077125248</v>
      </c>
      <c r="C281" s="0" t="n">
        <v>0.182397387271452</v>
      </c>
      <c r="D281" s="0" t="n">
        <v>0.179279845708916</v>
      </c>
      <c r="E281" s="0" t="n">
        <v>0.161046442625306</v>
      </c>
      <c r="F281" s="0" t="n">
        <v>0.157528586526205</v>
      </c>
      <c r="G281" s="0" t="n">
        <v>0.0848130860292778</v>
      </c>
      <c r="H281" s="0" t="n">
        <v>0.182010501496255</v>
      </c>
      <c r="I281" s="0" t="n">
        <v>0.134823155252371</v>
      </c>
      <c r="J281" s="0" t="n">
        <v>0.152881764244373</v>
      </c>
      <c r="K281" s="0" t="n">
        <v>0.117005348732062</v>
      </c>
      <c r="L281" s="0" t="n">
        <v>0.153669445943083</v>
      </c>
      <c r="M281" s="0" t="n">
        <v>0.162665645326525</v>
      </c>
      <c r="N281" s="0" t="n">
        <v>0.0758735195288974</v>
      </c>
      <c r="O281" s="0" t="n">
        <v>0.0892894078785959</v>
      </c>
      <c r="P281" s="0" t="n">
        <v>0.115489395662107</v>
      </c>
      <c r="Q281" s="0" t="n">
        <v>0.224180348220013</v>
      </c>
      <c r="R281" s="0" t="n">
        <v>0.179447919940055</v>
      </c>
      <c r="S281" s="0" t="n">
        <v>0.187126614376648</v>
      </c>
      <c r="T281" s="0" t="n">
        <v>0.137865471810716</v>
      </c>
      <c r="U281" s="0" t="n">
        <v>0.109753397038157</v>
      </c>
      <c r="V281" s="0" t="n">
        <v>0.125888133704024</v>
      </c>
      <c r="W281" s="0" t="n">
        <v>0.1826778503074</v>
      </c>
      <c r="X281" s="0" t="n">
        <v>0.0896084225128711</v>
      </c>
      <c r="Y281" s="0" t="n">
        <v>0.152469759693248</v>
      </c>
      <c r="Z281" s="0" t="n">
        <v>0.189541997212324</v>
      </c>
      <c r="AA281" s="0" t="n">
        <v>0.158281621020562</v>
      </c>
      <c r="AB281" s="0" t="n">
        <v>0.202017488323644</v>
      </c>
      <c r="AC281" s="0" t="n">
        <v>0.152001694122775</v>
      </c>
      <c r="AD281" s="0" t="n">
        <v>0.170990302206002</v>
      </c>
      <c r="AE281" s="0" t="n">
        <v>0.153447399947584</v>
      </c>
      <c r="AF281" s="0" t="n">
        <v>0.195733335629254</v>
      </c>
      <c r="AG281" s="0" t="n">
        <v>0.15873405400997</v>
      </c>
      <c r="AH281" s="0" t="n">
        <v>0.213985142361007</v>
      </c>
      <c r="AI281" s="0" t="n">
        <v>0.0734216217721027</v>
      </c>
      <c r="AJ281" s="0" t="n">
        <v>0.135676379936897</v>
      </c>
      <c r="AK281" s="0" t="n">
        <v>0.145697856645055</v>
      </c>
      <c r="AL281" s="0" t="n">
        <v>0.153610977784423</v>
      </c>
      <c r="AM281" s="0" t="n">
        <v>0.0966126127235256</v>
      </c>
      <c r="AN281" s="0" t="n">
        <v>0.127673365433421</v>
      </c>
      <c r="AO281" s="0" t="n">
        <v>0.216116931371146</v>
      </c>
      <c r="AP281" s="0" t="n">
        <v>0.196706483265597</v>
      </c>
      <c r="AQ281" s="0" t="n">
        <v>0.207941687555262</v>
      </c>
      <c r="AR281" s="0" t="n">
        <v>0.136053324230369</v>
      </c>
      <c r="AS281" s="0" t="n">
        <v>0.224615886558132</v>
      </c>
      <c r="AT281" s="0" t="n">
        <v>0.14796035253848</v>
      </c>
      <c r="AU281" s="0" t="n">
        <v>0.160896392379719</v>
      </c>
      <c r="AV281" s="0" t="n">
        <v>0.211332423980672</v>
      </c>
      <c r="AW281" s="0" t="n">
        <v>0.0978352728410635</v>
      </c>
      <c r="AX281" s="0" t="n">
        <v>0.185205043697969</v>
      </c>
      <c r="AY281" s="0" t="n">
        <v>0.103763492201868</v>
      </c>
      <c r="AZ281" s="0" t="n">
        <v>0.172477532834005</v>
      </c>
      <c r="BA281" s="0" t="n">
        <v>0.18019489885067</v>
      </c>
      <c r="BB281" s="0" t="n">
        <v>0.116048918341519</v>
      </c>
      <c r="BC281" s="0" t="n">
        <v>0.133788287304273</v>
      </c>
      <c r="BD281" s="0" t="n">
        <v>0.167263500485057</v>
      </c>
      <c r="BE281" s="0" t="n">
        <v>0.0865510999968298</v>
      </c>
      <c r="BF281" s="0" t="n">
        <v>0.121460894650289</v>
      </c>
      <c r="BG281" s="0" t="n">
        <v>0.149023140514124</v>
      </c>
      <c r="BH281" s="0" t="n">
        <v>0.213703694133484</v>
      </c>
      <c r="BI281" s="0" t="n">
        <v>0.0739785646652708</v>
      </c>
      <c r="BJ281" s="0" t="n">
        <v>0.179306129828937</v>
      </c>
      <c r="BK281" s="0" t="n">
        <v>0.158861078545757</v>
      </c>
      <c r="BL281" s="0" t="n">
        <v>0.138637395246577</v>
      </c>
      <c r="BM281" s="0" t="n">
        <v>0.115071484842738</v>
      </c>
      <c r="BN281" s="0" t="n">
        <v>0.148991170436484</v>
      </c>
      <c r="BO281" s="0" t="n">
        <v>0.181585342569852</v>
      </c>
      <c r="BP281" s="0" t="n">
        <v>0.0800105429423362</v>
      </c>
      <c r="BQ281" s="0" t="n">
        <v>0.170730123415483</v>
      </c>
      <c r="BR281" s="0" t="n">
        <v>0.179581610819713</v>
      </c>
      <c r="BS281" s="0" t="n">
        <v>0.151823788127327</v>
      </c>
      <c r="BT281" s="0" t="n">
        <v>0.105532603997772</v>
      </c>
      <c r="BU281" s="0" t="n">
        <v>0.224187721229184</v>
      </c>
      <c r="BV281" s="0" t="n">
        <v>0.106861542978714</v>
      </c>
      <c r="BW281" s="0" t="n">
        <v>0.120047094693798</v>
      </c>
      <c r="BX281" s="0" t="n">
        <v>0.157814925514604</v>
      </c>
      <c r="BY281" s="0" t="n">
        <v>0.220467308473007</v>
      </c>
      <c r="BZ281" s="0" t="n">
        <v>0.169398689936134</v>
      </c>
      <c r="CA281" s="0" t="n">
        <v>0.124506068706156</v>
      </c>
      <c r="CB281" s="0" t="n">
        <v>0.108452566614673</v>
      </c>
      <c r="CC281" s="0" t="n">
        <v>0.204328947755546</v>
      </c>
      <c r="CD281" s="0" t="n">
        <v>0.116531081737991</v>
      </c>
      <c r="CE281" s="0" t="n">
        <v>0.166712517739877</v>
      </c>
      <c r="CF281" s="0" t="n">
        <v>0.157192757322761</v>
      </c>
      <c r="CG281" s="0" t="n">
        <v>0.122018333887726</v>
      </c>
      <c r="CH281" s="0" t="n">
        <v>0.107485549536771</v>
      </c>
      <c r="CI281" s="0" t="n">
        <v>0.0865051396779021</v>
      </c>
      <c r="CJ281" s="0" t="n">
        <v>0.141781934498696</v>
      </c>
      <c r="CK281" s="0" t="n">
        <v>0.124853092594657</v>
      </c>
      <c r="CL281" s="0" t="n">
        <v>0.12935382519528</v>
      </c>
      <c r="CM281" s="0" t="n">
        <v>0.18127591588316</v>
      </c>
      <c r="CN281" s="0" t="n">
        <v>0.184807674812069</v>
      </c>
      <c r="CO281" s="0" t="n">
        <v>0.156601994178757</v>
      </c>
      <c r="CP281" s="0" t="n">
        <v>0.100801688192445</v>
      </c>
      <c r="CQ281" s="0" t="n">
        <v>0.155807940544026</v>
      </c>
      <c r="CR281" s="0" t="n">
        <v>0.181154654085181</v>
      </c>
      <c r="CS281" s="0" t="n">
        <v>0.190793670717647</v>
      </c>
      <c r="CT281" s="0" t="n">
        <v>0.187885405162097</v>
      </c>
      <c r="CU281" s="0" t="n">
        <v>0.17378506415971</v>
      </c>
      <c r="CV281" s="0" t="n">
        <v>0.174414519415706</v>
      </c>
      <c r="CW281" s="0" t="n">
        <v>0.189306245970012</v>
      </c>
      <c r="CX281" s="0" t="n">
        <v>0.17414571664207</v>
      </c>
      <c r="CY281" s="0" t="n">
        <v>0.154823898259074</v>
      </c>
      <c r="CZ281" s="0" t="n">
        <v>0.131920072882599</v>
      </c>
      <c r="DA281" s="0" t="n">
        <v>0.19898002345192</v>
      </c>
      <c r="DB281" s="0" t="n">
        <v>0.174633884022124</v>
      </c>
      <c r="DC281" s="0" t="n">
        <v>0.128453897512317</v>
      </c>
      <c r="DD281" s="0" t="n">
        <v>0.160754859187503</v>
      </c>
      <c r="DE281" s="0" t="n">
        <v>0.21754280043197</v>
      </c>
      <c r="DF281" s="0" t="n">
        <v>0.151344855111229</v>
      </c>
      <c r="DG281" s="0" t="n">
        <v>0.212661954279531</v>
      </c>
      <c r="DH281" s="0" t="n">
        <v>0.229185416386039</v>
      </c>
      <c r="DI281" s="0" t="n">
        <v>0.101403460705465</v>
      </c>
      <c r="DJ281" s="0" t="n">
        <v>0.164722583973933</v>
      </c>
      <c r="DK281" s="0" t="n">
        <v>0.143763201709229</v>
      </c>
      <c r="DL281" s="0" t="n">
        <v>0.0931416659682228</v>
      </c>
      <c r="DM281" s="0" t="n">
        <v>0.159465395643145</v>
      </c>
      <c r="DN281" s="0" t="n">
        <v>0.166193305867913</v>
      </c>
      <c r="DO281" s="0" t="n">
        <v>0.239703392258571</v>
      </c>
      <c r="DP281" s="0" t="n">
        <v>0.176683551143264</v>
      </c>
      <c r="DQ281" s="0" t="n">
        <v>0.0515784891408684</v>
      </c>
      <c r="DR281" s="0" t="n">
        <v>0.203320590247344</v>
      </c>
      <c r="DS281" s="0" t="n">
        <v>0.215300754906595</v>
      </c>
      <c r="DT281" s="0" t="n">
        <v>0.106359202998343</v>
      </c>
      <c r="DU281" s="0" t="n">
        <v>0.183275545631483</v>
      </c>
      <c r="DV281" s="0" t="n">
        <v>0.152249893186473</v>
      </c>
      <c r="DW281" s="0" t="n">
        <v>0.188010086069317</v>
      </c>
      <c r="DX281" s="0" t="n">
        <v>0.0942580740489854</v>
      </c>
      <c r="DY281" s="0" t="n">
        <v>0.152738954207769</v>
      </c>
      <c r="DZ281" s="0" t="n">
        <v>0.103947785314671</v>
      </c>
      <c r="EA281" s="0" t="n">
        <v>0.144470572126338</v>
      </c>
      <c r="EB281" s="0" t="n">
        <v>0.110059252421128</v>
      </c>
      <c r="EC281" s="0" t="n">
        <v>0.174199091882557</v>
      </c>
      <c r="ED281" s="0" t="n">
        <v>0.193510209051448</v>
      </c>
      <c r="EE281" s="0" t="n">
        <v>0.163300845593868</v>
      </c>
      <c r="EF281" s="0" t="n">
        <v>0.066715732056665</v>
      </c>
      <c r="EG281" s="0" t="n">
        <v>0.0814998096454839</v>
      </c>
      <c r="EH281" s="0" t="n">
        <v>0.119059605810345</v>
      </c>
      <c r="EI281" s="0" t="n">
        <v>0.204075094679358</v>
      </c>
      <c r="EJ281" s="0" t="n">
        <v>0.18660692002293</v>
      </c>
      <c r="EK281" s="0" t="n">
        <v>0.188011542304397</v>
      </c>
      <c r="EL281" s="0" t="n">
        <v>0.080561719890215</v>
      </c>
      <c r="EM281" s="0" t="n">
        <v>0.117917737294338</v>
      </c>
      <c r="EN281" s="0" t="n">
        <v>0.208889096985146</v>
      </c>
      <c r="EO281" s="0" t="n">
        <v>0.164042838487119</v>
      </c>
      <c r="EP281" s="0" t="n">
        <v>0.154545328404562</v>
      </c>
      <c r="EQ281" s="0" t="n">
        <v>0.136553755988681</v>
      </c>
      <c r="ER281" s="0" t="n">
        <v>0.214984645990381</v>
      </c>
      <c r="ES281" s="0" t="n">
        <v>0.172809314459253</v>
      </c>
      <c r="ET281" s="0" t="n">
        <v>0.182823080705701</v>
      </c>
      <c r="EU281" s="0" t="n">
        <v>0.158374565909021</v>
      </c>
      <c r="EV281" s="0" t="n">
        <v>0.142529569423416</v>
      </c>
      <c r="EW281" s="0" t="n">
        <v>0.0757253549578366</v>
      </c>
      <c r="EX281" s="0" t="n">
        <v>0.241147438991052</v>
      </c>
      <c r="EY281" s="0" t="n">
        <v>0.187979662287939</v>
      </c>
      <c r="EZ281" s="0" t="n">
        <v>0.0923191727154216</v>
      </c>
      <c r="FA281" s="0" t="n">
        <v>0.130377826061803</v>
      </c>
      <c r="FB281" s="0" t="n">
        <v>0.195836421304001</v>
      </c>
      <c r="FC281" s="0" t="n">
        <v>0.136828789727432</v>
      </c>
      <c r="FD281" s="0" t="n">
        <v>0.171343701929203</v>
      </c>
      <c r="FE281" s="0" t="n">
        <v>0.24597675050542</v>
      </c>
      <c r="FF281" s="0" t="n">
        <v>0.220096615705238</v>
      </c>
      <c r="FG281" s="0" t="n">
        <v>0.224794718072644</v>
      </c>
      <c r="FH281" s="0" t="n">
        <v>0.114449828994315</v>
      </c>
      <c r="FI281" s="0" t="n">
        <v>0.121524051791362</v>
      </c>
      <c r="FJ281" s="0" t="n">
        <v>0.120624539805902</v>
      </c>
      <c r="FK281" s="0" t="n">
        <v>0.169013108770632</v>
      </c>
      <c r="FL281" s="0" t="n">
        <v>0.237243713820226</v>
      </c>
      <c r="FM281" s="0" t="n">
        <v>0.161674807337277</v>
      </c>
      <c r="FN281" s="0" t="n">
        <v>0.11295793311066</v>
      </c>
      <c r="FO281" s="0" t="n">
        <v>0.203242728315631</v>
      </c>
      <c r="FP281" s="0" t="n">
        <v>0.132594226754919</v>
      </c>
      <c r="FQ281" s="0" t="n">
        <v>0.179400090524185</v>
      </c>
      <c r="FR281" s="0" t="n">
        <v>0.121969443187615</v>
      </c>
      <c r="FS281" s="0" t="n">
        <v>0.17052067600742</v>
      </c>
      <c r="FT281" s="0" t="n">
        <v>0.165427314409684</v>
      </c>
      <c r="FU281" s="0" t="n">
        <v>0.0901568657253727</v>
      </c>
      <c r="FV281" s="0" t="n">
        <v>0.202053875066265</v>
      </c>
      <c r="FW281" s="0" t="n">
        <v>0.156858484680503</v>
      </c>
      <c r="FX281" s="0" t="n">
        <v>0.206174392518585</v>
      </c>
      <c r="FY281" s="0" t="n">
        <v>0.153532531246663</v>
      </c>
      <c r="FZ281" s="0" t="n">
        <v>0.185818802286165</v>
      </c>
      <c r="GA281" s="0" t="n">
        <v>0.151980529144868</v>
      </c>
      <c r="GB281" s="0" t="n">
        <v>0.170651406715098</v>
      </c>
      <c r="GC281" s="0" t="n">
        <v>0.179278771051823</v>
      </c>
      <c r="GD281" s="0" t="n">
        <v>0.214622562437857</v>
      </c>
      <c r="GE281" s="0" t="n">
        <v>0.146257054855304</v>
      </c>
      <c r="GF281" s="0" t="n">
        <v>0.159517106162097</v>
      </c>
      <c r="GG281" s="0" t="n">
        <v>0.13059151647378</v>
      </c>
      <c r="GH281" s="0" t="n">
        <v>0.184391215123428</v>
      </c>
      <c r="GI281" s="0" t="n">
        <v>0.128520371331825</v>
      </c>
      <c r="GJ281" s="0" t="n">
        <v>0.175236618077263</v>
      </c>
      <c r="GK281" s="0" t="n">
        <v>0.138635928662046</v>
      </c>
      <c r="GL281" s="0" t="n">
        <v>0.22566376994854</v>
      </c>
      <c r="GM281" s="0" t="n">
        <v>0.217710547179095</v>
      </c>
      <c r="GN281" s="0" t="n">
        <v>0.133204282770802</v>
      </c>
      <c r="GO281" s="0" t="n">
        <v>0.171448338844909</v>
      </c>
      <c r="GP281" s="0" t="n">
        <v>0.197253533517118</v>
      </c>
      <c r="GQ281" s="0" t="n">
        <v>0.138034258464964</v>
      </c>
      <c r="GR281" s="0" t="n">
        <v>0.199949998640724</v>
      </c>
      <c r="GS281" s="0" t="n">
        <v>0.122774132627759</v>
      </c>
      <c r="GT281" s="0" t="n">
        <v>0.163854901625705</v>
      </c>
      <c r="GU281" s="0" t="n">
        <v>0.131559258192249</v>
      </c>
      <c r="GV281" s="0" t="n">
        <v>0.162198756051846</v>
      </c>
      <c r="GW281" s="0" t="n">
        <v>0.177175328301515</v>
      </c>
      <c r="GX281" s="0" t="n">
        <v>0.115104712925369</v>
      </c>
      <c r="GY281" s="0" t="n">
        <v>0.064394885813045</v>
      </c>
      <c r="GZ281" s="0" t="n">
        <v>0.180696484879759</v>
      </c>
      <c r="HA281" s="0" t="n">
        <v>0.147749382649244</v>
      </c>
      <c r="HB281" s="0" t="n">
        <v>0.197004937841811</v>
      </c>
      <c r="HC281" s="0" t="n">
        <v>0.208300975776504</v>
      </c>
      <c r="HD281" s="0" t="n">
        <v>0.230768025257138</v>
      </c>
      <c r="HE281" s="0" t="n">
        <v>0.107772654188657</v>
      </c>
      <c r="HF281" s="0" t="n">
        <v>0.200657198966723</v>
      </c>
      <c r="HG281" s="0" t="n">
        <v>0.255226329033381</v>
      </c>
      <c r="HH281" s="0" t="n">
        <v>0.171995841023207</v>
      </c>
      <c r="HI281" s="0" t="n">
        <v>0.127307548242217</v>
      </c>
      <c r="HJ281" s="0" t="n">
        <v>0.170655838978391</v>
      </c>
      <c r="HK281" s="0" t="n">
        <v>0.132129598971828</v>
      </c>
      <c r="HL281" s="0" t="n">
        <v>0.124765604215577</v>
      </c>
      <c r="HM281" s="0" t="n">
        <v>0.241961058583115</v>
      </c>
      <c r="HN281" s="0" t="n">
        <v>0.152296079831952</v>
      </c>
      <c r="HO281" s="0" t="n">
        <v>0.0992865992422141</v>
      </c>
      <c r="HP281" s="0" t="n">
        <v>0.164579812594213</v>
      </c>
      <c r="HQ281" s="0" t="n">
        <v>0.137612540442481</v>
      </c>
      <c r="HR281" s="0" t="n">
        <v>0.137338984957309</v>
      </c>
      <c r="HS281" s="0" t="n">
        <v>0.126193365774492</v>
      </c>
      <c r="HT281" s="0" t="n">
        <v>0.249240919656484</v>
      </c>
      <c r="HU281" s="0" t="n">
        <v>0.195801442717347</v>
      </c>
      <c r="HV281" s="0" t="n">
        <v>0.169702921631379</v>
      </c>
      <c r="HW281" s="0" t="n">
        <v>0.154906860066872</v>
      </c>
      <c r="HX281" s="0" t="n">
        <v>0.157440413504484</v>
      </c>
      <c r="HY281" s="0" t="n">
        <v>0.176422164922049</v>
      </c>
      <c r="HZ281" s="0" t="n">
        <v>0.150599822059138</v>
      </c>
      <c r="IA281" s="0" t="n">
        <v>0.171425172534362</v>
      </c>
      <c r="IB281" s="0" t="n">
        <v>0.196118076312772</v>
      </c>
      <c r="IC281" s="0" t="n">
        <v>0.207819614700557</v>
      </c>
      <c r="ID281" s="0" t="n">
        <v>0.199253764645687</v>
      </c>
      <c r="IE281" s="0" t="n">
        <v>0.21917638666424</v>
      </c>
      <c r="IF281" s="0" t="n">
        <v>0.169605670877703</v>
      </c>
      <c r="IG281" s="0" t="n">
        <v>0.201009165849818</v>
      </c>
      <c r="IH281" s="0" t="n">
        <v>0.119241588124726</v>
      </c>
      <c r="II281" s="0" t="n">
        <v>0.156576209812028</v>
      </c>
      <c r="IJ281" s="0" t="n">
        <v>0.162298240779528</v>
      </c>
      <c r="IK281" s="0" t="n">
        <v>0.163999780116169</v>
      </c>
      <c r="IL281" s="0" t="n">
        <v>0.149587375226197</v>
      </c>
      <c r="IM281" s="0" t="n">
        <v>0.157485458402016</v>
      </c>
      <c r="IN281" s="0" t="n">
        <v>0.254622489882677</v>
      </c>
      <c r="IO281" s="0" t="n">
        <v>0.172648284457351</v>
      </c>
      <c r="IP281" s="0" t="n">
        <v>0.151074722317821</v>
      </c>
      <c r="IQ281" s="0" t="n">
        <v>0.145209711018984</v>
      </c>
      <c r="IR281" s="0" t="n">
        <v>0.151813840437932</v>
      </c>
      <c r="IS281" s="0" t="n">
        <v>0.136221892517923</v>
      </c>
      <c r="IT281" s="0" t="n">
        <v>0.203461612570616</v>
      </c>
      <c r="IU281" s="0" t="n">
        <v>0.140096158289653</v>
      </c>
      <c r="IV281" s="0" t="n">
        <v>0.245851130229742</v>
      </c>
      <c r="IW281" s="0" t="n">
        <v>0.131972601019939</v>
      </c>
      <c r="IX281" s="0" t="n">
        <v>0.138311534674757</v>
      </c>
      <c r="IY281" s="0" t="n">
        <v>0.229519480158918</v>
      </c>
      <c r="IZ281" s="0" t="n">
        <v>0.232293131514191</v>
      </c>
      <c r="JA281" s="0" t="n">
        <v>0.140274295898691</v>
      </c>
      <c r="JB281" s="0" t="n">
        <v>0.17783850655677</v>
      </c>
      <c r="JC281" s="0" t="n">
        <v>0.0932463721483423</v>
      </c>
      <c r="JD281" s="0" t="n">
        <v>0.125969179952163</v>
      </c>
      <c r="JE281" s="0" t="n">
        <v>0.154801835221348</v>
      </c>
      <c r="JF281" s="0" t="n">
        <v>0.0849493322747819</v>
      </c>
      <c r="JG281" s="0" t="n">
        <v>0.139931427341182</v>
      </c>
      <c r="JH281" s="0" t="n">
        <v>0.166375671979181</v>
      </c>
      <c r="JI281" s="0" t="n">
        <v>0.178332958152338</v>
      </c>
      <c r="JJ281" s="0" t="n">
        <v>0.154105352569272</v>
      </c>
      <c r="JK281" s="0" t="n">
        <v>0.173739797366048</v>
      </c>
      <c r="JL281" s="0" t="n">
        <v>0.137578312219982</v>
      </c>
      <c r="JM281" s="0" t="n">
        <v>0.195257606988703</v>
      </c>
      <c r="JN281" s="0" t="n">
        <v>0.194300601093269</v>
      </c>
      <c r="JO281" s="0" t="n">
        <v>0.153232702856871</v>
      </c>
      <c r="JP281" s="0" t="n">
        <v>0.182592955428431</v>
      </c>
      <c r="JQ281" s="0" t="n">
        <v>0.188356348151513</v>
      </c>
      <c r="JR281" s="0" t="n">
        <v>0.165359236477224</v>
      </c>
      <c r="JS281" s="0" t="n">
        <v>0.175535853634417</v>
      </c>
      <c r="JT281" s="0" t="n">
        <v>0.0977156538562717</v>
      </c>
      <c r="JU281" s="0" t="n">
        <v>0.111050195303579</v>
      </c>
      <c r="JV281" s="0" t="n">
        <v>0.112513786603133</v>
      </c>
      <c r="JW281" s="0" t="n">
        <v>0.157286494447571</v>
      </c>
      <c r="JX281" s="0" t="n">
        <v>0.20799113302357</v>
      </c>
      <c r="JY281" s="0" t="n">
        <v>0.166621462053146</v>
      </c>
      <c r="JZ281" s="0" t="n">
        <v>0.222898301080368</v>
      </c>
      <c r="KA281" s="0" t="n">
        <v>0.181081370336171</v>
      </c>
      <c r="KB281" s="0" t="n">
        <v>0.22899186037375</v>
      </c>
      <c r="KC281" s="0" t="n">
        <v>0.11947982866129</v>
      </c>
      <c r="KD281" s="0" t="n">
        <v>0.103612011355964</v>
      </c>
      <c r="KE281" s="0" t="n">
        <v>0.175432210326124</v>
      </c>
      <c r="KF281" s="0" t="n">
        <v>0.18843038165179</v>
      </c>
      <c r="KG281" s="0" t="n">
        <v>0.184600540681027</v>
      </c>
      <c r="KH281" s="0" t="n">
        <v>0.118521651027795</v>
      </c>
      <c r="KI281" s="0" t="n">
        <v>0.136628574683</v>
      </c>
      <c r="KJ281" s="0" t="n">
        <v>0.218364815237664</v>
      </c>
      <c r="KK281" s="0" t="n">
        <v>0.132186470497766</v>
      </c>
      <c r="KL281" s="0" t="n">
        <v>0.201739837241279</v>
      </c>
      <c r="KM281" s="0" t="n">
        <v>0.149378451153671</v>
      </c>
      <c r="KN281" s="0" t="n">
        <v>0.240782282165979</v>
      </c>
      <c r="KO281" s="0" t="n">
        <v>0.18943579937557</v>
      </c>
      <c r="KP281" s="0" t="n">
        <v>0.125404767863955</v>
      </c>
      <c r="KQ281" s="0" t="n">
        <v>0.152991395142769</v>
      </c>
      <c r="KR281" s="0" t="n">
        <v>0.131127570476691</v>
      </c>
      <c r="KS281" s="0" t="n">
        <v>0.137835716485422</v>
      </c>
      <c r="KT281" s="0" t="n">
        <v>0.207908151477978</v>
      </c>
      <c r="KU281" s="0" t="n">
        <v>0.196339728995328</v>
      </c>
      <c r="KV281" s="0" t="n">
        <v>0.207520867541116</v>
      </c>
      <c r="KW281" s="0" t="n">
        <v>0.195628875728858</v>
      </c>
      <c r="KX281" s="0" t="n">
        <v>0.200784245276178</v>
      </c>
      <c r="KY281" s="0" t="n">
        <v>0.253180145026179</v>
      </c>
      <c r="KZ281" s="0" t="n">
        <v>0.178721313826059</v>
      </c>
      <c r="LA281" s="0" t="n">
        <v>0.119179830222972</v>
      </c>
      <c r="LB281" s="0" t="n">
        <v>0.175027839743347</v>
      </c>
      <c r="LC281" s="0" t="n">
        <v>0.131809825514833</v>
      </c>
      <c r="LD281" s="0" t="n">
        <v>0.184084500005395</v>
      </c>
      <c r="LE281" s="0" t="n">
        <v>0.155468246226009</v>
      </c>
      <c r="LF281" s="0" t="n">
        <v>0.123195023876464</v>
      </c>
      <c r="LG281" s="0" t="n">
        <v>0.1356731332844</v>
      </c>
      <c r="LH281" s="0" t="n">
        <v>0.13667396489692</v>
      </c>
      <c r="LI281" s="0" t="n">
        <v>0.160601160536382</v>
      </c>
      <c r="LJ281" s="0" t="n">
        <v>0.150437117165042</v>
      </c>
      <c r="LK281" s="0" t="n">
        <v>0.230897541709601</v>
      </c>
      <c r="LL281" s="0" t="n">
        <v>0.143773567614635</v>
      </c>
      <c r="LM281" s="0" t="n">
        <v>0.2046145962225</v>
      </c>
      <c r="LN281" s="0" t="n">
        <v>0.170501877278217</v>
      </c>
      <c r="LO281" s="0" t="n">
        <v>0.0777593907841725</v>
      </c>
      <c r="LP281" s="0" t="n">
        <v>0.176954843182689</v>
      </c>
      <c r="LQ281" s="0" t="n">
        <v>0.201892241331738</v>
      </c>
      <c r="LR281" s="0" t="n">
        <v>0.129591876240525</v>
      </c>
      <c r="LS281" s="0" t="n">
        <v>0.194579881501765</v>
      </c>
      <c r="LT281" s="0" t="n">
        <v>0.10946887090639</v>
      </c>
      <c r="LU281" s="0" t="n">
        <v>0.233495033324734</v>
      </c>
      <c r="LV281" s="0" t="n">
        <v>0.183524666424517</v>
      </c>
      <c r="LW281" s="0" t="n">
        <v>0.148317349625934</v>
      </c>
      <c r="LX281" s="0" t="n">
        <v>0.195327520929963</v>
      </c>
      <c r="LY281" s="0" t="n">
        <v>0.063867130795592</v>
      </c>
      <c r="LZ281" s="0" t="n">
        <v>0.164995475375422</v>
      </c>
      <c r="MA281" s="0" t="n">
        <v>0.194494676798274</v>
      </c>
      <c r="MB281" s="0" t="n">
        <v>0.210555966266461</v>
      </c>
      <c r="MC281" s="0" t="n">
        <v>0.209274608250426</v>
      </c>
      <c r="MD281" s="0" t="n">
        <v>0.22991412259624</v>
      </c>
      <c r="ME281" s="0" t="n">
        <v>0.203646486520114</v>
      </c>
      <c r="MF281" s="0" t="n">
        <v>0.250417106707262</v>
      </c>
      <c r="MG281" s="0" t="n">
        <v>0.194888873235418</v>
      </c>
      <c r="MH281" s="0" t="n">
        <v>0.157976337290827</v>
      </c>
      <c r="MI281" s="0" t="n">
        <v>0.202265436227209</v>
      </c>
      <c r="MJ281" s="0" t="n">
        <v>0.188161733709345</v>
      </c>
      <c r="MK281" s="0" t="n">
        <v>0.0773951853859211</v>
      </c>
      <c r="ML281" s="0" t="n">
        <v>0.188656622588259</v>
      </c>
      <c r="MM281" s="0" t="n">
        <v>0.118585947737185</v>
      </c>
      <c r="MN281" s="0" t="n">
        <v>0.182496592911379</v>
      </c>
      <c r="MO281" s="0" t="n">
        <v>0.0914564364603061</v>
      </c>
      <c r="MP281" s="0" t="n">
        <v>0.12043223795418</v>
      </c>
      <c r="MQ281" s="0" t="n">
        <v>0.213504013107274</v>
      </c>
      <c r="MR281" s="0" t="n">
        <v>0.218032134304847</v>
      </c>
      <c r="MS281" s="0" t="n">
        <v>0.136282902648493</v>
      </c>
      <c r="MT281" s="0" t="n">
        <v>0.234592045278415</v>
      </c>
      <c r="MU281" s="0" t="n">
        <v>0.215581501638818</v>
      </c>
      <c r="MV281" s="0" t="n">
        <v>0.163391951626375</v>
      </c>
      <c r="MW281" s="0" t="n">
        <v>0.157025317092323</v>
      </c>
      <c r="MX281" s="0" t="n">
        <v>0.197090635499472</v>
      </c>
      <c r="MY281" s="0" t="n">
        <v>0.138242886173507</v>
      </c>
      <c r="MZ281" s="0" t="n">
        <v>0.0994520530258115</v>
      </c>
      <c r="NA281" s="0" t="n">
        <v>0.0825076111065287</v>
      </c>
      <c r="NB281" s="0" t="n">
        <v>0.148946534219034</v>
      </c>
      <c r="NC281" s="0" t="n">
        <v>0.189219795556733</v>
      </c>
      <c r="ND281" s="0" t="n">
        <v>0.152209756425033</v>
      </c>
      <c r="NE281" s="0" t="n">
        <v>0.211242673911283</v>
      </c>
      <c r="NF281" s="0" t="n">
        <v>0.264415602103485</v>
      </c>
      <c r="NG281" s="0" t="n">
        <v>0.223280996527476</v>
      </c>
      <c r="NH281" s="0" t="n">
        <v>0.120060725660379</v>
      </c>
      <c r="NI281" s="0" t="n">
        <v>0.0849421659090215</v>
      </c>
      <c r="NJ281" s="0" t="n">
        <v>0.117720023766929</v>
      </c>
      <c r="NK281" s="0" t="n">
        <v>0.1099086847815</v>
      </c>
      <c r="NL281" s="0" t="n">
        <v>0.111557001850541</v>
      </c>
      <c r="NM281" s="0" t="n">
        <v>0.163406687757677</v>
      </c>
      <c r="NN281" s="0" t="n">
        <v>0.222988337511913</v>
      </c>
      <c r="NO281" s="0" t="n">
        <v>0.151162511257018</v>
      </c>
      <c r="NP281" s="0" t="n">
        <v>0.238406982987657</v>
      </c>
      <c r="NQ281" s="0" t="n">
        <v>0.153064104217808</v>
      </c>
      <c r="NR281" s="0" t="n">
        <v>0.122414211417782</v>
      </c>
      <c r="NS281" s="0" t="n">
        <v>0.1303727182389</v>
      </c>
      <c r="NT281" s="0" t="n">
        <v>0.20501933272326</v>
      </c>
      <c r="NU281" s="0" t="n">
        <v>0.222431140535065</v>
      </c>
      <c r="NV281" s="0" t="n">
        <v>0.172032757453516</v>
      </c>
      <c r="NW281" s="0" t="n">
        <v>0.156949318004952</v>
      </c>
      <c r="NX281" s="0" t="n">
        <v>0.228292865065191</v>
      </c>
      <c r="NY281" s="0" t="n">
        <v>0.173105308511849</v>
      </c>
      <c r="NZ281" s="0" t="n">
        <v>0.170754152325569</v>
      </c>
      <c r="OA281" s="0" t="n">
        <v>0.138708719818512</v>
      </c>
      <c r="OB281" s="0" t="n">
        <v>0.0903376011681756</v>
      </c>
      <c r="OC281" s="0" t="n">
        <v>0.150336628597363</v>
      </c>
      <c r="OD281" s="0" t="n">
        <v>0.258309951274218</v>
      </c>
      <c r="OE281" s="0" t="n">
        <v>0.142869002825487</v>
      </c>
      <c r="OF281" s="0" t="n">
        <v>0.14840692544545</v>
      </c>
      <c r="OG281" s="0" t="n">
        <v>0.0936104975670133</v>
      </c>
      <c r="OH281" s="0" t="n">
        <v>0.123465968232866</v>
      </c>
      <c r="OI281" s="0" t="n">
        <v>0.200607517601309</v>
      </c>
      <c r="OJ281" s="0" t="n">
        <v>0.199592159872797</v>
      </c>
      <c r="OK281" s="0" t="n">
        <v>0.131799956044545</v>
      </c>
      <c r="OL281" s="0" t="n">
        <v>0.259026788075901</v>
      </c>
      <c r="OM281" s="0" t="n">
        <v>0.182960984167657</v>
      </c>
      <c r="ON281" s="0" t="n">
        <v>0.0964253661048864</v>
      </c>
      <c r="OO281" s="0" t="n">
        <v>0.192823243011557</v>
      </c>
      <c r="OP281" s="0" t="n">
        <v>0.124868156001291</v>
      </c>
      <c r="OQ281" s="0" t="n">
        <v>0.130130678422971</v>
      </c>
      <c r="OR281" s="0" t="n">
        <v>0.258415391334805</v>
      </c>
      <c r="OS281" s="0" t="n">
        <v>0.247891199772007</v>
      </c>
      <c r="OT281" s="0" t="n">
        <v>0.177699667011727</v>
      </c>
      <c r="OU281" s="0" t="n">
        <v>0.248456862412118</v>
      </c>
      <c r="OV281" s="0" t="n">
        <v>0.189985322271023</v>
      </c>
      <c r="OW281" s="0" t="n">
        <v>0.119486868049228</v>
      </c>
      <c r="OX281" s="0" t="n">
        <v>0.157361233081931</v>
      </c>
      <c r="OY281" s="0" t="n">
        <v>0.133700208436863</v>
      </c>
      <c r="OZ281" s="0" t="n">
        <v>0.168097908803321</v>
      </c>
      <c r="PA281" s="0" t="n">
        <v>0.144254931545727</v>
      </c>
      <c r="PB281" s="0" t="n">
        <v>0.215181702508509</v>
      </c>
      <c r="PC281" s="0" t="n">
        <v>0.17508545417602</v>
      </c>
      <c r="PD281" s="0" t="n">
        <v>0.146399700963009</v>
      </c>
      <c r="PE281" s="0" t="n">
        <v>0.27991596479599</v>
      </c>
      <c r="PF281" s="0" t="n">
        <v>0.131803551898528</v>
      </c>
      <c r="PG281" s="0" t="n">
        <v>0.227572796663102</v>
      </c>
      <c r="PH281" s="0" t="n">
        <v>0.22220392203306</v>
      </c>
      <c r="PI281" s="0" t="n">
        <v>0.185678405459302</v>
      </c>
      <c r="PJ281" s="0" t="n">
        <v>0.129088440632735</v>
      </c>
      <c r="PK281" s="0" t="n">
        <v>0.0943108042213122</v>
      </c>
      <c r="PL281" s="0" t="n">
        <v>0.114114048342239</v>
      </c>
      <c r="PM281" s="0" t="n">
        <v>0.154065518084862</v>
      </c>
      <c r="PN281" s="0" t="n">
        <v>0.188883009576647</v>
      </c>
      <c r="PO281" s="0" t="n">
        <v>0.227410812363043</v>
      </c>
      <c r="PP281" s="0" t="n">
        <v>0.162560512873926</v>
      </c>
      <c r="PQ281" s="0" t="n">
        <v>0.173670849629336</v>
      </c>
      <c r="PR281" s="0" t="n">
        <v>0.15687514439187</v>
      </c>
      <c r="PS281" s="0" t="n">
        <v>0.0784740645789066</v>
      </c>
      <c r="PT281" s="0" t="n">
        <v>0.277469529640017</v>
      </c>
      <c r="PU281" s="0" t="n">
        <v>0.166043995879782</v>
      </c>
      <c r="PV281" s="0" t="n">
        <v>0.0740798758470387</v>
      </c>
      <c r="PW281" s="0" t="n">
        <v>0.173417301557404</v>
      </c>
      <c r="PX281" s="0" t="n">
        <v>0.2003684586575</v>
      </c>
      <c r="PY281" s="0" t="n">
        <v>0.216073016106892</v>
      </c>
      <c r="PZ281" s="0" t="n">
        <v>0.0729785828020219</v>
      </c>
      <c r="QA281" s="0" t="n">
        <v>0.169172609765137</v>
      </c>
      <c r="QB281" s="0" t="n">
        <v>0.111580076993825</v>
      </c>
      <c r="QC281" s="0" t="n">
        <v>0.246094268194046</v>
      </c>
      <c r="QD281" s="0" t="n">
        <v>0.126657551178112</v>
      </c>
      <c r="QE281" s="0" t="n">
        <v>0.257733949018527</v>
      </c>
      <c r="QF281" s="0" t="n">
        <v>0.131786277375729</v>
      </c>
      <c r="QG281" s="0" t="n">
        <v>0.185319488093247</v>
      </c>
      <c r="QH281" s="0" t="n">
        <v>0.247675631436751</v>
      </c>
      <c r="QI281" s="0" t="n">
        <v>0.173448422199853</v>
      </c>
      <c r="QJ281" s="0" t="n">
        <v>0.11613765492908</v>
      </c>
      <c r="QK281" s="0" t="n">
        <v>0.152036115534051</v>
      </c>
      <c r="QL281" s="0" t="n">
        <v>0.177215666433665</v>
      </c>
      <c r="QM281" s="0" t="n">
        <v>0.23940194823495</v>
      </c>
      <c r="QN281" s="0" t="n">
        <v>0.212373385610995</v>
      </c>
      <c r="QO281" s="0" t="n">
        <v>0.120351284688612</v>
      </c>
      <c r="QP281" s="0" t="n">
        <v>0.242546519874072</v>
      </c>
      <c r="QQ281" s="0" t="n">
        <v>0.143573307448241</v>
      </c>
      <c r="QR281" s="0" t="n">
        <v>0.150366015093536</v>
      </c>
      <c r="QS281" s="0" t="n">
        <v>0.224669193107611</v>
      </c>
      <c r="QT281" s="0" t="n">
        <v>0.184755183733255</v>
      </c>
      <c r="QU281" s="0" t="n">
        <v>0.150671324965512</v>
      </c>
    </row>
    <row r="282" customFormat="false" ht="15" hidden="false" customHeight="false" outlineLevel="0" collapsed="false">
      <c r="A282" s="1" t="s">
        <v>742</v>
      </c>
      <c r="B282" s="0" t="n">
        <v>0.185564826223291</v>
      </c>
      <c r="C282" s="0" t="n">
        <v>0.277112424555279</v>
      </c>
      <c r="D282" s="0" t="n">
        <v>0.193806145977162</v>
      </c>
      <c r="E282" s="0" t="n">
        <v>0.230495802759597</v>
      </c>
      <c r="F282" s="0" t="n">
        <v>0.190541364920186</v>
      </c>
      <c r="G282" s="0" t="n">
        <v>0.228369684657474</v>
      </c>
      <c r="H282" s="0" t="n">
        <v>0.187230444592098</v>
      </c>
      <c r="I282" s="0" t="n">
        <v>0.198523068261559</v>
      </c>
      <c r="J282" s="0" t="n">
        <v>0.191991317012636</v>
      </c>
      <c r="K282" s="0" t="n">
        <v>0.22093713948323</v>
      </c>
      <c r="L282" s="0" t="n">
        <v>0.26589298895834</v>
      </c>
      <c r="M282" s="0" t="n">
        <v>0.20068684518287</v>
      </c>
      <c r="N282" s="0" t="n">
        <v>0.168032659549375</v>
      </c>
      <c r="O282" s="0" t="n">
        <v>0.139324514699563</v>
      </c>
      <c r="P282" s="0" t="n">
        <v>0.168611319878546</v>
      </c>
      <c r="Q282" s="0" t="n">
        <v>0.250798037101268</v>
      </c>
      <c r="R282" s="0" t="n">
        <v>0.207516841990385</v>
      </c>
      <c r="S282" s="0" t="n">
        <v>0.176319980546324</v>
      </c>
      <c r="T282" s="0" t="n">
        <v>0.231883010834864</v>
      </c>
      <c r="U282" s="0" t="n">
        <v>0.194299217671263</v>
      </c>
      <c r="V282" s="0" t="n">
        <v>0.187736075648723</v>
      </c>
      <c r="W282" s="0" t="n">
        <v>0.173811730596833</v>
      </c>
      <c r="X282" s="0" t="n">
        <v>0.235118202733024</v>
      </c>
      <c r="Y282" s="0" t="n">
        <v>0.268946436034974</v>
      </c>
      <c r="Z282" s="0" t="n">
        <v>0.264732603659973</v>
      </c>
      <c r="AA282" s="0" t="n">
        <v>0.217768094602981</v>
      </c>
      <c r="AB282" s="0" t="n">
        <v>0.244423517970415</v>
      </c>
      <c r="AC282" s="0" t="n">
        <v>0.257048315840822</v>
      </c>
      <c r="AD282" s="0" t="n">
        <v>0.218437904131631</v>
      </c>
      <c r="AE282" s="0" t="n">
        <v>0.194647697215841</v>
      </c>
      <c r="AF282" s="0" t="n">
        <v>0.175387442477358</v>
      </c>
      <c r="AG282" s="0" t="n">
        <v>0.156027038342051</v>
      </c>
      <c r="AH282" s="0" t="n">
        <v>0.195192216801108</v>
      </c>
      <c r="AI282" s="0" t="n">
        <v>0.256036744563987</v>
      </c>
      <c r="AJ282" s="0" t="n">
        <v>0.2409688684789</v>
      </c>
      <c r="AK282" s="0" t="n">
        <v>0.128183388627334</v>
      </c>
      <c r="AL282" s="0" t="n">
        <v>0.181222727784241</v>
      </c>
      <c r="AM282" s="0" t="n">
        <v>0.227510020677833</v>
      </c>
      <c r="AN282" s="0" t="n">
        <v>0.0671728035138006</v>
      </c>
      <c r="AO282" s="0" t="n">
        <v>0.220595126603516</v>
      </c>
      <c r="AP282" s="0" t="n">
        <v>0.216249380707473</v>
      </c>
      <c r="AQ282" s="0" t="n">
        <v>0.217394014317849</v>
      </c>
      <c r="AR282" s="0" t="n">
        <v>0.192432397472463</v>
      </c>
      <c r="AS282" s="0" t="n">
        <v>0.211455355314154</v>
      </c>
      <c r="AT282" s="0" t="n">
        <v>0.233836236145261</v>
      </c>
      <c r="AU282" s="0" t="n">
        <v>0.169107382831629</v>
      </c>
      <c r="AV282" s="0" t="n">
        <v>0.205461256344036</v>
      </c>
      <c r="AW282" s="0" t="n">
        <v>0.249267851711121</v>
      </c>
      <c r="AX282" s="0" t="n">
        <v>0.116409992225944</v>
      </c>
      <c r="AY282" s="0" t="n">
        <v>0.107397635566512</v>
      </c>
      <c r="AZ282" s="0" t="n">
        <v>0.234342934006747</v>
      </c>
      <c r="BA282" s="0" t="n">
        <v>0.280869229897863</v>
      </c>
      <c r="BB282" s="0" t="n">
        <v>0.164916592262998</v>
      </c>
      <c r="BC282" s="0" t="n">
        <v>0.181269423477114</v>
      </c>
      <c r="BD282" s="0" t="n">
        <v>0.223132927883822</v>
      </c>
      <c r="BE282" s="0" t="n">
        <v>0.188350356039757</v>
      </c>
      <c r="BF282" s="0" t="n">
        <v>0.162624724674816</v>
      </c>
      <c r="BG282" s="0" t="n">
        <v>0.335872741241454</v>
      </c>
      <c r="BH282" s="0" t="n">
        <v>0.15287940539047</v>
      </c>
      <c r="BI282" s="0" t="n">
        <v>0.151048177883128</v>
      </c>
      <c r="BJ282" s="0" t="n">
        <v>0.23495755621326</v>
      </c>
      <c r="BK282" s="0" t="n">
        <v>0.26215101683245</v>
      </c>
      <c r="BL282" s="0" t="n">
        <v>0.249903076242719</v>
      </c>
      <c r="BM282" s="0" t="n">
        <v>0.227069511996079</v>
      </c>
      <c r="BN282" s="0" t="n">
        <v>0.166474579122567</v>
      </c>
      <c r="BO282" s="0" t="n">
        <v>0.211351980740621</v>
      </c>
      <c r="BP282" s="0" t="n">
        <v>0.157175649409487</v>
      </c>
      <c r="BQ282" s="0" t="n">
        <v>0.284016280498645</v>
      </c>
      <c r="BR282" s="0" t="n">
        <v>0.159140455223989</v>
      </c>
      <c r="BS282" s="0" t="n">
        <v>0.27614666319443</v>
      </c>
      <c r="BT282" s="0" t="n">
        <v>0.25091667666111</v>
      </c>
      <c r="BU282" s="0" t="n">
        <v>0.222160522745902</v>
      </c>
      <c r="BV282" s="0" t="n">
        <v>0.142897673222688</v>
      </c>
      <c r="BW282" s="0" t="n">
        <v>0.17638298197087</v>
      </c>
      <c r="BX282" s="0" t="n">
        <v>0.273606803343904</v>
      </c>
      <c r="BY282" s="0" t="n">
        <v>0.151397110670638</v>
      </c>
      <c r="BZ282" s="0" t="n">
        <v>0.202924791735141</v>
      </c>
      <c r="CA282" s="0" t="n">
        <v>0.16679154449813</v>
      </c>
      <c r="CB282" s="0" t="n">
        <v>0.208103125543112</v>
      </c>
      <c r="CC282" s="0" t="n">
        <v>0.178400155572139</v>
      </c>
      <c r="CD282" s="0" t="n">
        <v>0.216047249678137</v>
      </c>
      <c r="CE282" s="0" t="n">
        <v>0.162729880616542</v>
      </c>
      <c r="CF282" s="0" t="n">
        <v>0.191022538684497</v>
      </c>
      <c r="CG282" s="0" t="n">
        <v>0.226999302210437</v>
      </c>
      <c r="CH282" s="0" t="n">
        <v>0.27327873501898</v>
      </c>
      <c r="CI282" s="0" t="n">
        <v>0.16658480135081</v>
      </c>
      <c r="CJ282" s="0" t="n">
        <v>0.198195217022379</v>
      </c>
      <c r="CK282" s="0" t="n">
        <v>0.177846465300845</v>
      </c>
      <c r="CL282" s="0" t="n">
        <v>0.165662908615649</v>
      </c>
      <c r="CM282" s="0" t="n">
        <v>0.166835906090269</v>
      </c>
      <c r="CN282" s="0" t="n">
        <v>0.310809103863633</v>
      </c>
      <c r="CO282" s="0" t="n">
        <v>0.159747674430501</v>
      </c>
      <c r="CP282" s="0" t="n">
        <v>0.199979456689443</v>
      </c>
      <c r="CQ282" s="0" t="n">
        <v>0.229557267319034</v>
      </c>
      <c r="CR282" s="0" t="n">
        <v>0.230805747609096</v>
      </c>
      <c r="CS282" s="0" t="n">
        <v>0.167076979206884</v>
      </c>
      <c r="CT282" s="0" t="n">
        <v>0.180892786588915</v>
      </c>
      <c r="CU282" s="0" t="n">
        <v>0.23352399989321</v>
      </c>
      <c r="CV282" s="0" t="n">
        <v>0.187211123622268</v>
      </c>
      <c r="CW282" s="0" t="n">
        <v>0.242402620145929</v>
      </c>
      <c r="CX282" s="0" t="n">
        <v>0.176050383270131</v>
      </c>
      <c r="CY282" s="0" t="n">
        <v>0.204671768236556</v>
      </c>
      <c r="CZ282" s="0" t="n">
        <v>0.233306045144036</v>
      </c>
      <c r="DA282" s="0" t="n">
        <v>0.217600291666717</v>
      </c>
      <c r="DB282" s="0" t="n">
        <v>0.182575029368915</v>
      </c>
      <c r="DC282" s="0" t="n">
        <v>0.140318451569612</v>
      </c>
      <c r="DD282" s="0" t="n">
        <v>0.201605636347855</v>
      </c>
      <c r="DE282" s="0" t="n">
        <v>0.119420697023537</v>
      </c>
      <c r="DF282" s="0" t="n">
        <v>0.18837778249207</v>
      </c>
      <c r="DG282" s="0" t="n">
        <v>0.190040268865704</v>
      </c>
      <c r="DH282" s="0" t="n">
        <v>0.269536716982515</v>
      </c>
      <c r="DI282" s="0" t="n">
        <v>0.157206675233423</v>
      </c>
      <c r="DJ282" s="0" t="n">
        <v>0.176029527399981</v>
      </c>
      <c r="DK282" s="0" t="n">
        <v>0.220227417663417</v>
      </c>
      <c r="DL282" s="0" t="n">
        <v>0.190379599588132</v>
      </c>
      <c r="DM282" s="0" t="n">
        <v>0.21358461176452</v>
      </c>
      <c r="DN282" s="0" t="n">
        <v>0.205633478470898</v>
      </c>
      <c r="DO282" s="0" t="n">
        <v>0.221870792644217</v>
      </c>
      <c r="DP282" s="0" t="n">
        <v>0.140585659858632</v>
      </c>
      <c r="DQ282" s="0" t="n">
        <v>0.232874353864537</v>
      </c>
      <c r="DR282" s="0" t="n">
        <v>0.179891058659557</v>
      </c>
      <c r="DS282" s="0" t="n">
        <v>0.197480736175468</v>
      </c>
      <c r="DT282" s="0" t="n">
        <v>0.170304589736618</v>
      </c>
      <c r="DU282" s="0" t="n">
        <v>0.209121700988365</v>
      </c>
      <c r="DV282" s="0" t="n">
        <v>0.187621099675929</v>
      </c>
      <c r="DW282" s="0" t="n">
        <v>0.280794764217697</v>
      </c>
      <c r="DX282" s="0" t="n">
        <v>0.158143869976073</v>
      </c>
      <c r="DY282" s="0" t="n">
        <v>0.19582755294796</v>
      </c>
      <c r="DZ282" s="0" t="n">
        <v>0.184266988963262</v>
      </c>
      <c r="EA282" s="0" t="n">
        <v>0.249274344930116</v>
      </c>
      <c r="EB282" s="0" t="n">
        <v>0.139168673360557</v>
      </c>
      <c r="EC282" s="0" t="n">
        <v>0.320047313516325</v>
      </c>
      <c r="ED282" s="0" t="n">
        <v>0.188343290186697</v>
      </c>
      <c r="EE282" s="0" t="n">
        <v>0.205595741151874</v>
      </c>
      <c r="EF282" s="0" t="n">
        <v>0.0800933959084698</v>
      </c>
      <c r="EG282" s="0" t="n">
        <v>0.116289283844749</v>
      </c>
      <c r="EH282" s="0" t="n">
        <v>0.121062747343382</v>
      </c>
      <c r="EI282" s="0" t="n">
        <v>0.267804368561494</v>
      </c>
      <c r="EJ282" s="0" t="n">
        <v>0.21006142072691</v>
      </c>
      <c r="EK282" s="0" t="n">
        <v>0.231590015828489</v>
      </c>
      <c r="EL282" s="0" t="n">
        <v>0.147683220063082</v>
      </c>
      <c r="EM282" s="0" t="n">
        <v>0.157628068648536</v>
      </c>
      <c r="EN282" s="0" t="n">
        <v>0.0957873839754407</v>
      </c>
      <c r="EO282" s="0" t="n">
        <v>0.23966303766629</v>
      </c>
      <c r="EP282" s="0" t="n">
        <v>0.245024316783616</v>
      </c>
      <c r="EQ282" s="0" t="n">
        <v>0.180282734609137</v>
      </c>
      <c r="ER282" s="0" t="n">
        <v>0.232927766554989</v>
      </c>
      <c r="ES282" s="0" t="n">
        <v>0.197040611417292</v>
      </c>
      <c r="ET282" s="0" t="n">
        <v>0.266493313420154</v>
      </c>
      <c r="EU282" s="0" t="n">
        <v>0.262667699349667</v>
      </c>
      <c r="EV282" s="0" t="n">
        <v>0.178534930871641</v>
      </c>
      <c r="EW282" s="0" t="n">
        <v>0.147441618781436</v>
      </c>
      <c r="EX282" s="0" t="n">
        <v>0.240081075109026</v>
      </c>
      <c r="EY282" s="0" t="n">
        <v>0.207969416948145</v>
      </c>
      <c r="EZ282" s="0" t="n">
        <v>0.179346152043156</v>
      </c>
      <c r="FA282" s="0" t="n">
        <v>0.183803817785491</v>
      </c>
      <c r="FB282" s="0" t="n">
        <v>0.209112166191425</v>
      </c>
      <c r="FC282" s="0" t="n">
        <v>0.237210951440485</v>
      </c>
      <c r="FD282" s="0" t="n">
        <v>0.18154274103742</v>
      </c>
      <c r="FE282" s="0" t="n">
        <v>0.237100726866151</v>
      </c>
      <c r="FF282" s="0" t="n">
        <v>0.200521847209859</v>
      </c>
      <c r="FG282" s="0" t="n">
        <v>0.149073002204007</v>
      </c>
      <c r="FH282" s="0" t="n">
        <v>0.127422954751942</v>
      </c>
      <c r="FI282" s="0" t="n">
        <v>0.171646059423845</v>
      </c>
      <c r="FJ282" s="0" t="n">
        <v>0.202891183764123</v>
      </c>
      <c r="FK282" s="0" t="n">
        <v>0.175083145405309</v>
      </c>
      <c r="FL282" s="0" t="n">
        <v>0.188646834235739</v>
      </c>
      <c r="FM282" s="0" t="n">
        <v>0.153574840727469</v>
      </c>
      <c r="FN282" s="0" t="n">
        <v>0.259863917535008</v>
      </c>
      <c r="FO282" s="0" t="n">
        <v>0.225512350695152</v>
      </c>
      <c r="FP282" s="0" t="n">
        <v>0.172086397397678</v>
      </c>
      <c r="FQ282" s="0" t="n">
        <v>0.22549279605839</v>
      </c>
      <c r="FR282" s="0" t="n">
        <v>0.186792746044522</v>
      </c>
      <c r="FS282" s="0" t="n">
        <v>0.179558724919108</v>
      </c>
      <c r="FT282" s="0" t="n">
        <v>0.149967007892256</v>
      </c>
      <c r="FU282" s="0" t="n">
        <v>0.123896621165096</v>
      </c>
      <c r="FV282" s="0" t="n">
        <v>0.145906704016417</v>
      </c>
      <c r="FW282" s="0" t="n">
        <v>0.122003341902713</v>
      </c>
      <c r="FX282" s="0" t="n">
        <v>0.312911162186547</v>
      </c>
      <c r="FY282" s="0" t="n">
        <v>0.145931158565614</v>
      </c>
      <c r="FZ282" s="0" t="n">
        <v>0.143329422314079</v>
      </c>
      <c r="GA282" s="0" t="n">
        <v>0.159247018892522</v>
      </c>
      <c r="GB282" s="0" t="n">
        <v>0.104316434167799</v>
      </c>
      <c r="GC282" s="0" t="n">
        <v>0.305238179420388</v>
      </c>
      <c r="GD282" s="0" t="n">
        <v>0.161664132032676</v>
      </c>
      <c r="GE282" s="0" t="n">
        <v>0.147900666949764</v>
      </c>
      <c r="GF282" s="0" t="n">
        <v>0.189417775829014</v>
      </c>
      <c r="GG282" s="0" t="n">
        <v>0.0770925265738774</v>
      </c>
      <c r="GH282" s="0" t="n">
        <v>0.262687979867141</v>
      </c>
      <c r="GI282" s="0" t="n">
        <v>0.198370739559466</v>
      </c>
      <c r="GJ282" s="0" t="n">
        <v>0.197081650122556</v>
      </c>
      <c r="GK282" s="0" t="n">
        <v>0.213630283192785</v>
      </c>
      <c r="GL282" s="0" t="n">
        <v>0.153426420829667</v>
      </c>
      <c r="GM282" s="0" t="n">
        <v>0.26776354439771</v>
      </c>
      <c r="GN282" s="0" t="n">
        <v>0.154957040300552</v>
      </c>
      <c r="GO282" s="0" t="n">
        <v>0.142551425225588</v>
      </c>
      <c r="GP282" s="0" t="n">
        <v>0.137236592946352</v>
      </c>
      <c r="GQ282" s="0" t="n">
        <v>0.181597418524341</v>
      </c>
      <c r="GR282" s="0" t="n">
        <v>0.199375948437168</v>
      </c>
      <c r="GS282" s="0" t="n">
        <v>0.200713753389868</v>
      </c>
      <c r="GT282" s="0" t="n">
        <v>0.249832809164675</v>
      </c>
      <c r="GU282" s="0" t="n">
        <v>0.120316383914319</v>
      </c>
      <c r="GV282" s="0" t="n">
        <v>0.177379002941222</v>
      </c>
      <c r="GW282" s="0" t="n">
        <v>0.161722582417991</v>
      </c>
      <c r="GX282" s="0" t="n">
        <v>0.230604705811639</v>
      </c>
      <c r="GY282" s="0" t="n">
        <v>0.0727102268754802</v>
      </c>
      <c r="GZ282" s="0" t="n">
        <v>0.194605640190687</v>
      </c>
      <c r="HA282" s="0" t="n">
        <v>0.193784876162781</v>
      </c>
      <c r="HB282" s="0" t="n">
        <v>0.299536896836849</v>
      </c>
      <c r="HC282" s="0" t="n">
        <v>0.238802574374999</v>
      </c>
      <c r="HD282" s="0" t="n">
        <v>0.310708179881645</v>
      </c>
      <c r="HE282" s="0" t="n">
        <v>0.177668551349177</v>
      </c>
      <c r="HF282" s="0" t="n">
        <v>0.150691149489779</v>
      </c>
      <c r="HG282" s="0" t="n">
        <v>0.204608294779274</v>
      </c>
      <c r="HH282" s="0" t="n">
        <v>0.224536315336901</v>
      </c>
      <c r="HI282" s="0" t="n">
        <v>0.137609958662065</v>
      </c>
      <c r="HJ282" s="0" t="n">
        <v>0.193426833640921</v>
      </c>
      <c r="HK282" s="0" t="n">
        <v>0.210169345307829</v>
      </c>
      <c r="HL282" s="0" t="n">
        <v>0.234126439051855</v>
      </c>
      <c r="HM282" s="0" t="n">
        <v>0.144900552513131</v>
      </c>
      <c r="HN282" s="0" t="n">
        <v>0.229244151144701</v>
      </c>
      <c r="HO282" s="0" t="n">
        <v>0.208744202069227</v>
      </c>
      <c r="HP282" s="0" t="n">
        <v>0.193231196428831</v>
      </c>
      <c r="HQ282" s="0" t="n">
        <v>0.255940581401928</v>
      </c>
      <c r="HR282" s="0" t="n">
        <v>0.0737920686866352</v>
      </c>
      <c r="HS282" s="0" t="n">
        <v>0.239995320941626</v>
      </c>
      <c r="HT282" s="0" t="n">
        <v>0.170187924622483</v>
      </c>
      <c r="HU282" s="0" t="n">
        <v>0.183033754442624</v>
      </c>
      <c r="HV282" s="0" t="n">
        <v>0.273331150662124</v>
      </c>
      <c r="HW282" s="0" t="n">
        <v>0.135222626202579</v>
      </c>
      <c r="HX282" s="0" t="n">
        <v>0.23034256356555</v>
      </c>
      <c r="HY282" s="0" t="n">
        <v>0.185174554286605</v>
      </c>
      <c r="HZ282" s="0" t="n">
        <v>0.182532426962037</v>
      </c>
      <c r="IA282" s="0" t="n">
        <v>0.270045895106583</v>
      </c>
      <c r="IB282" s="0" t="n">
        <v>0.177617477082108</v>
      </c>
      <c r="IC282" s="0" t="n">
        <v>0.199052429668373</v>
      </c>
      <c r="ID282" s="0" t="n">
        <v>0.118033470064802</v>
      </c>
      <c r="IE282" s="0" t="n">
        <v>0.210928758391694</v>
      </c>
      <c r="IF282" s="0" t="n">
        <v>0.204841367202669</v>
      </c>
      <c r="IG282" s="0" t="n">
        <v>0.132095332000366</v>
      </c>
      <c r="IH282" s="0" t="n">
        <v>0.232186827995744</v>
      </c>
      <c r="II282" s="0" t="n">
        <v>0.193798252056326</v>
      </c>
      <c r="IJ282" s="0" t="n">
        <v>0.27371233096966</v>
      </c>
      <c r="IK282" s="0" t="n">
        <v>0.200921830203126</v>
      </c>
      <c r="IL282" s="0" t="n">
        <v>0.263107252016491</v>
      </c>
      <c r="IM282" s="0" t="n">
        <v>0.170625321714333</v>
      </c>
      <c r="IN282" s="0" t="n">
        <v>0.195929155224857</v>
      </c>
      <c r="IO282" s="0" t="n">
        <v>0.257522478563153</v>
      </c>
      <c r="IP282" s="0" t="n">
        <v>0.148844866193116</v>
      </c>
      <c r="IQ282" s="0" t="n">
        <v>0.214695052174721</v>
      </c>
      <c r="IR282" s="0" t="n">
        <v>0.189839669984077</v>
      </c>
      <c r="IS282" s="0" t="n">
        <v>0.140162069190138</v>
      </c>
      <c r="IT282" s="0" t="n">
        <v>0.222938192876806</v>
      </c>
      <c r="IU282" s="0" t="n">
        <v>0.191167146798373</v>
      </c>
      <c r="IV282" s="0" t="n">
        <v>0.170685740604085</v>
      </c>
      <c r="IW282" s="0" t="n">
        <v>0.137636532897316</v>
      </c>
      <c r="IX282" s="0" t="n">
        <v>0.107623632560653</v>
      </c>
      <c r="IY282" s="0" t="n">
        <v>0.184705305957386</v>
      </c>
      <c r="IZ282" s="0" t="n">
        <v>0.198801048378842</v>
      </c>
      <c r="JA282" s="0" t="n">
        <v>0.170434179217538</v>
      </c>
      <c r="JB282" s="0" t="n">
        <v>0.106535375202245</v>
      </c>
      <c r="JC282" s="0" t="n">
        <v>0.146519220991682</v>
      </c>
      <c r="JD282" s="0" t="n">
        <v>0.178133055153142</v>
      </c>
      <c r="JE282" s="0" t="n">
        <v>0.167096624487689</v>
      </c>
      <c r="JF282" s="0" t="n">
        <v>0.0694072595477368</v>
      </c>
      <c r="JG282" s="0" t="n">
        <v>0.207106643313211</v>
      </c>
      <c r="JH282" s="0" t="n">
        <v>0.140217254411539</v>
      </c>
      <c r="JI282" s="0" t="n">
        <v>0.195485367496971</v>
      </c>
      <c r="JJ282" s="0" t="n">
        <v>0.1779019624757</v>
      </c>
      <c r="JK282" s="0" t="n">
        <v>0.207941501463202</v>
      </c>
      <c r="JL282" s="0" t="n">
        <v>0.101358333911435</v>
      </c>
      <c r="JM282" s="0" t="n">
        <v>0.207514448769595</v>
      </c>
      <c r="JN282" s="0" t="n">
        <v>0.164943720412598</v>
      </c>
      <c r="JO282" s="0" t="n">
        <v>0.208545102234963</v>
      </c>
      <c r="JP282" s="0" t="n">
        <v>0.187850638565368</v>
      </c>
      <c r="JQ282" s="0" t="n">
        <v>0.210313510573879</v>
      </c>
      <c r="JR282" s="0" t="n">
        <v>0.199358530966791</v>
      </c>
      <c r="JS282" s="0" t="n">
        <v>0.228110741577266</v>
      </c>
      <c r="JT282" s="0" t="n">
        <v>0.153229913006872</v>
      </c>
      <c r="JU282" s="0" t="n">
        <v>0.173201449215086</v>
      </c>
      <c r="JV282" s="0" t="n">
        <v>0.15750459719968</v>
      </c>
      <c r="JW282" s="0" t="n">
        <v>0.179779473081051</v>
      </c>
      <c r="JX282" s="0" t="n">
        <v>0.193050318430633</v>
      </c>
      <c r="JY282" s="0" t="n">
        <v>0.161053015070196</v>
      </c>
      <c r="JZ282" s="0" t="n">
        <v>0.119300295476516</v>
      </c>
      <c r="KA282" s="0" t="n">
        <v>0.164118336140676</v>
      </c>
      <c r="KB282" s="0" t="n">
        <v>0.132331847958209</v>
      </c>
      <c r="KC282" s="0" t="n">
        <v>0.148773216860623</v>
      </c>
      <c r="KD282" s="0" t="n">
        <v>0.13676147754668</v>
      </c>
      <c r="KE282" s="0" t="n">
        <v>0.125368465857545</v>
      </c>
      <c r="KF282" s="0" t="n">
        <v>0.179743791865496</v>
      </c>
      <c r="KG282" s="0" t="n">
        <v>0.138671427761179</v>
      </c>
      <c r="KH282" s="0" t="n">
        <v>0.120142094545732</v>
      </c>
      <c r="KI282" s="0" t="n">
        <v>0.12132119172301</v>
      </c>
      <c r="KJ282" s="0" t="n">
        <v>0.195539969749085</v>
      </c>
      <c r="KK282" s="0" t="n">
        <v>0.2600494167106</v>
      </c>
      <c r="KL282" s="0" t="n">
        <v>0.252020843183834</v>
      </c>
      <c r="KM282" s="0" t="n">
        <v>0.142212972299334</v>
      </c>
      <c r="KN282" s="0" t="n">
        <v>0.183521413873688</v>
      </c>
      <c r="KO282" s="0" t="n">
        <v>0.0713315249772846</v>
      </c>
      <c r="KP282" s="0" t="n">
        <v>0.202153439833367</v>
      </c>
      <c r="KQ282" s="0" t="n">
        <v>0.0836347638930574</v>
      </c>
      <c r="KR282" s="0" t="n">
        <v>0.219218372372378</v>
      </c>
      <c r="KS282" s="0" t="n">
        <v>0.155281198585798</v>
      </c>
      <c r="KT282" s="0" t="n">
        <v>0.181692879443044</v>
      </c>
      <c r="KU282" s="0" t="n">
        <v>0.223647871230744</v>
      </c>
      <c r="KV282" s="0" t="n">
        <v>0.194100745234238</v>
      </c>
      <c r="KW282" s="0" t="n">
        <v>0.30243490626192</v>
      </c>
      <c r="KX282" s="0" t="n">
        <v>0.121334520072718</v>
      </c>
      <c r="KY282" s="0" t="n">
        <v>0.17521255458001</v>
      </c>
      <c r="KZ282" s="0" t="n">
        <v>0.224192736976554</v>
      </c>
      <c r="LA282" s="0" t="n">
        <v>0.119116778492008</v>
      </c>
      <c r="LB282" s="0" t="n">
        <v>0.186452529380756</v>
      </c>
      <c r="LC282" s="0" t="n">
        <v>0.0914527517973099</v>
      </c>
      <c r="LD282" s="0" t="n">
        <v>0.23131796289252</v>
      </c>
      <c r="LE282" s="0" t="n">
        <v>0.267688320633027</v>
      </c>
      <c r="LF282" s="0" t="n">
        <v>0.22828770879201</v>
      </c>
      <c r="LG282" s="0" t="n">
        <v>0.163552908916047</v>
      </c>
      <c r="LH282" s="0" t="n">
        <v>0.243406159106562</v>
      </c>
      <c r="LI282" s="0" t="n">
        <v>0.208323248745246</v>
      </c>
      <c r="LJ282" s="0" t="n">
        <v>0.167126120627501</v>
      </c>
      <c r="LK282" s="0" t="n">
        <v>0.235391237292258</v>
      </c>
      <c r="LL282" s="0" t="n">
        <v>0.169921706757578</v>
      </c>
      <c r="LM282" s="0" t="n">
        <v>0.172986162805564</v>
      </c>
      <c r="LN282" s="0" t="n">
        <v>0.142871772519395</v>
      </c>
      <c r="LO282" s="0" t="n">
        <v>0.257173071041383</v>
      </c>
      <c r="LP282" s="0" t="n">
        <v>0.223513240901787</v>
      </c>
      <c r="LQ282" s="0" t="n">
        <v>0.143428314030569</v>
      </c>
      <c r="LR282" s="0" t="n">
        <v>0.1752500773082</v>
      </c>
      <c r="LS282" s="0" t="n">
        <v>0.186562077931864</v>
      </c>
      <c r="LT282" s="0" t="n">
        <v>0.131481876389907</v>
      </c>
      <c r="LU282" s="0" t="n">
        <v>0.23159340294362</v>
      </c>
      <c r="LV282" s="0" t="n">
        <v>0.0740682855586447</v>
      </c>
      <c r="LW282" s="0" t="n">
        <v>0.167491585524703</v>
      </c>
      <c r="LX282" s="0" t="n">
        <v>0.254215744772222</v>
      </c>
      <c r="LY282" s="0" t="n">
        <v>0.115326590126938</v>
      </c>
      <c r="LZ282" s="0" t="n">
        <v>0.205498476536806</v>
      </c>
      <c r="MA282" s="0" t="n">
        <v>0.124170653392968</v>
      </c>
      <c r="MB282" s="0" t="n">
        <v>0.2322598558547</v>
      </c>
      <c r="MC282" s="0" t="n">
        <v>0.263623572496369</v>
      </c>
      <c r="MD282" s="0" t="n">
        <v>0.0675176374334059</v>
      </c>
      <c r="ME282" s="0" t="n">
        <v>0.234942696370086</v>
      </c>
      <c r="MF282" s="0" t="n">
        <v>0.137136817996228</v>
      </c>
      <c r="MG282" s="0" t="n">
        <v>0.213102860024121</v>
      </c>
      <c r="MH282" s="0" t="n">
        <v>0.270540747856238</v>
      </c>
      <c r="MI282" s="0" t="n">
        <v>0.178862957178706</v>
      </c>
      <c r="MJ282" s="0" t="n">
        <v>0.120927676402466</v>
      </c>
      <c r="MK282" s="0" t="n">
        <v>0.133939280704996</v>
      </c>
      <c r="ML282" s="0" t="n">
        <v>0.18737240009308</v>
      </c>
      <c r="MM282" s="0" t="n">
        <v>0.151241695776711</v>
      </c>
      <c r="MN282" s="0" t="n">
        <v>0.129353826191384</v>
      </c>
      <c r="MO282" s="0" t="n">
        <v>0.0757451604004588</v>
      </c>
      <c r="MP282" s="0" t="n">
        <v>0.139721387840756</v>
      </c>
      <c r="MQ282" s="0" t="n">
        <v>0.162467199540051</v>
      </c>
      <c r="MR282" s="0" t="n">
        <v>0.157480365993185</v>
      </c>
      <c r="MS282" s="0" t="n">
        <v>0.112121772068207</v>
      </c>
      <c r="MT282" s="0" t="n">
        <v>0.189891390695784</v>
      </c>
      <c r="MU282" s="0" t="n">
        <v>0.147219945957961</v>
      </c>
      <c r="MV282" s="0" t="n">
        <v>0.108326732784308</v>
      </c>
      <c r="MW282" s="0" t="n">
        <v>0.121971421542076</v>
      </c>
      <c r="MX282" s="0" t="n">
        <v>0.124981440516512</v>
      </c>
      <c r="MY282" s="0" t="n">
        <v>0.246301932334146</v>
      </c>
      <c r="MZ282" s="0" t="n">
        <v>0.127875232505709</v>
      </c>
      <c r="NA282" s="0" t="n">
        <v>0.161203089497764</v>
      </c>
      <c r="NB282" s="0" t="n">
        <v>0.140020585326964</v>
      </c>
      <c r="NC282" s="0" t="n">
        <v>0.280324442124246</v>
      </c>
      <c r="ND282" s="0" t="n">
        <v>0.156828843576442</v>
      </c>
      <c r="NE282" s="0" t="n">
        <v>0.102857210070816</v>
      </c>
      <c r="NF282" s="0" t="n">
        <v>0.219156329982729</v>
      </c>
      <c r="NG282" s="0" t="n">
        <v>0.21263230112313</v>
      </c>
      <c r="NH282" s="0" t="n">
        <v>0.16664145092253</v>
      </c>
      <c r="NI282" s="0" t="n">
        <v>0.164076789334559</v>
      </c>
      <c r="NJ282" s="0" t="n">
        <v>0.195524967067402</v>
      </c>
      <c r="NK282" s="0" t="n">
        <v>0.161871062884702</v>
      </c>
      <c r="NL282" s="0" t="n">
        <v>0.0550643904091721</v>
      </c>
      <c r="NM282" s="0" t="n">
        <v>0.25313988682049</v>
      </c>
      <c r="NN282" s="0" t="n">
        <v>0.204595394199942</v>
      </c>
      <c r="NO282" s="0" t="n">
        <v>0.207163845450755</v>
      </c>
      <c r="NP282" s="0" t="n">
        <v>0.172923456783925</v>
      </c>
      <c r="NQ282" s="0" t="n">
        <v>0.19450384710032</v>
      </c>
      <c r="NR282" s="0" t="n">
        <v>0.17763522471451</v>
      </c>
      <c r="NS282" s="0" t="n">
        <v>0.192961809241819</v>
      </c>
      <c r="NT282" s="0" t="n">
        <v>0.294725204499066</v>
      </c>
      <c r="NU282" s="0" t="n">
        <v>0.142594953383922</v>
      </c>
      <c r="NV282" s="0" t="n">
        <v>0.191965678551362</v>
      </c>
      <c r="NW282" s="0" t="n">
        <v>0.134134141078612</v>
      </c>
      <c r="NX282" s="0" t="n">
        <v>0.193959904364669</v>
      </c>
      <c r="NY282" s="0" t="n">
        <v>0.0592529825486224</v>
      </c>
      <c r="NZ282" s="0" t="n">
        <v>0.129965943690083</v>
      </c>
      <c r="OA282" s="0" t="n">
        <v>0.0991236883501192</v>
      </c>
      <c r="OB282" s="0" t="n">
        <v>0.144774634284927</v>
      </c>
      <c r="OC282" s="0" t="n">
        <v>0.14041004334976</v>
      </c>
      <c r="OD282" s="0" t="n">
        <v>0.151374227841296</v>
      </c>
      <c r="OE282" s="0" t="n">
        <v>0.18772954930795</v>
      </c>
      <c r="OF282" s="0" t="n">
        <v>0.135076963126123</v>
      </c>
      <c r="OG282" s="0" t="n">
        <v>0.27886925136187</v>
      </c>
      <c r="OH282" s="0" t="n">
        <v>0.0576905245256449</v>
      </c>
      <c r="OI282" s="0" t="n">
        <v>0.134598724990141</v>
      </c>
      <c r="OJ282" s="0" t="n">
        <v>0.203626382554299</v>
      </c>
      <c r="OK282" s="0" t="n">
        <v>0.159279404540113</v>
      </c>
      <c r="OL282" s="0" t="n">
        <v>0.270107426165018</v>
      </c>
      <c r="OM282" s="0" t="n">
        <v>0.279334147544985</v>
      </c>
      <c r="ON282" s="0" t="n">
        <v>0.0859449224122701</v>
      </c>
      <c r="OO282" s="0" t="n">
        <v>0.0968318743375298</v>
      </c>
      <c r="OP282" s="0" t="n">
        <v>0.235610260859351</v>
      </c>
      <c r="OQ282" s="0" t="n">
        <v>0.140067074870274</v>
      </c>
      <c r="OR282" s="0" t="n">
        <v>0.163725078582166</v>
      </c>
      <c r="OS282" s="0" t="n">
        <v>0.194217488393467</v>
      </c>
      <c r="OT282" s="0" t="n">
        <v>0.189592155504674</v>
      </c>
      <c r="OU282" s="0" t="n">
        <v>0.143566070568588</v>
      </c>
      <c r="OV282" s="0" t="n">
        <v>0.196823709384731</v>
      </c>
      <c r="OW282" s="0" t="n">
        <v>0.175546774901767</v>
      </c>
      <c r="OX282" s="0" t="n">
        <v>0.16137891080035</v>
      </c>
      <c r="OY282" s="0" t="n">
        <v>0.152008735845147</v>
      </c>
      <c r="OZ282" s="0" t="n">
        <v>0.210538435011724</v>
      </c>
      <c r="PA282" s="0" t="n">
        <v>0.105536149285176</v>
      </c>
      <c r="PB282" s="0" t="n">
        <v>0.0761497694523239</v>
      </c>
      <c r="PC282" s="0" t="n">
        <v>0.215713312488799</v>
      </c>
      <c r="PD282" s="0" t="n">
        <v>0.0918312006266677</v>
      </c>
      <c r="PE282" s="0" t="n">
        <v>0.159614410169258</v>
      </c>
      <c r="PF282" s="0" t="n">
        <v>0.183818669773726</v>
      </c>
      <c r="PG282" s="0" t="n">
        <v>0.117314120437139</v>
      </c>
      <c r="PH282" s="0" t="n">
        <v>0.232417971397502</v>
      </c>
      <c r="PI282" s="0" t="n">
        <v>0.171792803733929</v>
      </c>
      <c r="PJ282" s="0" t="n">
        <v>0.0898771571047892</v>
      </c>
      <c r="PK282" s="0" t="n">
        <v>0.127784250697455</v>
      </c>
      <c r="PL282" s="0" t="n">
        <v>0.134036673098611</v>
      </c>
      <c r="PM282" s="0" t="n">
        <v>0.153210174813815</v>
      </c>
      <c r="PN282" s="0" t="n">
        <v>0.159274899780842</v>
      </c>
      <c r="PO282" s="0" t="n">
        <v>0.169450912975199</v>
      </c>
      <c r="PP282" s="0" t="n">
        <v>0.249599368683142</v>
      </c>
      <c r="PQ282" s="0" t="n">
        <v>0.234661907184622</v>
      </c>
      <c r="PR282" s="0" t="n">
        <v>0.13919865275184</v>
      </c>
      <c r="PS282" s="0" t="n">
        <v>0.162369879051343</v>
      </c>
      <c r="PT282" s="0" t="n">
        <v>0.143006332691768</v>
      </c>
      <c r="PU282" s="0" t="n">
        <v>0.157307363404696</v>
      </c>
      <c r="PV282" s="0" t="n">
        <v>0.15107584319592</v>
      </c>
      <c r="PW282" s="0" t="n">
        <v>0.153398070974013</v>
      </c>
      <c r="PX282" s="0" t="n">
        <v>0.131407996154719</v>
      </c>
      <c r="PY282" s="0" t="n">
        <v>0.138781277857068</v>
      </c>
      <c r="PZ282" s="0" t="n">
        <v>0.122722753682298</v>
      </c>
      <c r="QA282" s="0" t="n">
        <v>0.148781093790676</v>
      </c>
      <c r="QB282" s="0" t="n">
        <v>0.187229405985481</v>
      </c>
      <c r="QC282" s="0" t="n">
        <v>0.176669877979934</v>
      </c>
      <c r="QD282" s="0" t="n">
        <v>0.205305302419005</v>
      </c>
      <c r="QE282" s="0" t="n">
        <v>0.288865375003836</v>
      </c>
      <c r="QF282" s="0" t="n">
        <v>0.14305131632028</v>
      </c>
      <c r="QG282" s="0" t="n">
        <v>0.183648778184568</v>
      </c>
      <c r="QH282" s="0" t="n">
        <v>0.215592235215436</v>
      </c>
      <c r="QI282" s="0" t="n">
        <v>0.192691270106673</v>
      </c>
      <c r="QJ282" s="0" t="n">
        <v>0.100994065194681</v>
      </c>
      <c r="QK282" s="0" t="n">
        <v>0.125699649685369</v>
      </c>
      <c r="QL282" s="0" t="n">
        <v>0.115872776951669</v>
      </c>
      <c r="QM282" s="0" t="n">
        <v>0.299615340733976</v>
      </c>
      <c r="QN282" s="0" t="n">
        <v>0.137477124243526</v>
      </c>
      <c r="QO282" s="0" t="n">
        <v>0.144911338881473</v>
      </c>
      <c r="QP282" s="0" t="n">
        <v>0.328259888181909</v>
      </c>
      <c r="QQ282" s="0" t="n">
        <v>0.219329590788887</v>
      </c>
      <c r="QR282" s="0" t="n">
        <v>0.220993461936311</v>
      </c>
      <c r="QS282" s="0" t="n">
        <v>0.14496963585093</v>
      </c>
      <c r="QT282" s="0" t="n">
        <v>0.123680842201245</v>
      </c>
      <c r="QU282" s="0" t="n">
        <v>0.235326900776425</v>
      </c>
    </row>
    <row r="283" customFormat="false" ht="15" hidden="false" customHeight="false" outlineLevel="0" collapsed="false">
      <c r="A283" s="1" t="s">
        <v>743</v>
      </c>
      <c r="B283" s="0" t="n">
        <v>0.208388057303939</v>
      </c>
      <c r="C283" s="0" t="n">
        <v>0.220240845089548</v>
      </c>
      <c r="D283" s="0" t="n">
        <v>0.184588147648998</v>
      </c>
      <c r="E283" s="0" t="n">
        <v>0.246115327984894</v>
      </c>
      <c r="F283" s="0" t="n">
        <v>0.278985835590169</v>
      </c>
      <c r="G283" s="0" t="n">
        <v>0.204919417320035</v>
      </c>
      <c r="H283" s="0" t="n">
        <v>0.241660688499022</v>
      </c>
      <c r="I283" s="0" t="n">
        <v>0.243859079299442</v>
      </c>
      <c r="J283" s="0" t="n">
        <v>0.155639889306385</v>
      </c>
      <c r="K283" s="0" t="n">
        <v>0.210657274086727</v>
      </c>
      <c r="L283" s="0" t="n">
        <v>0.24465104125867</v>
      </c>
      <c r="M283" s="0" t="n">
        <v>0.181711704624409</v>
      </c>
      <c r="N283" s="0" t="n">
        <v>0.239930222899223</v>
      </c>
      <c r="O283" s="0" t="n">
        <v>0.198363428607433</v>
      </c>
      <c r="P283" s="0" t="n">
        <v>0.183398119048326</v>
      </c>
      <c r="Q283" s="0" t="n">
        <v>0.301260577428778</v>
      </c>
      <c r="R283" s="0" t="n">
        <v>0.236766828346542</v>
      </c>
      <c r="S283" s="0" t="n">
        <v>0.230281045112517</v>
      </c>
      <c r="T283" s="0" t="n">
        <v>0.278217056775672</v>
      </c>
      <c r="U283" s="0" t="n">
        <v>0.157739341360945</v>
      </c>
      <c r="V283" s="0" t="n">
        <v>0.244419754682872</v>
      </c>
      <c r="W283" s="0" t="n">
        <v>0.273720665213922</v>
      </c>
      <c r="X283" s="0" t="n">
        <v>0.202803703218746</v>
      </c>
      <c r="Y283" s="0" t="n">
        <v>0.242451068617655</v>
      </c>
      <c r="Z283" s="0" t="n">
        <v>0.234091371199458</v>
      </c>
      <c r="AA283" s="0" t="n">
        <v>0.287139688712851</v>
      </c>
      <c r="AB283" s="0" t="n">
        <v>0.264750674263425</v>
      </c>
      <c r="AC283" s="0" t="n">
        <v>0.176353931309759</v>
      </c>
      <c r="AD283" s="0" t="n">
        <v>0.210691197907448</v>
      </c>
      <c r="AE283" s="0" t="n">
        <v>0.196516957131203</v>
      </c>
      <c r="AF283" s="0" t="n">
        <v>0.240052080974987</v>
      </c>
      <c r="AG283" s="0" t="n">
        <v>0.196969192962265</v>
      </c>
      <c r="AH283" s="0" t="n">
        <v>0.276502052104273</v>
      </c>
      <c r="AI283" s="0" t="n">
        <v>0.232438792168281</v>
      </c>
      <c r="AJ283" s="0" t="n">
        <v>0.134347579731991</v>
      </c>
      <c r="AK283" s="0" t="n">
        <v>0.217249704927715</v>
      </c>
      <c r="AL283" s="0" t="n">
        <v>0.236920226141837</v>
      </c>
      <c r="AM283" s="0" t="n">
        <v>0.197351552802386</v>
      </c>
      <c r="AN283" s="0" t="n">
        <v>0.167595368135374</v>
      </c>
      <c r="AO283" s="0" t="n">
        <v>0.251503985366154</v>
      </c>
      <c r="AP283" s="0" t="n">
        <v>0.243146677663977</v>
      </c>
      <c r="AQ283" s="0" t="n">
        <v>0.24533129601675</v>
      </c>
      <c r="AR283" s="0" t="n">
        <v>0.218034848184947</v>
      </c>
      <c r="AS283" s="0" t="n">
        <v>0.267176410935923</v>
      </c>
      <c r="AT283" s="0" t="n">
        <v>0.228631464751768</v>
      </c>
      <c r="AU283" s="0" t="n">
        <v>0.222005239957244</v>
      </c>
      <c r="AV283" s="0" t="n">
        <v>0.279221613379343</v>
      </c>
      <c r="AW283" s="0" t="n">
        <v>0.256134643551152</v>
      </c>
      <c r="AX283" s="0" t="n">
        <v>0.161245371236311</v>
      </c>
      <c r="AY283" s="0" t="n">
        <v>0.217015243269361</v>
      </c>
      <c r="AZ283" s="0" t="n">
        <v>0.24306291882062</v>
      </c>
      <c r="BA283" s="0" t="n">
        <v>0.273311366032376</v>
      </c>
      <c r="BB283" s="0" t="n">
        <v>0.223957083770638</v>
      </c>
      <c r="BC283" s="0" t="n">
        <v>0.223900364364263</v>
      </c>
      <c r="BD283" s="0" t="n">
        <v>0.226018270350865</v>
      </c>
      <c r="BE283" s="0" t="n">
        <v>0.221823325967418</v>
      </c>
      <c r="BF283" s="0" t="n">
        <v>0.207198777237399</v>
      </c>
      <c r="BG283" s="0" t="n">
        <v>0.272225619271815</v>
      </c>
      <c r="BH283" s="0" t="n">
        <v>0.193209980162918</v>
      </c>
      <c r="BI283" s="0" t="n">
        <v>0.193200233958768</v>
      </c>
      <c r="BJ283" s="0" t="n">
        <v>0.304393747947349</v>
      </c>
      <c r="BK283" s="0" t="n">
        <v>0.237087933610898</v>
      </c>
      <c r="BL283" s="0" t="n">
        <v>0.206855830602662</v>
      </c>
      <c r="BM283" s="0" t="n">
        <v>0.243286479610334</v>
      </c>
      <c r="BN283" s="0" t="n">
        <v>0.219786292986015</v>
      </c>
      <c r="BO283" s="0" t="n">
        <v>0.330506952096835</v>
      </c>
      <c r="BP283" s="0" t="n">
        <v>0.204810074242524</v>
      </c>
      <c r="BQ283" s="0" t="n">
        <v>0.20905843903834</v>
      </c>
      <c r="BR283" s="0" t="n">
        <v>0.277060652422866</v>
      </c>
      <c r="BS283" s="0" t="n">
        <v>0.211997231723239</v>
      </c>
      <c r="BT283" s="0" t="n">
        <v>0.257859844808157</v>
      </c>
      <c r="BU283" s="0" t="n">
        <v>0.260601459881228</v>
      </c>
      <c r="BV283" s="0" t="n">
        <v>0.194910661123516</v>
      </c>
      <c r="BW283" s="0" t="n">
        <v>0.188050894839156</v>
      </c>
      <c r="BX283" s="0" t="n">
        <v>0.211624740385524</v>
      </c>
      <c r="BY283" s="0" t="n">
        <v>0.246896731072304</v>
      </c>
      <c r="BZ283" s="0" t="n">
        <v>0.256429007655914</v>
      </c>
      <c r="CA283" s="0" t="n">
        <v>0.23397222597048</v>
      </c>
      <c r="CB283" s="0" t="n">
        <v>0.291482035294868</v>
      </c>
      <c r="CC283" s="0" t="n">
        <v>0.201935246694372</v>
      </c>
      <c r="CD283" s="0" t="n">
        <v>0.220846461456079</v>
      </c>
      <c r="CE283" s="0" t="n">
        <v>0.262717623044749</v>
      </c>
      <c r="CF283" s="0" t="n">
        <v>0.199443442507274</v>
      </c>
      <c r="CG283" s="0" t="n">
        <v>0.212995697125237</v>
      </c>
      <c r="CH283" s="0" t="n">
        <v>0.269242601091659</v>
      </c>
      <c r="CI283" s="0" t="n">
        <v>0.177259502951397</v>
      </c>
      <c r="CJ283" s="0" t="n">
        <v>0.157685286039782</v>
      </c>
      <c r="CK283" s="0" t="n">
        <v>0.228512548507151</v>
      </c>
      <c r="CL283" s="0" t="n">
        <v>0.236503319395066</v>
      </c>
      <c r="CM283" s="0" t="n">
        <v>0.167459951725225</v>
      </c>
      <c r="CN283" s="0" t="n">
        <v>0.242048009494665</v>
      </c>
      <c r="CO283" s="0" t="n">
        <v>0.165027852886307</v>
      </c>
      <c r="CP283" s="0" t="n">
        <v>0.19855971450797</v>
      </c>
      <c r="CQ283" s="0" t="n">
        <v>0.173007354466371</v>
      </c>
      <c r="CR283" s="0" t="n">
        <v>0.292199082397067</v>
      </c>
      <c r="CS283" s="0" t="n">
        <v>0.265016092435153</v>
      </c>
      <c r="CT283" s="0" t="n">
        <v>0.220210429739838</v>
      </c>
      <c r="CU283" s="0" t="n">
        <v>0.164153253001885</v>
      </c>
      <c r="CV283" s="0" t="n">
        <v>0.182424186549178</v>
      </c>
      <c r="CW283" s="0" t="n">
        <v>0.227411014847866</v>
      </c>
      <c r="CX283" s="0" t="n">
        <v>0.256542244468261</v>
      </c>
      <c r="CY283" s="0" t="n">
        <v>0.177026553585206</v>
      </c>
      <c r="CZ283" s="0" t="n">
        <v>0.210878524400783</v>
      </c>
      <c r="DA283" s="0" t="n">
        <v>0.200663105803424</v>
      </c>
      <c r="DB283" s="0" t="n">
        <v>0.247202246659401</v>
      </c>
      <c r="DC283" s="0" t="n">
        <v>0.178745591705531</v>
      </c>
      <c r="DD283" s="0" t="n">
        <v>0.197274943729319</v>
      </c>
      <c r="DE283" s="0" t="n">
        <v>0.204459856870747</v>
      </c>
      <c r="DF283" s="0" t="n">
        <v>0.274920061930603</v>
      </c>
      <c r="DG283" s="0" t="n">
        <v>0.274091722482477</v>
      </c>
      <c r="DH283" s="0" t="n">
        <v>0.235324115949212</v>
      </c>
      <c r="DI283" s="0" t="n">
        <v>0.176745025396475</v>
      </c>
      <c r="DJ283" s="0" t="n">
        <v>0.235266090772633</v>
      </c>
      <c r="DK283" s="0" t="n">
        <v>0.224270270846486</v>
      </c>
      <c r="DL283" s="0" t="n">
        <v>0.255288864645685</v>
      </c>
      <c r="DM283" s="0" t="n">
        <v>0.21283983080916</v>
      </c>
      <c r="DN283" s="0" t="n">
        <v>0.255741117599884</v>
      </c>
      <c r="DO283" s="0" t="n">
        <v>0.245777693762569</v>
      </c>
      <c r="DP283" s="0" t="n">
        <v>0.165766894732068</v>
      </c>
      <c r="DQ283" s="0" t="n">
        <v>0.178563506055862</v>
      </c>
      <c r="DR283" s="0" t="n">
        <v>0.221364548001715</v>
      </c>
      <c r="DS283" s="0" t="n">
        <v>0.197592309600922</v>
      </c>
      <c r="DT283" s="0" t="n">
        <v>0.281069409020874</v>
      </c>
      <c r="DU283" s="0" t="n">
        <v>0.255787015171489</v>
      </c>
      <c r="DV283" s="0" t="n">
        <v>0.210069923972771</v>
      </c>
      <c r="DW283" s="0" t="n">
        <v>0.227033850603133</v>
      </c>
      <c r="DX283" s="0" t="n">
        <v>0.190045817654044</v>
      </c>
      <c r="DY283" s="0" t="n">
        <v>0.272846157644929</v>
      </c>
      <c r="DZ283" s="0" t="n">
        <v>0.209384037905736</v>
      </c>
      <c r="EA283" s="0" t="n">
        <v>0.256513630863643</v>
      </c>
      <c r="EB283" s="0" t="n">
        <v>0.175159725116311</v>
      </c>
      <c r="EC283" s="0" t="n">
        <v>0.233054656976566</v>
      </c>
      <c r="ED283" s="0" t="n">
        <v>0.275403472855612</v>
      </c>
      <c r="EE283" s="0" t="n">
        <v>0.232453474430595</v>
      </c>
      <c r="EF283" s="0" t="n">
        <v>0.163617379399887</v>
      </c>
      <c r="EG283" s="0" t="n">
        <v>0.164538367549598</v>
      </c>
      <c r="EH283" s="0" t="n">
        <v>0.169692342259682</v>
      </c>
      <c r="EI283" s="0" t="n">
        <v>0.201080228816251</v>
      </c>
      <c r="EJ283" s="0" t="n">
        <v>0.244192909717934</v>
      </c>
      <c r="EK283" s="0" t="n">
        <v>0.177390399541914</v>
      </c>
      <c r="EL283" s="0" t="n">
        <v>0.231554791377363</v>
      </c>
      <c r="EM283" s="0" t="n">
        <v>0.243568708654936</v>
      </c>
      <c r="EN283" s="0" t="n">
        <v>0.243414075483471</v>
      </c>
      <c r="EO283" s="0" t="n">
        <v>0.264186463586411</v>
      </c>
      <c r="EP283" s="0" t="n">
        <v>0.217254402207543</v>
      </c>
      <c r="EQ283" s="0" t="n">
        <v>0.17767622653396</v>
      </c>
      <c r="ER283" s="0" t="n">
        <v>0.220728440535752</v>
      </c>
      <c r="ES283" s="0" t="n">
        <v>0.199331493187687</v>
      </c>
      <c r="ET283" s="0" t="n">
        <v>0.28233503348344</v>
      </c>
      <c r="EU283" s="0" t="n">
        <v>0.314843024627239</v>
      </c>
      <c r="EV283" s="0" t="n">
        <v>0.295623397865526</v>
      </c>
      <c r="EW283" s="0" t="n">
        <v>0.186117908242009</v>
      </c>
      <c r="EX283" s="0" t="n">
        <v>0.140974068166667</v>
      </c>
      <c r="EY283" s="0" t="n">
        <v>0.159841509727466</v>
      </c>
      <c r="EZ283" s="0" t="n">
        <v>0.215703844651678</v>
      </c>
      <c r="FA283" s="0" t="n">
        <v>0.209047714582548</v>
      </c>
      <c r="FB283" s="0" t="n">
        <v>0.302737121429517</v>
      </c>
      <c r="FC283" s="0" t="n">
        <v>0.226545546523407</v>
      </c>
      <c r="FD283" s="0" t="n">
        <v>0.254779897213569</v>
      </c>
      <c r="FE283" s="0" t="n">
        <v>0.198752306015809</v>
      </c>
      <c r="FF283" s="0" t="n">
        <v>0.223302240446039</v>
      </c>
      <c r="FG283" s="0" t="n">
        <v>0.218879571649367</v>
      </c>
      <c r="FH283" s="0" t="n">
        <v>0.236051265938402</v>
      </c>
      <c r="FI283" s="0" t="n">
        <v>0.273068719186499</v>
      </c>
      <c r="FJ283" s="0" t="n">
        <v>0.257593152642058</v>
      </c>
      <c r="FK283" s="0" t="n">
        <v>0.196741332185573</v>
      </c>
      <c r="FL283" s="0" t="n">
        <v>0.247912938533478</v>
      </c>
      <c r="FM283" s="0" t="n">
        <v>0.270941756007105</v>
      </c>
      <c r="FN283" s="0" t="n">
        <v>0.321112214384905</v>
      </c>
      <c r="FO283" s="0" t="n">
        <v>0.311267065428914</v>
      </c>
      <c r="FP283" s="0" t="n">
        <v>0.209785654365522</v>
      </c>
      <c r="FQ283" s="0" t="n">
        <v>0.218444510521781</v>
      </c>
      <c r="FR283" s="0" t="n">
        <v>0.165480377087384</v>
      </c>
      <c r="FS283" s="0" t="n">
        <v>0.192436456619164</v>
      </c>
      <c r="FT283" s="0" t="n">
        <v>0.193537761779345</v>
      </c>
      <c r="FU283" s="0" t="n">
        <v>0.190691660855901</v>
      </c>
      <c r="FV283" s="0" t="n">
        <v>0.260897987991305</v>
      </c>
      <c r="FW283" s="0" t="n">
        <v>0.186569539807476</v>
      </c>
      <c r="FX283" s="0" t="n">
        <v>0.22566348177283</v>
      </c>
      <c r="FY283" s="0" t="n">
        <v>0.127409936058785</v>
      </c>
      <c r="FZ283" s="0" t="n">
        <v>0.193930648860408</v>
      </c>
      <c r="GA283" s="0" t="n">
        <v>0.200730746554704</v>
      </c>
      <c r="GB283" s="0" t="n">
        <v>0.209263479909429</v>
      </c>
      <c r="GC283" s="0" t="n">
        <v>0.256445630751966</v>
      </c>
      <c r="GD283" s="0" t="n">
        <v>0.210303855141488</v>
      </c>
      <c r="GE283" s="0" t="n">
        <v>0.26367623088978</v>
      </c>
      <c r="GF283" s="0" t="n">
        <v>0.146179076455754</v>
      </c>
      <c r="GG283" s="0" t="n">
        <v>0.257753491216737</v>
      </c>
      <c r="GH283" s="0" t="n">
        <v>0.329829832615461</v>
      </c>
      <c r="GI283" s="0" t="n">
        <v>0.183419977924044</v>
      </c>
      <c r="GJ283" s="0" t="n">
        <v>0.16003385223401</v>
      </c>
      <c r="GK283" s="0" t="n">
        <v>0.176458106480505</v>
      </c>
      <c r="GL283" s="0" t="n">
        <v>0.167392156503152</v>
      </c>
      <c r="GM283" s="0" t="n">
        <v>0.298303120937636</v>
      </c>
      <c r="GN283" s="0" t="n">
        <v>0.220334708951026</v>
      </c>
      <c r="GO283" s="0" t="n">
        <v>0.252140684005371</v>
      </c>
      <c r="GP283" s="0" t="n">
        <v>0.185637880042081</v>
      </c>
      <c r="GQ283" s="0" t="n">
        <v>0.156336518389412</v>
      </c>
      <c r="GR283" s="0" t="n">
        <v>0.124185992531346</v>
      </c>
      <c r="GS283" s="0" t="n">
        <v>0.285733082260931</v>
      </c>
      <c r="GT283" s="0" t="n">
        <v>0.186698270773722</v>
      </c>
      <c r="GU283" s="0" t="n">
        <v>0.263443327752569</v>
      </c>
      <c r="GV283" s="0" t="n">
        <v>0.224564457271056</v>
      </c>
      <c r="GW283" s="0" t="n">
        <v>0.197622822822811</v>
      </c>
      <c r="GX283" s="0" t="n">
        <v>0.194416065674666</v>
      </c>
      <c r="GY283" s="0" t="n">
        <v>0.170272800613441</v>
      </c>
      <c r="GZ283" s="0" t="n">
        <v>0.197422854738283</v>
      </c>
      <c r="HA283" s="0" t="n">
        <v>0.208776605089308</v>
      </c>
      <c r="HB283" s="0" t="n">
        <v>0.297426039407218</v>
      </c>
      <c r="HC283" s="0" t="n">
        <v>0.228616387502624</v>
      </c>
      <c r="HD283" s="0" t="n">
        <v>0.281618705751707</v>
      </c>
      <c r="HE283" s="0" t="n">
        <v>0.234062914750473</v>
      </c>
      <c r="HF283" s="0" t="n">
        <v>0.187368587936518</v>
      </c>
      <c r="HG283" s="0" t="n">
        <v>0.241034870969769</v>
      </c>
      <c r="HH283" s="0" t="n">
        <v>0.163363280669527</v>
      </c>
      <c r="HI283" s="0" t="n">
        <v>0.210439388620271</v>
      </c>
      <c r="HJ283" s="0" t="n">
        <v>0.269899981617149</v>
      </c>
      <c r="HK283" s="0" t="n">
        <v>0.140790449099252</v>
      </c>
      <c r="HL283" s="0" t="n">
        <v>0.205912391811532</v>
      </c>
      <c r="HM283" s="0" t="n">
        <v>0.184184133804309</v>
      </c>
      <c r="HN283" s="0" t="n">
        <v>0.232019604916553</v>
      </c>
      <c r="HO283" s="0" t="n">
        <v>0.138755242274716</v>
      </c>
      <c r="HP283" s="0" t="n">
        <v>0.264091655704748</v>
      </c>
      <c r="HQ283" s="0" t="n">
        <v>0.266732874413295</v>
      </c>
      <c r="HR283" s="0" t="n">
        <v>0.158439511218972</v>
      </c>
      <c r="HS283" s="0" t="n">
        <v>0.241653708037507</v>
      </c>
      <c r="HT283" s="0" t="n">
        <v>0.233559985468337</v>
      </c>
      <c r="HU283" s="0" t="n">
        <v>0.142199947806805</v>
      </c>
      <c r="HV283" s="0" t="n">
        <v>0.209485946045178</v>
      </c>
      <c r="HW283" s="0" t="n">
        <v>0.219216265603849</v>
      </c>
      <c r="HX283" s="0" t="n">
        <v>0.2323954359741</v>
      </c>
      <c r="HY283" s="0" t="n">
        <v>0.234695917483543</v>
      </c>
      <c r="HZ283" s="0" t="n">
        <v>0.221123271291006</v>
      </c>
      <c r="IA283" s="0" t="n">
        <v>0.230914602678895</v>
      </c>
      <c r="IB283" s="0" t="n">
        <v>0.185070266048083</v>
      </c>
      <c r="IC283" s="0" t="n">
        <v>0.266250580959206</v>
      </c>
      <c r="ID283" s="0" t="n">
        <v>0.229513983435761</v>
      </c>
      <c r="IE283" s="0" t="n">
        <v>0.179552011119392</v>
      </c>
      <c r="IF283" s="0" t="n">
        <v>0.280880332153855</v>
      </c>
      <c r="IG283" s="0" t="n">
        <v>0.184856771257255</v>
      </c>
      <c r="IH283" s="0" t="n">
        <v>0.179646751423866</v>
      </c>
      <c r="II283" s="0" t="n">
        <v>0.198484800795505</v>
      </c>
      <c r="IJ283" s="0" t="n">
        <v>0.192057534031847</v>
      </c>
      <c r="IK283" s="0" t="n">
        <v>0.211134837863354</v>
      </c>
      <c r="IL283" s="0" t="n">
        <v>0.268223241787928</v>
      </c>
      <c r="IM283" s="0" t="n">
        <v>0.187072931843164</v>
      </c>
      <c r="IN283" s="0" t="n">
        <v>0.187258967969101</v>
      </c>
      <c r="IO283" s="0" t="n">
        <v>0.249437449514763</v>
      </c>
      <c r="IP283" s="0" t="n">
        <v>0.258465249790106</v>
      </c>
      <c r="IQ283" s="0" t="n">
        <v>0.258451464865382</v>
      </c>
      <c r="IR283" s="0" t="n">
        <v>0.225179432999974</v>
      </c>
      <c r="IS283" s="0" t="n">
        <v>0.183707819849476</v>
      </c>
      <c r="IT283" s="0" t="n">
        <v>0.210143945841468</v>
      </c>
      <c r="IU283" s="0" t="n">
        <v>0.221070754796537</v>
      </c>
      <c r="IV283" s="0" t="n">
        <v>0.204074729655954</v>
      </c>
      <c r="IW283" s="0" t="n">
        <v>0.206461327103244</v>
      </c>
      <c r="IX283" s="0" t="n">
        <v>0.184341805713989</v>
      </c>
      <c r="IY283" s="0" t="n">
        <v>0.208266437922218</v>
      </c>
      <c r="IZ283" s="0" t="n">
        <v>0.208510724747216</v>
      </c>
      <c r="JA283" s="0" t="n">
        <v>0.133837063343854</v>
      </c>
      <c r="JB283" s="0" t="n">
        <v>0.18902793406009</v>
      </c>
      <c r="JC283" s="0" t="n">
        <v>0.144604603001919</v>
      </c>
      <c r="JD283" s="0" t="n">
        <v>0.250578171838413</v>
      </c>
      <c r="JE283" s="0" t="n">
        <v>0.121389571149778</v>
      </c>
      <c r="JF283" s="0" t="n">
        <v>0.203603540240779</v>
      </c>
      <c r="JG283" s="0" t="n">
        <v>0.252595538587918</v>
      </c>
      <c r="JH283" s="0" t="n">
        <v>0.153121384928632</v>
      </c>
      <c r="JI283" s="0" t="n">
        <v>0.210759024632857</v>
      </c>
      <c r="JJ283" s="0" t="n">
        <v>0.157873108053175</v>
      </c>
      <c r="JK283" s="0" t="n">
        <v>0.308058920328268</v>
      </c>
      <c r="JL283" s="0" t="n">
        <v>0.185273578997274</v>
      </c>
      <c r="JM283" s="0" t="n">
        <v>0.233445632977194</v>
      </c>
      <c r="JN283" s="0" t="n">
        <v>0.267647553222861</v>
      </c>
      <c r="JO283" s="0" t="n">
        <v>0.211656362266647</v>
      </c>
      <c r="JP283" s="0" t="n">
        <v>0.219812205234464</v>
      </c>
      <c r="JQ283" s="0" t="n">
        <v>0.285961260472045</v>
      </c>
      <c r="JR283" s="0" t="n">
        <v>0.260198586157681</v>
      </c>
      <c r="JS283" s="0" t="n">
        <v>0.218791772839251</v>
      </c>
      <c r="JT283" s="0" t="n">
        <v>0.143413335159471</v>
      </c>
      <c r="JU283" s="0" t="n">
        <v>0.218286857930916</v>
      </c>
      <c r="JV283" s="0" t="n">
        <v>0.125214015075931</v>
      </c>
      <c r="JW283" s="0" t="n">
        <v>0.20644938243697</v>
      </c>
      <c r="JX283" s="0" t="n">
        <v>0.180699170457464</v>
      </c>
      <c r="JY283" s="0" t="n">
        <v>0.182327891294142</v>
      </c>
      <c r="JZ283" s="0" t="n">
        <v>0.20390593960707</v>
      </c>
      <c r="KA283" s="0" t="n">
        <v>0.160286328450234</v>
      </c>
      <c r="KB283" s="0" t="n">
        <v>0.17277174982618</v>
      </c>
      <c r="KC283" s="0" t="n">
        <v>0.145588208923664</v>
      </c>
      <c r="KD283" s="0" t="n">
        <v>0.145365527139697</v>
      </c>
      <c r="KE283" s="0" t="n">
        <v>0.155794929454517</v>
      </c>
      <c r="KF283" s="0" t="n">
        <v>0.154063006225012</v>
      </c>
      <c r="KG283" s="0" t="n">
        <v>0.261668054338884</v>
      </c>
      <c r="KH283" s="0" t="n">
        <v>0.145058497011619</v>
      </c>
      <c r="KI283" s="0" t="n">
        <v>0.212731828938635</v>
      </c>
      <c r="KJ283" s="0" t="n">
        <v>0.225305523827524</v>
      </c>
      <c r="KK283" s="0" t="n">
        <v>0.2019212953465</v>
      </c>
      <c r="KL283" s="0" t="n">
        <v>0.184280366375029</v>
      </c>
      <c r="KM283" s="0" t="n">
        <v>0.192580738273701</v>
      </c>
      <c r="KN283" s="0" t="n">
        <v>0.263870290414223</v>
      </c>
      <c r="KO283" s="0" t="n">
        <v>0.125306682409224</v>
      </c>
      <c r="KP283" s="0" t="n">
        <v>0.21965779627048</v>
      </c>
      <c r="KQ283" s="0" t="n">
        <v>0.239438150463904</v>
      </c>
      <c r="KR283" s="0" t="n">
        <v>0.181731648981123</v>
      </c>
      <c r="KS283" s="0" t="n">
        <v>0.18701181220643</v>
      </c>
      <c r="KT283" s="0" t="n">
        <v>0.22930467594199</v>
      </c>
      <c r="KU283" s="0" t="n">
        <v>0.187849847862377</v>
      </c>
      <c r="KV283" s="0" t="n">
        <v>0.286774784397596</v>
      </c>
      <c r="KW283" s="0" t="n">
        <v>0.259971276049629</v>
      </c>
      <c r="KX283" s="0" t="n">
        <v>0.169670770557834</v>
      </c>
      <c r="KY283" s="0" t="n">
        <v>0.174744879591781</v>
      </c>
      <c r="KZ283" s="0" t="n">
        <v>0.22255816121864</v>
      </c>
      <c r="LA283" s="0" t="n">
        <v>0.148930499061881</v>
      </c>
      <c r="LB283" s="0" t="n">
        <v>0.163880108518504</v>
      </c>
      <c r="LC283" s="0" t="n">
        <v>0.139505976908848</v>
      </c>
      <c r="LD283" s="0" t="n">
        <v>0.235590754828195</v>
      </c>
      <c r="LE283" s="0" t="n">
        <v>0.298499991866976</v>
      </c>
      <c r="LF283" s="0" t="n">
        <v>0.283272701358543</v>
      </c>
      <c r="LG283" s="0" t="n">
        <v>0.228802836105969</v>
      </c>
      <c r="LH283" s="0" t="n">
        <v>0.207820923783608</v>
      </c>
      <c r="LI283" s="0" t="n">
        <v>0.332151601154937</v>
      </c>
      <c r="LJ283" s="0" t="n">
        <v>0.140681873413561</v>
      </c>
      <c r="LK283" s="0" t="n">
        <v>0.226604101994446</v>
      </c>
      <c r="LL283" s="0" t="n">
        <v>0.169258275561265</v>
      </c>
      <c r="LM283" s="0" t="n">
        <v>0.22626801572005</v>
      </c>
      <c r="LN283" s="0" t="n">
        <v>0.190905825042805</v>
      </c>
      <c r="LO283" s="0" t="n">
        <v>0.193056716052501</v>
      </c>
      <c r="LP283" s="0" t="n">
        <v>0.217321124387678</v>
      </c>
      <c r="LQ283" s="0" t="n">
        <v>0.238141551047662</v>
      </c>
      <c r="LR283" s="0" t="n">
        <v>0.1605219928825</v>
      </c>
      <c r="LS283" s="0" t="n">
        <v>0.16088231170086</v>
      </c>
      <c r="LT283" s="0" t="n">
        <v>0.195890025211689</v>
      </c>
      <c r="LU283" s="0" t="n">
        <v>0.215269402275048</v>
      </c>
      <c r="LV283" s="0" t="n">
        <v>0.1686476164942</v>
      </c>
      <c r="LW283" s="0" t="n">
        <v>0.163001848703799</v>
      </c>
      <c r="LX283" s="0" t="n">
        <v>0.233070973909589</v>
      </c>
      <c r="LY283" s="0" t="n">
        <v>0.196328440708677</v>
      </c>
      <c r="LZ283" s="0" t="n">
        <v>0.220257123402322</v>
      </c>
      <c r="MA283" s="0" t="n">
        <v>0.164208836254742</v>
      </c>
      <c r="MB283" s="0" t="n">
        <v>0.198735526389415</v>
      </c>
      <c r="MC283" s="0" t="n">
        <v>0.188402707482872</v>
      </c>
      <c r="MD283" s="0" t="n">
        <v>0.0963539416965626</v>
      </c>
      <c r="ME283" s="0" t="n">
        <v>0.276527667553993</v>
      </c>
      <c r="MF283" s="0" t="n">
        <v>0.17050838059981</v>
      </c>
      <c r="MG283" s="0" t="n">
        <v>0.182006778450294</v>
      </c>
      <c r="MH283" s="0" t="n">
        <v>0.198649429693193</v>
      </c>
      <c r="MI283" s="0" t="n">
        <v>0.183739561723952</v>
      </c>
      <c r="MJ283" s="0" t="n">
        <v>0.139003663698365</v>
      </c>
      <c r="MK283" s="0" t="n">
        <v>0.137313815735293</v>
      </c>
      <c r="ML283" s="0" t="n">
        <v>0.261582533187367</v>
      </c>
      <c r="MM283" s="0" t="n">
        <v>0.206403935842501</v>
      </c>
      <c r="MN283" s="0" t="n">
        <v>0.163801849617234</v>
      </c>
      <c r="MO283" s="0" t="n">
        <v>0.164981288394837</v>
      </c>
      <c r="MP283" s="0" t="n">
        <v>0.149033292167506</v>
      </c>
      <c r="MQ283" s="0" t="n">
        <v>0.268649043868973</v>
      </c>
      <c r="MR283" s="0" t="n">
        <v>0.233002017982594</v>
      </c>
      <c r="MS283" s="0" t="n">
        <v>0.14263113485962</v>
      </c>
      <c r="MT283" s="0" t="n">
        <v>0.209955844139943</v>
      </c>
      <c r="MU283" s="0" t="n">
        <v>0.242463305798523</v>
      </c>
      <c r="MV283" s="0" t="n">
        <v>0.143134657712652</v>
      </c>
      <c r="MW283" s="0" t="n">
        <v>0.222898764600731</v>
      </c>
      <c r="MX283" s="0" t="n">
        <v>0.208735156571341</v>
      </c>
      <c r="MY283" s="0" t="n">
        <v>0.175566685669204</v>
      </c>
      <c r="MZ283" s="0" t="n">
        <v>0.153471234982295</v>
      </c>
      <c r="NA283" s="0" t="n">
        <v>0.152539213649742</v>
      </c>
      <c r="NB283" s="0" t="n">
        <v>0.211840550568978</v>
      </c>
      <c r="NC283" s="0" t="n">
        <v>0.288989525173857</v>
      </c>
      <c r="ND283" s="0" t="n">
        <v>0.155512781573034</v>
      </c>
      <c r="NE283" s="0" t="n">
        <v>0.0783086036056565</v>
      </c>
      <c r="NF283" s="0" t="n">
        <v>0.223584138115766</v>
      </c>
      <c r="NG283" s="0" t="n">
        <v>0.246849679182723</v>
      </c>
      <c r="NH283" s="0" t="n">
        <v>0.181057765349779</v>
      </c>
      <c r="NI283" s="0" t="n">
        <v>0.204526231733422</v>
      </c>
      <c r="NJ283" s="0" t="n">
        <v>0.263538775899677</v>
      </c>
      <c r="NK283" s="0" t="n">
        <v>0.0977795574263735</v>
      </c>
      <c r="NL283" s="0" t="n">
        <v>0.129144338444605</v>
      </c>
      <c r="NM283" s="0" t="n">
        <v>0.210033452813362</v>
      </c>
      <c r="NN283" s="0" t="n">
        <v>0.18871303005315</v>
      </c>
      <c r="NO283" s="0" t="n">
        <v>0.134406642831113</v>
      </c>
      <c r="NP283" s="0" t="n">
        <v>0.224705951801264</v>
      </c>
      <c r="NQ283" s="0" t="n">
        <v>0.146062760498666</v>
      </c>
      <c r="NR283" s="0" t="n">
        <v>0.186536177500844</v>
      </c>
      <c r="NS283" s="0" t="n">
        <v>0.17321918460703</v>
      </c>
      <c r="NT283" s="0" t="n">
        <v>0.211098539823849</v>
      </c>
      <c r="NU283" s="0" t="n">
        <v>0.14022995425407</v>
      </c>
      <c r="NV283" s="0" t="n">
        <v>0.178010436928059</v>
      </c>
      <c r="NW283" s="0" t="n">
        <v>0.213830060078221</v>
      </c>
      <c r="NX283" s="0" t="n">
        <v>0.285677614207374</v>
      </c>
      <c r="NY283" s="0" t="n">
        <v>0.16838148242089</v>
      </c>
      <c r="NZ283" s="0" t="n">
        <v>0.204374171085306</v>
      </c>
      <c r="OA283" s="0" t="n">
        <v>0.159299989739031</v>
      </c>
      <c r="OB283" s="0" t="n">
        <v>0.213809932426572</v>
      </c>
      <c r="OC283" s="0" t="n">
        <v>0.191657936290159</v>
      </c>
      <c r="OD283" s="0" t="n">
        <v>0.204455601232902</v>
      </c>
      <c r="OE283" s="0" t="n">
        <v>0.143794698463974</v>
      </c>
      <c r="OF283" s="0" t="n">
        <v>0.171423312951309</v>
      </c>
      <c r="OG283" s="0" t="n">
        <v>0.226599658742553</v>
      </c>
      <c r="OH283" s="0" t="n">
        <v>0.0503213153838746</v>
      </c>
      <c r="OI283" s="0" t="n">
        <v>0.157810183364695</v>
      </c>
      <c r="OJ283" s="0" t="n">
        <v>0.160769814604756</v>
      </c>
      <c r="OK283" s="0" t="n">
        <v>0.232035215492693</v>
      </c>
      <c r="OL283" s="0" t="n">
        <v>0.239959525927354</v>
      </c>
      <c r="OM283" s="0" t="n">
        <v>0.172014132796247</v>
      </c>
      <c r="ON283" s="0" t="n">
        <v>0.116396070816568</v>
      </c>
      <c r="OO283" s="0" t="n">
        <v>0.147865865817828</v>
      </c>
      <c r="OP283" s="0" t="n">
        <v>0.165771521968124</v>
      </c>
      <c r="OQ283" s="0" t="n">
        <v>0.130416856501238</v>
      </c>
      <c r="OR283" s="0" t="n">
        <v>0.245930277282757</v>
      </c>
      <c r="OS283" s="0" t="n">
        <v>0.0681942295854746</v>
      </c>
      <c r="OT283" s="0" t="n">
        <v>0.201341194661157</v>
      </c>
      <c r="OU283" s="0" t="n">
        <v>0.201743045692404</v>
      </c>
      <c r="OV283" s="0" t="n">
        <v>0.201293106143185</v>
      </c>
      <c r="OW283" s="0" t="n">
        <v>0.246817336863143</v>
      </c>
      <c r="OX283" s="0" t="n">
        <v>0.147154807294437</v>
      </c>
      <c r="OY283" s="0" t="n">
        <v>0.137513555464863</v>
      </c>
      <c r="OZ283" s="0" t="n">
        <v>0.19371122850248</v>
      </c>
      <c r="PA283" s="0" t="n">
        <v>0.208448852201056</v>
      </c>
      <c r="PB283" s="0" t="n">
        <v>0.141610213672942</v>
      </c>
      <c r="PC283" s="0" t="n">
        <v>0.192778160204799</v>
      </c>
      <c r="PD283" s="0" t="n">
        <v>0.1889189570543</v>
      </c>
      <c r="PE283" s="0" t="n">
        <v>0.134546247243502</v>
      </c>
      <c r="PF283" s="0" t="n">
        <v>0.138752597020506</v>
      </c>
      <c r="PG283" s="0" t="n">
        <v>0.204031255412632</v>
      </c>
      <c r="PH283" s="0" t="n">
        <v>0.205547008179895</v>
      </c>
      <c r="PI283" s="0" t="n">
        <v>0.198918176996782</v>
      </c>
      <c r="PJ283" s="0" t="n">
        <v>0.174567604545078</v>
      </c>
      <c r="PK283" s="0" t="n">
        <v>0.158425715434087</v>
      </c>
      <c r="PL283" s="0" t="n">
        <v>0.179349684909654</v>
      </c>
      <c r="PM283" s="0" t="n">
        <v>0.205118272639343</v>
      </c>
      <c r="PN283" s="0" t="n">
        <v>0.22019012377556</v>
      </c>
      <c r="PO283" s="0" t="n">
        <v>0.175350141111721</v>
      </c>
      <c r="PP283" s="0" t="n">
        <v>0.192333828195666</v>
      </c>
      <c r="PQ283" s="0" t="n">
        <v>0.165555207602043</v>
      </c>
      <c r="PR283" s="0" t="n">
        <v>0.212577144654498</v>
      </c>
      <c r="PS283" s="0" t="n">
        <v>0.201494744903685</v>
      </c>
      <c r="PT283" s="0" t="n">
        <v>0.122098342465268</v>
      </c>
      <c r="PU283" s="0" t="n">
        <v>0.199018935814023</v>
      </c>
      <c r="PV283" s="0" t="n">
        <v>0.151043621106728</v>
      </c>
      <c r="PW283" s="0" t="n">
        <v>0.150843274669686</v>
      </c>
      <c r="PX283" s="0" t="n">
        <v>0.189898471346976</v>
      </c>
      <c r="PY283" s="0" t="n">
        <v>0.212949073987982</v>
      </c>
      <c r="PZ283" s="0" t="n">
        <v>0.117776303733981</v>
      </c>
      <c r="QA283" s="0" t="n">
        <v>0.1178043613468</v>
      </c>
      <c r="QB283" s="0" t="n">
        <v>0.255776749510937</v>
      </c>
      <c r="QC283" s="0" t="n">
        <v>0.248215723268852</v>
      </c>
      <c r="QD283" s="0" t="n">
        <v>0.197424744887526</v>
      </c>
      <c r="QE283" s="0" t="n">
        <v>0.300067328230498</v>
      </c>
      <c r="QF283" s="0" t="n">
        <v>0.151242794150387</v>
      </c>
      <c r="QG283" s="0" t="n">
        <v>0.205330046618839</v>
      </c>
      <c r="QH283" s="0" t="n">
        <v>0.196546268423743</v>
      </c>
      <c r="QI283" s="0" t="n">
        <v>0.156595056034041</v>
      </c>
      <c r="QJ283" s="0" t="n">
        <v>0.101814457828425</v>
      </c>
      <c r="QK283" s="0" t="n">
        <v>0.169683162872276</v>
      </c>
      <c r="QL283" s="0" t="n">
        <v>0.160470393050845</v>
      </c>
      <c r="QM283" s="0" t="n">
        <v>0.205172136086245</v>
      </c>
      <c r="QN283" s="0" t="n">
        <v>0.178714612303759</v>
      </c>
      <c r="QO283" s="0" t="n">
        <v>0.184944939292719</v>
      </c>
      <c r="QP283" s="0" t="n">
        <v>0.200681237570606</v>
      </c>
      <c r="QQ283" s="0" t="n">
        <v>0.220073579935375</v>
      </c>
      <c r="QR283" s="0" t="n">
        <v>0.215809333648874</v>
      </c>
      <c r="QS283" s="0" t="n">
        <v>0.155827915642002</v>
      </c>
      <c r="QT283" s="0" t="n">
        <v>0.241642196978236</v>
      </c>
      <c r="QU283" s="0" t="n">
        <v>0.224863424417919</v>
      </c>
    </row>
    <row r="284" customFormat="false" ht="15" hidden="false" customHeight="false" outlineLevel="0" collapsed="false">
      <c r="A284" s="1" t="s">
        <v>744</v>
      </c>
      <c r="B284" s="0" t="n">
        <v>0.143095495988322</v>
      </c>
      <c r="C284" s="0" t="n">
        <v>0.218376086226872</v>
      </c>
      <c r="D284" s="0" t="n">
        <v>0.135429818737415</v>
      </c>
      <c r="E284" s="0" t="n">
        <v>0.249515623075386</v>
      </c>
      <c r="F284" s="0" t="n">
        <v>0.238849835144361</v>
      </c>
      <c r="G284" s="0" t="n">
        <v>0.237579964274243</v>
      </c>
      <c r="H284" s="0" t="n">
        <v>0.245967312213658</v>
      </c>
      <c r="I284" s="0" t="n">
        <v>0.195700833524874</v>
      </c>
      <c r="J284" s="0" t="n">
        <v>0.157884585835489</v>
      </c>
      <c r="K284" s="0" t="n">
        <v>0.204498563759068</v>
      </c>
      <c r="L284" s="0" t="n">
        <v>0.236823326369808</v>
      </c>
      <c r="M284" s="0" t="n">
        <v>0.210184566336382</v>
      </c>
      <c r="N284" s="0" t="n">
        <v>0.178002597787517</v>
      </c>
      <c r="O284" s="0" t="n">
        <v>0.109109160499656</v>
      </c>
      <c r="P284" s="0" t="n">
        <v>0.127695921777955</v>
      </c>
      <c r="Q284" s="0" t="n">
        <v>0.197474234736489</v>
      </c>
      <c r="R284" s="0" t="n">
        <v>0.216186733833752</v>
      </c>
      <c r="S284" s="0" t="n">
        <v>0.148031570944624</v>
      </c>
      <c r="T284" s="0" t="n">
        <v>0.188470253737221</v>
      </c>
      <c r="U284" s="0" t="n">
        <v>0.0932681750886777</v>
      </c>
      <c r="V284" s="0" t="n">
        <v>0.175158801641634</v>
      </c>
      <c r="W284" s="0" t="n">
        <v>0.178691569422198</v>
      </c>
      <c r="X284" s="0" t="n">
        <v>0.144702566973851</v>
      </c>
      <c r="Y284" s="0" t="n">
        <v>0.243545268411004</v>
      </c>
      <c r="Z284" s="0" t="n">
        <v>0.223991113969675</v>
      </c>
      <c r="AA284" s="0" t="n">
        <v>0.179137022575113</v>
      </c>
      <c r="AB284" s="0" t="n">
        <v>0.265890369428229</v>
      </c>
      <c r="AC284" s="0" t="n">
        <v>0.166100183118766</v>
      </c>
      <c r="AD284" s="0" t="n">
        <v>0.159979456197126</v>
      </c>
      <c r="AE284" s="0" t="n">
        <v>0.151627975725042</v>
      </c>
      <c r="AF284" s="0" t="n">
        <v>0.210448505026362</v>
      </c>
      <c r="AG284" s="0" t="n">
        <v>0.219593754321466</v>
      </c>
      <c r="AH284" s="0" t="n">
        <v>0.198928395617029</v>
      </c>
      <c r="AI284" s="0" t="n">
        <v>0.192381678412487</v>
      </c>
      <c r="AJ284" s="0" t="n">
        <v>0.18070863329547</v>
      </c>
      <c r="AK284" s="0" t="n">
        <v>0.181456658808011</v>
      </c>
      <c r="AL284" s="0" t="n">
        <v>0.180421208485297</v>
      </c>
      <c r="AM284" s="0" t="n">
        <v>0.194531462563735</v>
      </c>
      <c r="AN284" s="0" t="n">
        <v>0.19692701148838</v>
      </c>
      <c r="AO284" s="0" t="n">
        <v>0.189149299487804</v>
      </c>
      <c r="AP284" s="0" t="n">
        <v>0.161377280933645</v>
      </c>
      <c r="AQ284" s="0" t="n">
        <v>0.196386237333372</v>
      </c>
      <c r="AR284" s="0" t="n">
        <v>0.159911492447859</v>
      </c>
      <c r="AS284" s="0" t="n">
        <v>0.242952419994306</v>
      </c>
      <c r="AT284" s="0" t="n">
        <v>0.205554484748706</v>
      </c>
      <c r="AU284" s="0" t="n">
        <v>0.158003255174432</v>
      </c>
      <c r="AV284" s="0" t="n">
        <v>0.273205162973718</v>
      </c>
      <c r="AW284" s="0" t="n">
        <v>0.146843490064954</v>
      </c>
      <c r="AX284" s="0" t="n">
        <v>0.134456444522226</v>
      </c>
      <c r="AY284" s="0" t="n">
        <v>0.108968605946545</v>
      </c>
      <c r="AZ284" s="0" t="n">
        <v>0.193367692245416</v>
      </c>
      <c r="BA284" s="0" t="n">
        <v>0.191710668241527</v>
      </c>
      <c r="BB284" s="0" t="n">
        <v>0.137124368733383</v>
      </c>
      <c r="BC284" s="0" t="n">
        <v>0.119972334769275</v>
      </c>
      <c r="BD284" s="0" t="n">
        <v>0.256535348563282</v>
      </c>
      <c r="BE284" s="0" t="n">
        <v>0.135009402061143</v>
      </c>
      <c r="BF284" s="0" t="n">
        <v>0.147113744656464</v>
      </c>
      <c r="BG284" s="0" t="n">
        <v>0.251169501514872</v>
      </c>
      <c r="BH284" s="0" t="n">
        <v>0.188467123810152</v>
      </c>
      <c r="BI284" s="0" t="n">
        <v>0.178238927715419</v>
      </c>
      <c r="BJ284" s="0" t="n">
        <v>0.274904176661083</v>
      </c>
      <c r="BK284" s="0" t="n">
        <v>0.282465447935554</v>
      </c>
      <c r="BL284" s="0" t="n">
        <v>0.17269944757363</v>
      </c>
      <c r="BM284" s="0" t="n">
        <v>0.233986784204436</v>
      </c>
      <c r="BN284" s="0" t="n">
        <v>0.135894603143467</v>
      </c>
      <c r="BO284" s="0" t="n">
        <v>0.0899334661578025</v>
      </c>
      <c r="BP284" s="0" t="n">
        <v>0.141741495674846</v>
      </c>
      <c r="BQ284" s="0" t="n">
        <v>0.230692755670859</v>
      </c>
      <c r="BR284" s="0" t="n">
        <v>0.147702239386727</v>
      </c>
      <c r="BS284" s="0" t="n">
        <v>0.249736506425239</v>
      </c>
      <c r="BT284" s="0" t="n">
        <v>0.235538442931623</v>
      </c>
      <c r="BU284" s="0" t="n">
        <v>0.184885342882816</v>
      </c>
      <c r="BV284" s="0" t="n">
        <v>0.16473605400406</v>
      </c>
      <c r="BW284" s="0" t="n">
        <v>0.143460192080527</v>
      </c>
      <c r="BX284" s="0" t="n">
        <v>0.20126536306914</v>
      </c>
      <c r="BY284" s="0" t="n">
        <v>0.1898189213905</v>
      </c>
      <c r="BZ284" s="0" t="n">
        <v>0.198717644487592</v>
      </c>
      <c r="CA284" s="0" t="n">
        <v>0.166869316736637</v>
      </c>
      <c r="CB284" s="0" t="n">
        <v>0.185955628648813</v>
      </c>
      <c r="CC284" s="0" t="n">
        <v>0.246219886562628</v>
      </c>
      <c r="CD284" s="0" t="n">
        <v>0.121987835156966</v>
      </c>
      <c r="CE284" s="0" t="n">
        <v>0.0936379250950446</v>
      </c>
      <c r="CF284" s="0" t="n">
        <v>0.164224951974007</v>
      </c>
      <c r="CG284" s="0" t="n">
        <v>0.215268997192904</v>
      </c>
      <c r="CH284" s="0" t="n">
        <v>0.171737117349946</v>
      </c>
      <c r="CI284" s="0" t="n">
        <v>0.196517033508774</v>
      </c>
      <c r="CJ284" s="0" t="n">
        <v>0.17638379109498</v>
      </c>
      <c r="CK284" s="0" t="n">
        <v>0.149810238947497</v>
      </c>
      <c r="CL284" s="0" t="n">
        <v>0.233669772572997</v>
      </c>
      <c r="CM284" s="0" t="n">
        <v>0.175757154142327</v>
      </c>
      <c r="CN284" s="0" t="n">
        <v>0.230844925473753</v>
      </c>
      <c r="CO284" s="0" t="n">
        <v>0.221897411028991</v>
      </c>
      <c r="CP284" s="0" t="n">
        <v>0.144256228761905</v>
      </c>
      <c r="CQ284" s="0" t="n">
        <v>0.154579320099349</v>
      </c>
      <c r="CR284" s="0" t="n">
        <v>0.149187097839562</v>
      </c>
      <c r="CS284" s="0" t="n">
        <v>0.249525774693034</v>
      </c>
      <c r="CT284" s="0" t="n">
        <v>0.210501416152874</v>
      </c>
      <c r="CU284" s="0" t="n">
        <v>0.215019127224465</v>
      </c>
      <c r="CV284" s="0" t="n">
        <v>0.252477338913884</v>
      </c>
      <c r="CW284" s="0" t="n">
        <v>0.223354191370551</v>
      </c>
      <c r="CX284" s="0" t="n">
        <v>0.190098251811348</v>
      </c>
      <c r="CY284" s="0" t="n">
        <v>0.179419203041427</v>
      </c>
      <c r="CZ284" s="0" t="n">
        <v>0.17708005920723</v>
      </c>
      <c r="DA284" s="0" t="n">
        <v>0.156575049526546</v>
      </c>
      <c r="DB284" s="0" t="n">
        <v>0.1894028668472</v>
      </c>
      <c r="DC284" s="0" t="n">
        <v>0.0855549795760406</v>
      </c>
      <c r="DD284" s="0" t="n">
        <v>0.184968873900821</v>
      </c>
      <c r="DE284" s="0" t="n">
        <v>0.125586627234586</v>
      </c>
      <c r="DF284" s="0" t="n">
        <v>0.16849706855148</v>
      </c>
      <c r="DG284" s="0" t="n">
        <v>0.185882210478699</v>
      </c>
      <c r="DH284" s="0" t="n">
        <v>0.169404975066807</v>
      </c>
      <c r="DI284" s="0" t="n">
        <v>0.143776150448171</v>
      </c>
      <c r="DJ284" s="0" t="n">
        <v>0.186805531287247</v>
      </c>
      <c r="DK284" s="0" t="n">
        <v>0.167536369807028</v>
      </c>
      <c r="DL284" s="0" t="n">
        <v>0.197954178140233</v>
      </c>
      <c r="DM284" s="0" t="n">
        <v>0.205568714048589</v>
      </c>
      <c r="DN284" s="0" t="n">
        <v>0.233655241049607</v>
      </c>
      <c r="DO284" s="0" t="n">
        <v>0.18325773879847</v>
      </c>
      <c r="DP284" s="0" t="n">
        <v>0.144679784653893</v>
      </c>
      <c r="DQ284" s="0" t="n">
        <v>0.220884255530081</v>
      </c>
      <c r="DR284" s="0" t="n">
        <v>0.250834452714378</v>
      </c>
      <c r="DS284" s="0" t="n">
        <v>0.155126072306763</v>
      </c>
      <c r="DT284" s="0" t="n">
        <v>0.155653338418625</v>
      </c>
      <c r="DU284" s="0" t="n">
        <v>0.298207857108479</v>
      </c>
      <c r="DV284" s="0" t="n">
        <v>0.193879626432789</v>
      </c>
      <c r="DW284" s="0" t="n">
        <v>0.255623898908819</v>
      </c>
      <c r="DX284" s="0" t="n">
        <v>0.163218262195859</v>
      </c>
      <c r="DY284" s="0" t="n">
        <v>0.163361298822273</v>
      </c>
      <c r="DZ284" s="0" t="n">
        <v>0.110791862224895</v>
      </c>
      <c r="EA284" s="0" t="n">
        <v>0.255457555100694</v>
      </c>
      <c r="EB284" s="0" t="n">
        <v>0.154383411052808</v>
      </c>
      <c r="EC284" s="0" t="n">
        <v>0.223227239393279</v>
      </c>
      <c r="ED284" s="0" t="n">
        <v>0.286988707048891</v>
      </c>
      <c r="EE284" s="0" t="n">
        <v>0.338791925542116</v>
      </c>
      <c r="EF284" s="0" t="n">
        <v>0.102572534932684</v>
      </c>
      <c r="EG284" s="0" t="n">
        <v>0.113330215780618</v>
      </c>
      <c r="EH284" s="0" t="n">
        <v>0.158770855946865</v>
      </c>
      <c r="EI284" s="0" t="n">
        <v>0.210143862651611</v>
      </c>
      <c r="EJ284" s="0" t="n">
        <v>0.21520735174467</v>
      </c>
      <c r="EK284" s="0" t="n">
        <v>0.168923450388902</v>
      </c>
      <c r="EL284" s="0" t="n">
        <v>0.12924886705103</v>
      </c>
      <c r="EM284" s="0" t="n">
        <v>0.189100104903376</v>
      </c>
      <c r="EN284" s="0" t="n">
        <v>0.133652509314231</v>
      </c>
      <c r="EO284" s="0" t="n">
        <v>0.1639870927593</v>
      </c>
      <c r="EP284" s="0" t="n">
        <v>0.204801205693475</v>
      </c>
      <c r="EQ284" s="0" t="n">
        <v>0.275309901399658</v>
      </c>
      <c r="ER284" s="0" t="n">
        <v>0.262711617802961</v>
      </c>
      <c r="ES284" s="0" t="n">
        <v>0.191919508290068</v>
      </c>
      <c r="ET284" s="0" t="n">
        <v>0.220831257868728</v>
      </c>
      <c r="EU284" s="0" t="n">
        <v>0.214412179264033</v>
      </c>
      <c r="EV284" s="0" t="n">
        <v>0.0974686238373032</v>
      </c>
      <c r="EW284" s="0" t="n">
        <v>0.0497564369265072</v>
      </c>
      <c r="EX284" s="0" t="n">
        <v>0.168095880948147</v>
      </c>
      <c r="EY284" s="0" t="n">
        <v>0.246940320786748</v>
      </c>
      <c r="EZ284" s="0" t="n">
        <v>0.201004846673355</v>
      </c>
      <c r="FA284" s="0" t="n">
        <v>0.120355220436458</v>
      </c>
      <c r="FB284" s="0" t="n">
        <v>0.184266062028927</v>
      </c>
      <c r="FC284" s="0" t="n">
        <v>0.225227442480851</v>
      </c>
      <c r="FD284" s="0" t="n">
        <v>0.252879732546238</v>
      </c>
      <c r="FE284" s="0" t="n">
        <v>0.229275876921602</v>
      </c>
      <c r="FF284" s="0" t="n">
        <v>0.194621469460585</v>
      </c>
      <c r="FG284" s="0" t="n">
        <v>0.249306419604373</v>
      </c>
      <c r="FH284" s="0" t="n">
        <v>0.179577022792773</v>
      </c>
      <c r="FI284" s="0" t="n">
        <v>0.10103306510882</v>
      </c>
      <c r="FJ284" s="0" t="n">
        <v>0.138737292807257</v>
      </c>
      <c r="FK284" s="0" t="n">
        <v>0.173622832317878</v>
      </c>
      <c r="FL284" s="0" t="n">
        <v>0.128228441136519</v>
      </c>
      <c r="FM284" s="0" t="n">
        <v>0.183523464989876</v>
      </c>
      <c r="FN284" s="0" t="n">
        <v>0.174008991529635</v>
      </c>
      <c r="FO284" s="0" t="n">
        <v>0.134774519098289</v>
      </c>
      <c r="FP284" s="0" t="n">
        <v>0.131537747248665</v>
      </c>
      <c r="FQ284" s="0" t="n">
        <v>0.162892318521026</v>
      </c>
      <c r="FR284" s="0" t="n">
        <v>0.18817560447989</v>
      </c>
      <c r="FS284" s="0" t="n">
        <v>0.15118392976819</v>
      </c>
      <c r="FT284" s="0" t="n">
        <v>0.189668402921647</v>
      </c>
      <c r="FU284" s="0" t="n">
        <v>0.0858138680810036</v>
      </c>
      <c r="FV284" s="0" t="n">
        <v>0.228124553504631</v>
      </c>
      <c r="FW284" s="0" t="n">
        <v>0.202715091252322</v>
      </c>
      <c r="FX284" s="0" t="n">
        <v>0.248140676844415</v>
      </c>
      <c r="FY284" s="0" t="n">
        <v>0.122056147592409</v>
      </c>
      <c r="FZ284" s="0" t="n">
        <v>0.236326720021531</v>
      </c>
      <c r="GA284" s="0" t="n">
        <v>0.112483747313302</v>
      </c>
      <c r="GB284" s="0" t="n">
        <v>0.142626935902782</v>
      </c>
      <c r="GC284" s="0" t="n">
        <v>0.215029652961626</v>
      </c>
      <c r="GD284" s="0" t="n">
        <v>0.199104133718766</v>
      </c>
      <c r="GE284" s="0" t="n">
        <v>0.120625277642909</v>
      </c>
      <c r="GF284" s="0" t="n">
        <v>0.205064632097943</v>
      </c>
      <c r="GG284" s="0" t="n">
        <v>0.205075059747404</v>
      </c>
      <c r="GH284" s="0" t="n">
        <v>0.227660132506703</v>
      </c>
      <c r="GI284" s="0" t="n">
        <v>0.151528650870519</v>
      </c>
      <c r="GJ284" s="0" t="n">
        <v>0.245221308010083</v>
      </c>
      <c r="GK284" s="0" t="n">
        <v>0.168886531737246</v>
      </c>
      <c r="GL284" s="0" t="n">
        <v>0.243119729957706</v>
      </c>
      <c r="GM284" s="0" t="n">
        <v>0.376626461427923</v>
      </c>
      <c r="GN284" s="0" t="n">
        <v>0.346647891085264</v>
      </c>
      <c r="GO284" s="0" t="n">
        <v>0.191989072191967</v>
      </c>
      <c r="GP284" s="0" t="n">
        <v>0.140927355412922</v>
      </c>
      <c r="GQ284" s="0" t="n">
        <v>0.169090278426513</v>
      </c>
      <c r="GR284" s="0" t="n">
        <v>0.195810411856416</v>
      </c>
      <c r="GS284" s="0" t="n">
        <v>0.265834999339312</v>
      </c>
      <c r="GT284" s="0" t="n">
        <v>0.227936675444919</v>
      </c>
      <c r="GU284" s="0" t="n">
        <v>0.206738450691372</v>
      </c>
      <c r="GV284" s="0" t="n">
        <v>0.171280291903609</v>
      </c>
      <c r="GW284" s="0" t="n">
        <v>0.161174313246446</v>
      </c>
      <c r="GX284" s="0" t="n">
        <v>0.21934430697364</v>
      </c>
      <c r="GY284" s="0" t="n">
        <v>0.165635145961758</v>
      </c>
      <c r="GZ284" s="0" t="n">
        <v>0.168305562964463</v>
      </c>
      <c r="HA284" s="0" t="n">
        <v>0.204414787321637</v>
      </c>
      <c r="HB284" s="0" t="n">
        <v>0.371965269386671</v>
      </c>
      <c r="HC284" s="0" t="n">
        <v>0.181272414829786</v>
      </c>
      <c r="HD284" s="0" t="n">
        <v>0.218945930306626</v>
      </c>
      <c r="HE284" s="0" t="n">
        <v>0.19122789151454</v>
      </c>
      <c r="HF284" s="0" t="n">
        <v>0.148197811900424</v>
      </c>
      <c r="HG284" s="0" t="n">
        <v>0.293680408956805</v>
      </c>
      <c r="HH284" s="0" t="n">
        <v>0.249987787368625</v>
      </c>
      <c r="HI284" s="0" t="n">
        <v>0.159430867643292</v>
      </c>
      <c r="HJ284" s="0" t="n">
        <v>0.18972505292837</v>
      </c>
      <c r="HK284" s="0" t="n">
        <v>0.159912375999762</v>
      </c>
      <c r="HL284" s="0" t="n">
        <v>0.15429401909005</v>
      </c>
      <c r="HM284" s="0" t="n">
        <v>0.170664240533134</v>
      </c>
      <c r="HN284" s="0" t="n">
        <v>0.301420974946652</v>
      </c>
      <c r="HO284" s="0" t="n">
        <v>0.190207177480624</v>
      </c>
      <c r="HP284" s="0" t="n">
        <v>0.100331882496872</v>
      </c>
      <c r="HQ284" s="0" t="n">
        <v>0.155121775247141</v>
      </c>
      <c r="HR284" s="0" t="n">
        <v>0.205745533901204</v>
      </c>
      <c r="HS284" s="0" t="n">
        <v>0.18812652156687</v>
      </c>
      <c r="HT284" s="0" t="n">
        <v>0.237622493157202</v>
      </c>
      <c r="HU284" s="0" t="n">
        <v>0.249727289286935</v>
      </c>
      <c r="HV284" s="0" t="n">
        <v>0.180983862259958</v>
      </c>
      <c r="HW284" s="0" t="n">
        <v>0.164566510066755</v>
      </c>
      <c r="HX284" s="0" t="n">
        <v>0.199260160327043</v>
      </c>
      <c r="HY284" s="0" t="n">
        <v>0.14795568496899</v>
      </c>
      <c r="HZ284" s="0" t="n">
        <v>0.113594625738819</v>
      </c>
      <c r="IA284" s="0" t="n">
        <v>0.227279531517737</v>
      </c>
      <c r="IB284" s="0" t="n">
        <v>0.251970805335728</v>
      </c>
      <c r="IC284" s="0" t="n">
        <v>0.19889600530783</v>
      </c>
      <c r="ID284" s="0" t="n">
        <v>0.107925372706863</v>
      </c>
      <c r="IE284" s="0" t="n">
        <v>0.146271347800104</v>
      </c>
      <c r="IF284" s="0" t="n">
        <v>0.200781040255261</v>
      </c>
      <c r="IG284" s="0" t="n">
        <v>0.230666087960918</v>
      </c>
      <c r="IH284" s="0" t="n">
        <v>0.248034120685236</v>
      </c>
      <c r="II284" s="0" t="n">
        <v>0.188652935734599</v>
      </c>
      <c r="IJ284" s="0" t="n">
        <v>0.215714507271812</v>
      </c>
      <c r="IK284" s="0" t="n">
        <v>0.202166876211373</v>
      </c>
      <c r="IL284" s="0" t="n">
        <v>0.236963981499637</v>
      </c>
      <c r="IM284" s="0" t="n">
        <v>0.136488515050002</v>
      </c>
      <c r="IN284" s="0" t="n">
        <v>0.239809979570684</v>
      </c>
      <c r="IO284" s="0" t="n">
        <v>0.238843528017981</v>
      </c>
      <c r="IP284" s="0" t="n">
        <v>0.148773251575332</v>
      </c>
      <c r="IQ284" s="0" t="n">
        <v>0.222374525019322</v>
      </c>
      <c r="IR284" s="0" t="n">
        <v>0.119918308928119</v>
      </c>
      <c r="IS284" s="0" t="n">
        <v>0.115427273487409</v>
      </c>
      <c r="IT284" s="0" t="n">
        <v>0.258641179168305</v>
      </c>
      <c r="IU284" s="0" t="n">
        <v>0.217626656359468</v>
      </c>
      <c r="IV284" s="0" t="n">
        <v>0.168926094123854</v>
      </c>
      <c r="IW284" s="0" t="n">
        <v>0.233849522496976</v>
      </c>
      <c r="IX284" s="0" t="n">
        <v>0.147824471354344</v>
      </c>
      <c r="IY284" s="0" t="n">
        <v>0.243153298761104</v>
      </c>
      <c r="IZ284" s="0" t="n">
        <v>0.212174102523099</v>
      </c>
      <c r="JA284" s="0" t="n">
        <v>0.159361220479802</v>
      </c>
      <c r="JB284" s="0" t="n">
        <v>0.200638418467168</v>
      </c>
      <c r="JC284" s="0" t="n">
        <v>0.252095337401689</v>
      </c>
      <c r="JD284" s="0" t="n">
        <v>0.165041905296522</v>
      </c>
      <c r="JE284" s="0" t="n">
        <v>0.164815517334444</v>
      </c>
      <c r="JF284" s="0" t="n">
        <v>0.131750790614338</v>
      </c>
      <c r="JG284" s="0" t="n">
        <v>0.25879216062683</v>
      </c>
      <c r="JH284" s="0" t="n">
        <v>0.20365211352729</v>
      </c>
      <c r="JI284" s="0" t="n">
        <v>0.227730820002141</v>
      </c>
      <c r="JJ284" s="0" t="n">
        <v>0.28921624151399</v>
      </c>
      <c r="JK284" s="0" t="n">
        <v>0.233435409151606</v>
      </c>
      <c r="JL284" s="0" t="n">
        <v>0.0958359382733182</v>
      </c>
      <c r="JM284" s="0" t="n">
        <v>0.220597037330638</v>
      </c>
      <c r="JN284" s="0" t="n">
        <v>0.226957844076496</v>
      </c>
      <c r="JO284" s="0" t="n">
        <v>0.206877704937601</v>
      </c>
      <c r="JP284" s="0" t="n">
        <v>0.177843589857888</v>
      </c>
      <c r="JQ284" s="0" t="n">
        <v>0.25979577658599</v>
      </c>
      <c r="JR284" s="0" t="n">
        <v>0.132714003812478</v>
      </c>
      <c r="JS284" s="0" t="n">
        <v>0.187177654906526</v>
      </c>
      <c r="JT284" s="0" t="n">
        <v>0.0639251531509576</v>
      </c>
      <c r="JU284" s="0" t="n">
        <v>0.186864947898729</v>
      </c>
      <c r="JV284" s="0" t="n">
        <v>0.118436918806326</v>
      </c>
      <c r="JW284" s="0" t="n">
        <v>0.199254132684157</v>
      </c>
      <c r="JX284" s="0" t="n">
        <v>0.296975182284447</v>
      </c>
      <c r="JY284" s="0" t="n">
        <v>0.170345153821143</v>
      </c>
      <c r="JZ284" s="0" t="n">
        <v>0.0530369751819349</v>
      </c>
      <c r="KA284" s="0" t="n">
        <v>0.146930817378121</v>
      </c>
      <c r="KB284" s="0" t="n">
        <v>0.218349230133174</v>
      </c>
      <c r="KC284" s="0" t="n">
        <v>0.199936750376339</v>
      </c>
      <c r="KD284" s="0" t="n">
        <v>0.2036788435739</v>
      </c>
      <c r="KE284" s="0" t="n">
        <v>0.211655054793366</v>
      </c>
      <c r="KF284" s="0" t="n">
        <v>0.229280497968622</v>
      </c>
      <c r="KG284" s="0" t="n">
        <v>0.248254970229666</v>
      </c>
      <c r="KH284" s="0" t="n">
        <v>0.201828377278097</v>
      </c>
      <c r="KI284" s="0" t="n">
        <v>0.175640865089224</v>
      </c>
      <c r="KJ284" s="0" t="n">
        <v>0.270181311774047</v>
      </c>
      <c r="KK284" s="0" t="n">
        <v>0.19900327891725</v>
      </c>
      <c r="KL284" s="0" t="n">
        <v>0.296733836457961</v>
      </c>
      <c r="KM284" s="0" t="n">
        <v>0.254488632624713</v>
      </c>
      <c r="KN284" s="0" t="n">
        <v>0.287321132433213</v>
      </c>
      <c r="KO284" s="0" t="n">
        <v>0.0396865934233959</v>
      </c>
      <c r="KP284" s="0" t="n">
        <v>0.137502502940018</v>
      </c>
      <c r="KQ284" s="0" t="n">
        <v>0.145801444786167</v>
      </c>
      <c r="KR284" s="0" t="n">
        <v>0.183281050887504</v>
      </c>
      <c r="KS284" s="0" t="n">
        <v>0.123192202455814</v>
      </c>
      <c r="KT284" s="0" t="n">
        <v>0.171587056531109</v>
      </c>
      <c r="KU284" s="0" t="n">
        <v>0.211994535130666</v>
      </c>
      <c r="KV284" s="0" t="n">
        <v>0.196996199603169</v>
      </c>
      <c r="KW284" s="0" t="n">
        <v>0.194284034267277</v>
      </c>
      <c r="KX284" s="0" t="n">
        <v>0.222169286639372</v>
      </c>
      <c r="KY284" s="0" t="n">
        <v>0.237741323714849</v>
      </c>
      <c r="KZ284" s="0" t="n">
        <v>0.28177080058774</v>
      </c>
      <c r="LA284" s="0" t="n">
        <v>0.186360254686315</v>
      </c>
      <c r="LB284" s="0" t="n">
        <v>0.177905830504095</v>
      </c>
      <c r="LC284" s="0" t="n">
        <v>0.115514127272386</v>
      </c>
      <c r="LD284" s="0" t="n">
        <v>0.153021915486437</v>
      </c>
      <c r="LE284" s="0" t="n">
        <v>0.219848401192587</v>
      </c>
      <c r="LF284" s="0" t="n">
        <v>0.140559246704954</v>
      </c>
      <c r="LG284" s="0" t="n">
        <v>0.237859118475895</v>
      </c>
      <c r="LH284" s="0" t="n">
        <v>0.172551256661054</v>
      </c>
      <c r="LI284" s="0" t="n">
        <v>0.198455658832086</v>
      </c>
      <c r="LJ284" s="0" t="n">
        <v>0.158068710413632</v>
      </c>
      <c r="LK284" s="0" t="n">
        <v>0.298339068111885</v>
      </c>
      <c r="LL284" s="0" t="n">
        <v>0.226544129010768</v>
      </c>
      <c r="LM284" s="0" t="n">
        <v>0.212220309157469</v>
      </c>
      <c r="LN284" s="0" t="n">
        <v>0.22384391598788</v>
      </c>
      <c r="LO284" s="0" t="n">
        <v>0.210307821277779</v>
      </c>
      <c r="LP284" s="0" t="n">
        <v>0.180788842111447</v>
      </c>
      <c r="LQ284" s="0" t="n">
        <v>0.302747679162158</v>
      </c>
      <c r="LR284" s="0" t="n">
        <v>0.14889802305404</v>
      </c>
      <c r="LS284" s="0" t="n">
        <v>0.202730481345463</v>
      </c>
      <c r="LT284" s="0" t="n">
        <v>0.213104831483095</v>
      </c>
      <c r="LU284" s="0" t="n">
        <v>0.222125696871754</v>
      </c>
      <c r="LV284" s="0" t="n">
        <v>0.248325355366654</v>
      </c>
      <c r="LW284" s="0" t="n">
        <v>0.226497187892308</v>
      </c>
      <c r="LX284" s="0" t="n">
        <v>0.281730140790811</v>
      </c>
      <c r="LY284" s="0" t="n">
        <v>0.131527331743422</v>
      </c>
      <c r="LZ284" s="0" t="n">
        <v>0.178914167154479</v>
      </c>
      <c r="MA284" s="0" t="n">
        <v>0.265367776495637</v>
      </c>
      <c r="MB284" s="0" t="n">
        <v>0.167068828245183</v>
      </c>
      <c r="MC284" s="0" t="n">
        <v>0.23405702020364</v>
      </c>
      <c r="MD284" s="0" t="n">
        <v>0.116551546847223</v>
      </c>
      <c r="ME284" s="0" t="n">
        <v>0.247157161994067</v>
      </c>
      <c r="MF284" s="0" t="n">
        <v>0.147844239847997</v>
      </c>
      <c r="MG284" s="0" t="n">
        <v>0.183667377441828</v>
      </c>
      <c r="MH284" s="0" t="n">
        <v>0.160802507836234</v>
      </c>
      <c r="MI284" s="0" t="n">
        <v>0.13874917360221</v>
      </c>
      <c r="MJ284" s="0" t="n">
        <v>0.172626845773594</v>
      </c>
      <c r="MK284" s="0" t="n">
        <v>0.105361782089898</v>
      </c>
      <c r="ML284" s="0" t="n">
        <v>0.226504670478656</v>
      </c>
      <c r="MM284" s="0" t="n">
        <v>0.194697715393248</v>
      </c>
      <c r="MN284" s="0" t="n">
        <v>0.110183263361759</v>
      </c>
      <c r="MO284" s="0" t="n">
        <v>0.131148001374479</v>
      </c>
      <c r="MP284" s="0" t="n">
        <v>0.156338104020738</v>
      </c>
      <c r="MQ284" s="0" t="n">
        <v>0.155237483219462</v>
      </c>
      <c r="MR284" s="0" t="n">
        <v>0.207490500015249</v>
      </c>
      <c r="MS284" s="0" t="n">
        <v>0.177334159946995</v>
      </c>
      <c r="MT284" s="0" t="n">
        <v>0.0749650443172039</v>
      </c>
      <c r="MU284" s="0" t="n">
        <v>0.227760001492953</v>
      </c>
      <c r="MV284" s="0" t="n">
        <v>0.158690847807529</v>
      </c>
      <c r="MW284" s="0" t="n">
        <v>0.23995896634246</v>
      </c>
      <c r="MX284" s="0" t="n">
        <v>0.241332605058925</v>
      </c>
      <c r="MY284" s="0" t="n">
        <v>0.194121359137342</v>
      </c>
      <c r="MZ284" s="0" t="n">
        <v>0.148176046970231</v>
      </c>
      <c r="NA284" s="0" t="n">
        <v>0.136832249745388</v>
      </c>
      <c r="NB284" s="0" t="n">
        <v>0.158960550490463</v>
      </c>
      <c r="NC284" s="0" t="n">
        <v>0.19322472756247</v>
      </c>
      <c r="ND284" s="0" t="n">
        <v>0.22079451824066</v>
      </c>
      <c r="NE284" s="0" t="n">
        <v>0.17997684975071</v>
      </c>
      <c r="NF284" s="0" t="n">
        <v>0.189143116982675</v>
      </c>
      <c r="NG284" s="0" t="n">
        <v>0.286359920511867</v>
      </c>
      <c r="NH284" s="0" t="n">
        <v>0.0939945065960873</v>
      </c>
      <c r="NI284" s="0" t="n">
        <v>0.172248899560169</v>
      </c>
      <c r="NJ284" s="0" t="n">
        <v>0.155695712372368</v>
      </c>
      <c r="NK284" s="0" t="n">
        <v>0.102490347192977</v>
      </c>
      <c r="NL284" s="0" t="n">
        <v>0.166219147098827</v>
      </c>
      <c r="NM284" s="0" t="n">
        <v>0.181657392787944</v>
      </c>
      <c r="NN284" s="0" t="n">
        <v>0.212398729879479</v>
      </c>
      <c r="NO284" s="0" t="n">
        <v>0.190628940587362</v>
      </c>
      <c r="NP284" s="0" t="n">
        <v>0.255123191781017</v>
      </c>
      <c r="NQ284" s="0" t="n">
        <v>0.133498291474531</v>
      </c>
      <c r="NR284" s="0" t="n">
        <v>0.189446901821406</v>
      </c>
      <c r="NS284" s="0" t="n">
        <v>0.246551900275658</v>
      </c>
      <c r="NT284" s="0" t="n">
        <v>0.152192815818905</v>
      </c>
      <c r="NU284" s="0" t="n">
        <v>0.288366584269444</v>
      </c>
      <c r="NV284" s="0" t="n">
        <v>0.144177668958567</v>
      </c>
      <c r="NW284" s="0" t="n">
        <v>0.19772902433477</v>
      </c>
      <c r="NX284" s="0" t="n">
        <v>0.30615626340912</v>
      </c>
      <c r="NY284" s="0" t="n">
        <v>0.168197557318582</v>
      </c>
      <c r="NZ284" s="0" t="n">
        <v>0.181932342493617</v>
      </c>
      <c r="OA284" s="0" t="n">
        <v>0.126568802081945</v>
      </c>
      <c r="OB284" s="0" t="n">
        <v>0.0955765917799174</v>
      </c>
      <c r="OC284" s="0" t="n">
        <v>0.221354122439874</v>
      </c>
      <c r="OD284" s="0" t="n">
        <v>0.187336944953494</v>
      </c>
      <c r="OE284" s="0" t="n">
        <v>0.108950856836081</v>
      </c>
      <c r="OF284" s="0" t="n">
        <v>0.19985095876516</v>
      </c>
      <c r="OG284" s="0" t="n">
        <v>0.149599117643554</v>
      </c>
      <c r="OH284" s="0" t="n">
        <v>0.11031960032223</v>
      </c>
      <c r="OI284" s="0" t="n">
        <v>0.141904506485808</v>
      </c>
      <c r="OJ284" s="0" t="n">
        <v>0.116264520006407</v>
      </c>
      <c r="OK284" s="0" t="n">
        <v>0.349471612093229</v>
      </c>
      <c r="OL284" s="0" t="n">
        <v>0.34321229232366</v>
      </c>
      <c r="OM284" s="0" t="n">
        <v>0.27726419845121</v>
      </c>
      <c r="ON284" s="0" t="n">
        <v>-0.0216771570158422</v>
      </c>
      <c r="OO284" s="0" t="n">
        <v>0.106968119314141</v>
      </c>
      <c r="OP284" s="0" t="n">
        <v>0.171080776030174</v>
      </c>
      <c r="OQ284" s="0" t="n">
        <v>0.20292727451208</v>
      </c>
      <c r="OR284" s="0" t="n">
        <v>0.160461869159566</v>
      </c>
      <c r="OS284" s="0" t="n">
        <v>0.132772746163133</v>
      </c>
      <c r="OT284" s="0" t="n">
        <v>0.197062715981026</v>
      </c>
      <c r="OU284" s="0" t="n">
        <v>0.277220861269932</v>
      </c>
      <c r="OV284" s="0" t="n">
        <v>0.14869426882541</v>
      </c>
      <c r="OW284" s="0" t="n">
        <v>0.187828805329432</v>
      </c>
      <c r="OX284" s="0" t="n">
        <v>0.120399455468999</v>
      </c>
      <c r="OY284" s="0" t="n">
        <v>0.240716761540407</v>
      </c>
      <c r="OZ284" s="0" t="n">
        <v>0.223001669036053</v>
      </c>
      <c r="PA284" s="0" t="n">
        <v>0.108174238686641</v>
      </c>
      <c r="PB284" s="0" t="n">
        <v>0.156348529867656</v>
      </c>
      <c r="PC284" s="0" t="n">
        <v>0.216489723378131</v>
      </c>
      <c r="PD284" s="0" t="n">
        <v>0.225355486544458</v>
      </c>
      <c r="PE284" s="0" t="n">
        <v>0.285141370373917</v>
      </c>
      <c r="PF284" s="0" t="n">
        <v>0.182201039256093</v>
      </c>
      <c r="PG284" s="0" t="n">
        <v>0.169304673725387</v>
      </c>
      <c r="PH284" s="0" t="n">
        <v>0.143404451765144</v>
      </c>
      <c r="PI284" s="0" t="n">
        <v>0.17787517579602</v>
      </c>
      <c r="PJ284" s="0" t="n">
        <v>0.137686582721097</v>
      </c>
      <c r="PK284" s="0" t="n">
        <v>0.199952398645974</v>
      </c>
      <c r="PL284" s="0" t="n">
        <v>0.159148375988189</v>
      </c>
      <c r="PM284" s="0" t="n">
        <v>0.146940560957391</v>
      </c>
      <c r="PN284" s="0" t="n">
        <v>0.168773194785972</v>
      </c>
      <c r="PO284" s="0" t="n">
        <v>0.232996341443288</v>
      </c>
      <c r="PP284" s="0" t="n">
        <v>0.200015843942479</v>
      </c>
      <c r="PQ284" s="0" t="n">
        <v>0.126161167709588</v>
      </c>
      <c r="PR284" s="0" t="n">
        <v>0.260160007291514</v>
      </c>
      <c r="PS284" s="0" t="n">
        <v>0.174776214785185</v>
      </c>
      <c r="PT284" s="0" t="n">
        <v>0.235599861533926</v>
      </c>
      <c r="PU284" s="0" t="n">
        <v>0.121110006979142</v>
      </c>
      <c r="PV284" s="0" t="n">
        <v>0.140791155822904</v>
      </c>
      <c r="PW284" s="0" t="n">
        <v>0.21153410260295</v>
      </c>
      <c r="PX284" s="0" t="n">
        <v>0.221061404912588</v>
      </c>
      <c r="PY284" s="0" t="n">
        <v>0.284266719713855</v>
      </c>
      <c r="PZ284" s="0" t="n">
        <v>0.164740172605325</v>
      </c>
      <c r="QA284" s="0" t="n">
        <v>0.200820804916801</v>
      </c>
      <c r="QB284" s="0" t="n">
        <v>0.199570578181718</v>
      </c>
      <c r="QC284" s="0" t="n">
        <v>0.225911481323732</v>
      </c>
      <c r="QD284" s="0" t="n">
        <v>0.210365671386482</v>
      </c>
      <c r="QE284" s="0" t="n">
        <v>0.167596012003623</v>
      </c>
      <c r="QF284" s="0" t="n">
        <v>0.172320892983246</v>
      </c>
      <c r="QG284" s="0" t="n">
        <v>0.231124202202883</v>
      </c>
      <c r="QH284" s="0" t="n">
        <v>0.291618918139309</v>
      </c>
      <c r="QI284" s="0" t="n">
        <v>0.131303999076651</v>
      </c>
      <c r="QJ284" s="0" t="n">
        <v>0.124279767596741</v>
      </c>
      <c r="QK284" s="0" t="n">
        <v>0.173050862045053</v>
      </c>
      <c r="QL284" s="0" t="n">
        <v>0.167366810904134</v>
      </c>
      <c r="QM284" s="0" t="n">
        <v>0.18196577453729</v>
      </c>
      <c r="QN284" s="0" t="n">
        <v>0.222099457390036</v>
      </c>
      <c r="QO284" s="0" t="n">
        <v>0.174672876534307</v>
      </c>
      <c r="QP284" s="0" t="n">
        <v>0.147517310491423</v>
      </c>
      <c r="QQ284" s="0" t="n">
        <v>0.250197676345795</v>
      </c>
      <c r="QR284" s="0" t="n">
        <v>0.204180962269448</v>
      </c>
      <c r="QS284" s="0" t="n">
        <v>0.192225543153809</v>
      </c>
      <c r="QT284" s="0" t="n">
        <v>0.226007521479641</v>
      </c>
      <c r="QU284" s="0" t="n">
        <v>0.211942206597431</v>
      </c>
    </row>
    <row r="285" customFormat="false" ht="15" hidden="false" customHeight="false" outlineLevel="0" collapsed="false">
      <c r="A285" s="1" t="s">
        <v>745</v>
      </c>
      <c r="B285" s="0" t="n">
        <v>0.147594211743353</v>
      </c>
      <c r="C285" s="0" t="n">
        <v>0.171098974923198</v>
      </c>
      <c r="D285" s="0" t="n">
        <v>0.198134540700824</v>
      </c>
      <c r="E285" s="0" t="n">
        <v>0.280699490359244</v>
      </c>
      <c r="F285" s="0" t="n">
        <v>0.163556076895314</v>
      </c>
      <c r="G285" s="0" t="n">
        <v>0.206242154670923</v>
      </c>
      <c r="H285" s="0" t="n">
        <v>0.146670777219043</v>
      </c>
      <c r="I285" s="0" t="n">
        <v>0.198021312439317</v>
      </c>
      <c r="J285" s="0" t="n">
        <v>0.157810047752554</v>
      </c>
      <c r="K285" s="0" t="n">
        <v>0.19181182045137</v>
      </c>
      <c r="L285" s="0" t="n">
        <v>0.207509364217823</v>
      </c>
      <c r="M285" s="0" t="n">
        <v>0.195105936178863</v>
      </c>
      <c r="N285" s="0" t="n">
        <v>0.178094421963867</v>
      </c>
      <c r="O285" s="0" t="n">
        <v>0.143131785758756</v>
      </c>
      <c r="P285" s="0" t="n">
        <v>0.145933429749138</v>
      </c>
      <c r="Q285" s="0" t="n">
        <v>0.23627068694322</v>
      </c>
      <c r="R285" s="0" t="n">
        <v>0.197275425854337</v>
      </c>
      <c r="S285" s="0" t="n">
        <v>0.181404973971999</v>
      </c>
      <c r="T285" s="0" t="n">
        <v>0.172554697762079</v>
      </c>
      <c r="U285" s="0" t="n">
        <v>0.204112156318781</v>
      </c>
      <c r="V285" s="0" t="n">
        <v>0.231797774096802</v>
      </c>
      <c r="W285" s="0" t="n">
        <v>0.190153302471814</v>
      </c>
      <c r="X285" s="0" t="n">
        <v>0.193168353396359</v>
      </c>
      <c r="Y285" s="0" t="n">
        <v>0.229335621331798</v>
      </c>
      <c r="Z285" s="0" t="n">
        <v>0.156394771068068</v>
      </c>
      <c r="AA285" s="0" t="n">
        <v>0.18418669238868</v>
      </c>
      <c r="AB285" s="0" t="n">
        <v>0.252278667479219</v>
      </c>
      <c r="AC285" s="0" t="n">
        <v>0.314512164270036</v>
      </c>
      <c r="AD285" s="0" t="n">
        <v>0.196941496325156</v>
      </c>
      <c r="AE285" s="0" t="n">
        <v>0.211715012778005</v>
      </c>
      <c r="AF285" s="0" t="n">
        <v>0.136658872857105</v>
      </c>
      <c r="AG285" s="0" t="n">
        <v>0.171099641777589</v>
      </c>
      <c r="AH285" s="0" t="n">
        <v>0.19465038268226</v>
      </c>
      <c r="AI285" s="0" t="n">
        <v>0.167497370056559</v>
      </c>
      <c r="AJ285" s="0" t="n">
        <v>0.153478819673337</v>
      </c>
      <c r="AK285" s="0" t="n">
        <v>0.233106130529334</v>
      </c>
      <c r="AL285" s="0" t="n">
        <v>0.225568714502955</v>
      </c>
      <c r="AM285" s="0" t="n">
        <v>0.237110086182625</v>
      </c>
      <c r="AN285" s="0" t="n">
        <v>0.15667549168245</v>
      </c>
      <c r="AO285" s="0" t="n">
        <v>0.258149427316395</v>
      </c>
      <c r="AP285" s="0" t="n">
        <v>0.167219353649283</v>
      </c>
      <c r="AQ285" s="0" t="n">
        <v>0.242341598772667</v>
      </c>
      <c r="AR285" s="0" t="n">
        <v>0.193587718146185</v>
      </c>
      <c r="AS285" s="0" t="n">
        <v>0.184038715095134</v>
      </c>
      <c r="AT285" s="0" t="n">
        <v>0.138367540420775</v>
      </c>
      <c r="AU285" s="0" t="n">
        <v>0.215969010821281</v>
      </c>
      <c r="AV285" s="0" t="n">
        <v>0.18371763220139</v>
      </c>
      <c r="AW285" s="0" t="n">
        <v>0.117653267993304</v>
      </c>
      <c r="AX285" s="0" t="n">
        <v>0.136811256786451</v>
      </c>
      <c r="AY285" s="0" t="n">
        <v>0.150734235557503</v>
      </c>
      <c r="AZ285" s="0" t="n">
        <v>0.23767785714505</v>
      </c>
      <c r="BA285" s="0" t="n">
        <v>0.136180774956143</v>
      </c>
      <c r="BB285" s="0" t="n">
        <v>0.166675828077442</v>
      </c>
      <c r="BC285" s="0" t="n">
        <v>0.207643376985571</v>
      </c>
      <c r="BD285" s="0" t="n">
        <v>0.279897275908486</v>
      </c>
      <c r="BE285" s="0" t="n">
        <v>0.176974800020536</v>
      </c>
      <c r="BF285" s="0" t="n">
        <v>0.247820528761732</v>
      </c>
      <c r="BG285" s="0" t="n">
        <v>0.244417258452113</v>
      </c>
      <c r="BH285" s="0" t="n">
        <v>0.216214629987428</v>
      </c>
      <c r="BI285" s="0" t="n">
        <v>0.19891408924827</v>
      </c>
      <c r="BJ285" s="0" t="n">
        <v>0.146981322419225</v>
      </c>
      <c r="BK285" s="0" t="n">
        <v>0.220139969738492</v>
      </c>
      <c r="BL285" s="0" t="n">
        <v>0.195483164885331</v>
      </c>
      <c r="BM285" s="0" t="n">
        <v>0.216686058652758</v>
      </c>
      <c r="BN285" s="0" t="n">
        <v>0.18623352904254</v>
      </c>
      <c r="BO285" s="0" t="n">
        <v>0.175771789458112</v>
      </c>
      <c r="BP285" s="0" t="n">
        <v>0.221237042932318</v>
      </c>
      <c r="BQ285" s="0" t="n">
        <v>0.164671804053329</v>
      </c>
      <c r="BR285" s="0" t="n">
        <v>0.119586734343349</v>
      </c>
      <c r="BS285" s="0" t="n">
        <v>0.278396631337915</v>
      </c>
      <c r="BT285" s="0" t="n">
        <v>0.241808642678587</v>
      </c>
      <c r="BU285" s="0" t="n">
        <v>0.199026582465545</v>
      </c>
      <c r="BV285" s="0" t="n">
        <v>0.137526247558437</v>
      </c>
      <c r="BW285" s="0" t="n">
        <v>0.150776957932495</v>
      </c>
      <c r="BX285" s="0" t="n">
        <v>0.183868472769264</v>
      </c>
      <c r="BY285" s="0" t="n">
        <v>0.167296563046609</v>
      </c>
      <c r="BZ285" s="0" t="n">
        <v>0.18045958954727</v>
      </c>
      <c r="CA285" s="0" t="n">
        <v>0.233540523331023</v>
      </c>
      <c r="CB285" s="0" t="n">
        <v>0.216284940230253</v>
      </c>
      <c r="CC285" s="0" t="n">
        <v>0.105588662305115</v>
      </c>
      <c r="CD285" s="0" t="n">
        <v>0.16339778102919</v>
      </c>
      <c r="CE285" s="0" t="n">
        <v>0.264064038789696</v>
      </c>
      <c r="CF285" s="0" t="n">
        <v>0.243361057893836</v>
      </c>
      <c r="CG285" s="0" t="n">
        <v>0.278669502680436</v>
      </c>
      <c r="CH285" s="0" t="n">
        <v>0.268412861960998</v>
      </c>
      <c r="CI285" s="0" t="n">
        <v>0.187339448807237</v>
      </c>
      <c r="CJ285" s="0" t="n">
        <v>0.211400378083252</v>
      </c>
      <c r="CK285" s="0" t="n">
        <v>0.212816439106955</v>
      </c>
      <c r="CL285" s="0" t="n">
        <v>0.152973116512244</v>
      </c>
      <c r="CM285" s="0" t="n">
        <v>0.0999655273874607</v>
      </c>
      <c r="CN285" s="0" t="n">
        <v>0.278393975623843</v>
      </c>
      <c r="CO285" s="0" t="n">
        <v>0.132869889015102</v>
      </c>
      <c r="CP285" s="0" t="n">
        <v>0.147230649558169</v>
      </c>
      <c r="CQ285" s="0" t="n">
        <v>0.22473530433915</v>
      </c>
      <c r="CR285" s="0" t="n">
        <v>0.290819347940767</v>
      </c>
      <c r="CS285" s="0" t="n">
        <v>0.167555347532396</v>
      </c>
      <c r="CT285" s="0" t="n">
        <v>0.21740990079901</v>
      </c>
      <c r="CU285" s="0" t="n">
        <v>0.213276603995173</v>
      </c>
      <c r="CV285" s="0" t="n">
        <v>0.147293737220626</v>
      </c>
      <c r="CW285" s="0" t="n">
        <v>0.236242780694981</v>
      </c>
      <c r="CX285" s="0" t="n">
        <v>0.291031614407993</v>
      </c>
      <c r="CY285" s="0" t="n">
        <v>0.168941651275562</v>
      </c>
      <c r="CZ285" s="0" t="n">
        <v>0.131711886919845</v>
      </c>
      <c r="DA285" s="0" t="n">
        <v>0.154511709130107</v>
      </c>
      <c r="DB285" s="0" t="n">
        <v>0.195650417929258</v>
      </c>
      <c r="DC285" s="0" t="n">
        <v>0.26707820435079</v>
      </c>
      <c r="DD285" s="0" t="n">
        <v>0.244681023503089</v>
      </c>
      <c r="DE285" s="0" t="n">
        <v>0.128314095670893</v>
      </c>
      <c r="DF285" s="0" t="n">
        <v>0.284303273162733</v>
      </c>
      <c r="DG285" s="0" t="n">
        <v>0.189387213065301</v>
      </c>
      <c r="DH285" s="0" t="n">
        <v>0.274561639542224</v>
      </c>
      <c r="DI285" s="0" t="n">
        <v>0.153146819896639</v>
      </c>
      <c r="DJ285" s="0" t="n">
        <v>0.142364263439058</v>
      </c>
      <c r="DK285" s="0" t="n">
        <v>0.199733548569198</v>
      </c>
      <c r="DL285" s="0" t="n">
        <v>0.202165319580881</v>
      </c>
      <c r="DM285" s="0" t="n">
        <v>0.191906639475161</v>
      </c>
      <c r="DN285" s="0" t="n">
        <v>0.171593452474318</v>
      </c>
      <c r="DO285" s="0" t="n">
        <v>0.185798704548084</v>
      </c>
      <c r="DP285" s="0" t="n">
        <v>0.145380857243138</v>
      </c>
      <c r="DQ285" s="0" t="n">
        <v>0.207395576612997</v>
      </c>
      <c r="DR285" s="0" t="n">
        <v>0.179123942013477</v>
      </c>
      <c r="DS285" s="0" t="n">
        <v>0.175421777957073</v>
      </c>
      <c r="DT285" s="0" t="n">
        <v>0.1703076323381</v>
      </c>
      <c r="DU285" s="0" t="n">
        <v>0.170443454902948</v>
      </c>
      <c r="DV285" s="0" t="n">
        <v>0.247125719127605</v>
      </c>
      <c r="DW285" s="0" t="n">
        <v>0.206453553585353</v>
      </c>
      <c r="DX285" s="0" t="n">
        <v>0.155049491634161</v>
      </c>
      <c r="DY285" s="0" t="n">
        <v>0.204607622920927</v>
      </c>
      <c r="DZ285" s="0" t="n">
        <v>0.157969653838693</v>
      </c>
      <c r="EA285" s="0" t="n">
        <v>0.200817669443513</v>
      </c>
      <c r="EB285" s="0" t="n">
        <v>0.119754400739034</v>
      </c>
      <c r="EC285" s="0" t="n">
        <v>0.22553122399552</v>
      </c>
      <c r="ED285" s="0" t="n">
        <v>0.189994346201884</v>
      </c>
      <c r="EE285" s="0" t="n">
        <v>0.14191901886802</v>
      </c>
      <c r="EF285" s="0" t="n">
        <v>0.163050902138564</v>
      </c>
      <c r="EG285" s="0" t="n">
        <v>0.143547598641511</v>
      </c>
      <c r="EH285" s="0" t="n">
        <v>0.223272686393982</v>
      </c>
      <c r="EI285" s="0" t="n">
        <v>0.210895414634174</v>
      </c>
      <c r="EJ285" s="0" t="n">
        <v>0.282813020340063</v>
      </c>
      <c r="EK285" s="0" t="n">
        <v>0.201453203968581</v>
      </c>
      <c r="EL285" s="0" t="n">
        <v>0.231731426380844</v>
      </c>
      <c r="EM285" s="0" t="n">
        <v>0.208068459394214</v>
      </c>
      <c r="EN285" s="0" t="n">
        <v>0.114865637096688</v>
      </c>
      <c r="EO285" s="0" t="n">
        <v>0.282408059170382</v>
      </c>
      <c r="EP285" s="0" t="n">
        <v>0.232943036175968</v>
      </c>
      <c r="EQ285" s="0" t="n">
        <v>0.0914329339455144</v>
      </c>
      <c r="ER285" s="0" t="n">
        <v>0.199292092955865</v>
      </c>
      <c r="ES285" s="0" t="n">
        <v>0.28635679069938</v>
      </c>
      <c r="ET285" s="0" t="n">
        <v>0.19285286368486</v>
      </c>
      <c r="EU285" s="0" t="n">
        <v>0.193463142704606</v>
      </c>
      <c r="EV285" s="0" t="n">
        <v>0.221024772997325</v>
      </c>
      <c r="EW285" s="0" t="n">
        <v>0.141429963185636</v>
      </c>
      <c r="EX285" s="0" t="n">
        <v>0.194483331553222</v>
      </c>
      <c r="EY285" s="0" t="n">
        <v>0.224738870292179</v>
      </c>
      <c r="EZ285" s="0" t="n">
        <v>0.231806384794673</v>
      </c>
      <c r="FA285" s="0" t="n">
        <v>0.189251696365387</v>
      </c>
      <c r="FB285" s="0" t="n">
        <v>0.2269482369355</v>
      </c>
      <c r="FC285" s="0" t="n">
        <v>0.133220282905579</v>
      </c>
      <c r="FD285" s="0" t="n">
        <v>0.202651853343824</v>
      </c>
      <c r="FE285" s="0" t="n">
        <v>0.156460793564405</v>
      </c>
      <c r="FF285" s="0" t="n">
        <v>0.228917215742948</v>
      </c>
      <c r="FG285" s="0" t="n">
        <v>0.265889066177251</v>
      </c>
      <c r="FH285" s="0" t="n">
        <v>0.194581692201621</v>
      </c>
      <c r="FI285" s="0" t="n">
        <v>0.166347122277564</v>
      </c>
      <c r="FJ285" s="0" t="n">
        <v>0.158372745418783</v>
      </c>
      <c r="FK285" s="0" t="n">
        <v>0.241519544201967</v>
      </c>
      <c r="FL285" s="0" t="n">
        <v>0.224335691600369</v>
      </c>
      <c r="FM285" s="0" t="n">
        <v>0.183740725238844</v>
      </c>
      <c r="FN285" s="0" t="n">
        <v>0.249657773014643</v>
      </c>
      <c r="FO285" s="0" t="n">
        <v>0.139324200939012</v>
      </c>
      <c r="FP285" s="0" t="n">
        <v>0.108777694688199</v>
      </c>
      <c r="FQ285" s="0" t="n">
        <v>0.15022658803437</v>
      </c>
      <c r="FR285" s="0" t="n">
        <v>0.207476121168774</v>
      </c>
      <c r="FS285" s="0" t="n">
        <v>0.147504650644819</v>
      </c>
      <c r="FT285" s="0" t="n">
        <v>0.17163344771205</v>
      </c>
      <c r="FU285" s="0" t="n">
        <v>0.194438274614818</v>
      </c>
      <c r="FV285" s="0" t="n">
        <v>0.16480604030584</v>
      </c>
      <c r="FW285" s="0" t="n">
        <v>0.188059160910946</v>
      </c>
      <c r="FX285" s="0" t="n">
        <v>0.207551136585429</v>
      </c>
      <c r="FY285" s="0" t="n">
        <v>0.231914684757745</v>
      </c>
      <c r="FZ285" s="0" t="n">
        <v>0.175349010682607</v>
      </c>
      <c r="GA285" s="0" t="n">
        <v>0.182244701307931</v>
      </c>
      <c r="GB285" s="0" t="n">
        <v>0.119753846951909</v>
      </c>
      <c r="GC285" s="0" t="n">
        <v>0.252352292264724</v>
      </c>
      <c r="GD285" s="0" t="n">
        <v>0.157739928912902</v>
      </c>
      <c r="GE285" s="0" t="n">
        <v>0.124784561707248</v>
      </c>
      <c r="GF285" s="0" t="n">
        <v>0.190562677745773</v>
      </c>
      <c r="GG285" s="0" t="n">
        <v>0.158467592258839</v>
      </c>
      <c r="GH285" s="0" t="n">
        <v>0.231489767415823</v>
      </c>
      <c r="GI285" s="0" t="n">
        <v>0.244731334132574</v>
      </c>
      <c r="GJ285" s="0" t="n">
        <v>0.184670539821919</v>
      </c>
      <c r="GK285" s="0" t="n">
        <v>0.149381762696104</v>
      </c>
      <c r="GL285" s="0" t="n">
        <v>0.276133790614996</v>
      </c>
      <c r="GM285" s="0" t="n">
        <v>0.28244750629198</v>
      </c>
      <c r="GN285" s="0" t="n">
        <v>0.15932808687011</v>
      </c>
      <c r="GO285" s="0" t="n">
        <v>0.107408900360956</v>
      </c>
      <c r="GP285" s="0" t="n">
        <v>0.231432703552861</v>
      </c>
      <c r="GQ285" s="0" t="n">
        <v>0.1686350092576</v>
      </c>
      <c r="GR285" s="0" t="n">
        <v>0.163206721304646</v>
      </c>
      <c r="GS285" s="0" t="n">
        <v>0.187669091328258</v>
      </c>
      <c r="GT285" s="0" t="n">
        <v>0.19177704266195</v>
      </c>
      <c r="GU285" s="0" t="n">
        <v>0.153746123106946</v>
      </c>
      <c r="GV285" s="0" t="n">
        <v>0.191989258446156</v>
      </c>
      <c r="GW285" s="0" t="n">
        <v>0.173076944409396</v>
      </c>
      <c r="GX285" s="0" t="n">
        <v>0.190238593299919</v>
      </c>
      <c r="GY285" s="0" t="n">
        <v>0.125550613795545</v>
      </c>
      <c r="GZ285" s="0" t="n">
        <v>0.197360339957242</v>
      </c>
      <c r="HA285" s="0" t="n">
        <v>0.182895842609207</v>
      </c>
      <c r="HB285" s="0" t="n">
        <v>0.180984022689447</v>
      </c>
      <c r="HC285" s="0" t="n">
        <v>0.192350813172785</v>
      </c>
      <c r="HD285" s="0" t="n">
        <v>0.231012627018377</v>
      </c>
      <c r="HE285" s="0" t="n">
        <v>0.139503046839162</v>
      </c>
      <c r="HF285" s="0" t="n">
        <v>0.177501771549794</v>
      </c>
      <c r="HG285" s="0" t="n">
        <v>0.204376289011914</v>
      </c>
      <c r="HH285" s="0" t="n">
        <v>0.187834464953683</v>
      </c>
      <c r="HI285" s="0" t="n">
        <v>0.117816096093579</v>
      </c>
      <c r="HJ285" s="0" t="n">
        <v>0.180006069533503</v>
      </c>
      <c r="HK285" s="0" t="n">
        <v>0.186625831676128</v>
      </c>
      <c r="HL285" s="0" t="n">
        <v>0.162592589113697</v>
      </c>
      <c r="HM285" s="0" t="n">
        <v>0.149671872712217</v>
      </c>
      <c r="HN285" s="0" t="n">
        <v>0.134972995306296</v>
      </c>
      <c r="HO285" s="0" t="n">
        <v>0.184263450975977</v>
      </c>
      <c r="HP285" s="0" t="n">
        <v>0.14974897641492</v>
      </c>
      <c r="HQ285" s="0" t="n">
        <v>0.183992330836373</v>
      </c>
      <c r="HR285" s="0" t="n">
        <v>0.0973274575934821</v>
      </c>
      <c r="HS285" s="0" t="n">
        <v>0.209696518336515</v>
      </c>
      <c r="HT285" s="0" t="n">
        <v>0.172644779480085</v>
      </c>
      <c r="HU285" s="0" t="n">
        <v>0.145534791871449</v>
      </c>
      <c r="HV285" s="0" t="n">
        <v>0.232937558936892</v>
      </c>
      <c r="HW285" s="0" t="n">
        <v>0.148179546484314</v>
      </c>
      <c r="HX285" s="0" t="n">
        <v>0.172342833742316</v>
      </c>
      <c r="HY285" s="0" t="n">
        <v>0.124732116503134</v>
      </c>
      <c r="HZ285" s="0" t="n">
        <v>0.16287546252463</v>
      </c>
      <c r="IA285" s="0" t="n">
        <v>0.173539351401186</v>
      </c>
      <c r="IB285" s="0" t="n">
        <v>0.144101820840192</v>
      </c>
      <c r="IC285" s="0" t="n">
        <v>0.225209770121147</v>
      </c>
      <c r="ID285" s="0" t="n">
        <v>0.118326727484206</v>
      </c>
      <c r="IE285" s="0" t="n">
        <v>0.143196291558006</v>
      </c>
      <c r="IF285" s="0" t="n">
        <v>0.259100639992081</v>
      </c>
      <c r="IG285" s="0" t="n">
        <v>0.171222913584106</v>
      </c>
      <c r="IH285" s="0" t="n">
        <v>0.180493334815811</v>
      </c>
      <c r="II285" s="0" t="n">
        <v>0.130693923034358</v>
      </c>
      <c r="IJ285" s="0" t="n">
        <v>0.234933928338986</v>
      </c>
      <c r="IK285" s="0" t="n">
        <v>0.146279250660406</v>
      </c>
      <c r="IL285" s="0" t="n">
        <v>0.180533061049012</v>
      </c>
      <c r="IM285" s="0" t="n">
        <v>0.140371460396469</v>
      </c>
      <c r="IN285" s="0" t="n">
        <v>0.162297538335348</v>
      </c>
      <c r="IO285" s="0" t="n">
        <v>0.227509330846799</v>
      </c>
      <c r="IP285" s="0" t="n">
        <v>0.175451519411565</v>
      </c>
      <c r="IQ285" s="0" t="n">
        <v>0.146128411882591</v>
      </c>
      <c r="IR285" s="0" t="n">
        <v>0.180203820353139</v>
      </c>
      <c r="IS285" s="0" t="n">
        <v>0.163555386154569</v>
      </c>
      <c r="IT285" s="0" t="n">
        <v>0.226574082734222</v>
      </c>
      <c r="IU285" s="0" t="n">
        <v>0.233609674332589</v>
      </c>
      <c r="IV285" s="0" t="n">
        <v>0.238668128158347</v>
      </c>
      <c r="IW285" s="0" t="n">
        <v>0.210775519203729</v>
      </c>
      <c r="IX285" s="0" t="n">
        <v>0.0847900042079008</v>
      </c>
      <c r="IY285" s="0" t="n">
        <v>0.127298383484363</v>
      </c>
      <c r="IZ285" s="0" t="n">
        <v>0.19368073486923</v>
      </c>
      <c r="JA285" s="0" t="n">
        <v>0.124138538010741</v>
      </c>
      <c r="JB285" s="0" t="n">
        <v>0.214693303867746</v>
      </c>
      <c r="JC285" s="0" t="n">
        <v>0.127168636613172</v>
      </c>
      <c r="JD285" s="0" t="n">
        <v>0.134815269540645</v>
      </c>
      <c r="JE285" s="0" t="n">
        <v>0.140255155080173</v>
      </c>
      <c r="JF285" s="0" t="n">
        <v>0.103624611584362</v>
      </c>
      <c r="JG285" s="0" t="n">
        <v>0.144994113704454</v>
      </c>
      <c r="JH285" s="0" t="n">
        <v>0.206426394747433</v>
      </c>
      <c r="JI285" s="0" t="n">
        <v>0.280317187792762</v>
      </c>
      <c r="JJ285" s="0" t="n">
        <v>0.0930659821366229</v>
      </c>
      <c r="JK285" s="0" t="n">
        <v>0.160611846285438</v>
      </c>
      <c r="JL285" s="0" t="n">
        <v>0.0620835356655298</v>
      </c>
      <c r="JM285" s="0" t="n">
        <v>0.188665828761138</v>
      </c>
      <c r="JN285" s="0" t="n">
        <v>0.126718094469606</v>
      </c>
      <c r="JO285" s="0" t="n">
        <v>0.123615969312872</v>
      </c>
      <c r="JP285" s="0" t="n">
        <v>0.145550787005717</v>
      </c>
      <c r="JQ285" s="0" t="n">
        <v>0.179826363325474</v>
      </c>
      <c r="JR285" s="0" t="n">
        <v>0.278697767860381</v>
      </c>
      <c r="JS285" s="0" t="n">
        <v>0.139432988202016</v>
      </c>
      <c r="JT285" s="0" t="n">
        <v>0.221081951772297</v>
      </c>
      <c r="JU285" s="0" t="n">
        <v>0.153840585041742</v>
      </c>
      <c r="JV285" s="0" t="n">
        <v>0.109616164272601</v>
      </c>
      <c r="JW285" s="0" t="n">
        <v>0.187593984006724</v>
      </c>
      <c r="JX285" s="0" t="n">
        <v>0.160335495588912</v>
      </c>
      <c r="JY285" s="0" t="n">
        <v>0.160292258647409</v>
      </c>
      <c r="JZ285" s="0" t="n">
        <v>0.145757215923928</v>
      </c>
      <c r="KA285" s="0" t="n">
        <v>0.131697019162867</v>
      </c>
      <c r="KB285" s="0" t="n">
        <v>0.118093809651038</v>
      </c>
      <c r="KC285" s="0" t="n">
        <v>0.143771095451327</v>
      </c>
      <c r="KD285" s="0" t="n">
        <v>0.24340450913339</v>
      </c>
      <c r="KE285" s="0" t="n">
        <v>0.0967319155307087</v>
      </c>
      <c r="KF285" s="0" t="n">
        <v>0.166706758620407</v>
      </c>
      <c r="KG285" s="0" t="n">
        <v>0.154450756791041</v>
      </c>
      <c r="KH285" s="0" t="n">
        <v>0.126541541786143</v>
      </c>
      <c r="KI285" s="0" t="n">
        <v>0.121036419064426</v>
      </c>
      <c r="KJ285" s="0" t="n">
        <v>0.121054886559542</v>
      </c>
      <c r="KK285" s="0" t="n">
        <v>0.216475409452256</v>
      </c>
      <c r="KL285" s="0" t="n">
        <v>0.156684529876918</v>
      </c>
      <c r="KM285" s="0" t="n">
        <v>0.181956100566844</v>
      </c>
      <c r="KN285" s="0" t="n">
        <v>0.150394175286949</v>
      </c>
      <c r="KO285" s="0" t="n">
        <v>0.122693730622164</v>
      </c>
      <c r="KP285" s="0" t="n">
        <v>0.174156804692307</v>
      </c>
      <c r="KQ285" s="0" t="n">
        <v>0.142726923419703</v>
      </c>
      <c r="KR285" s="0" t="n">
        <v>0.220514889750932</v>
      </c>
      <c r="KS285" s="0" t="n">
        <v>0.179608239182418</v>
      </c>
      <c r="KT285" s="0" t="n">
        <v>0.223276485884377</v>
      </c>
      <c r="KU285" s="0" t="n">
        <v>0.20150620577161</v>
      </c>
      <c r="KV285" s="0" t="n">
        <v>0.125777884459458</v>
      </c>
      <c r="KW285" s="0" t="n">
        <v>0.1697990552552</v>
      </c>
      <c r="KX285" s="0" t="n">
        <v>0.198733154884831</v>
      </c>
      <c r="KY285" s="0" t="n">
        <v>0.173921707715797</v>
      </c>
      <c r="KZ285" s="0" t="n">
        <v>0.134078440528107</v>
      </c>
      <c r="LA285" s="0" t="n">
        <v>0.191563244841822</v>
      </c>
      <c r="LB285" s="0" t="n">
        <v>0.218839719740579</v>
      </c>
      <c r="LC285" s="0" t="n">
        <v>0.172050818295528</v>
      </c>
      <c r="LD285" s="0" t="n">
        <v>0.203443865810809</v>
      </c>
      <c r="LE285" s="0" t="n">
        <v>0.229186150966197</v>
      </c>
      <c r="LF285" s="0" t="n">
        <v>0.189728946697522</v>
      </c>
      <c r="LG285" s="0" t="n">
        <v>0.200262717774751</v>
      </c>
      <c r="LH285" s="0" t="n">
        <v>0.142286779503664</v>
      </c>
      <c r="LI285" s="0" t="n">
        <v>0.174976846399113</v>
      </c>
      <c r="LJ285" s="0" t="n">
        <v>0.197847014541539</v>
      </c>
      <c r="LK285" s="0" t="n">
        <v>0.211905347242736</v>
      </c>
      <c r="LL285" s="0" t="n">
        <v>0.0865735100945288</v>
      </c>
      <c r="LM285" s="0" t="n">
        <v>0.131002051248311</v>
      </c>
      <c r="LN285" s="0" t="n">
        <v>0.154149205154743</v>
      </c>
      <c r="LO285" s="0" t="n">
        <v>0.175681594408475</v>
      </c>
      <c r="LP285" s="0" t="n">
        <v>0.130486711538761</v>
      </c>
      <c r="LQ285" s="0" t="n">
        <v>0.157856771409086</v>
      </c>
      <c r="LR285" s="0" t="n">
        <v>0.150087753862553</v>
      </c>
      <c r="LS285" s="0" t="n">
        <v>0.137278826391159</v>
      </c>
      <c r="LT285" s="0" t="n">
        <v>0.0858242409618891</v>
      </c>
      <c r="LU285" s="0" t="n">
        <v>0.248733706897579</v>
      </c>
      <c r="LV285" s="0" t="n">
        <v>0.237391581303077</v>
      </c>
      <c r="LW285" s="0" t="n">
        <v>0.175049903135539</v>
      </c>
      <c r="LX285" s="0" t="n">
        <v>0.189747081721628</v>
      </c>
      <c r="LY285" s="0" t="n">
        <v>0.154109247221688</v>
      </c>
      <c r="LZ285" s="0" t="n">
        <v>0.262561279286289</v>
      </c>
      <c r="MA285" s="0" t="n">
        <v>0.203202222333617</v>
      </c>
      <c r="MB285" s="0" t="n">
        <v>0.127593753479958</v>
      </c>
      <c r="MC285" s="0" t="n">
        <v>0.0922580828041652</v>
      </c>
      <c r="MD285" s="0" t="n">
        <v>0.0830627150327053</v>
      </c>
      <c r="ME285" s="0" t="n">
        <v>0.186787457043365</v>
      </c>
      <c r="MF285" s="0" t="n">
        <v>0.129169249191852</v>
      </c>
      <c r="MG285" s="0" t="n">
        <v>0.139550317929443</v>
      </c>
      <c r="MH285" s="0" t="n">
        <v>0.0930499350260404</v>
      </c>
      <c r="MI285" s="0" t="n">
        <v>0.12068318171924</v>
      </c>
      <c r="MJ285" s="0" t="n">
        <v>0.0593737863478966</v>
      </c>
      <c r="MK285" s="0" t="n">
        <v>0.155917916239892</v>
      </c>
      <c r="ML285" s="0" t="n">
        <v>0.122050363791302</v>
      </c>
      <c r="MM285" s="0" t="n">
        <v>0.19492914810932</v>
      </c>
      <c r="MN285" s="0" t="n">
        <v>0.135477509224795</v>
      </c>
      <c r="MO285" s="0" t="n">
        <v>0.0864430403644444</v>
      </c>
      <c r="MP285" s="0" t="n">
        <v>0.0860593644080851</v>
      </c>
      <c r="MQ285" s="0" t="n">
        <v>0.170771922857682</v>
      </c>
      <c r="MR285" s="0" t="n">
        <v>0.244832019500495</v>
      </c>
      <c r="MS285" s="0" t="n">
        <v>0.126103730307871</v>
      </c>
      <c r="MT285" s="0" t="n">
        <v>0.090030788639016</v>
      </c>
      <c r="MU285" s="0" t="n">
        <v>0.108211411252192</v>
      </c>
      <c r="MV285" s="0" t="n">
        <v>0.0854261850318522</v>
      </c>
      <c r="MW285" s="0" t="n">
        <v>0.0926500552589517</v>
      </c>
      <c r="MX285" s="0" t="n">
        <v>0.122173833949402</v>
      </c>
      <c r="MY285" s="0" t="n">
        <v>0.170844303604863</v>
      </c>
      <c r="MZ285" s="0" t="n">
        <v>0.200870384002906</v>
      </c>
      <c r="NA285" s="0" t="n">
        <v>0.124807858997866</v>
      </c>
      <c r="NB285" s="0" t="n">
        <v>0.122454704484093</v>
      </c>
      <c r="NC285" s="0" t="n">
        <v>0.146811259028197</v>
      </c>
      <c r="ND285" s="0" t="n">
        <v>0.18269575166798</v>
      </c>
      <c r="NE285" s="0" t="n">
        <v>0.0516929332997998</v>
      </c>
      <c r="NF285" s="0" t="n">
        <v>0.17238932751659</v>
      </c>
      <c r="NG285" s="0" t="n">
        <v>0.184847926957123</v>
      </c>
      <c r="NH285" s="0" t="n">
        <v>0.200395602579773</v>
      </c>
      <c r="NI285" s="0" t="n">
        <v>0.132536711939385</v>
      </c>
      <c r="NJ285" s="0" t="n">
        <v>0.104315064481134</v>
      </c>
      <c r="NK285" s="0" t="n">
        <v>0.248894935823682</v>
      </c>
      <c r="NL285" s="0" t="n">
        <v>0.0924689133001193</v>
      </c>
      <c r="NM285" s="0" t="n">
        <v>0.197131781644359</v>
      </c>
      <c r="NN285" s="0" t="n">
        <v>0.161703425096123</v>
      </c>
      <c r="NO285" s="0" t="n">
        <v>0.150980813396705</v>
      </c>
      <c r="NP285" s="0" t="n">
        <v>0.116507744312378</v>
      </c>
      <c r="NQ285" s="0" t="n">
        <v>0.217799459373702</v>
      </c>
      <c r="NR285" s="0" t="n">
        <v>0.0922134558468221</v>
      </c>
      <c r="NS285" s="0" t="n">
        <v>0.16566910289954</v>
      </c>
      <c r="NT285" s="0" t="n">
        <v>0.218904745715108</v>
      </c>
      <c r="NU285" s="0" t="n">
        <v>0.0670463185879744</v>
      </c>
      <c r="NV285" s="0" t="n">
        <v>0.147630863885575</v>
      </c>
      <c r="NW285" s="0" t="n">
        <v>0.144472615719218</v>
      </c>
      <c r="NX285" s="0" t="n">
        <v>0.21548346508522</v>
      </c>
      <c r="NY285" s="0" t="n">
        <v>0.146792990460996</v>
      </c>
      <c r="NZ285" s="0" t="n">
        <v>0.17124305492107</v>
      </c>
      <c r="OA285" s="0" t="n">
        <v>0.0814753947826748</v>
      </c>
      <c r="OB285" s="0" t="n">
        <v>0.133885047157508</v>
      </c>
      <c r="OC285" s="0" t="n">
        <v>0.16002509299554</v>
      </c>
      <c r="OD285" s="0" t="n">
        <v>0.108620917641941</v>
      </c>
      <c r="OE285" s="0" t="n">
        <v>0.0926595515013904</v>
      </c>
      <c r="OF285" s="0" t="n">
        <v>0.164592963809535</v>
      </c>
      <c r="OG285" s="0" t="n">
        <v>0.155216714609051</v>
      </c>
      <c r="OH285" s="0" t="n">
        <v>0.0936363089418051</v>
      </c>
      <c r="OI285" s="0" t="n">
        <v>0.134497287100386</v>
      </c>
      <c r="OJ285" s="0" t="n">
        <v>0.103959976094442</v>
      </c>
      <c r="OK285" s="0" t="n">
        <v>0.0654537666623736</v>
      </c>
      <c r="OL285" s="0" t="n">
        <v>0.249719592059798</v>
      </c>
      <c r="OM285" s="0" t="n">
        <v>0.0848792345647507</v>
      </c>
      <c r="ON285" s="0" t="n">
        <v>0.161990766240203</v>
      </c>
      <c r="OO285" s="0" t="n">
        <v>0.131991802975607</v>
      </c>
      <c r="OP285" s="0" t="n">
        <v>0.194240623409531</v>
      </c>
      <c r="OQ285" s="0" t="n">
        <v>0.141629272849154</v>
      </c>
      <c r="OR285" s="0" t="n">
        <v>0.180073843468912</v>
      </c>
      <c r="OS285" s="0" t="n">
        <v>0.166464433974087</v>
      </c>
      <c r="OT285" s="0" t="n">
        <v>0.128082927516084</v>
      </c>
      <c r="OU285" s="0" t="n">
        <v>0.143648864490372</v>
      </c>
      <c r="OV285" s="0" t="n">
        <v>0.165550532611833</v>
      </c>
      <c r="OW285" s="0" t="n">
        <v>0.115214248136922</v>
      </c>
      <c r="OX285" s="0" t="n">
        <v>0.175328441589914</v>
      </c>
      <c r="OY285" s="0" t="n">
        <v>0.129206285604306</v>
      </c>
      <c r="OZ285" s="0" t="n">
        <v>0.199558010389294</v>
      </c>
      <c r="PA285" s="0" t="n">
        <v>0.171567533415225</v>
      </c>
      <c r="PB285" s="0" t="n">
        <v>0.114253265511374</v>
      </c>
      <c r="PC285" s="0" t="n">
        <v>0.253114134994689</v>
      </c>
      <c r="PD285" s="0" t="n">
        <v>0.208579858427769</v>
      </c>
      <c r="PE285" s="0" t="n">
        <v>0.160095021244681</v>
      </c>
      <c r="PF285" s="0" t="n">
        <v>0.247354719997201</v>
      </c>
      <c r="PG285" s="0" t="n">
        <v>0.113962175255578</v>
      </c>
      <c r="PH285" s="0" t="n">
        <v>0.253736505140708</v>
      </c>
      <c r="PI285" s="0" t="n">
        <v>0.170742655539408</v>
      </c>
      <c r="PJ285" s="0" t="n">
        <v>0.143345176808847</v>
      </c>
      <c r="PK285" s="0" t="n">
        <v>0.133935823539439</v>
      </c>
      <c r="PL285" s="0" t="n">
        <v>0.090103100147493</v>
      </c>
      <c r="PM285" s="0" t="n">
        <v>0.142637287745833</v>
      </c>
      <c r="PN285" s="0" t="n">
        <v>0.0813526536725094</v>
      </c>
      <c r="PO285" s="0" t="n">
        <v>0.167239776095512</v>
      </c>
      <c r="PP285" s="0" t="n">
        <v>0.158710483713326</v>
      </c>
      <c r="PQ285" s="0" t="n">
        <v>0.156194157149525</v>
      </c>
      <c r="PR285" s="0" t="n">
        <v>0.10834469243322</v>
      </c>
      <c r="PS285" s="0" t="n">
        <v>0.153010424366152</v>
      </c>
      <c r="PT285" s="0" t="n">
        <v>0.159878491904823</v>
      </c>
      <c r="PU285" s="0" t="n">
        <v>0.155677382138115</v>
      </c>
      <c r="PV285" s="0" t="n">
        <v>0.213407565960959</v>
      </c>
      <c r="PW285" s="0" t="n">
        <v>0.110065635545885</v>
      </c>
      <c r="PX285" s="0" t="n">
        <v>0.215414226001799</v>
      </c>
      <c r="PY285" s="0" t="n">
        <v>0.188722758893218</v>
      </c>
      <c r="PZ285" s="0" t="n">
        <v>0.113751767704463</v>
      </c>
      <c r="QA285" s="0" t="n">
        <v>0.0570748699612989</v>
      </c>
      <c r="QB285" s="0" t="n">
        <v>0.171673848310023</v>
      </c>
      <c r="QC285" s="0" t="n">
        <v>0.238535852023339</v>
      </c>
      <c r="QD285" s="0" t="n">
        <v>0.082382780538027</v>
      </c>
      <c r="QE285" s="0" t="n">
        <v>0.239341173676577</v>
      </c>
      <c r="QF285" s="0" t="n">
        <v>0.206414927005668</v>
      </c>
      <c r="QG285" s="0" t="n">
        <v>0.156115716855385</v>
      </c>
      <c r="QH285" s="0" t="n">
        <v>0.189822331484867</v>
      </c>
      <c r="QI285" s="0" t="n">
        <v>0.126282525840909</v>
      </c>
      <c r="QJ285" s="0" t="n">
        <v>0.134008594274065</v>
      </c>
      <c r="QK285" s="0" t="n">
        <v>0.169369351170868</v>
      </c>
      <c r="QL285" s="0" t="n">
        <v>0.153075622954253</v>
      </c>
      <c r="QM285" s="0" t="n">
        <v>0.200173118786606</v>
      </c>
      <c r="QN285" s="0" t="n">
        <v>0.208664140954238</v>
      </c>
      <c r="QO285" s="0" t="n">
        <v>0.155852053421991</v>
      </c>
      <c r="QP285" s="0" t="n">
        <v>0.205066269840059</v>
      </c>
      <c r="QQ285" s="0" t="n">
        <v>0.0947521771655028</v>
      </c>
      <c r="QR285" s="0" t="n">
        <v>0.1876619789881</v>
      </c>
      <c r="QS285" s="0" t="n">
        <v>0.165096700680218</v>
      </c>
      <c r="QT285" s="0" t="n">
        <v>0.196621976424405</v>
      </c>
      <c r="QU285" s="0" t="n">
        <v>0.172546707279597</v>
      </c>
    </row>
    <row r="286" customFormat="false" ht="15" hidden="false" customHeight="false" outlineLevel="0" collapsed="false">
      <c r="A286" s="1" t="s">
        <v>746</v>
      </c>
      <c r="B286" s="0" t="n">
        <v>0.125840108720231</v>
      </c>
      <c r="C286" s="0" t="n">
        <v>0.185433140698528</v>
      </c>
      <c r="D286" s="0" t="n">
        <v>0.20806267448277</v>
      </c>
      <c r="E286" s="0" t="n">
        <v>0.242966811618101</v>
      </c>
      <c r="F286" s="0" t="n">
        <v>0.227227602815338</v>
      </c>
      <c r="G286" s="0" t="n">
        <v>0.107858389719116</v>
      </c>
      <c r="H286" s="0" t="n">
        <v>0.268363776858891</v>
      </c>
      <c r="I286" s="0" t="n">
        <v>0.269308232599976</v>
      </c>
      <c r="J286" s="0" t="n">
        <v>0.202799939488538</v>
      </c>
      <c r="K286" s="0" t="n">
        <v>0.215839327688638</v>
      </c>
      <c r="L286" s="0" t="n">
        <v>0.259275804442482</v>
      </c>
      <c r="M286" s="0" t="n">
        <v>0.179775056926696</v>
      </c>
      <c r="N286" s="0" t="n">
        <v>0.173505888199282</v>
      </c>
      <c r="O286" s="0" t="n">
        <v>0.157629928634812</v>
      </c>
      <c r="P286" s="0" t="n">
        <v>0.135663679369648</v>
      </c>
      <c r="Q286" s="0" t="n">
        <v>0.325030586889624</v>
      </c>
      <c r="R286" s="0" t="n">
        <v>0.200082749544144</v>
      </c>
      <c r="S286" s="0" t="n">
        <v>0.207698071253182</v>
      </c>
      <c r="T286" s="0" t="n">
        <v>0.214236473021902</v>
      </c>
      <c r="U286" s="0" t="n">
        <v>0.190357334197347</v>
      </c>
      <c r="V286" s="0" t="n">
        <v>0.225229004596274</v>
      </c>
      <c r="W286" s="0" t="n">
        <v>0.193632244429891</v>
      </c>
      <c r="X286" s="0" t="n">
        <v>0.138198988981364</v>
      </c>
      <c r="Y286" s="0" t="n">
        <v>0.238645730839483</v>
      </c>
      <c r="Z286" s="0" t="n">
        <v>0.255948050928359</v>
      </c>
      <c r="AA286" s="0" t="n">
        <v>0.170231001548484</v>
      </c>
      <c r="AB286" s="0" t="n">
        <v>0.286445145957477</v>
      </c>
      <c r="AC286" s="0" t="n">
        <v>0.245089822749776</v>
      </c>
      <c r="AD286" s="0" t="n">
        <v>0.231821109752125</v>
      </c>
      <c r="AE286" s="0" t="n">
        <v>0.117925062664972</v>
      </c>
      <c r="AF286" s="0" t="n">
        <v>0.281990806608665</v>
      </c>
      <c r="AG286" s="0" t="n">
        <v>0.216672599112542</v>
      </c>
      <c r="AH286" s="0" t="n">
        <v>0.240933751560775</v>
      </c>
      <c r="AI286" s="0" t="n">
        <v>0.207909709074443</v>
      </c>
      <c r="AJ286" s="0" t="n">
        <v>0.142778218681061</v>
      </c>
      <c r="AK286" s="0" t="n">
        <v>0.147229161880443</v>
      </c>
      <c r="AL286" s="0" t="n">
        <v>0.276340260172404</v>
      </c>
      <c r="AM286" s="0" t="n">
        <v>0.2186341347596</v>
      </c>
      <c r="AN286" s="0" t="n">
        <v>0.184720929262683</v>
      </c>
      <c r="AO286" s="0" t="n">
        <v>0.217715081171437</v>
      </c>
      <c r="AP286" s="0" t="n">
        <v>0.210901003305831</v>
      </c>
      <c r="AQ286" s="0" t="n">
        <v>0.205038559201094</v>
      </c>
      <c r="AR286" s="0" t="n">
        <v>0.174683668203829</v>
      </c>
      <c r="AS286" s="0" t="n">
        <v>0.288514407773928</v>
      </c>
      <c r="AT286" s="0" t="n">
        <v>0.194027919152489</v>
      </c>
      <c r="AU286" s="0" t="n">
        <v>0.228887257988403</v>
      </c>
      <c r="AV286" s="0" t="n">
        <v>0.310120002564997</v>
      </c>
      <c r="AW286" s="0" t="n">
        <v>0.222449118861914</v>
      </c>
      <c r="AX286" s="0" t="n">
        <v>0.148301496410465</v>
      </c>
      <c r="AY286" s="0" t="n">
        <v>0.183046079050655</v>
      </c>
      <c r="AZ286" s="0" t="n">
        <v>0.227385812916189</v>
      </c>
      <c r="BA286" s="0" t="n">
        <v>0.239827321683726</v>
      </c>
      <c r="BB286" s="0" t="n">
        <v>0.19746623576958</v>
      </c>
      <c r="BC286" s="0" t="n">
        <v>0.221420006346953</v>
      </c>
      <c r="BD286" s="0" t="n">
        <v>0.211681781342314</v>
      </c>
      <c r="BE286" s="0" t="n">
        <v>0.117882764839214</v>
      </c>
      <c r="BF286" s="0" t="n">
        <v>0.153474303873948</v>
      </c>
      <c r="BG286" s="0" t="n">
        <v>0.207256362201466</v>
      </c>
      <c r="BH286" s="0" t="n">
        <v>0.173529664237842</v>
      </c>
      <c r="BI286" s="0" t="n">
        <v>0.121704762778762</v>
      </c>
      <c r="BJ286" s="0" t="n">
        <v>0.265195749123072</v>
      </c>
      <c r="BK286" s="0" t="n">
        <v>0.150660641721005</v>
      </c>
      <c r="BL286" s="0" t="n">
        <v>0.175818095068347</v>
      </c>
      <c r="BM286" s="0" t="n">
        <v>0.196560213741234</v>
      </c>
      <c r="BN286" s="0" t="n">
        <v>0.217962277409541</v>
      </c>
      <c r="BO286" s="0" t="n">
        <v>0.194828601731917</v>
      </c>
      <c r="BP286" s="0" t="n">
        <v>0.257590903124319</v>
      </c>
      <c r="BQ286" s="0" t="n">
        <v>0.182573869694905</v>
      </c>
      <c r="BR286" s="0" t="n">
        <v>0.241866859786693</v>
      </c>
      <c r="BS286" s="0" t="n">
        <v>0.159627355531779</v>
      </c>
      <c r="BT286" s="0" t="n">
        <v>0.155378608136248</v>
      </c>
      <c r="BU286" s="0" t="n">
        <v>0.261578473724836</v>
      </c>
      <c r="BV286" s="0" t="n">
        <v>0.248236816459393</v>
      </c>
      <c r="BW286" s="0" t="n">
        <v>0.0887060759829613</v>
      </c>
      <c r="BX286" s="0" t="n">
        <v>0.269841162800396</v>
      </c>
      <c r="BY286" s="0" t="n">
        <v>0.176797341122779</v>
      </c>
      <c r="BZ286" s="0" t="n">
        <v>0.241883465475659</v>
      </c>
      <c r="CA286" s="0" t="n">
        <v>0.166105653040173</v>
      </c>
      <c r="CB286" s="0" t="n">
        <v>0.252529178505464</v>
      </c>
      <c r="CC286" s="0" t="n">
        <v>0.255074330982448</v>
      </c>
      <c r="CD286" s="0" t="n">
        <v>0.19348187292699</v>
      </c>
      <c r="CE286" s="0" t="n">
        <v>0.23277517062892</v>
      </c>
      <c r="CF286" s="0" t="n">
        <v>0.219387269796638</v>
      </c>
      <c r="CG286" s="0" t="n">
        <v>0.244192639350332</v>
      </c>
      <c r="CH286" s="0" t="n">
        <v>0.239975526875084</v>
      </c>
      <c r="CI286" s="0" t="n">
        <v>0.17092568342192</v>
      </c>
      <c r="CJ286" s="0" t="n">
        <v>0.154547132115946</v>
      </c>
      <c r="CK286" s="0" t="n">
        <v>0.207510000775895</v>
      </c>
      <c r="CL286" s="0" t="n">
        <v>0.187978451159687</v>
      </c>
      <c r="CM286" s="0" t="n">
        <v>0.232851102520189</v>
      </c>
      <c r="CN286" s="0" t="n">
        <v>0.193657193133965</v>
      </c>
      <c r="CO286" s="0" t="n">
        <v>0.185028194442944</v>
      </c>
      <c r="CP286" s="0" t="n">
        <v>0.131025743775985</v>
      </c>
      <c r="CQ286" s="0" t="n">
        <v>0.21725385763587</v>
      </c>
      <c r="CR286" s="0" t="n">
        <v>0.186089176863003</v>
      </c>
      <c r="CS286" s="0" t="n">
        <v>0.208129985214346</v>
      </c>
      <c r="CT286" s="0" t="n">
        <v>0.21843197737552</v>
      </c>
      <c r="CU286" s="0" t="n">
        <v>0.200022607110051</v>
      </c>
      <c r="CV286" s="0" t="n">
        <v>0.131965494473203</v>
      </c>
      <c r="CW286" s="0" t="n">
        <v>0.291532172278536</v>
      </c>
      <c r="CX286" s="0" t="n">
        <v>0.203241398813396</v>
      </c>
      <c r="CY286" s="0" t="n">
        <v>0.186610493135285</v>
      </c>
      <c r="CZ286" s="0" t="n">
        <v>0.173121341152294</v>
      </c>
      <c r="DA286" s="0" t="n">
        <v>0.160231821085664</v>
      </c>
      <c r="DB286" s="0" t="n">
        <v>0.193681167493644</v>
      </c>
      <c r="DC286" s="0" t="n">
        <v>0.216529370112076</v>
      </c>
      <c r="DD286" s="0" t="n">
        <v>0.186992484604113</v>
      </c>
      <c r="DE286" s="0" t="n">
        <v>0.259460659532513</v>
      </c>
      <c r="DF286" s="0" t="n">
        <v>0.23354460645168</v>
      </c>
      <c r="DG286" s="0" t="n">
        <v>0.201473579413076</v>
      </c>
      <c r="DH286" s="0" t="n">
        <v>0.246351912814294</v>
      </c>
      <c r="DI286" s="0" t="n">
        <v>0.119587682179435</v>
      </c>
      <c r="DJ286" s="0" t="n">
        <v>0.211808218209124</v>
      </c>
      <c r="DK286" s="0" t="n">
        <v>0.242255888157363</v>
      </c>
      <c r="DL286" s="0" t="n">
        <v>0.241608152141642</v>
      </c>
      <c r="DM286" s="0" t="n">
        <v>0.238760320701786</v>
      </c>
      <c r="DN286" s="0" t="n">
        <v>0.208513763966053</v>
      </c>
      <c r="DO286" s="0" t="n">
        <v>0.295097752606936</v>
      </c>
      <c r="DP286" s="0" t="n">
        <v>0.17342902981349</v>
      </c>
      <c r="DQ286" s="0" t="n">
        <v>0.215678573210567</v>
      </c>
      <c r="DR286" s="0" t="n">
        <v>0.155752965245548</v>
      </c>
      <c r="DS286" s="0" t="n">
        <v>0.175361319938575</v>
      </c>
      <c r="DT286" s="0" t="n">
        <v>0.150851381781615</v>
      </c>
      <c r="DU286" s="0" t="n">
        <v>0.235071009926208</v>
      </c>
      <c r="DV286" s="0" t="n">
        <v>0.10455669487261</v>
      </c>
      <c r="DW286" s="0" t="n">
        <v>0.285526983490997</v>
      </c>
      <c r="DX286" s="0" t="n">
        <v>0.149304004989557</v>
      </c>
      <c r="DY286" s="0" t="n">
        <v>0.258566270664768</v>
      </c>
      <c r="DZ286" s="0" t="n">
        <v>0.177000829784326</v>
      </c>
      <c r="EA286" s="0" t="n">
        <v>0.257633671147526</v>
      </c>
      <c r="EB286" s="0" t="n">
        <v>0.134546731193901</v>
      </c>
      <c r="EC286" s="0" t="n">
        <v>0.242827149415529</v>
      </c>
      <c r="ED286" s="0" t="n">
        <v>0.278561650983228</v>
      </c>
      <c r="EE286" s="0" t="n">
        <v>0.234363182560205</v>
      </c>
      <c r="EF286" s="0" t="n">
        <v>0.14356604686372</v>
      </c>
      <c r="EG286" s="0" t="n">
        <v>0.20846196435336</v>
      </c>
      <c r="EH286" s="0" t="n">
        <v>0.210812117175235</v>
      </c>
      <c r="EI286" s="0" t="n">
        <v>0.20378010161444</v>
      </c>
      <c r="EJ286" s="0" t="n">
        <v>0.252619991853182</v>
      </c>
      <c r="EK286" s="0" t="n">
        <v>0.132415197923876</v>
      </c>
      <c r="EL286" s="0" t="n">
        <v>0.239400395273211</v>
      </c>
      <c r="EM286" s="0" t="n">
        <v>0.206919780384768</v>
      </c>
      <c r="EN286" s="0" t="n">
        <v>0.255305360920928</v>
      </c>
      <c r="EO286" s="0" t="n">
        <v>0.206018006547416</v>
      </c>
      <c r="EP286" s="0" t="n">
        <v>0.20482446318943</v>
      </c>
      <c r="EQ286" s="0" t="n">
        <v>0.235310964751971</v>
      </c>
      <c r="ER286" s="0" t="n">
        <v>0.234979474344432</v>
      </c>
      <c r="ES286" s="0" t="n">
        <v>0.265463936054493</v>
      </c>
      <c r="ET286" s="0" t="n">
        <v>0.251616219856579</v>
      </c>
      <c r="EU286" s="0" t="n">
        <v>0.221514279766814</v>
      </c>
      <c r="EV286" s="0" t="n">
        <v>0.216630185669063</v>
      </c>
      <c r="EW286" s="0" t="n">
        <v>0.178905093658431</v>
      </c>
      <c r="EX286" s="0" t="n">
        <v>0.279878429615298</v>
      </c>
      <c r="EY286" s="0" t="n">
        <v>0.267804373907498</v>
      </c>
      <c r="EZ286" s="0" t="n">
        <v>0.193744464088182</v>
      </c>
      <c r="FA286" s="0" t="n">
        <v>0.196955945647398</v>
      </c>
      <c r="FB286" s="0" t="n">
        <v>0.268135911857125</v>
      </c>
      <c r="FC286" s="0" t="n">
        <v>0.219037222416352</v>
      </c>
      <c r="FD286" s="0" t="n">
        <v>0.261929093828526</v>
      </c>
      <c r="FE286" s="0" t="n">
        <v>0.227015280575612</v>
      </c>
      <c r="FF286" s="0" t="n">
        <v>0.194772640772305</v>
      </c>
      <c r="FG286" s="0" t="n">
        <v>0.282585809723235</v>
      </c>
      <c r="FH286" s="0" t="n">
        <v>0.247270316082469</v>
      </c>
      <c r="FI286" s="0" t="n">
        <v>0.204392281414998</v>
      </c>
      <c r="FJ286" s="0" t="n">
        <v>0.197767762106083</v>
      </c>
      <c r="FK286" s="0" t="n">
        <v>0.187741441795834</v>
      </c>
      <c r="FL286" s="0" t="n">
        <v>0.310436256730689</v>
      </c>
      <c r="FM286" s="0" t="n">
        <v>0.278163717621522</v>
      </c>
      <c r="FN286" s="0" t="n">
        <v>0.178051385773177</v>
      </c>
      <c r="FO286" s="0" t="n">
        <v>0.210298509742821</v>
      </c>
      <c r="FP286" s="0" t="n">
        <v>0.207010336230037</v>
      </c>
      <c r="FQ286" s="0" t="n">
        <v>0.233736897270028</v>
      </c>
      <c r="FR286" s="0" t="n">
        <v>0.226929956679224</v>
      </c>
      <c r="FS286" s="0" t="n">
        <v>0.234747616054334</v>
      </c>
      <c r="FT286" s="0" t="n">
        <v>0.181877415531601</v>
      </c>
      <c r="FU286" s="0" t="n">
        <v>0.169355379917162</v>
      </c>
      <c r="FV286" s="0" t="n">
        <v>0.22925571285266</v>
      </c>
      <c r="FW286" s="0" t="n">
        <v>0.196622332017888</v>
      </c>
      <c r="FX286" s="0" t="n">
        <v>0.208008959881765</v>
      </c>
      <c r="FY286" s="0" t="n">
        <v>0.101497279233516</v>
      </c>
      <c r="FZ286" s="0" t="n">
        <v>0.0774853762658814</v>
      </c>
      <c r="GA286" s="0" t="n">
        <v>0.172296165217962</v>
      </c>
      <c r="GB286" s="0" t="n">
        <v>0.217396401991855</v>
      </c>
      <c r="GC286" s="0" t="n">
        <v>0.240412862939107</v>
      </c>
      <c r="GD286" s="0" t="n">
        <v>0.199906262190938</v>
      </c>
      <c r="GE286" s="0" t="n">
        <v>0.325617308450551</v>
      </c>
      <c r="GF286" s="0" t="n">
        <v>0.193999834629348</v>
      </c>
      <c r="GG286" s="0" t="n">
        <v>0.246109455389078</v>
      </c>
      <c r="GH286" s="0" t="n">
        <v>0.288388768015217</v>
      </c>
      <c r="GI286" s="0" t="n">
        <v>0.241692309742885</v>
      </c>
      <c r="GJ286" s="0" t="n">
        <v>0.195535913605051</v>
      </c>
      <c r="GK286" s="0" t="n">
        <v>0.298736164827162</v>
      </c>
      <c r="GL286" s="0" t="n">
        <v>0.254081530148063</v>
      </c>
      <c r="GM286" s="0" t="n">
        <v>0.278239782530835</v>
      </c>
      <c r="GN286" s="0" t="n">
        <v>0.160921786314742</v>
      </c>
      <c r="GO286" s="0" t="n">
        <v>0.281738099864031</v>
      </c>
      <c r="GP286" s="0" t="n">
        <v>0.169382166807083</v>
      </c>
      <c r="GQ286" s="0" t="n">
        <v>0.215740782166478</v>
      </c>
      <c r="GR286" s="0" t="n">
        <v>0.139509849223286</v>
      </c>
      <c r="GS286" s="0" t="n">
        <v>0.275119279002739</v>
      </c>
      <c r="GT286" s="0" t="n">
        <v>0.254425912677907</v>
      </c>
      <c r="GU286" s="0" t="n">
        <v>0.162509231282742</v>
      </c>
      <c r="GV286" s="0" t="n">
        <v>0.258911361627372</v>
      </c>
      <c r="GW286" s="0" t="n">
        <v>0.15996319907781</v>
      </c>
      <c r="GX286" s="0" t="n">
        <v>0.149275538156588</v>
      </c>
      <c r="GY286" s="0" t="n">
        <v>0.232868154089586</v>
      </c>
      <c r="GZ286" s="0" t="n">
        <v>0.145863102844728</v>
      </c>
      <c r="HA286" s="0" t="n">
        <v>0.229655047612689</v>
      </c>
      <c r="HB286" s="0" t="n">
        <v>0.224958481262679</v>
      </c>
      <c r="HC286" s="0" t="n">
        <v>0.140779055826153</v>
      </c>
      <c r="HD286" s="0" t="n">
        <v>0.238917108270281</v>
      </c>
      <c r="HE286" s="0" t="n">
        <v>0.161447327467242</v>
      </c>
      <c r="HF286" s="0" t="n">
        <v>0.253669064077925</v>
      </c>
      <c r="HG286" s="0" t="n">
        <v>0.266221124541207</v>
      </c>
      <c r="HH286" s="0" t="n">
        <v>0.19883437592603</v>
      </c>
      <c r="HI286" s="0" t="n">
        <v>0.179385886442175</v>
      </c>
      <c r="HJ286" s="0" t="n">
        <v>0.202716403253147</v>
      </c>
      <c r="HK286" s="0" t="n">
        <v>0.140416496538887</v>
      </c>
      <c r="HL286" s="0" t="n">
        <v>0.229320195633929</v>
      </c>
      <c r="HM286" s="0" t="n">
        <v>0.181278331279143</v>
      </c>
      <c r="HN286" s="0" t="n">
        <v>0.230063338706895</v>
      </c>
      <c r="HO286" s="0" t="n">
        <v>0.149604582461053</v>
      </c>
      <c r="HP286" s="0" t="n">
        <v>0.269823321203935</v>
      </c>
      <c r="HQ286" s="0" t="n">
        <v>0.282352535305665</v>
      </c>
      <c r="HR286" s="0" t="n">
        <v>0.0773645715549115</v>
      </c>
      <c r="HS286" s="0" t="n">
        <v>0.266274141194186</v>
      </c>
      <c r="HT286" s="0" t="n">
        <v>0.25395704589527</v>
      </c>
      <c r="HU286" s="0" t="n">
        <v>0.187710215409213</v>
      </c>
      <c r="HV286" s="0" t="n">
        <v>0.196157700175741</v>
      </c>
      <c r="HW286" s="0" t="n">
        <v>0.206833042569445</v>
      </c>
      <c r="HX286" s="0" t="n">
        <v>0.182838696794777</v>
      </c>
      <c r="HY286" s="0" t="n">
        <v>0.169318439838815</v>
      </c>
      <c r="HZ286" s="0" t="n">
        <v>0.17571994944547</v>
      </c>
      <c r="IA286" s="0" t="n">
        <v>0.178031498933148</v>
      </c>
      <c r="IB286" s="0" t="n">
        <v>0.259814151941095</v>
      </c>
      <c r="IC286" s="0" t="n">
        <v>0.193359373688119</v>
      </c>
      <c r="ID286" s="0" t="n">
        <v>0.202165318894713</v>
      </c>
      <c r="IE286" s="0" t="n">
        <v>0.176836925894064</v>
      </c>
      <c r="IF286" s="0" t="n">
        <v>0.225420580119897</v>
      </c>
      <c r="IG286" s="0" t="n">
        <v>0.246429159878142</v>
      </c>
      <c r="IH286" s="0" t="n">
        <v>0.152779270004796</v>
      </c>
      <c r="II286" s="0" t="n">
        <v>0.175836423526928</v>
      </c>
      <c r="IJ286" s="0" t="n">
        <v>0.197127206868712</v>
      </c>
      <c r="IK286" s="0" t="n">
        <v>0.231697724766692</v>
      </c>
      <c r="IL286" s="0" t="n">
        <v>0.256773466522332</v>
      </c>
      <c r="IM286" s="0" t="n">
        <v>0.183318114662648</v>
      </c>
      <c r="IN286" s="0" t="n">
        <v>0.24034068493181</v>
      </c>
      <c r="IO286" s="0" t="n">
        <v>0.299038187900423</v>
      </c>
      <c r="IP286" s="0" t="n">
        <v>0.174216897658515</v>
      </c>
      <c r="IQ286" s="0" t="n">
        <v>0.207762186071126</v>
      </c>
      <c r="IR286" s="0" t="n">
        <v>0.0957711786088021</v>
      </c>
      <c r="IS286" s="0" t="n">
        <v>0.168065377574392</v>
      </c>
      <c r="IT286" s="0" t="n">
        <v>0.222766177003124</v>
      </c>
      <c r="IU286" s="0" t="n">
        <v>0.175122055512826</v>
      </c>
      <c r="IV286" s="0" t="n">
        <v>0.231370517921942</v>
      </c>
      <c r="IW286" s="0" t="n">
        <v>0.166807815054648</v>
      </c>
      <c r="IX286" s="0" t="n">
        <v>0.125829119720541</v>
      </c>
      <c r="IY286" s="0" t="n">
        <v>0.200686547630744</v>
      </c>
      <c r="IZ286" s="0" t="n">
        <v>0.189276728046933</v>
      </c>
      <c r="JA286" s="0" t="n">
        <v>0.0957634174001802</v>
      </c>
      <c r="JB286" s="0" t="n">
        <v>0.16871465499227</v>
      </c>
      <c r="JC286" s="0" t="n">
        <v>0.19900824199981</v>
      </c>
      <c r="JD286" s="0" t="n">
        <v>0.258620404617322</v>
      </c>
      <c r="JE286" s="0" t="n">
        <v>0.182899692774405</v>
      </c>
      <c r="JF286" s="0" t="n">
        <v>0.190753122650442</v>
      </c>
      <c r="JG286" s="0" t="n">
        <v>0.210709842671684</v>
      </c>
      <c r="JH286" s="0" t="n">
        <v>0.214172828976672</v>
      </c>
      <c r="JI286" s="0" t="n">
        <v>0.266242169746476</v>
      </c>
      <c r="JJ286" s="0" t="n">
        <v>0.190193895355789</v>
      </c>
      <c r="JK286" s="0" t="n">
        <v>0.324397251442489</v>
      </c>
      <c r="JL286" s="0" t="n">
        <v>0.305551067121086</v>
      </c>
      <c r="JM286" s="0" t="n">
        <v>0.250436960875902</v>
      </c>
      <c r="JN286" s="0" t="n">
        <v>0.256623724843965</v>
      </c>
      <c r="JO286" s="0" t="n">
        <v>0.158756420503571</v>
      </c>
      <c r="JP286" s="0" t="n">
        <v>0.227247151521513</v>
      </c>
      <c r="JQ286" s="0" t="n">
        <v>0.304135030297378</v>
      </c>
      <c r="JR286" s="0" t="n">
        <v>0.337842416698523</v>
      </c>
      <c r="JS286" s="0" t="n">
        <v>0.31596739328473</v>
      </c>
      <c r="JT286" s="0" t="n">
        <v>0.180401636013671</v>
      </c>
      <c r="JU286" s="0" t="n">
        <v>0.203317837470924</v>
      </c>
      <c r="JV286" s="0" t="n">
        <v>0.185471380327441</v>
      </c>
      <c r="JW286" s="0" t="n">
        <v>0.214441812481363</v>
      </c>
      <c r="JX286" s="0" t="n">
        <v>0.218968043371607</v>
      </c>
      <c r="JY286" s="0" t="n">
        <v>0.147846190063459</v>
      </c>
      <c r="JZ286" s="0" t="n">
        <v>0.390425969318844</v>
      </c>
      <c r="KA286" s="0" t="n">
        <v>0.187774454032384</v>
      </c>
      <c r="KB286" s="0" t="n">
        <v>0.243677105113825</v>
      </c>
      <c r="KC286" s="0" t="n">
        <v>0.164874766971248</v>
      </c>
      <c r="KD286" s="0" t="n">
        <v>0.201674401161136</v>
      </c>
      <c r="KE286" s="0" t="n">
        <v>0.11649750588938</v>
      </c>
      <c r="KF286" s="0" t="n">
        <v>0.150448806068037</v>
      </c>
      <c r="KG286" s="0" t="n">
        <v>0.16740414874735</v>
      </c>
      <c r="KH286" s="0" t="n">
        <v>0.112448379413135</v>
      </c>
      <c r="KI286" s="0" t="n">
        <v>0.171662261673719</v>
      </c>
      <c r="KJ286" s="0" t="n">
        <v>0.22284871634404</v>
      </c>
      <c r="KK286" s="0" t="n">
        <v>0.249531809514139</v>
      </c>
      <c r="KL286" s="0" t="n">
        <v>0.234546500382039</v>
      </c>
      <c r="KM286" s="0" t="n">
        <v>0.169991927626942</v>
      </c>
      <c r="KN286" s="0" t="n">
        <v>0.263084837882031</v>
      </c>
      <c r="KO286" s="0" t="n">
        <v>0.204675985679876</v>
      </c>
      <c r="KP286" s="0" t="n">
        <v>0.225551999615793</v>
      </c>
      <c r="KQ286" s="0" t="n">
        <v>0.200891918193236</v>
      </c>
      <c r="KR286" s="0" t="n">
        <v>0.176519218083489</v>
      </c>
      <c r="KS286" s="0" t="n">
        <v>0.18881226990014</v>
      </c>
      <c r="KT286" s="0" t="n">
        <v>0.219202254442133</v>
      </c>
      <c r="KU286" s="0" t="n">
        <v>0.188776547717921</v>
      </c>
      <c r="KV286" s="0" t="n">
        <v>0.243106020959136</v>
      </c>
      <c r="KW286" s="0" t="n">
        <v>0.121878152123731</v>
      </c>
      <c r="KX286" s="0" t="n">
        <v>0.188149840617587</v>
      </c>
      <c r="KY286" s="0" t="n">
        <v>0.220720448709395</v>
      </c>
      <c r="KZ286" s="0" t="n">
        <v>0.197731439824189</v>
      </c>
      <c r="LA286" s="0" t="n">
        <v>0.113607161931779</v>
      </c>
      <c r="LB286" s="0" t="n">
        <v>0.267095143441151</v>
      </c>
      <c r="LC286" s="0" t="n">
        <v>0.088434489658881</v>
      </c>
      <c r="LD286" s="0" t="n">
        <v>0.211970581417325</v>
      </c>
      <c r="LE286" s="0" t="n">
        <v>0.308305892549598</v>
      </c>
      <c r="LF286" s="0" t="n">
        <v>0.220371932907534</v>
      </c>
      <c r="LG286" s="0" t="n">
        <v>0.202198988107964</v>
      </c>
      <c r="LH286" s="0" t="n">
        <v>0.156952768396778</v>
      </c>
      <c r="LI286" s="0" t="n">
        <v>0.237629128521192</v>
      </c>
      <c r="LJ286" s="0" t="n">
        <v>0.146265057475746</v>
      </c>
      <c r="LK286" s="0" t="n">
        <v>0.138833262338768</v>
      </c>
      <c r="LL286" s="0" t="n">
        <v>0.157976217402258</v>
      </c>
      <c r="LM286" s="0" t="n">
        <v>0.193514787502288</v>
      </c>
      <c r="LN286" s="0" t="n">
        <v>0.201810341915477</v>
      </c>
      <c r="LO286" s="0" t="n">
        <v>0.22699780969887</v>
      </c>
      <c r="LP286" s="0" t="n">
        <v>0.190452435273529</v>
      </c>
      <c r="LQ286" s="0" t="n">
        <v>0.160945357915587</v>
      </c>
      <c r="LR286" s="0" t="n">
        <v>0.229081596917149</v>
      </c>
      <c r="LS286" s="0" t="n">
        <v>0.192605839647464</v>
      </c>
      <c r="LT286" s="0" t="n">
        <v>0.254326054737088</v>
      </c>
      <c r="LU286" s="0" t="n">
        <v>0.254400626081072</v>
      </c>
      <c r="LV286" s="0" t="n">
        <v>0.28235563911377</v>
      </c>
      <c r="LW286" s="0" t="n">
        <v>0.161792087579172</v>
      </c>
      <c r="LX286" s="0" t="n">
        <v>0.13118112436114</v>
      </c>
      <c r="LY286" s="0" t="n">
        <v>0.170700271433277</v>
      </c>
      <c r="LZ286" s="0" t="n">
        <v>0.187567321002197</v>
      </c>
      <c r="MA286" s="0" t="n">
        <v>0.209670690558742</v>
      </c>
      <c r="MB286" s="0" t="n">
        <v>0.171390940167475</v>
      </c>
      <c r="MC286" s="0" t="n">
        <v>0.20134413816563</v>
      </c>
      <c r="MD286" s="0" t="n">
        <v>0.107559349596952</v>
      </c>
      <c r="ME286" s="0" t="n">
        <v>0.192038665633115</v>
      </c>
      <c r="MF286" s="0" t="n">
        <v>0.199577964325198</v>
      </c>
      <c r="MG286" s="0" t="n">
        <v>0.241047928447615</v>
      </c>
      <c r="MH286" s="0" t="n">
        <v>0.14083124349727</v>
      </c>
      <c r="MI286" s="0" t="n">
        <v>0.148300237280792</v>
      </c>
      <c r="MJ286" s="0" t="n">
        <v>0.155146246361003</v>
      </c>
      <c r="MK286" s="0" t="n">
        <v>0.222192709290324</v>
      </c>
      <c r="ML286" s="0" t="n">
        <v>0.203449673056094</v>
      </c>
      <c r="MM286" s="0" t="n">
        <v>0.215701582878348</v>
      </c>
      <c r="MN286" s="0" t="n">
        <v>0.162103655190971</v>
      </c>
      <c r="MO286" s="0" t="n">
        <v>0.111225303657003</v>
      </c>
      <c r="MP286" s="0" t="n">
        <v>0.178252966131139</v>
      </c>
      <c r="MQ286" s="0" t="n">
        <v>0.253277370826889</v>
      </c>
      <c r="MR286" s="0" t="n">
        <v>0.216244344126607</v>
      </c>
      <c r="MS286" s="0" t="n">
        <v>0.216089533808373</v>
      </c>
      <c r="MT286" s="0" t="n">
        <v>0.228367918970162</v>
      </c>
      <c r="MU286" s="0" t="n">
        <v>0.177701897275548</v>
      </c>
      <c r="MV286" s="0" t="n">
        <v>0.0897252625796268</v>
      </c>
      <c r="MW286" s="0" t="n">
        <v>0.169853081773858</v>
      </c>
      <c r="MX286" s="0" t="n">
        <v>0.157684307730699</v>
      </c>
      <c r="MY286" s="0" t="n">
        <v>0.158621971489844</v>
      </c>
      <c r="MZ286" s="0" t="n">
        <v>0.140859285248362</v>
      </c>
      <c r="NA286" s="0" t="n">
        <v>0.123848953729502</v>
      </c>
      <c r="NB286" s="0" t="n">
        <v>0.179344625683638</v>
      </c>
      <c r="NC286" s="0" t="n">
        <v>0.36967869228761</v>
      </c>
      <c r="ND286" s="0" t="n">
        <v>0.206801500611718</v>
      </c>
      <c r="NE286" s="0" t="n">
        <v>0.147639641647976</v>
      </c>
      <c r="NF286" s="0" t="n">
        <v>0.23065330647235</v>
      </c>
      <c r="NG286" s="0" t="n">
        <v>0.20687734945508</v>
      </c>
      <c r="NH286" s="0" t="n">
        <v>0.144305368481288</v>
      </c>
      <c r="NI286" s="0" t="n">
        <v>0.227830731139356</v>
      </c>
      <c r="NJ286" s="0" t="n">
        <v>0.215261751836028</v>
      </c>
      <c r="NK286" s="0" t="n">
        <v>0.123120116615803</v>
      </c>
      <c r="NL286" s="0" t="n">
        <v>0.143561269193785</v>
      </c>
      <c r="NM286" s="0" t="n">
        <v>0.168099196936226</v>
      </c>
      <c r="NN286" s="0" t="n">
        <v>0.186571091441202</v>
      </c>
      <c r="NO286" s="0" t="n">
        <v>0.159301587493376</v>
      </c>
      <c r="NP286" s="0" t="n">
        <v>0.154701050559254</v>
      </c>
      <c r="NQ286" s="0" t="n">
        <v>0.183343433131058</v>
      </c>
      <c r="NR286" s="0" t="n">
        <v>0.251955253371659</v>
      </c>
      <c r="NS286" s="0" t="n">
        <v>0.179633488649403</v>
      </c>
      <c r="NT286" s="0" t="n">
        <v>0.171711998095494</v>
      </c>
      <c r="NU286" s="0" t="n">
        <v>0.160733482005871</v>
      </c>
      <c r="NV286" s="0" t="n">
        <v>0.186785165219524</v>
      </c>
      <c r="NW286" s="0" t="n">
        <v>0.268701807670112</v>
      </c>
      <c r="NX286" s="0" t="n">
        <v>0.273306713424391</v>
      </c>
      <c r="NY286" s="0" t="n">
        <v>0.143261048908789</v>
      </c>
      <c r="NZ286" s="0" t="n">
        <v>0.214815464374417</v>
      </c>
      <c r="OA286" s="0" t="n">
        <v>0.126296514471422</v>
      </c>
      <c r="OB286" s="0" t="n">
        <v>0.197512581444741</v>
      </c>
      <c r="OC286" s="0" t="n">
        <v>0.210621876347161</v>
      </c>
      <c r="OD286" s="0" t="n">
        <v>0.20416388159359</v>
      </c>
      <c r="OE286" s="0" t="n">
        <v>0.095749640555198</v>
      </c>
      <c r="OF286" s="0" t="n">
        <v>0.188452302951045</v>
      </c>
      <c r="OG286" s="0" t="n">
        <v>0.117232329033757</v>
      </c>
      <c r="OH286" s="0" t="n">
        <v>0.139231595903404</v>
      </c>
      <c r="OI286" s="0" t="n">
        <v>0.131812826822094</v>
      </c>
      <c r="OJ286" s="0" t="n">
        <v>0.294954804431677</v>
      </c>
      <c r="OK286" s="0" t="n">
        <v>0.144243820874992</v>
      </c>
      <c r="OL286" s="0" t="n">
        <v>0.160920829023635</v>
      </c>
      <c r="OM286" s="0" t="n">
        <v>0.181768178839132</v>
      </c>
      <c r="ON286" s="0" t="n">
        <v>0.184691114951163</v>
      </c>
      <c r="OO286" s="0" t="n">
        <v>0.144518099744464</v>
      </c>
      <c r="OP286" s="0" t="n">
        <v>0.290544096566772</v>
      </c>
      <c r="OQ286" s="0" t="n">
        <v>0.176708850683451</v>
      </c>
      <c r="OR286" s="0" t="n">
        <v>0.226742589808</v>
      </c>
      <c r="OS286" s="0" t="n">
        <v>0.121119155374742</v>
      </c>
      <c r="OT286" s="0" t="n">
        <v>0.217777682250971</v>
      </c>
      <c r="OU286" s="0" t="n">
        <v>0.165594051404964</v>
      </c>
      <c r="OV286" s="0" t="n">
        <v>0.28335498999431</v>
      </c>
      <c r="OW286" s="0" t="n">
        <v>0.233876222760658</v>
      </c>
      <c r="OX286" s="0" t="n">
        <v>0.149756695316828</v>
      </c>
      <c r="OY286" s="0" t="n">
        <v>0.147794675957302</v>
      </c>
      <c r="OZ286" s="0" t="n">
        <v>0.210037024971985</v>
      </c>
      <c r="PA286" s="0" t="n">
        <v>0.197796550752265</v>
      </c>
      <c r="PB286" s="0" t="n">
        <v>0.180507519391983</v>
      </c>
      <c r="PC286" s="0" t="n">
        <v>0.237113396644848</v>
      </c>
      <c r="PD286" s="0" t="n">
        <v>0.253316906438962</v>
      </c>
      <c r="PE286" s="0" t="n">
        <v>0.237381503868514</v>
      </c>
      <c r="PF286" s="0" t="n">
        <v>0.207574064368254</v>
      </c>
      <c r="PG286" s="0" t="n">
        <v>0.229429707500673</v>
      </c>
      <c r="PH286" s="0" t="n">
        <v>0.105098141126084</v>
      </c>
      <c r="PI286" s="0" t="n">
        <v>0.160640328427896</v>
      </c>
      <c r="PJ286" s="0" t="n">
        <v>0.176372906103476</v>
      </c>
      <c r="PK286" s="0" t="n">
        <v>0.160837788860542</v>
      </c>
      <c r="PL286" s="0" t="n">
        <v>0.130308170849053</v>
      </c>
      <c r="PM286" s="0" t="n">
        <v>0.251161895820875</v>
      </c>
      <c r="PN286" s="0" t="n">
        <v>0.207435993747125</v>
      </c>
      <c r="PO286" s="0" t="n">
        <v>0.184622315220785</v>
      </c>
      <c r="PP286" s="0" t="n">
        <v>0.22954272708827</v>
      </c>
      <c r="PQ286" s="0" t="n">
        <v>0.185146125319179</v>
      </c>
      <c r="PR286" s="0" t="n">
        <v>0.187417221944782</v>
      </c>
      <c r="PS286" s="0" t="n">
        <v>0.210292977662825</v>
      </c>
      <c r="PT286" s="0" t="n">
        <v>0.160424041857606</v>
      </c>
      <c r="PU286" s="0" t="n">
        <v>0.253329507583806</v>
      </c>
      <c r="PV286" s="0" t="n">
        <v>0.00107851533742117</v>
      </c>
      <c r="PW286" s="0" t="n">
        <v>0.149413694485292</v>
      </c>
      <c r="PX286" s="0" t="n">
        <v>0.26626525655039</v>
      </c>
      <c r="PY286" s="0" t="n">
        <v>0.221665751928114</v>
      </c>
      <c r="PZ286" s="0" t="n">
        <v>0.144490201704221</v>
      </c>
      <c r="QA286" s="0" t="n">
        <v>0.166752536090879</v>
      </c>
      <c r="QB286" s="0" t="n">
        <v>0.264211794106061</v>
      </c>
      <c r="QC286" s="0" t="n">
        <v>0.271876573784722</v>
      </c>
      <c r="QD286" s="0" t="n">
        <v>0.121470031272308</v>
      </c>
      <c r="QE286" s="0" t="n">
        <v>0.276321224987117</v>
      </c>
      <c r="QF286" s="0" t="n">
        <v>0.196038237044967</v>
      </c>
      <c r="QG286" s="0" t="n">
        <v>0.242044344216349</v>
      </c>
      <c r="QH286" s="0" t="n">
        <v>0.236516583917114</v>
      </c>
      <c r="QI286" s="0" t="n">
        <v>0.184810765178433</v>
      </c>
      <c r="QJ286" s="0" t="n">
        <v>0.177186366441602</v>
      </c>
      <c r="QK286" s="0" t="n">
        <v>0.157988753522678</v>
      </c>
      <c r="QL286" s="0" t="n">
        <v>0.192067575222328</v>
      </c>
      <c r="QM286" s="0" t="n">
        <v>0.260415518329824</v>
      </c>
      <c r="QN286" s="0" t="n">
        <v>0.202784618537622</v>
      </c>
      <c r="QO286" s="0" t="n">
        <v>0.151372472799498</v>
      </c>
      <c r="QP286" s="0" t="n">
        <v>0.178880511894626</v>
      </c>
      <c r="QQ286" s="0" t="n">
        <v>0.141750583952268</v>
      </c>
      <c r="QR286" s="0" t="n">
        <v>0.135608216773372</v>
      </c>
      <c r="QS286" s="0" t="n">
        <v>0.227172552468191</v>
      </c>
      <c r="QT286" s="0" t="n">
        <v>0.218946585993668</v>
      </c>
      <c r="QU286" s="0" t="n">
        <v>0.191798926095358</v>
      </c>
    </row>
    <row r="287" customFormat="false" ht="15" hidden="false" customHeight="false" outlineLevel="0" collapsed="false">
      <c r="A287" s="1" t="s">
        <v>747</v>
      </c>
      <c r="B287" s="0" t="n">
        <v>0.130665217989082</v>
      </c>
      <c r="C287" s="0" t="n">
        <v>0.185686432763872</v>
      </c>
      <c r="D287" s="0" t="n">
        <v>0.190951015306419</v>
      </c>
      <c r="E287" s="0" t="n">
        <v>0.223196216925683</v>
      </c>
      <c r="F287" s="0" t="n">
        <v>0.188066470989587</v>
      </c>
      <c r="G287" s="0" t="n">
        <v>0.225021061569374</v>
      </c>
      <c r="H287" s="0" t="n">
        <v>0.18625213079059</v>
      </c>
      <c r="I287" s="0" t="n">
        <v>0.162354162033057</v>
      </c>
      <c r="J287" s="0" t="n">
        <v>0.131145441023178</v>
      </c>
      <c r="K287" s="0" t="n">
        <v>0.156629350009933</v>
      </c>
      <c r="L287" s="0" t="n">
        <v>0.245611344795709</v>
      </c>
      <c r="M287" s="0" t="n">
        <v>0.225729220241564</v>
      </c>
      <c r="N287" s="0" t="n">
        <v>0.180054391425293</v>
      </c>
      <c r="O287" s="0" t="n">
        <v>0.125057640632119</v>
      </c>
      <c r="P287" s="0" t="n">
        <v>0.0976967007760532</v>
      </c>
      <c r="Q287" s="0" t="n">
        <v>0.276009993555669</v>
      </c>
      <c r="R287" s="0" t="n">
        <v>0.247861933471725</v>
      </c>
      <c r="S287" s="0" t="n">
        <v>0.162496628150558</v>
      </c>
      <c r="T287" s="0" t="n">
        <v>0.113521496492763</v>
      </c>
      <c r="U287" s="0" t="n">
        <v>0.25661047662069</v>
      </c>
      <c r="V287" s="0" t="n">
        <v>0.129166113848436</v>
      </c>
      <c r="W287" s="0" t="n">
        <v>0.181296055062349</v>
      </c>
      <c r="X287" s="0" t="n">
        <v>0.132358129237483</v>
      </c>
      <c r="Y287" s="0" t="n">
        <v>0.241864727155495</v>
      </c>
      <c r="Z287" s="0" t="n">
        <v>0.195583753831487</v>
      </c>
      <c r="AA287" s="0" t="n">
        <v>0.220208861321881</v>
      </c>
      <c r="AB287" s="0" t="n">
        <v>0.213090996460588</v>
      </c>
      <c r="AC287" s="0" t="n">
        <v>0.248888441613641</v>
      </c>
      <c r="AD287" s="0" t="n">
        <v>0.161298648252191</v>
      </c>
      <c r="AE287" s="0" t="n">
        <v>0.185189886434583</v>
      </c>
      <c r="AF287" s="0" t="n">
        <v>0.157861604382826</v>
      </c>
      <c r="AG287" s="0" t="n">
        <v>0.178543643951116</v>
      </c>
      <c r="AH287" s="0" t="n">
        <v>0.243859406106245</v>
      </c>
      <c r="AI287" s="0" t="n">
        <v>0.192140078310464</v>
      </c>
      <c r="AJ287" s="0" t="n">
        <v>0.211076468530958</v>
      </c>
      <c r="AK287" s="0" t="n">
        <v>0.166424578080594</v>
      </c>
      <c r="AL287" s="0" t="n">
        <v>0.244851793786528</v>
      </c>
      <c r="AM287" s="0" t="n">
        <v>0.231291381951767</v>
      </c>
      <c r="AN287" s="0" t="n">
        <v>0.194532763708112</v>
      </c>
      <c r="AO287" s="0" t="n">
        <v>0.167768751522417</v>
      </c>
      <c r="AP287" s="0" t="n">
        <v>0.173512290990549</v>
      </c>
      <c r="AQ287" s="0" t="n">
        <v>0.237098298910351</v>
      </c>
      <c r="AR287" s="0" t="n">
        <v>0.160445780127713</v>
      </c>
      <c r="AS287" s="0" t="n">
        <v>0.210791502512891</v>
      </c>
      <c r="AT287" s="0" t="n">
        <v>0.208976722860995</v>
      </c>
      <c r="AU287" s="0" t="n">
        <v>0.266664265217577</v>
      </c>
      <c r="AV287" s="0" t="n">
        <v>0.258618054246859</v>
      </c>
      <c r="AW287" s="0" t="n">
        <v>0.166436705782125</v>
      </c>
      <c r="AX287" s="0" t="n">
        <v>0.106975389544145</v>
      </c>
      <c r="AY287" s="0" t="n">
        <v>0.142471294945375</v>
      </c>
      <c r="AZ287" s="0" t="n">
        <v>0.269527492779074</v>
      </c>
      <c r="BA287" s="0" t="n">
        <v>0.239502840635232</v>
      </c>
      <c r="BB287" s="0" t="n">
        <v>0.167732002871277</v>
      </c>
      <c r="BC287" s="0" t="n">
        <v>0.159154467817538</v>
      </c>
      <c r="BD287" s="0" t="n">
        <v>0.213758717538804</v>
      </c>
      <c r="BE287" s="0" t="n">
        <v>0.0837593117615701</v>
      </c>
      <c r="BF287" s="0" t="n">
        <v>0.168204792344089</v>
      </c>
      <c r="BG287" s="0" t="n">
        <v>0.292755414995873</v>
      </c>
      <c r="BH287" s="0" t="n">
        <v>0.173256681294393</v>
      </c>
      <c r="BI287" s="0" t="n">
        <v>0.194694002402448</v>
      </c>
      <c r="BJ287" s="0" t="n">
        <v>0.182601679201521</v>
      </c>
      <c r="BK287" s="0" t="n">
        <v>0.207846325198076</v>
      </c>
      <c r="BL287" s="0" t="n">
        <v>0.136453790910677</v>
      </c>
      <c r="BM287" s="0" t="n">
        <v>0.225644290549591</v>
      </c>
      <c r="BN287" s="0" t="n">
        <v>0.185460685225572</v>
      </c>
      <c r="BO287" s="0" t="n">
        <v>0.159134039732948</v>
      </c>
      <c r="BP287" s="0" t="n">
        <v>0.188668687551181</v>
      </c>
      <c r="BQ287" s="0" t="n">
        <v>0.240854986486115</v>
      </c>
      <c r="BR287" s="0" t="n">
        <v>0.144449731772565</v>
      </c>
      <c r="BS287" s="0" t="n">
        <v>0.257988807856641</v>
      </c>
      <c r="BT287" s="0" t="n">
        <v>0.185264683931236</v>
      </c>
      <c r="BU287" s="0" t="n">
        <v>0.143159292224753</v>
      </c>
      <c r="BV287" s="0" t="n">
        <v>0.176797548047847</v>
      </c>
      <c r="BW287" s="0" t="n">
        <v>0.162100849219223</v>
      </c>
      <c r="BX287" s="0" t="n">
        <v>0.206790369594419</v>
      </c>
      <c r="BY287" s="0" t="n">
        <v>0.137416757163149</v>
      </c>
      <c r="BZ287" s="0" t="n">
        <v>0.163869343567751</v>
      </c>
      <c r="CA287" s="0" t="n">
        <v>0.218618931349882</v>
      </c>
      <c r="CB287" s="0" t="n">
        <v>0.219985944187631</v>
      </c>
      <c r="CC287" s="0" t="n">
        <v>0.140840927132777</v>
      </c>
      <c r="CD287" s="0" t="n">
        <v>0.179715668585752</v>
      </c>
      <c r="CE287" s="0" t="n">
        <v>0.233145433975623</v>
      </c>
      <c r="CF287" s="0" t="n">
        <v>0.168373472449179</v>
      </c>
      <c r="CG287" s="0" t="n">
        <v>0.219036721714478</v>
      </c>
      <c r="CH287" s="0" t="n">
        <v>0.212464688836441</v>
      </c>
      <c r="CI287" s="0" t="n">
        <v>0.186361093593739</v>
      </c>
      <c r="CJ287" s="0" t="n">
        <v>0.147235654680953</v>
      </c>
      <c r="CK287" s="0" t="n">
        <v>0.137466988835112</v>
      </c>
      <c r="CL287" s="0" t="n">
        <v>0.182512692349359</v>
      </c>
      <c r="CM287" s="0" t="n">
        <v>0.117806057677536</v>
      </c>
      <c r="CN287" s="0" t="n">
        <v>0.271458348651097</v>
      </c>
      <c r="CO287" s="0" t="n">
        <v>0.185712555575082</v>
      </c>
      <c r="CP287" s="0" t="n">
        <v>0.194670612713578</v>
      </c>
      <c r="CQ287" s="0" t="n">
        <v>0.163570178786705</v>
      </c>
      <c r="CR287" s="0" t="n">
        <v>0.232934253682282</v>
      </c>
      <c r="CS287" s="0" t="n">
        <v>0.230296009005128</v>
      </c>
      <c r="CT287" s="0" t="n">
        <v>0.259667318015981</v>
      </c>
      <c r="CU287" s="0" t="n">
        <v>0.223405513707593</v>
      </c>
      <c r="CV287" s="0" t="n">
        <v>0.188151394882254</v>
      </c>
      <c r="CW287" s="0" t="n">
        <v>0.198570559573347</v>
      </c>
      <c r="CX287" s="0" t="n">
        <v>0.186354790178661</v>
      </c>
      <c r="CY287" s="0" t="n">
        <v>0.167717562744446</v>
      </c>
      <c r="CZ287" s="0" t="n">
        <v>0.1698549460019</v>
      </c>
      <c r="DA287" s="0" t="n">
        <v>0.142988569889799</v>
      </c>
      <c r="DB287" s="0" t="n">
        <v>0.203437114676121</v>
      </c>
      <c r="DC287" s="0" t="n">
        <v>0.208721241738387</v>
      </c>
      <c r="DD287" s="0" t="n">
        <v>0.173381524741523</v>
      </c>
      <c r="DE287" s="0" t="n">
        <v>0.232223120119865</v>
      </c>
      <c r="DF287" s="0" t="n">
        <v>0.310140444865875</v>
      </c>
      <c r="DG287" s="0" t="n">
        <v>0.173686445018319</v>
      </c>
      <c r="DH287" s="0" t="n">
        <v>0.288971641731166</v>
      </c>
      <c r="DI287" s="0" t="n">
        <v>0.131508183052899</v>
      </c>
      <c r="DJ287" s="0" t="n">
        <v>0.0982204140023291</v>
      </c>
      <c r="DK287" s="0" t="n">
        <v>0.250848648752377</v>
      </c>
      <c r="DL287" s="0" t="n">
        <v>0.144183259146909</v>
      </c>
      <c r="DM287" s="0" t="n">
        <v>0.22735708894848</v>
      </c>
      <c r="DN287" s="0" t="n">
        <v>0.219338065947811</v>
      </c>
      <c r="DO287" s="0" t="n">
        <v>0.212475199712446</v>
      </c>
      <c r="DP287" s="0" t="n">
        <v>0.173944097190593</v>
      </c>
      <c r="DQ287" s="0" t="n">
        <v>0.191517101777153</v>
      </c>
      <c r="DR287" s="0" t="n">
        <v>0.168175101972924</v>
      </c>
      <c r="DS287" s="0" t="n">
        <v>0.13258458462632</v>
      </c>
      <c r="DT287" s="0" t="n">
        <v>0.146814840891246</v>
      </c>
      <c r="DU287" s="0" t="n">
        <v>0.251488750376084</v>
      </c>
      <c r="DV287" s="0" t="n">
        <v>0.215138042227225</v>
      </c>
      <c r="DW287" s="0" t="n">
        <v>0.234317833137263</v>
      </c>
      <c r="DX287" s="0" t="n">
        <v>0.192366941805484</v>
      </c>
      <c r="DY287" s="0" t="n">
        <v>0.100696470333133</v>
      </c>
      <c r="DZ287" s="0" t="n">
        <v>0.114191557111021</v>
      </c>
      <c r="EA287" s="0" t="n">
        <v>0.293478415188221</v>
      </c>
      <c r="EB287" s="0" t="n">
        <v>0.125885493091419</v>
      </c>
      <c r="EC287" s="0" t="n">
        <v>0.237751493264481</v>
      </c>
      <c r="ED287" s="0" t="n">
        <v>0.213741578623236</v>
      </c>
      <c r="EE287" s="0" t="n">
        <v>0.180886021260347</v>
      </c>
      <c r="EF287" s="0" t="n">
        <v>0.141243338658293</v>
      </c>
      <c r="EG287" s="0" t="n">
        <v>0.126730920487142</v>
      </c>
      <c r="EH287" s="0" t="n">
        <v>0.225214164415876</v>
      </c>
      <c r="EI287" s="0" t="n">
        <v>0.216305599251452</v>
      </c>
      <c r="EJ287" s="0" t="n">
        <v>0.226062389078624</v>
      </c>
      <c r="EK287" s="0" t="n">
        <v>0.213329907679197</v>
      </c>
      <c r="EL287" s="0" t="n">
        <v>0.18244458265633</v>
      </c>
      <c r="EM287" s="0" t="n">
        <v>0.180954889111856</v>
      </c>
      <c r="EN287" s="0" t="n">
        <v>0.207958091397647</v>
      </c>
      <c r="EO287" s="0" t="n">
        <v>0.275276757706411</v>
      </c>
      <c r="EP287" s="0" t="n">
        <v>0.144563874624596</v>
      </c>
      <c r="EQ287" s="0" t="n">
        <v>0.200323112149208</v>
      </c>
      <c r="ER287" s="0" t="n">
        <v>0.187709204542873</v>
      </c>
      <c r="ES287" s="0" t="n">
        <v>0.175103391080237</v>
      </c>
      <c r="ET287" s="0" t="n">
        <v>0.254440052418232</v>
      </c>
      <c r="EU287" s="0" t="n">
        <v>0.160052335453671</v>
      </c>
      <c r="EV287" s="0" t="n">
        <v>0.18717782901335</v>
      </c>
      <c r="EW287" s="0" t="n">
        <v>0.114790287600888</v>
      </c>
      <c r="EX287" s="0" t="n">
        <v>0.18940782208143</v>
      </c>
      <c r="EY287" s="0" t="n">
        <v>0.196892438278526</v>
      </c>
      <c r="EZ287" s="0" t="n">
        <v>0.192070485108594</v>
      </c>
      <c r="FA287" s="0" t="n">
        <v>0.180641996694586</v>
      </c>
      <c r="FB287" s="0" t="n">
        <v>0.236118860458654</v>
      </c>
      <c r="FC287" s="0" t="n">
        <v>0.182926342096202</v>
      </c>
      <c r="FD287" s="0" t="n">
        <v>0.237602460338665</v>
      </c>
      <c r="FE287" s="0" t="n">
        <v>0.239116466234523</v>
      </c>
      <c r="FF287" s="0" t="n">
        <v>0.171462710824083</v>
      </c>
      <c r="FG287" s="0" t="n">
        <v>0.251577714905387</v>
      </c>
      <c r="FH287" s="0" t="n">
        <v>0.244129136477383</v>
      </c>
      <c r="FI287" s="0" t="n">
        <v>0.1470314644704</v>
      </c>
      <c r="FJ287" s="0" t="n">
        <v>0.151882085618724</v>
      </c>
      <c r="FK287" s="0" t="n">
        <v>0.12477144605868</v>
      </c>
      <c r="FL287" s="0" t="n">
        <v>0.305868800873951</v>
      </c>
      <c r="FM287" s="0" t="n">
        <v>0.250345387650727</v>
      </c>
      <c r="FN287" s="0" t="n">
        <v>0.226028999372737</v>
      </c>
      <c r="FO287" s="0" t="n">
        <v>0.121107509106146</v>
      </c>
      <c r="FP287" s="0" t="n">
        <v>0.0845425144980602</v>
      </c>
      <c r="FQ287" s="0" t="n">
        <v>0.215468299821359</v>
      </c>
      <c r="FR287" s="0" t="n">
        <v>0.196481387686342</v>
      </c>
      <c r="FS287" s="0" t="n">
        <v>0.179734163775998</v>
      </c>
      <c r="FT287" s="0" t="n">
        <v>0.208155548205245</v>
      </c>
      <c r="FU287" s="0" t="n">
        <v>0.181730813203143</v>
      </c>
      <c r="FV287" s="0" t="n">
        <v>0.154959401384351</v>
      </c>
      <c r="FW287" s="0" t="n">
        <v>0.17727670651269</v>
      </c>
      <c r="FX287" s="0" t="n">
        <v>0.300306819159377</v>
      </c>
      <c r="FY287" s="0" t="n">
        <v>0.180247316029214</v>
      </c>
      <c r="FZ287" s="0" t="n">
        <v>0.098624363747385</v>
      </c>
      <c r="GA287" s="0" t="n">
        <v>0.148629751594964</v>
      </c>
      <c r="GB287" s="0" t="n">
        <v>0.192209318279738</v>
      </c>
      <c r="GC287" s="0" t="n">
        <v>0.188650028724283</v>
      </c>
      <c r="GD287" s="0" t="n">
        <v>0.160523279861423</v>
      </c>
      <c r="GE287" s="0" t="n">
        <v>0.285100033372344</v>
      </c>
      <c r="GF287" s="0" t="n">
        <v>0.211279996970066</v>
      </c>
      <c r="GG287" s="0" t="n">
        <v>0.180965327956468</v>
      </c>
      <c r="GH287" s="0" t="n">
        <v>0.198676455045215</v>
      </c>
      <c r="GI287" s="0" t="n">
        <v>0.168268555182406</v>
      </c>
      <c r="GJ287" s="0" t="n">
        <v>0.190997875552455</v>
      </c>
      <c r="GK287" s="0" t="n">
        <v>0.233978567343074</v>
      </c>
      <c r="GL287" s="0" t="n">
        <v>0.226944466200095</v>
      </c>
      <c r="GM287" s="0" t="n">
        <v>0.231987265843644</v>
      </c>
      <c r="GN287" s="0" t="n">
        <v>0.224371096364314</v>
      </c>
      <c r="GO287" s="0" t="n">
        <v>0.194452205866778</v>
      </c>
      <c r="GP287" s="0" t="n">
        <v>0.122804191386409</v>
      </c>
      <c r="GQ287" s="0" t="n">
        <v>0.101068861188263</v>
      </c>
      <c r="GR287" s="0" t="n">
        <v>0.18086810820403</v>
      </c>
      <c r="GS287" s="0" t="n">
        <v>0.167605353460857</v>
      </c>
      <c r="GT287" s="0" t="n">
        <v>0.252718272159967</v>
      </c>
      <c r="GU287" s="0" t="n">
        <v>0.125079398793598</v>
      </c>
      <c r="GV287" s="0" t="n">
        <v>0.16132458396514</v>
      </c>
      <c r="GW287" s="0" t="n">
        <v>0.141288845071448</v>
      </c>
      <c r="GX287" s="0" t="n">
        <v>0.123983006367717</v>
      </c>
      <c r="GY287" s="0" t="n">
        <v>0.140628797174655</v>
      </c>
      <c r="GZ287" s="0" t="n">
        <v>0.182579738516419</v>
      </c>
      <c r="HA287" s="0" t="n">
        <v>0.218892931259324</v>
      </c>
      <c r="HB287" s="0" t="n">
        <v>0.226500219544357</v>
      </c>
      <c r="HC287" s="0" t="n">
        <v>0.158431244388949</v>
      </c>
      <c r="HD287" s="0" t="n">
        <v>0.275294985451498</v>
      </c>
      <c r="HE287" s="0" t="n">
        <v>0.121404209926815</v>
      </c>
      <c r="HF287" s="0" t="n">
        <v>0.187826491819338</v>
      </c>
      <c r="HG287" s="0" t="n">
        <v>0.27842440312287</v>
      </c>
      <c r="HH287" s="0" t="n">
        <v>0.138463599313997</v>
      </c>
      <c r="HI287" s="0" t="n">
        <v>0.174912786994446</v>
      </c>
      <c r="HJ287" s="0" t="n">
        <v>0.201424833823953</v>
      </c>
      <c r="HK287" s="0" t="n">
        <v>0.185223034421248</v>
      </c>
      <c r="HL287" s="0" t="n">
        <v>0.200140609753618</v>
      </c>
      <c r="HM287" s="0" t="n">
        <v>0.134375319160046</v>
      </c>
      <c r="HN287" s="0" t="n">
        <v>0.196123202658202</v>
      </c>
      <c r="HO287" s="0" t="n">
        <v>0.128601495826397</v>
      </c>
      <c r="HP287" s="0" t="n">
        <v>0.0935286540381487</v>
      </c>
      <c r="HQ287" s="0" t="n">
        <v>0.205431980020353</v>
      </c>
      <c r="HR287" s="0" t="n">
        <v>0.0765362521911186</v>
      </c>
      <c r="HS287" s="0" t="n">
        <v>0.321112547859042</v>
      </c>
      <c r="HT287" s="0" t="n">
        <v>0.201826601279334</v>
      </c>
      <c r="HU287" s="0" t="n">
        <v>0.17581386945925</v>
      </c>
      <c r="HV287" s="0" t="n">
        <v>0.251444598383905</v>
      </c>
      <c r="HW287" s="0" t="n">
        <v>0.136739371830837</v>
      </c>
      <c r="HX287" s="0" t="n">
        <v>0.147286909456066</v>
      </c>
      <c r="HY287" s="0" t="n">
        <v>0.179078510875199</v>
      </c>
      <c r="HZ287" s="0" t="n">
        <v>0.159223089776334</v>
      </c>
      <c r="IA287" s="0" t="n">
        <v>0.178957121948463</v>
      </c>
      <c r="IB287" s="0" t="n">
        <v>0.143444424322345</v>
      </c>
      <c r="IC287" s="0" t="n">
        <v>0.225474825730897</v>
      </c>
      <c r="ID287" s="0" t="n">
        <v>0.162990345272135</v>
      </c>
      <c r="IE287" s="0" t="n">
        <v>0.133690197207114</v>
      </c>
      <c r="IF287" s="0" t="n">
        <v>0.27215737385762</v>
      </c>
      <c r="IG287" s="0" t="n">
        <v>0.18987677827795</v>
      </c>
      <c r="IH287" s="0" t="n">
        <v>0.179292866433348</v>
      </c>
      <c r="II287" s="0" t="n">
        <v>0.119933036532062</v>
      </c>
      <c r="IJ287" s="0" t="n">
        <v>0.250229876253988</v>
      </c>
      <c r="IK287" s="0" t="n">
        <v>0.195751896842983</v>
      </c>
      <c r="IL287" s="0" t="n">
        <v>0.2474493523784</v>
      </c>
      <c r="IM287" s="0" t="n">
        <v>0.218678213029992</v>
      </c>
      <c r="IN287" s="0" t="n">
        <v>0.17211882319715</v>
      </c>
      <c r="IO287" s="0" t="n">
        <v>0.233130733111278</v>
      </c>
      <c r="IP287" s="0" t="n">
        <v>0.111151399636746</v>
      </c>
      <c r="IQ287" s="0" t="n">
        <v>0.134218573373148</v>
      </c>
      <c r="IR287" s="0" t="n">
        <v>0.234463115358108</v>
      </c>
      <c r="IS287" s="0" t="n">
        <v>0.205133982885166</v>
      </c>
      <c r="IT287" s="0" t="n">
        <v>0.260637807965575</v>
      </c>
      <c r="IU287" s="0" t="n">
        <v>0.134506583077663</v>
      </c>
      <c r="IV287" s="0" t="n">
        <v>0.185713162838372</v>
      </c>
      <c r="IW287" s="0" t="n">
        <v>0.191954514840777</v>
      </c>
      <c r="IX287" s="0" t="n">
        <v>0.166912881242279</v>
      </c>
      <c r="IY287" s="0" t="n">
        <v>0.164744874387725</v>
      </c>
      <c r="IZ287" s="0" t="n">
        <v>0.236741300273005</v>
      </c>
      <c r="JA287" s="0" t="n">
        <v>0.13238806568739</v>
      </c>
      <c r="JB287" s="0" t="n">
        <v>0.153728582427981</v>
      </c>
      <c r="JC287" s="0" t="n">
        <v>0.266493596099286</v>
      </c>
      <c r="JD287" s="0" t="n">
        <v>0.30098121353009</v>
      </c>
      <c r="JE287" s="0" t="n">
        <v>0.160849868769772</v>
      </c>
      <c r="JF287" s="0" t="n">
        <v>0.112813204261151</v>
      </c>
      <c r="JG287" s="0" t="n">
        <v>0.243530931476929</v>
      </c>
      <c r="JH287" s="0" t="n">
        <v>0.241078767514679</v>
      </c>
      <c r="JI287" s="0" t="n">
        <v>0.234183339683058</v>
      </c>
      <c r="JJ287" s="0" t="n">
        <v>0.184577646663807</v>
      </c>
      <c r="JK287" s="0" t="n">
        <v>0.208368807388106</v>
      </c>
      <c r="JL287" s="0" t="n">
        <v>0.17635827233325</v>
      </c>
      <c r="JM287" s="0" t="n">
        <v>0.221639258870873</v>
      </c>
      <c r="JN287" s="0" t="n">
        <v>0.177895758727674</v>
      </c>
      <c r="JO287" s="0" t="n">
        <v>0.116205511887099</v>
      </c>
      <c r="JP287" s="0" t="n">
        <v>0.135666101266554</v>
      </c>
      <c r="JQ287" s="0" t="n">
        <v>0.233949496256543</v>
      </c>
      <c r="JR287" s="0" t="n">
        <v>0.33146425913923</v>
      </c>
      <c r="JS287" s="0" t="n">
        <v>0.189658929926346</v>
      </c>
      <c r="JT287" s="0" t="n">
        <v>0.0976346481604579</v>
      </c>
      <c r="JU287" s="0" t="n">
        <v>0.209125526057616</v>
      </c>
      <c r="JV287" s="0" t="n">
        <v>0.135004680929987</v>
      </c>
      <c r="JW287" s="0" t="n">
        <v>0.183263464790031</v>
      </c>
      <c r="JX287" s="0" t="n">
        <v>0.151354582286979</v>
      </c>
      <c r="JY287" s="0" t="n">
        <v>0.170104922627871</v>
      </c>
      <c r="JZ287" s="0" t="n">
        <v>0.184324202970511</v>
      </c>
      <c r="KA287" s="0" t="n">
        <v>0.123435814912131</v>
      </c>
      <c r="KB287" s="0" t="n">
        <v>0.135316717619849</v>
      </c>
      <c r="KC287" s="0" t="n">
        <v>0.194423750728919</v>
      </c>
      <c r="KD287" s="0" t="n">
        <v>0.202100257246181</v>
      </c>
      <c r="KE287" s="0" t="n">
        <v>0.144246831502255</v>
      </c>
      <c r="KF287" s="0" t="n">
        <v>0.130031754258875</v>
      </c>
      <c r="KG287" s="0" t="n">
        <v>0.168703940441007</v>
      </c>
      <c r="KH287" s="0" t="n">
        <v>0.136197167221844</v>
      </c>
      <c r="KI287" s="0" t="n">
        <v>0.149334332510298</v>
      </c>
      <c r="KJ287" s="0" t="n">
        <v>0.201345283947125</v>
      </c>
      <c r="KK287" s="0" t="n">
        <v>0.299801676552769</v>
      </c>
      <c r="KL287" s="0" t="n">
        <v>0.130134088442008</v>
      </c>
      <c r="KM287" s="0" t="n">
        <v>0.179495422518541</v>
      </c>
      <c r="KN287" s="0" t="n">
        <v>0.333182067731069</v>
      </c>
      <c r="KO287" s="0" t="n">
        <v>0.186270459650899</v>
      </c>
      <c r="KP287" s="0" t="n">
        <v>0.181792161149156</v>
      </c>
      <c r="KQ287" s="0" t="n">
        <v>0.180397097248551</v>
      </c>
      <c r="KR287" s="0" t="n">
        <v>0.18673931591334</v>
      </c>
      <c r="KS287" s="0" t="n">
        <v>0.167867599421492</v>
      </c>
      <c r="KT287" s="0" t="n">
        <v>0.234582296044495</v>
      </c>
      <c r="KU287" s="0" t="n">
        <v>0.239867256374151</v>
      </c>
      <c r="KV287" s="0" t="n">
        <v>0.186714261148538</v>
      </c>
      <c r="KW287" s="0" t="n">
        <v>0.198777671173131</v>
      </c>
      <c r="KX287" s="0" t="n">
        <v>0.210179675091548</v>
      </c>
      <c r="KY287" s="0" t="n">
        <v>0.269049624180118</v>
      </c>
      <c r="KZ287" s="0" t="n">
        <v>0.175265141373447</v>
      </c>
      <c r="LA287" s="0" t="n">
        <v>0.147289012792465</v>
      </c>
      <c r="LB287" s="0" t="n">
        <v>0.256583316550888</v>
      </c>
      <c r="LC287" s="0" t="n">
        <v>0.0883584938474638</v>
      </c>
      <c r="LD287" s="0" t="n">
        <v>0.125207515366113</v>
      </c>
      <c r="LE287" s="0" t="n">
        <v>0.208296946406428</v>
      </c>
      <c r="LF287" s="0" t="n">
        <v>0.225911947995053</v>
      </c>
      <c r="LG287" s="0" t="n">
        <v>0.182228601215566</v>
      </c>
      <c r="LH287" s="0" t="n">
        <v>0.246157142011024</v>
      </c>
      <c r="LI287" s="0" t="n">
        <v>0.232270627031598</v>
      </c>
      <c r="LJ287" s="0" t="n">
        <v>0.162011401257217</v>
      </c>
      <c r="LK287" s="0" t="n">
        <v>0.263004457217481</v>
      </c>
      <c r="LL287" s="0" t="n">
        <v>0.193571044086578</v>
      </c>
      <c r="LM287" s="0" t="n">
        <v>0.182212271805842</v>
      </c>
      <c r="LN287" s="0" t="n">
        <v>0.141558309869623</v>
      </c>
      <c r="LO287" s="0" t="n">
        <v>0.276110947163984</v>
      </c>
      <c r="LP287" s="0" t="n">
        <v>0.147125563213682</v>
      </c>
      <c r="LQ287" s="0" t="n">
        <v>0.212262942785719</v>
      </c>
      <c r="LR287" s="0" t="n">
        <v>0.194810947051936</v>
      </c>
      <c r="LS287" s="0" t="n">
        <v>0.25172609576711</v>
      </c>
      <c r="LT287" s="0" t="n">
        <v>0.208614057504648</v>
      </c>
      <c r="LU287" s="0" t="n">
        <v>0.234518716330002</v>
      </c>
      <c r="LV287" s="0" t="n">
        <v>0.226760542799386</v>
      </c>
      <c r="LW287" s="0" t="n">
        <v>0.142500702748954</v>
      </c>
      <c r="LX287" s="0" t="n">
        <v>0.22717402229353</v>
      </c>
      <c r="LY287" s="0" t="n">
        <v>0.150658927986529</v>
      </c>
      <c r="LZ287" s="0" t="n">
        <v>0.199241441752585</v>
      </c>
      <c r="MA287" s="0" t="n">
        <v>0.218601912164141</v>
      </c>
      <c r="MB287" s="0" t="n">
        <v>0.242071523794245</v>
      </c>
      <c r="MC287" s="0" t="n">
        <v>0.214812685400005</v>
      </c>
      <c r="MD287" s="0" t="n">
        <v>0.0899896205397209</v>
      </c>
      <c r="ME287" s="0" t="n">
        <v>0.196334335252785</v>
      </c>
      <c r="MF287" s="0" t="n">
        <v>0.15516997191678</v>
      </c>
      <c r="MG287" s="0" t="n">
        <v>0.17827770107332</v>
      </c>
      <c r="MH287" s="0" t="n">
        <v>0.190905569461026</v>
      </c>
      <c r="MI287" s="0" t="n">
        <v>0.211251641884214</v>
      </c>
      <c r="MJ287" s="0" t="n">
        <v>0.0916994193765827</v>
      </c>
      <c r="MK287" s="0" t="n">
        <v>0.14566327069171</v>
      </c>
      <c r="ML287" s="0" t="n">
        <v>0.207351128302534</v>
      </c>
      <c r="MM287" s="0" t="n">
        <v>0.175816232687065</v>
      </c>
      <c r="MN287" s="0" t="n">
        <v>0.216852041145291</v>
      </c>
      <c r="MO287" s="0" t="n">
        <v>0.130479702258488</v>
      </c>
      <c r="MP287" s="0" t="n">
        <v>0.160498672669732</v>
      </c>
      <c r="MQ287" s="0" t="n">
        <v>0.230346109504911</v>
      </c>
      <c r="MR287" s="0" t="n">
        <v>0.200969046314563</v>
      </c>
      <c r="MS287" s="0" t="n">
        <v>0.212961611949812</v>
      </c>
      <c r="MT287" s="0" t="n">
        <v>0.135262603995528</v>
      </c>
      <c r="MU287" s="0" t="n">
        <v>0.172050958431361</v>
      </c>
      <c r="MV287" s="0" t="n">
        <v>0.135628051635264</v>
      </c>
      <c r="MW287" s="0" t="n">
        <v>0.123476207448897</v>
      </c>
      <c r="MX287" s="0" t="n">
        <v>0.144458340089351</v>
      </c>
      <c r="MY287" s="0" t="n">
        <v>0.1592551340838</v>
      </c>
      <c r="MZ287" s="0" t="n">
        <v>0.0977772977034934</v>
      </c>
      <c r="NA287" s="0" t="n">
        <v>0.172570064153748</v>
      </c>
      <c r="NB287" s="0" t="n">
        <v>0.219284538047479</v>
      </c>
      <c r="NC287" s="0" t="n">
        <v>0.251816313312441</v>
      </c>
      <c r="ND287" s="0" t="n">
        <v>0.24006514521788</v>
      </c>
      <c r="NE287" s="0" t="n">
        <v>0.191395242097938</v>
      </c>
      <c r="NF287" s="0" t="n">
        <v>0.214930857753842</v>
      </c>
      <c r="NG287" s="0" t="n">
        <v>0.221511114425283</v>
      </c>
      <c r="NH287" s="0" t="n">
        <v>0.186511640222894</v>
      </c>
      <c r="NI287" s="0" t="n">
        <v>0.200561875887968</v>
      </c>
      <c r="NJ287" s="0" t="n">
        <v>0.132250388581903</v>
      </c>
      <c r="NK287" s="0" t="n">
        <v>0.23373165577589</v>
      </c>
      <c r="NL287" s="0" t="n">
        <v>0.169773897942208</v>
      </c>
      <c r="NM287" s="0" t="n">
        <v>0.102379252073188</v>
      </c>
      <c r="NN287" s="0" t="n">
        <v>0.163428145918659</v>
      </c>
      <c r="NO287" s="0" t="n">
        <v>0.262034430010586</v>
      </c>
      <c r="NP287" s="0" t="n">
        <v>0.286257155340829</v>
      </c>
      <c r="NQ287" s="0" t="n">
        <v>0.206677500795923</v>
      </c>
      <c r="NR287" s="0" t="n">
        <v>0.161886738263565</v>
      </c>
      <c r="NS287" s="0" t="n">
        <v>0.182234514119504</v>
      </c>
      <c r="NT287" s="0" t="n">
        <v>0.232846072122707</v>
      </c>
      <c r="NU287" s="0" t="n">
        <v>0.134809589324581</v>
      </c>
      <c r="NV287" s="0" t="n">
        <v>0.0517075929613559</v>
      </c>
      <c r="NW287" s="0" t="n">
        <v>0.141732629604213</v>
      </c>
      <c r="NX287" s="0" t="n">
        <v>0.217545832524747</v>
      </c>
      <c r="NY287" s="0" t="n">
        <v>0.0991547064978225</v>
      </c>
      <c r="NZ287" s="0" t="n">
        <v>0.167173930948252</v>
      </c>
      <c r="OA287" s="0" t="n">
        <v>0.105586841072523</v>
      </c>
      <c r="OB287" s="0" t="n">
        <v>0.162932484927063</v>
      </c>
      <c r="OC287" s="0" t="n">
        <v>0.129772386147007</v>
      </c>
      <c r="OD287" s="0" t="n">
        <v>0.185006087202621</v>
      </c>
      <c r="OE287" s="0" t="n">
        <v>0.0842189045077067</v>
      </c>
      <c r="OF287" s="0" t="n">
        <v>0.280951226094595</v>
      </c>
      <c r="OG287" s="0" t="n">
        <v>0.186932960041945</v>
      </c>
      <c r="OH287" s="0" t="n">
        <v>0.113479711952468</v>
      </c>
      <c r="OI287" s="0" t="n">
        <v>0.131788727870332</v>
      </c>
      <c r="OJ287" s="0" t="n">
        <v>0.167372772482594</v>
      </c>
      <c r="OK287" s="0" t="n">
        <v>0.164431760426887</v>
      </c>
      <c r="OL287" s="0" t="n">
        <v>0.257381867311928</v>
      </c>
      <c r="OM287" s="0" t="n">
        <v>0.182775049168169</v>
      </c>
      <c r="ON287" s="0" t="n">
        <v>0.125400285978264</v>
      </c>
      <c r="OO287" s="0" t="n">
        <v>0.0854248184239894</v>
      </c>
      <c r="OP287" s="0" t="n">
        <v>0.24419493213006</v>
      </c>
      <c r="OQ287" s="0" t="n">
        <v>0.134790195454565</v>
      </c>
      <c r="OR287" s="0" t="n">
        <v>0.178327023808891</v>
      </c>
      <c r="OS287" s="0" t="n">
        <v>0.177220211774096</v>
      </c>
      <c r="OT287" s="0" t="n">
        <v>0.206630331735448</v>
      </c>
      <c r="OU287" s="0" t="n">
        <v>0.160614155248234</v>
      </c>
      <c r="OV287" s="0" t="n">
        <v>0.296513295081291</v>
      </c>
      <c r="OW287" s="0" t="n">
        <v>0.140124118398677</v>
      </c>
      <c r="OX287" s="0" t="n">
        <v>0.164696173800907</v>
      </c>
      <c r="OY287" s="0" t="n">
        <v>0.213753426132919</v>
      </c>
      <c r="OZ287" s="0" t="n">
        <v>0.202255421418049</v>
      </c>
      <c r="PA287" s="0" t="n">
        <v>0.157162420375926</v>
      </c>
      <c r="PB287" s="0" t="n">
        <v>0.140168051920404</v>
      </c>
      <c r="PC287" s="0" t="n">
        <v>0.14228413802741</v>
      </c>
      <c r="PD287" s="0" t="n">
        <v>0.195880718883862</v>
      </c>
      <c r="PE287" s="0" t="n">
        <v>0.231431621946333</v>
      </c>
      <c r="PF287" s="0" t="n">
        <v>0.185898113626779</v>
      </c>
      <c r="PG287" s="0" t="n">
        <v>0.195423723754606</v>
      </c>
      <c r="PH287" s="0" t="n">
        <v>0.165580908574546</v>
      </c>
      <c r="PI287" s="0" t="n">
        <v>0.226069866932072</v>
      </c>
      <c r="PJ287" s="0" t="n">
        <v>0.122080918845825</v>
      </c>
      <c r="PK287" s="0" t="n">
        <v>0.194721810625816</v>
      </c>
      <c r="PL287" s="0" t="n">
        <v>0.1380866790388</v>
      </c>
      <c r="PM287" s="0" t="n">
        <v>0.136138615340087</v>
      </c>
      <c r="PN287" s="0" t="n">
        <v>0.182302731228359</v>
      </c>
      <c r="PO287" s="0" t="n">
        <v>0.191885588775959</v>
      </c>
      <c r="PP287" s="0" t="n">
        <v>0.234601539711035</v>
      </c>
      <c r="PQ287" s="0" t="n">
        <v>0.15434374924067</v>
      </c>
      <c r="PR287" s="0" t="n">
        <v>0.143832764043743</v>
      </c>
      <c r="PS287" s="0" t="n">
        <v>0.191023240183121</v>
      </c>
      <c r="PT287" s="0" t="n">
        <v>0.157770137586881</v>
      </c>
      <c r="PU287" s="0" t="n">
        <v>0.218540356609596</v>
      </c>
      <c r="PV287" s="0" t="n">
        <v>0.135766546882976</v>
      </c>
      <c r="PW287" s="0" t="n">
        <v>0.149216691787992</v>
      </c>
      <c r="PX287" s="0" t="n">
        <v>0.291930385828942</v>
      </c>
      <c r="PY287" s="0" t="n">
        <v>0.156426664365265</v>
      </c>
      <c r="PZ287" s="0" t="n">
        <v>0.114088117464477</v>
      </c>
      <c r="QA287" s="0" t="n">
        <v>0.150203651594549</v>
      </c>
      <c r="QB287" s="0" t="n">
        <v>0.221954811296951</v>
      </c>
      <c r="QC287" s="0" t="n">
        <v>0.265957489753858</v>
      </c>
      <c r="QD287" s="0" t="n">
        <v>0.148655192816435</v>
      </c>
      <c r="QE287" s="0" t="n">
        <v>0.230413623306621</v>
      </c>
      <c r="QF287" s="0" t="n">
        <v>0.17269741091229</v>
      </c>
      <c r="QG287" s="0" t="n">
        <v>0.192930920516577</v>
      </c>
      <c r="QH287" s="0" t="n">
        <v>0.162414862933558</v>
      </c>
      <c r="QI287" s="0" t="n">
        <v>0.180238480414362</v>
      </c>
      <c r="QJ287" s="0" t="n">
        <v>0.121072045398358</v>
      </c>
      <c r="QK287" s="0" t="n">
        <v>0.122096012881026</v>
      </c>
      <c r="QL287" s="0" t="n">
        <v>0.131688988827939</v>
      </c>
      <c r="QM287" s="0" t="n">
        <v>0.201602677123515</v>
      </c>
      <c r="QN287" s="0" t="n">
        <v>0.263841544867552</v>
      </c>
      <c r="QO287" s="0" t="n">
        <v>0.170010471104294</v>
      </c>
      <c r="QP287" s="0" t="n">
        <v>0.206899812082058</v>
      </c>
      <c r="QQ287" s="0" t="n">
        <v>0.12246651237525</v>
      </c>
      <c r="QR287" s="0" t="n">
        <v>0.173833462753197</v>
      </c>
      <c r="QS287" s="0" t="n">
        <v>0.234027394465454</v>
      </c>
      <c r="QT287" s="0" t="n">
        <v>0.190723016890825</v>
      </c>
      <c r="QU287" s="0" t="n">
        <v>0.186109471858802</v>
      </c>
    </row>
    <row r="288" customFormat="false" ht="15" hidden="false" customHeight="false" outlineLevel="0" collapsed="false">
      <c r="A288" s="1" t="s">
        <v>748</v>
      </c>
      <c r="B288" s="0" t="n">
        <v>0.18821182559551</v>
      </c>
      <c r="C288" s="0" t="n">
        <v>0.117999581544389</v>
      </c>
      <c r="D288" s="0" t="n">
        <v>0.156099355850781</v>
      </c>
      <c r="E288" s="0" t="n">
        <v>0.273499295025776</v>
      </c>
      <c r="F288" s="0" t="n">
        <v>0.165842971940388</v>
      </c>
      <c r="G288" s="0" t="n">
        <v>0.202189205609136</v>
      </c>
      <c r="H288" s="0" t="n">
        <v>0.245857855360428</v>
      </c>
      <c r="I288" s="0" t="n">
        <v>0.179380830393233</v>
      </c>
      <c r="J288" s="0" t="n">
        <v>0.185846122870903</v>
      </c>
      <c r="K288" s="0" t="n">
        <v>0.204586424164707</v>
      </c>
      <c r="L288" s="0" t="n">
        <v>0.22423922604111</v>
      </c>
      <c r="M288" s="0" t="n">
        <v>0.155090205859919</v>
      </c>
      <c r="N288" s="0" t="n">
        <v>0.113206531320421</v>
      </c>
      <c r="O288" s="0" t="n">
        <v>0.106569475130338</v>
      </c>
      <c r="P288" s="0" t="n">
        <v>0.155465334143699</v>
      </c>
      <c r="Q288" s="0" t="n">
        <v>0.336125576836011</v>
      </c>
      <c r="R288" s="0" t="n">
        <v>0.152253465740972</v>
      </c>
      <c r="S288" s="0" t="n">
        <v>0.123886907644151</v>
      </c>
      <c r="T288" s="0" t="n">
        <v>0.152207754002062</v>
      </c>
      <c r="U288" s="0" t="n">
        <v>0.16964626691332</v>
      </c>
      <c r="V288" s="0" t="n">
        <v>0.194733025887522</v>
      </c>
      <c r="W288" s="0" t="n">
        <v>0.22212017380153</v>
      </c>
      <c r="X288" s="0" t="n">
        <v>0.147497967698484</v>
      </c>
      <c r="Y288" s="0" t="n">
        <v>0.327855157420007</v>
      </c>
      <c r="Z288" s="0" t="n">
        <v>0.170344924445487</v>
      </c>
      <c r="AA288" s="0" t="n">
        <v>0.164252703152393</v>
      </c>
      <c r="AB288" s="0" t="n">
        <v>0.274257029376019</v>
      </c>
      <c r="AC288" s="0" t="n">
        <v>0.230346732896314</v>
      </c>
      <c r="AD288" s="0" t="n">
        <v>0.172851430078034</v>
      </c>
      <c r="AE288" s="0" t="n">
        <v>0.177509277914164</v>
      </c>
      <c r="AF288" s="0" t="n">
        <v>0.150830729785896</v>
      </c>
      <c r="AG288" s="0" t="n">
        <v>0.186503318120175</v>
      </c>
      <c r="AH288" s="0" t="n">
        <v>0.170011064814918</v>
      </c>
      <c r="AI288" s="0" t="n">
        <v>0.191635663599178</v>
      </c>
      <c r="AJ288" s="0" t="n">
        <v>0.169202496989128</v>
      </c>
      <c r="AK288" s="0" t="n">
        <v>0.131540835120991</v>
      </c>
      <c r="AL288" s="0" t="n">
        <v>0.115285798321722</v>
      </c>
      <c r="AM288" s="0" t="n">
        <v>0.251618845871739</v>
      </c>
      <c r="AN288" s="0" t="n">
        <v>0.160018169685203</v>
      </c>
      <c r="AO288" s="0" t="n">
        <v>0.140589276796985</v>
      </c>
      <c r="AP288" s="0" t="n">
        <v>0.211398900944483</v>
      </c>
      <c r="AQ288" s="0" t="n">
        <v>0.362466476332021</v>
      </c>
      <c r="AR288" s="0" t="n">
        <v>0.170383394829714</v>
      </c>
      <c r="AS288" s="0" t="n">
        <v>0.261272110380762</v>
      </c>
      <c r="AT288" s="0" t="n">
        <v>0.198106770636751</v>
      </c>
      <c r="AU288" s="0" t="n">
        <v>0.20288503817569</v>
      </c>
      <c r="AV288" s="0" t="n">
        <v>0.138901301909065</v>
      </c>
      <c r="AW288" s="0" t="n">
        <v>0.179915280844447</v>
      </c>
      <c r="AX288" s="0" t="n">
        <v>0.152517535896908</v>
      </c>
      <c r="AY288" s="0" t="n">
        <v>0.0828035476137283</v>
      </c>
      <c r="AZ288" s="0" t="n">
        <v>0.188342022908231</v>
      </c>
      <c r="BA288" s="0" t="n">
        <v>0.247251593935905</v>
      </c>
      <c r="BB288" s="0" t="n">
        <v>0.250931771581397</v>
      </c>
      <c r="BC288" s="0" t="n">
        <v>0.144454372945606</v>
      </c>
      <c r="BD288" s="0" t="n">
        <v>0.208999412944232</v>
      </c>
      <c r="BE288" s="0" t="n">
        <v>0.0277061930513767</v>
      </c>
      <c r="BF288" s="0" t="n">
        <v>0.162588503087494</v>
      </c>
      <c r="BG288" s="0" t="n">
        <v>0.150179982957069</v>
      </c>
      <c r="BH288" s="0" t="n">
        <v>0.197649354288916</v>
      </c>
      <c r="BI288" s="0" t="n">
        <v>0.14979038998057</v>
      </c>
      <c r="BJ288" s="0" t="n">
        <v>0.245350212244632</v>
      </c>
      <c r="BK288" s="0" t="n">
        <v>0.18118433853613</v>
      </c>
      <c r="BL288" s="0" t="n">
        <v>0.191328827900504</v>
      </c>
      <c r="BM288" s="0" t="n">
        <v>0.158433770504817</v>
      </c>
      <c r="BN288" s="0" t="n">
        <v>0.222715125627344</v>
      </c>
      <c r="BO288" s="0" t="n">
        <v>0.21136570316073</v>
      </c>
      <c r="BP288" s="0" t="n">
        <v>0.133596773727633</v>
      </c>
      <c r="BQ288" s="0" t="n">
        <v>0.167048304782929</v>
      </c>
      <c r="BR288" s="0" t="n">
        <v>0.125658575231581</v>
      </c>
      <c r="BS288" s="0" t="n">
        <v>0.248090772628033</v>
      </c>
      <c r="BT288" s="0" t="n">
        <v>0.198517807103634</v>
      </c>
      <c r="BU288" s="0" t="n">
        <v>0.196270444841906</v>
      </c>
      <c r="BV288" s="0" t="n">
        <v>0.173688306674768</v>
      </c>
      <c r="BW288" s="0" t="n">
        <v>0.138847040500842</v>
      </c>
      <c r="BX288" s="0" t="n">
        <v>0.100107468260429</v>
      </c>
      <c r="BY288" s="0" t="n">
        <v>0.117514499104174</v>
      </c>
      <c r="BZ288" s="0" t="n">
        <v>0.226628173566287</v>
      </c>
      <c r="CA288" s="0" t="n">
        <v>0.20465585095726</v>
      </c>
      <c r="CB288" s="0" t="n">
        <v>0.182538840814525</v>
      </c>
      <c r="CC288" s="0" t="n">
        <v>0.177497569064925</v>
      </c>
      <c r="CD288" s="0" t="n">
        <v>0.0656805857250386</v>
      </c>
      <c r="CE288" s="0" t="n">
        <v>0.201864344318946</v>
      </c>
      <c r="CF288" s="0" t="n">
        <v>0.179012635309481</v>
      </c>
      <c r="CG288" s="0" t="n">
        <v>0.228897012524637</v>
      </c>
      <c r="CH288" s="0" t="n">
        <v>0.214933663311885</v>
      </c>
      <c r="CI288" s="0" t="n">
        <v>0.11506123418327</v>
      </c>
      <c r="CJ288" s="0" t="n">
        <v>0.124372960977821</v>
      </c>
      <c r="CK288" s="0" t="n">
        <v>0.140219106142845</v>
      </c>
      <c r="CL288" s="0" t="n">
        <v>0.11962427883678</v>
      </c>
      <c r="CM288" s="0" t="n">
        <v>0.211988657293593</v>
      </c>
      <c r="CN288" s="0" t="n">
        <v>0.111498696821372</v>
      </c>
      <c r="CO288" s="0" t="n">
        <v>0.168488236287528</v>
      </c>
      <c r="CP288" s="0" t="n">
        <v>0.0645409444692114</v>
      </c>
      <c r="CQ288" s="0" t="n">
        <v>0.109709291843754</v>
      </c>
      <c r="CR288" s="0" t="n">
        <v>0.203692027370028</v>
      </c>
      <c r="CS288" s="0" t="n">
        <v>0.161309286661471</v>
      </c>
      <c r="CT288" s="0" t="n">
        <v>0.320811030807854</v>
      </c>
      <c r="CU288" s="0" t="n">
        <v>0.216385776166837</v>
      </c>
      <c r="CV288" s="0" t="n">
        <v>0.100482939822849</v>
      </c>
      <c r="CW288" s="0" t="n">
        <v>0.265385141420219</v>
      </c>
      <c r="CX288" s="0" t="n">
        <v>0.0936826516013765</v>
      </c>
      <c r="CY288" s="0" t="n">
        <v>0.157655016310459</v>
      </c>
      <c r="CZ288" s="0" t="n">
        <v>0.16289191592688</v>
      </c>
      <c r="DA288" s="0" t="n">
        <v>0.123645692443898</v>
      </c>
      <c r="DB288" s="0" t="n">
        <v>0.271182800966228</v>
      </c>
      <c r="DC288" s="0" t="n">
        <v>0.221716033134253</v>
      </c>
      <c r="DD288" s="0" t="n">
        <v>0.208672434309175</v>
      </c>
      <c r="DE288" s="0" t="n">
        <v>0.270861162998311</v>
      </c>
      <c r="DF288" s="0" t="n">
        <v>0.233275905455452</v>
      </c>
      <c r="DG288" s="0" t="n">
        <v>0.23527651723993</v>
      </c>
      <c r="DH288" s="0" t="n">
        <v>0.184436135473765</v>
      </c>
      <c r="DI288" s="0" t="n">
        <v>0.118476392123789</v>
      </c>
      <c r="DJ288" s="0" t="n">
        <v>0.191651003200446</v>
      </c>
      <c r="DK288" s="0" t="n">
        <v>0.162798289965696</v>
      </c>
      <c r="DL288" s="0" t="n">
        <v>0.155213716064966</v>
      </c>
      <c r="DM288" s="0" t="n">
        <v>0.168480610830018</v>
      </c>
      <c r="DN288" s="0" t="n">
        <v>0.237035897510696</v>
      </c>
      <c r="DO288" s="0" t="n">
        <v>0.208401195052612</v>
      </c>
      <c r="DP288" s="0" t="n">
        <v>0.275993535220979</v>
      </c>
      <c r="DQ288" s="0" t="n">
        <v>0.175799991760149</v>
      </c>
      <c r="DR288" s="0" t="n">
        <v>0.127001686892812</v>
      </c>
      <c r="DS288" s="0" t="n">
        <v>0.196565094686727</v>
      </c>
      <c r="DT288" s="0" t="n">
        <v>0.169058877458128</v>
      </c>
      <c r="DU288" s="0" t="n">
        <v>0.284696916733923</v>
      </c>
      <c r="DV288" s="0" t="n">
        <v>0.163381011831356</v>
      </c>
      <c r="DW288" s="0" t="n">
        <v>0.188932895534814</v>
      </c>
      <c r="DX288" s="0" t="n">
        <v>0.128731242229252</v>
      </c>
      <c r="DY288" s="0" t="n">
        <v>0.119849270143093</v>
      </c>
      <c r="DZ288" s="0" t="n">
        <v>0.0614153602803884</v>
      </c>
      <c r="EA288" s="0" t="n">
        <v>0.164092367775511</v>
      </c>
      <c r="EB288" s="0" t="n">
        <v>0.0783114574523042</v>
      </c>
      <c r="EC288" s="0" t="n">
        <v>0.23330073586688</v>
      </c>
      <c r="ED288" s="0" t="n">
        <v>0.224086764974453</v>
      </c>
      <c r="EE288" s="0" t="n">
        <v>0.140593638863268</v>
      </c>
      <c r="EF288" s="0" t="n">
        <v>0.0608690203350185</v>
      </c>
      <c r="EG288" s="0" t="n">
        <v>0.101851011754582</v>
      </c>
      <c r="EH288" s="0" t="n">
        <v>0.208298542280835</v>
      </c>
      <c r="EI288" s="0" t="n">
        <v>0.199049699278873</v>
      </c>
      <c r="EJ288" s="0" t="n">
        <v>0.118779986562041</v>
      </c>
      <c r="EK288" s="0" t="n">
        <v>0.125825597091447</v>
      </c>
      <c r="EL288" s="0" t="n">
        <v>0.131110297204319</v>
      </c>
      <c r="EM288" s="0" t="n">
        <v>0.199245422301324</v>
      </c>
      <c r="EN288" s="0" t="n">
        <v>0.251151728656637</v>
      </c>
      <c r="EO288" s="0" t="n">
        <v>0.229625381267602</v>
      </c>
      <c r="EP288" s="0" t="n">
        <v>0.201846870392229</v>
      </c>
      <c r="EQ288" s="0" t="n">
        <v>0.186695686719092</v>
      </c>
      <c r="ER288" s="0" t="n">
        <v>0.163222680098918</v>
      </c>
      <c r="ES288" s="0" t="n">
        <v>0.231094032271517</v>
      </c>
      <c r="ET288" s="0" t="n">
        <v>0.245304775322718</v>
      </c>
      <c r="EU288" s="0" t="n">
        <v>0.173117462412565</v>
      </c>
      <c r="EV288" s="0" t="n">
        <v>0.226085668140938</v>
      </c>
      <c r="EW288" s="0" t="n">
        <v>0.12219520809447</v>
      </c>
      <c r="EX288" s="0" t="n">
        <v>0.164664036605577</v>
      </c>
      <c r="EY288" s="0" t="n">
        <v>0.227242909868004</v>
      </c>
      <c r="EZ288" s="0" t="n">
        <v>0.239983534569828</v>
      </c>
      <c r="FA288" s="0" t="n">
        <v>0.144475164940794</v>
      </c>
      <c r="FB288" s="0" t="n">
        <v>0.304432636812912</v>
      </c>
      <c r="FC288" s="0" t="n">
        <v>0.136365022953567</v>
      </c>
      <c r="FD288" s="0" t="n">
        <v>0.188635893993605</v>
      </c>
      <c r="FE288" s="0" t="n">
        <v>0.284781519215908</v>
      </c>
      <c r="FF288" s="0" t="n">
        <v>0.189339325037442</v>
      </c>
      <c r="FG288" s="0" t="n">
        <v>0.182658468941067</v>
      </c>
      <c r="FH288" s="0" t="n">
        <v>0.178975588877373</v>
      </c>
      <c r="FI288" s="0" t="n">
        <v>0.179931060003956</v>
      </c>
      <c r="FJ288" s="0" t="n">
        <v>0.163345933993228</v>
      </c>
      <c r="FK288" s="0" t="n">
        <v>0.180923990346356</v>
      </c>
      <c r="FL288" s="0" t="n">
        <v>0.276582513449703</v>
      </c>
      <c r="FM288" s="0" t="n">
        <v>0.205523161931026</v>
      </c>
      <c r="FN288" s="0" t="n">
        <v>0.153197126073506</v>
      </c>
      <c r="FO288" s="0" t="n">
        <v>0.139055132752119</v>
      </c>
      <c r="FP288" s="0" t="n">
        <v>0.135459238905732</v>
      </c>
      <c r="FQ288" s="0" t="n">
        <v>0.185568347812718</v>
      </c>
      <c r="FR288" s="0" t="n">
        <v>0.156494927226087</v>
      </c>
      <c r="FS288" s="0" t="n">
        <v>0.203427101915169</v>
      </c>
      <c r="FT288" s="0" t="n">
        <v>0.152100417332103</v>
      </c>
      <c r="FU288" s="0" t="n">
        <v>0.119316607446445</v>
      </c>
      <c r="FV288" s="0" t="n">
        <v>0.15750628858256</v>
      </c>
      <c r="FW288" s="0" t="n">
        <v>0.247555493596779</v>
      </c>
      <c r="FX288" s="0" t="n">
        <v>0.173587063728096</v>
      </c>
      <c r="FY288" s="0" t="n">
        <v>0.05791602340733</v>
      </c>
      <c r="FZ288" s="0" t="n">
        <v>0.22502754158827</v>
      </c>
      <c r="GA288" s="0" t="n">
        <v>0.130928419447102</v>
      </c>
      <c r="GB288" s="0" t="n">
        <v>0.176419020754641</v>
      </c>
      <c r="GC288" s="0" t="n">
        <v>0.215095516265586</v>
      </c>
      <c r="GD288" s="0" t="n">
        <v>0.160846509101831</v>
      </c>
      <c r="GE288" s="0" t="n">
        <v>0.259795288519714</v>
      </c>
      <c r="GF288" s="0" t="n">
        <v>0.194584608460416</v>
      </c>
      <c r="GG288" s="0" t="n">
        <v>0.231050413714519</v>
      </c>
      <c r="GH288" s="0" t="n">
        <v>0.212424544700375</v>
      </c>
      <c r="GI288" s="0" t="n">
        <v>0.124780557441073</v>
      </c>
      <c r="GJ288" s="0" t="n">
        <v>0.207856180469804</v>
      </c>
      <c r="GK288" s="0" t="n">
        <v>0.195135394853931</v>
      </c>
      <c r="GL288" s="0" t="n">
        <v>0.153578880051623</v>
      </c>
      <c r="GM288" s="0" t="n">
        <v>0.210734140280943</v>
      </c>
      <c r="GN288" s="0" t="n">
        <v>0.162777553843395</v>
      </c>
      <c r="GO288" s="0" t="n">
        <v>0.218683647231957</v>
      </c>
      <c r="GP288" s="0" t="n">
        <v>0.141353188492698</v>
      </c>
      <c r="GQ288" s="0" t="n">
        <v>0.20299472599918</v>
      </c>
      <c r="GR288" s="0" t="n">
        <v>0.14161859817802</v>
      </c>
      <c r="GS288" s="0" t="n">
        <v>0.0753116969383782</v>
      </c>
      <c r="GT288" s="0" t="n">
        <v>0.115943747301999</v>
      </c>
      <c r="GU288" s="0" t="n">
        <v>0.166034306450439</v>
      </c>
      <c r="GV288" s="0" t="n">
        <v>0.1940217303384</v>
      </c>
      <c r="GW288" s="0" t="n">
        <v>0.208009424491574</v>
      </c>
      <c r="GX288" s="0" t="n">
        <v>0.136851473506014</v>
      </c>
      <c r="GY288" s="0" t="n">
        <v>0.143832067967871</v>
      </c>
      <c r="GZ288" s="0" t="n">
        <v>0.075512900619014</v>
      </c>
      <c r="HA288" s="0" t="n">
        <v>0.0954864254178067</v>
      </c>
      <c r="HB288" s="0" t="n">
        <v>0.229128621200005</v>
      </c>
      <c r="HC288" s="0" t="n">
        <v>0.2604138633393</v>
      </c>
      <c r="HD288" s="0" t="n">
        <v>0.2715066624422</v>
      </c>
      <c r="HE288" s="0" t="n">
        <v>0.129369410628609</v>
      </c>
      <c r="HF288" s="0" t="n">
        <v>0.258526432206856</v>
      </c>
      <c r="HG288" s="0" t="n">
        <v>0.254557150851194</v>
      </c>
      <c r="HH288" s="0" t="n">
        <v>0.178668911973846</v>
      </c>
      <c r="HI288" s="0" t="n">
        <v>0.135278593050869</v>
      </c>
      <c r="HJ288" s="0" t="n">
        <v>0.19878832971203</v>
      </c>
      <c r="HK288" s="0" t="n">
        <v>0.174459922625292</v>
      </c>
      <c r="HL288" s="0" t="n">
        <v>0.236109574158073</v>
      </c>
      <c r="HM288" s="0" t="n">
        <v>0.120827830867924</v>
      </c>
      <c r="HN288" s="0" t="n">
        <v>0.2056347663639</v>
      </c>
      <c r="HO288" s="0" t="n">
        <v>0.137970536214561</v>
      </c>
      <c r="HP288" s="0" t="n">
        <v>0.189095630109662</v>
      </c>
      <c r="HQ288" s="0" t="n">
        <v>0.241400795089848</v>
      </c>
      <c r="HR288" s="0" t="n">
        <v>0.135481616719649</v>
      </c>
      <c r="HS288" s="0" t="n">
        <v>0.254644293946023</v>
      </c>
      <c r="HT288" s="0" t="n">
        <v>0.215347891571367</v>
      </c>
      <c r="HU288" s="0" t="n">
        <v>0.19219684486264</v>
      </c>
      <c r="HV288" s="0" t="n">
        <v>0.116356870797097</v>
      </c>
      <c r="HW288" s="0" t="n">
        <v>0.189010258537233</v>
      </c>
      <c r="HX288" s="0" t="n">
        <v>0.204741709222633</v>
      </c>
      <c r="HY288" s="0" t="n">
        <v>0.178950806149555</v>
      </c>
      <c r="HZ288" s="0" t="n">
        <v>0.0969157486695754</v>
      </c>
      <c r="IA288" s="0" t="n">
        <v>0.121858231027797</v>
      </c>
      <c r="IB288" s="0" t="n">
        <v>0.165661398441208</v>
      </c>
      <c r="IC288" s="0" t="n">
        <v>0.209472661531521</v>
      </c>
      <c r="ID288" s="0" t="n">
        <v>0.184449936858992</v>
      </c>
      <c r="IE288" s="0" t="n">
        <v>0.0924448115311813</v>
      </c>
      <c r="IF288" s="0" t="n">
        <v>0.16952918403835</v>
      </c>
      <c r="IG288" s="0" t="n">
        <v>0.173377892598712</v>
      </c>
      <c r="IH288" s="0" t="n">
        <v>0.179485391015723</v>
      </c>
      <c r="II288" s="0" t="n">
        <v>0.10474436476696</v>
      </c>
      <c r="IJ288" s="0" t="n">
        <v>0.166353936127558</v>
      </c>
      <c r="IK288" s="0" t="n">
        <v>0.217124638414999</v>
      </c>
      <c r="IL288" s="0" t="n">
        <v>0.163235249243571</v>
      </c>
      <c r="IM288" s="0" t="n">
        <v>0.20367942785201</v>
      </c>
      <c r="IN288" s="0" t="n">
        <v>0.219794880808284</v>
      </c>
      <c r="IO288" s="0" t="n">
        <v>0.237363813686708</v>
      </c>
      <c r="IP288" s="0" t="n">
        <v>0.16269811547569</v>
      </c>
      <c r="IQ288" s="0" t="n">
        <v>0.175721171179462</v>
      </c>
      <c r="IR288" s="0" t="n">
        <v>0.166170841955965</v>
      </c>
      <c r="IS288" s="0" t="n">
        <v>0.115037222637772</v>
      </c>
      <c r="IT288" s="0" t="n">
        <v>0.238638615470912</v>
      </c>
      <c r="IU288" s="0" t="n">
        <v>0.144796085151399</v>
      </c>
      <c r="IV288" s="0" t="n">
        <v>0.221454322620498</v>
      </c>
      <c r="IW288" s="0" t="n">
        <v>0.144961677215139</v>
      </c>
      <c r="IX288" s="0" t="n">
        <v>0.142464709458511</v>
      </c>
      <c r="IY288" s="0" t="n">
        <v>0.190328999225485</v>
      </c>
      <c r="IZ288" s="0" t="n">
        <v>0.186181077007921</v>
      </c>
      <c r="JA288" s="0" t="n">
        <v>0.135717182690473</v>
      </c>
      <c r="JB288" s="0" t="n">
        <v>0.134159434798054</v>
      </c>
      <c r="JC288" s="0" t="n">
        <v>0.175812976983</v>
      </c>
      <c r="JD288" s="0" t="n">
        <v>0.306115697907025</v>
      </c>
      <c r="JE288" s="0" t="n">
        <v>0.11357894279345</v>
      </c>
      <c r="JF288" s="0" t="n">
        <v>0.195226943928336</v>
      </c>
      <c r="JG288" s="0" t="n">
        <v>0.154601279698296</v>
      </c>
      <c r="JH288" s="0" t="n">
        <v>0.23782781980364</v>
      </c>
      <c r="JI288" s="0" t="n">
        <v>0.273108125852763</v>
      </c>
      <c r="JJ288" s="0" t="n">
        <v>0.242747097088792</v>
      </c>
      <c r="JK288" s="0" t="n">
        <v>0.268238645057857</v>
      </c>
      <c r="JL288" s="0" t="n">
        <v>0.238167403322419</v>
      </c>
      <c r="JM288" s="0" t="n">
        <v>0.13253449453648</v>
      </c>
      <c r="JN288" s="0" t="n">
        <v>0.232595196498479</v>
      </c>
      <c r="JO288" s="0" t="n">
        <v>0.193953033384473</v>
      </c>
      <c r="JP288" s="0" t="n">
        <v>0.202985902128831</v>
      </c>
      <c r="JQ288" s="0" t="n">
        <v>0.238421234915063</v>
      </c>
      <c r="JR288" s="0" t="n">
        <v>0.313676158755806</v>
      </c>
      <c r="JS288" s="0" t="n">
        <v>0.241744889828203</v>
      </c>
      <c r="JT288" s="0" t="n">
        <v>0.161162391101784</v>
      </c>
      <c r="JU288" s="0" t="n">
        <v>0.142635356219624</v>
      </c>
      <c r="JV288" s="0" t="n">
        <v>0.0822638574909824</v>
      </c>
      <c r="JW288" s="0" t="n">
        <v>0.185840642219103</v>
      </c>
      <c r="JX288" s="0" t="n">
        <v>0.181659691849852</v>
      </c>
      <c r="JY288" s="0" t="n">
        <v>0.199846453593289</v>
      </c>
      <c r="JZ288" s="0" t="n">
        <v>0.276446689225592</v>
      </c>
      <c r="KA288" s="0" t="n">
        <v>0.271047874038595</v>
      </c>
      <c r="KB288" s="0" t="n">
        <v>0.190930852818773</v>
      </c>
      <c r="KC288" s="0" t="n">
        <v>0.171965891588277</v>
      </c>
      <c r="KD288" s="0" t="n">
        <v>0.185459113428431</v>
      </c>
      <c r="KE288" s="0" t="n">
        <v>0.122146503992015</v>
      </c>
      <c r="KF288" s="0" t="n">
        <v>0.157111227584409</v>
      </c>
      <c r="KG288" s="0" t="n">
        <v>0.212288705175833</v>
      </c>
      <c r="KH288" s="0" t="n">
        <v>0.0848134641743167</v>
      </c>
      <c r="KI288" s="0" t="n">
        <v>0.232418687637569</v>
      </c>
      <c r="KJ288" s="0" t="n">
        <v>0.171672725798623</v>
      </c>
      <c r="KK288" s="0" t="n">
        <v>0.249620313211433</v>
      </c>
      <c r="KL288" s="0" t="n">
        <v>0.163233527879618</v>
      </c>
      <c r="KM288" s="0" t="n">
        <v>0.0772959395280854</v>
      </c>
      <c r="KN288" s="0" t="n">
        <v>0.30234772023304</v>
      </c>
      <c r="KO288" s="0" t="n">
        <v>0.193880948253665</v>
      </c>
      <c r="KP288" s="0" t="n">
        <v>0.250216053058989</v>
      </c>
      <c r="KQ288" s="0" t="n">
        <v>0.167213440812458</v>
      </c>
      <c r="KR288" s="0" t="n">
        <v>0.21802933146267</v>
      </c>
      <c r="KS288" s="0" t="n">
        <v>0.119965997697046</v>
      </c>
      <c r="KT288" s="0" t="n">
        <v>0.209152446234317</v>
      </c>
      <c r="KU288" s="0" t="n">
        <v>0.188279086318804</v>
      </c>
      <c r="KV288" s="0" t="n">
        <v>0.19936860407684</v>
      </c>
      <c r="KW288" s="0" t="n">
        <v>0.166701652076483</v>
      </c>
      <c r="KX288" s="0" t="n">
        <v>0.279184331541408</v>
      </c>
      <c r="KY288" s="0" t="n">
        <v>0.223514149993924</v>
      </c>
      <c r="KZ288" s="0" t="n">
        <v>0.226984307838454</v>
      </c>
      <c r="LA288" s="0" t="n">
        <v>0.163148261435562</v>
      </c>
      <c r="LB288" s="0" t="n">
        <v>0.229648696877298</v>
      </c>
      <c r="LC288" s="0" t="n">
        <v>0.0648178917362108</v>
      </c>
      <c r="LD288" s="0" t="n">
        <v>0.198506870086598</v>
      </c>
      <c r="LE288" s="0" t="n">
        <v>0.130992740458988</v>
      </c>
      <c r="LF288" s="0" t="n">
        <v>0.146440791647152</v>
      </c>
      <c r="LG288" s="0" t="n">
        <v>0.173634332757563</v>
      </c>
      <c r="LH288" s="0" t="n">
        <v>0.201883481335343</v>
      </c>
      <c r="LI288" s="0" t="n">
        <v>0.174761219846983</v>
      </c>
      <c r="LJ288" s="0" t="n">
        <v>0.0878388751132599</v>
      </c>
      <c r="LK288" s="0" t="n">
        <v>0.282465751163381</v>
      </c>
      <c r="LL288" s="0" t="n">
        <v>0.181684875343647</v>
      </c>
      <c r="LM288" s="0" t="n">
        <v>0.168068263200737</v>
      </c>
      <c r="LN288" s="0" t="n">
        <v>0.198294351857916</v>
      </c>
      <c r="LO288" s="0" t="n">
        <v>0.242340101790322</v>
      </c>
      <c r="LP288" s="0" t="n">
        <v>0.228572166454897</v>
      </c>
      <c r="LQ288" s="0" t="n">
        <v>0.190205465016274</v>
      </c>
      <c r="LR288" s="0" t="n">
        <v>0.0979519299895061</v>
      </c>
      <c r="LS288" s="0" t="n">
        <v>0.256426516694075</v>
      </c>
      <c r="LT288" s="0" t="n">
        <v>0.169294088023374</v>
      </c>
      <c r="LU288" s="0" t="n">
        <v>0.232352420431566</v>
      </c>
      <c r="LV288" s="0" t="n">
        <v>0.301248037403451</v>
      </c>
      <c r="LW288" s="0" t="n">
        <v>0.209549125372048</v>
      </c>
      <c r="LX288" s="0" t="n">
        <v>0.174233836214314</v>
      </c>
      <c r="LY288" s="0" t="n">
        <v>0.106748059212206</v>
      </c>
      <c r="LZ288" s="0" t="n">
        <v>0.129696794991919</v>
      </c>
      <c r="MA288" s="0" t="n">
        <v>0.176670385636769</v>
      </c>
      <c r="MB288" s="0" t="n">
        <v>0.151840777460058</v>
      </c>
      <c r="MC288" s="0" t="n">
        <v>0.22850272992169</v>
      </c>
      <c r="MD288" s="0" t="n">
        <v>0.174743715480366</v>
      </c>
      <c r="ME288" s="0" t="n">
        <v>0.246866403787655</v>
      </c>
      <c r="MF288" s="0" t="n">
        <v>0.163100311340985</v>
      </c>
      <c r="MG288" s="0" t="n">
        <v>0.220024137755372</v>
      </c>
      <c r="MH288" s="0" t="n">
        <v>0.0781700640704339</v>
      </c>
      <c r="MI288" s="0" t="n">
        <v>0.150511238568026</v>
      </c>
      <c r="MJ288" s="0" t="n">
        <v>0.145373291416101</v>
      </c>
      <c r="MK288" s="0" t="n">
        <v>0.214215879285622</v>
      </c>
      <c r="ML288" s="0" t="n">
        <v>0.232705300660927</v>
      </c>
      <c r="MM288" s="0" t="n">
        <v>0.119102051590507</v>
      </c>
      <c r="MN288" s="0" t="n">
        <v>0.227944658259395</v>
      </c>
      <c r="MO288" s="0" t="n">
        <v>0.109677246990877</v>
      </c>
      <c r="MP288" s="0" t="n">
        <v>0.205322641075462</v>
      </c>
      <c r="MQ288" s="0" t="n">
        <v>0.226326542837939</v>
      </c>
      <c r="MR288" s="0" t="n">
        <v>0.206968783219195</v>
      </c>
      <c r="MS288" s="0" t="n">
        <v>0.162108761860105</v>
      </c>
      <c r="MT288" s="0" t="n">
        <v>0.200184205828339</v>
      </c>
      <c r="MU288" s="0" t="n">
        <v>0.132314481874455</v>
      </c>
      <c r="MV288" s="0" t="n">
        <v>0.183212125597282</v>
      </c>
      <c r="MW288" s="0" t="n">
        <v>0.155079024482625</v>
      </c>
      <c r="MX288" s="0" t="n">
        <v>0.279465512327946</v>
      </c>
      <c r="MY288" s="0" t="n">
        <v>0.115114849239595</v>
      </c>
      <c r="MZ288" s="0" t="n">
        <v>0.118764998039247</v>
      </c>
      <c r="NA288" s="0" t="n">
        <v>0.19225350267212</v>
      </c>
      <c r="NB288" s="0" t="n">
        <v>0.193604155358089</v>
      </c>
      <c r="NC288" s="0" t="n">
        <v>0.333555378081037</v>
      </c>
      <c r="ND288" s="0" t="n">
        <v>0.145408712208126</v>
      </c>
      <c r="NE288" s="0" t="n">
        <v>0.0710220451403429</v>
      </c>
      <c r="NF288" s="0" t="n">
        <v>0.134990773496474</v>
      </c>
      <c r="NG288" s="0" t="n">
        <v>0.236112876059343</v>
      </c>
      <c r="NH288" s="0" t="n">
        <v>0.181772449633082</v>
      </c>
      <c r="NI288" s="0" t="n">
        <v>0.140842122880581</v>
      </c>
      <c r="NJ288" s="0" t="n">
        <v>0.259591705638853</v>
      </c>
      <c r="NK288" s="0" t="n">
        <v>0.147693937952294</v>
      </c>
      <c r="NL288" s="0" t="n">
        <v>0.177347234745394</v>
      </c>
      <c r="NM288" s="0" t="n">
        <v>0.125656607051178</v>
      </c>
      <c r="NN288" s="0" t="n">
        <v>0.252005659536833</v>
      </c>
      <c r="NO288" s="0" t="n">
        <v>0.232838855439937</v>
      </c>
      <c r="NP288" s="0" t="n">
        <v>0.21680812134456</v>
      </c>
      <c r="NQ288" s="0" t="n">
        <v>0.183381994924021</v>
      </c>
      <c r="NR288" s="0" t="n">
        <v>0.213563836599782</v>
      </c>
      <c r="NS288" s="0" t="n">
        <v>0.159223363396808</v>
      </c>
      <c r="NT288" s="0" t="n">
        <v>0.135023545297958</v>
      </c>
      <c r="NU288" s="0" t="n">
        <v>0.156924858579443</v>
      </c>
      <c r="NV288" s="0" t="n">
        <v>0.123668862267772</v>
      </c>
      <c r="NW288" s="0" t="n">
        <v>0.152570339682815</v>
      </c>
      <c r="NX288" s="0" t="n">
        <v>0.276142427900478</v>
      </c>
      <c r="NY288" s="0" t="n">
        <v>0.243141715477972</v>
      </c>
      <c r="NZ288" s="0" t="n">
        <v>0.12633869714454</v>
      </c>
      <c r="OA288" s="0" t="n">
        <v>0.169910255962766</v>
      </c>
      <c r="OB288" s="0" t="n">
        <v>0.271377365948636</v>
      </c>
      <c r="OC288" s="0" t="n">
        <v>0.22538290086126</v>
      </c>
      <c r="OD288" s="0" t="n">
        <v>0.22675296624588</v>
      </c>
      <c r="OE288" s="0" t="n">
        <v>0.105088529587884</v>
      </c>
      <c r="OF288" s="0" t="n">
        <v>0.231493103012403</v>
      </c>
      <c r="OG288" s="0" t="n">
        <v>0.21460889096453</v>
      </c>
      <c r="OH288" s="0" t="n">
        <v>0.141366853053585</v>
      </c>
      <c r="OI288" s="0" t="n">
        <v>0.139216815175221</v>
      </c>
      <c r="OJ288" s="0" t="n">
        <v>0.197245465780668</v>
      </c>
      <c r="OK288" s="0" t="n">
        <v>0.115013183776191</v>
      </c>
      <c r="OL288" s="0" t="n">
        <v>0.167382059977246</v>
      </c>
      <c r="OM288" s="0" t="n">
        <v>0.187995167174408</v>
      </c>
      <c r="ON288" s="0" t="n">
        <v>0.142786009761844</v>
      </c>
      <c r="OO288" s="0" t="n">
        <v>0.267429609730864</v>
      </c>
      <c r="OP288" s="0" t="n">
        <v>0.207009869069089</v>
      </c>
      <c r="OQ288" s="0" t="n">
        <v>0.20164279339109</v>
      </c>
      <c r="OR288" s="0" t="n">
        <v>0.137608264276162</v>
      </c>
      <c r="OS288" s="0" t="n">
        <v>0.154536469380109</v>
      </c>
      <c r="OT288" s="0" t="n">
        <v>0.221102842771606</v>
      </c>
      <c r="OU288" s="0" t="n">
        <v>0.194143042273596</v>
      </c>
      <c r="OV288" s="0" t="n">
        <v>0.26945062780016</v>
      </c>
      <c r="OW288" s="0" t="n">
        <v>0.148041227963145</v>
      </c>
      <c r="OX288" s="0" t="n">
        <v>0.248910800179735</v>
      </c>
      <c r="OY288" s="0" t="n">
        <v>0.241660560387428</v>
      </c>
      <c r="OZ288" s="0" t="n">
        <v>0.173408194869598</v>
      </c>
      <c r="PA288" s="0" t="n">
        <v>0.11460932974455</v>
      </c>
      <c r="PB288" s="0" t="n">
        <v>0.161331233081267</v>
      </c>
      <c r="PC288" s="0" t="n">
        <v>0.0853799455097179</v>
      </c>
      <c r="PD288" s="0" t="n">
        <v>0.239050473612382</v>
      </c>
      <c r="PE288" s="0" t="n">
        <v>0.266560664404197</v>
      </c>
      <c r="PF288" s="0" t="n">
        <v>0.169691306437565</v>
      </c>
      <c r="PG288" s="0" t="n">
        <v>0.200169697109843</v>
      </c>
      <c r="PH288" s="0" t="n">
        <v>0.187616341500512</v>
      </c>
      <c r="PI288" s="0" t="n">
        <v>0.128562347807313</v>
      </c>
      <c r="PJ288" s="0" t="n">
        <v>0.245540381088119</v>
      </c>
      <c r="PK288" s="0" t="n">
        <v>0.188689762579979</v>
      </c>
      <c r="PL288" s="0" t="n">
        <v>0.162640263641871</v>
      </c>
      <c r="PM288" s="0" t="n">
        <v>0.0778097214639086</v>
      </c>
      <c r="PN288" s="0" t="n">
        <v>0.152705829133244</v>
      </c>
      <c r="PO288" s="0" t="n">
        <v>0.171052144580569</v>
      </c>
      <c r="PP288" s="0" t="n">
        <v>0.154323971764715</v>
      </c>
      <c r="PQ288" s="0" t="n">
        <v>0.161520070796447</v>
      </c>
      <c r="PR288" s="0" t="n">
        <v>0.183768032738363</v>
      </c>
      <c r="PS288" s="0" t="n">
        <v>0.18220663349069</v>
      </c>
      <c r="PT288" s="0" t="n">
        <v>0.123746933702403</v>
      </c>
      <c r="PU288" s="0" t="n">
        <v>0.289609885772577</v>
      </c>
      <c r="PV288" s="0" t="n">
        <v>0.114793956110684</v>
      </c>
      <c r="PW288" s="0" t="n">
        <v>0.177240074335785</v>
      </c>
      <c r="PX288" s="0" t="n">
        <v>0.23316730099258</v>
      </c>
      <c r="PY288" s="0" t="n">
        <v>0.154399117723076</v>
      </c>
      <c r="PZ288" s="0" t="n">
        <v>0.175289081359882</v>
      </c>
      <c r="QA288" s="0" t="n">
        <v>0.173334163257237</v>
      </c>
      <c r="QB288" s="0" t="n">
        <v>0.1778938846019</v>
      </c>
      <c r="QC288" s="0" t="n">
        <v>0.21730959923582</v>
      </c>
      <c r="QD288" s="0" t="n">
        <v>0.167756170825984</v>
      </c>
      <c r="QE288" s="0" t="n">
        <v>0.234344238852109</v>
      </c>
      <c r="QF288" s="0" t="n">
        <v>0.126484165657237</v>
      </c>
      <c r="QG288" s="0" t="n">
        <v>0.160980624514075</v>
      </c>
      <c r="QH288" s="0" t="n">
        <v>0.195964838208437</v>
      </c>
      <c r="QI288" s="0" t="n">
        <v>0.0786513235030023</v>
      </c>
      <c r="QJ288" s="0" t="n">
        <v>0.27906606402179</v>
      </c>
      <c r="QK288" s="0" t="n">
        <v>0.259990744132635</v>
      </c>
      <c r="QL288" s="0" t="n">
        <v>0.175400289764718</v>
      </c>
      <c r="QM288" s="0" t="n">
        <v>0.14033844042822</v>
      </c>
      <c r="QN288" s="0" t="n">
        <v>0.288746989569631</v>
      </c>
      <c r="QO288" s="0" t="n">
        <v>0.111617906152382</v>
      </c>
      <c r="QP288" s="0" t="n">
        <v>0.141101677616466</v>
      </c>
      <c r="QQ288" s="0" t="n">
        <v>0.183593365673196</v>
      </c>
      <c r="QR288" s="0" t="n">
        <v>0.185715039699144</v>
      </c>
      <c r="QS288" s="0" t="n">
        <v>0.244700445245533</v>
      </c>
      <c r="QT288" s="0" t="n">
        <v>0.233013789550715</v>
      </c>
      <c r="QU288" s="0" t="n">
        <v>0.247908899274203</v>
      </c>
    </row>
    <row r="289" customFormat="false" ht="15" hidden="false" customHeight="false" outlineLevel="0" collapsed="false">
      <c r="A289" s="1" t="s">
        <v>749</v>
      </c>
      <c r="B289" s="0" t="n">
        <v>0.17390225888842</v>
      </c>
      <c r="C289" s="0" t="n">
        <v>0.18179549261003</v>
      </c>
      <c r="D289" s="0" t="n">
        <v>0.167440196230232</v>
      </c>
      <c r="E289" s="0" t="n">
        <v>0.222080040504922</v>
      </c>
      <c r="F289" s="0" t="n">
        <v>0.159644525405623</v>
      </c>
      <c r="G289" s="0" t="n">
        <v>0.147732926116706</v>
      </c>
      <c r="H289" s="0" t="n">
        <v>0.155520224669543</v>
      </c>
      <c r="I289" s="0" t="n">
        <v>0.186460394824175</v>
      </c>
      <c r="J289" s="0" t="n">
        <v>0.0993723335805059</v>
      </c>
      <c r="K289" s="0" t="n">
        <v>0.168022806996725</v>
      </c>
      <c r="L289" s="0" t="n">
        <v>0.157644062389294</v>
      </c>
      <c r="M289" s="0" t="n">
        <v>0.138208883945439</v>
      </c>
      <c r="N289" s="0" t="n">
        <v>0.193087471663943</v>
      </c>
      <c r="O289" s="0" t="n">
        <v>0.105924297197717</v>
      </c>
      <c r="P289" s="0" t="n">
        <v>0.140667489864091</v>
      </c>
      <c r="Q289" s="0" t="n">
        <v>0.283145045290202</v>
      </c>
      <c r="R289" s="0" t="n">
        <v>0.185726149189648</v>
      </c>
      <c r="S289" s="0" t="n">
        <v>0.148495862602204</v>
      </c>
      <c r="T289" s="0" t="n">
        <v>0.181310404734818</v>
      </c>
      <c r="U289" s="0" t="n">
        <v>0.130589842299978</v>
      </c>
      <c r="V289" s="0" t="n">
        <v>0.162967161728628</v>
      </c>
      <c r="W289" s="0" t="n">
        <v>0.20218326425677</v>
      </c>
      <c r="X289" s="0" t="n">
        <v>0.193499037007315</v>
      </c>
      <c r="Y289" s="0" t="n">
        <v>0.166237665340641</v>
      </c>
      <c r="Z289" s="0" t="n">
        <v>0.236849597625993</v>
      </c>
      <c r="AA289" s="0" t="n">
        <v>0.169595169720657</v>
      </c>
      <c r="AB289" s="0" t="n">
        <v>0.188199980229579</v>
      </c>
      <c r="AC289" s="0" t="n">
        <v>0.165991702680455</v>
      </c>
      <c r="AD289" s="0" t="n">
        <v>0.162572869816187</v>
      </c>
      <c r="AE289" s="0" t="n">
        <v>0.156043006947388</v>
      </c>
      <c r="AF289" s="0" t="n">
        <v>0.168948628679543</v>
      </c>
      <c r="AG289" s="0" t="n">
        <v>0.155918099089186</v>
      </c>
      <c r="AH289" s="0" t="n">
        <v>0.14320893480629</v>
      </c>
      <c r="AI289" s="0" t="n">
        <v>0.152945505628242</v>
      </c>
      <c r="AJ289" s="0" t="n">
        <v>0.159021616475143</v>
      </c>
      <c r="AK289" s="0" t="n">
        <v>0.131955617202191</v>
      </c>
      <c r="AL289" s="0" t="n">
        <v>0.140791198014857</v>
      </c>
      <c r="AM289" s="0" t="n">
        <v>0.227951475066602</v>
      </c>
      <c r="AN289" s="0" t="n">
        <v>0.192567498694917</v>
      </c>
      <c r="AO289" s="0" t="n">
        <v>0.107158647716547</v>
      </c>
      <c r="AP289" s="0" t="n">
        <v>0.128033928072461</v>
      </c>
      <c r="AQ289" s="0" t="n">
        <v>0.199427747390112</v>
      </c>
      <c r="AR289" s="0" t="n">
        <v>0.122787948608172</v>
      </c>
      <c r="AS289" s="0" t="n">
        <v>0.171507914609207</v>
      </c>
      <c r="AT289" s="0" t="n">
        <v>0.160918694595975</v>
      </c>
      <c r="AU289" s="0" t="n">
        <v>0.19635837375657</v>
      </c>
      <c r="AV289" s="0" t="n">
        <v>0.18421953577492</v>
      </c>
      <c r="AW289" s="0" t="n">
        <v>0.223236170646355</v>
      </c>
      <c r="AX289" s="0" t="n">
        <v>0.165912316370077</v>
      </c>
      <c r="AY289" s="0" t="n">
        <v>0.142067253749643</v>
      </c>
      <c r="AZ289" s="0" t="n">
        <v>0.187504887457659</v>
      </c>
      <c r="BA289" s="0" t="n">
        <v>0.193023596201255</v>
      </c>
      <c r="BB289" s="0" t="n">
        <v>0.162227592069664</v>
      </c>
      <c r="BC289" s="0" t="n">
        <v>0.135376818870512</v>
      </c>
      <c r="BD289" s="0" t="n">
        <v>0.199024678521309</v>
      </c>
      <c r="BE289" s="0" t="n">
        <v>0.155704429979832</v>
      </c>
      <c r="BF289" s="0" t="n">
        <v>0.122041632363008</v>
      </c>
      <c r="BG289" s="0" t="n">
        <v>0.198673815247666</v>
      </c>
      <c r="BH289" s="0" t="n">
        <v>0.114375960756305</v>
      </c>
      <c r="BI289" s="0" t="n">
        <v>0.135288578853628</v>
      </c>
      <c r="BJ289" s="0" t="n">
        <v>0.238322106351752</v>
      </c>
      <c r="BK289" s="0" t="n">
        <v>0.226790139231534</v>
      </c>
      <c r="BL289" s="0" t="n">
        <v>0.132899284182499</v>
      </c>
      <c r="BM289" s="0" t="n">
        <v>0.134811597335448</v>
      </c>
      <c r="BN289" s="0" t="n">
        <v>0.192595441997331</v>
      </c>
      <c r="BO289" s="0" t="n">
        <v>0.156323706453432</v>
      </c>
      <c r="BP289" s="0" t="n">
        <v>0.112686636139865</v>
      </c>
      <c r="BQ289" s="0" t="n">
        <v>0.23572710869923</v>
      </c>
      <c r="BR289" s="0" t="n">
        <v>0.182582203355763</v>
      </c>
      <c r="BS289" s="0" t="n">
        <v>0.249565062264612</v>
      </c>
      <c r="BT289" s="0" t="n">
        <v>0.131367382636956</v>
      </c>
      <c r="BU289" s="0" t="n">
        <v>0.227993434468112</v>
      </c>
      <c r="BV289" s="0" t="n">
        <v>0.167757212248494</v>
      </c>
      <c r="BW289" s="0" t="n">
        <v>0.105715789063171</v>
      </c>
      <c r="BX289" s="0" t="n">
        <v>0.130162540485546</v>
      </c>
      <c r="BY289" s="0" t="n">
        <v>0.142716855133675</v>
      </c>
      <c r="BZ289" s="0" t="n">
        <v>0.173299619351137</v>
      </c>
      <c r="CA289" s="0" t="n">
        <v>0.0788798084900696</v>
      </c>
      <c r="CB289" s="0" t="n">
        <v>0.174502251048537</v>
      </c>
      <c r="CC289" s="0" t="n">
        <v>0.142537923578922</v>
      </c>
      <c r="CD289" s="0" t="n">
        <v>0.187474771737886</v>
      </c>
      <c r="CE289" s="0" t="n">
        <v>0.136646399481449</v>
      </c>
      <c r="CF289" s="0" t="n">
        <v>0.131300014278366</v>
      </c>
      <c r="CG289" s="0" t="n">
        <v>0.194819853559697</v>
      </c>
      <c r="CH289" s="0" t="n">
        <v>0.176113808697685</v>
      </c>
      <c r="CI289" s="0" t="n">
        <v>0.179194974006673</v>
      </c>
      <c r="CJ289" s="0" t="n">
        <v>0.161821708376205</v>
      </c>
      <c r="CK289" s="0" t="n">
        <v>0.199241682902574</v>
      </c>
      <c r="CL289" s="0" t="n">
        <v>0.143570658317502</v>
      </c>
      <c r="CM289" s="0" t="n">
        <v>0.149662414332774</v>
      </c>
      <c r="CN289" s="0" t="n">
        <v>0.299073530930512</v>
      </c>
      <c r="CO289" s="0" t="n">
        <v>0.146387161500861</v>
      </c>
      <c r="CP289" s="0" t="n">
        <v>0.167455626948971</v>
      </c>
      <c r="CQ289" s="0" t="n">
        <v>0.218098065174493</v>
      </c>
      <c r="CR289" s="0" t="n">
        <v>0.130253023053706</v>
      </c>
      <c r="CS289" s="0" t="n">
        <v>0.262399768728012</v>
      </c>
      <c r="CT289" s="0" t="n">
        <v>0.243515745198307</v>
      </c>
      <c r="CU289" s="0" t="n">
        <v>0.181043026461477</v>
      </c>
      <c r="CV289" s="0" t="n">
        <v>0.176315666014069</v>
      </c>
      <c r="CW289" s="0" t="n">
        <v>0.262636711917926</v>
      </c>
      <c r="CX289" s="0" t="n">
        <v>0.168919817497226</v>
      </c>
      <c r="CY289" s="0" t="n">
        <v>0.172084183169791</v>
      </c>
      <c r="CZ289" s="0" t="n">
        <v>0.166914835655708</v>
      </c>
      <c r="DA289" s="0" t="n">
        <v>0.216432421523943</v>
      </c>
      <c r="DB289" s="0" t="n">
        <v>0.221421531304655</v>
      </c>
      <c r="DC289" s="0" t="n">
        <v>0.13727283379441</v>
      </c>
      <c r="DD289" s="0" t="n">
        <v>0.153711230773279</v>
      </c>
      <c r="DE289" s="0" t="n">
        <v>0.0409897777175152</v>
      </c>
      <c r="DF289" s="0" t="n">
        <v>0.204686654005249</v>
      </c>
      <c r="DG289" s="0" t="n">
        <v>0.153429282938045</v>
      </c>
      <c r="DH289" s="0" t="n">
        <v>0.214364760519313</v>
      </c>
      <c r="DI289" s="0" t="n">
        <v>0.0872883253626007</v>
      </c>
      <c r="DJ289" s="0" t="n">
        <v>0.0781724972979567</v>
      </c>
      <c r="DK289" s="0" t="n">
        <v>0.185601288227037</v>
      </c>
      <c r="DL289" s="0" t="n">
        <v>0.0903517354690816</v>
      </c>
      <c r="DM289" s="0" t="n">
        <v>0.191689336065221</v>
      </c>
      <c r="DN289" s="0" t="n">
        <v>0.223736782091617</v>
      </c>
      <c r="DO289" s="0" t="n">
        <v>0.1247740002731</v>
      </c>
      <c r="DP289" s="0" t="n">
        <v>0.0817320665802591</v>
      </c>
      <c r="DQ289" s="0" t="n">
        <v>0.115368731023342</v>
      </c>
      <c r="DR289" s="0" t="n">
        <v>0.207025975366425</v>
      </c>
      <c r="DS289" s="0" t="n">
        <v>0.189522817913083</v>
      </c>
      <c r="DT289" s="0" t="n">
        <v>0.117984091423576</v>
      </c>
      <c r="DU289" s="0" t="n">
        <v>0.179180396623171</v>
      </c>
      <c r="DV289" s="0" t="n">
        <v>0.150475649016351</v>
      </c>
      <c r="DW289" s="0" t="n">
        <v>0.230013264781862</v>
      </c>
      <c r="DX289" s="0" t="n">
        <v>0.186792140218985</v>
      </c>
      <c r="DY289" s="0" t="n">
        <v>0.120867448428068</v>
      </c>
      <c r="DZ289" s="0" t="n">
        <v>0.142349607053048</v>
      </c>
      <c r="EA289" s="0" t="n">
        <v>0.164224631746053</v>
      </c>
      <c r="EB289" s="0" t="n">
        <v>0.118089839083176</v>
      </c>
      <c r="EC289" s="0" t="n">
        <v>0.172858677483785</v>
      </c>
      <c r="ED289" s="0" t="n">
        <v>0.305968261903562</v>
      </c>
      <c r="EE289" s="0" t="n">
        <v>0.201023379238135</v>
      </c>
      <c r="EF289" s="0" t="n">
        <v>0.0488162126776509</v>
      </c>
      <c r="EG289" s="0" t="n">
        <v>0.201927778998339</v>
      </c>
      <c r="EH289" s="0" t="n">
        <v>0.0998767953136566</v>
      </c>
      <c r="EI289" s="0" t="n">
        <v>0.197737543486097</v>
      </c>
      <c r="EJ289" s="0" t="n">
        <v>0.179214762209814</v>
      </c>
      <c r="EK289" s="0" t="n">
        <v>0.135130461663468</v>
      </c>
      <c r="EL289" s="0" t="n">
        <v>0.154026992674814</v>
      </c>
      <c r="EM289" s="0" t="n">
        <v>0.140458398649602</v>
      </c>
      <c r="EN289" s="0" t="n">
        <v>0.26962029796494</v>
      </c>
      <c r="EO289" s="0" t="n">
        <v>0.114416325431823</v>
      </c>
      <c r="EP289" s="0" t="n">
        <v>0.136855042356892</v>
      </c>
      <c r="EQ289" s="0" t="n">
        <v>0.194763926755591</v>
      </c>
      <c r="ER289" s="0" t="n">
        <v>0.203736882896102</v>
      </c>
      <c r="ES289" s="0" t="n">
        <v>0.237276620014221</v>
      </c>
      <c r="ET289" s="0" t="n">
        <v>0.215866405830376</v>
      </c>
      <c r="EU289" s="0" t="n">
        <v>0.198227272942535</v>
      </c>
      <c r="EV289" s="0" t="n">
        <v>0.1746594197967</v>
      </c>
      <c r="EW289" s="0" t="n">
        <v>0.158225523207043</v>
      </c>
      <c r="EX289" s="0" t="n">
        <v>0.104624706058391</v>
      </c>
      <c r="EY289" s="0" t="n">
        <v>0.18980256547776</v>
      </c>
      <c r="EZ289" s="0" t="n">
        <v>0.0975755980218248</v>
      </c>
      <c r="FA289" s="0" t="n">
        <v>0.0834280575910205</v>
      </c>
      <c r="FB289" s="0" t="n">
        <v>0.199148461682404</v>
      </c>
      <c r="FC289" s="0" t="n">
        <v>0.232144717761774</v>
      </c>
      <c r="FD289" s="0" t="n">
        <v>0.203326220738038</v>
      </c>
      <c r="FE289" s="0" t="n">
        <v>0.207714899058721</v>
      </c>
      <c r="FF289" s="0" t="n">
        <v>0.159606893814567</v>
      </c>
      <c r="FG289" s="0" t="n">
        <v>0.0752027519533159</v>
      </c>
      <c r="FH289" s="0" t="n">
        <v>0.164168823512023</v>
      </c>
      <c r="FI289" s="0" t="n">
        <v>0.0531871619148421</v>
      </c>
      <c r="FJ289" s="0" t="n">
        <v>0.152972335692618</v>
      </c>
      <c r="FK289" s="0" t="n">
        <v>0.127213613109593</v>
      </c>
      <c r="FL289" s="0" t="n">
        <v>0.116808997432135</v>
      </c>
      <c r="FM289" s="0" t="n">
        <v>0.245038448170994</v>
      </c>
      <c r="FN289" s="0" t="n">
        <v>0.227048143899637</v>
      </c>
      <c r="FO289" s="0" t="n">
        <v>0.169320775625196</v>
      </c>
      <c r="FP289" s="0" t="n">
        <v>0.162632338412554</v>
      </c>
      <c r="FQ289" s="0" t="n">
        <v>0.0959607211251988</v>
      </c>
      <c r="FR289" s="0" t="n">
        <v>0.128664454938702</v>
      </c>
      <c r="FS289" s="0" t="n">
        <v>0.151035966746947</v>
      </c>
      <c r="FT289" s="0" t="n">
        <v>0.188466868954142</v>
      </c>
      <c r="FU289" s="0" t="n">
        <v>0.0696355131810277</v>
      </c>
      <c r="FV289" s="0" t="n">
        <v>0.19491946972774</v>
      </c>
      <c r="FW289" s="0" t="n">
        <v>0.108829586198489</v>
      </c>
      <c r="FX289" s="0" t="n">
        <v>0.25392151965086</v>
      </c>
      <c r="FY289" s="0" t="n">
        <v>0.0359403077870789</v>
      </c>
      <c r="FZ289" s="0" t="n">
        <v>0.147348254198969</v>
      </c>
      <c r="GA289" s="0" t="n">
        <v>0.159878659157229</v>
      </c>
      <c r="GB289" s="0" t="n">
        <v>0.201626756679971</v>
      </c>
      <c r="GC289" s="0" t="n">
        <v>0.26818516956691</v>
      </c>
      <c r="GD289" s="0" t="n">
        <v>0.19336791820234</v>
      </c>
      <c r="GE289" s="0" t="n">
        <v>0.145174994669728</v>
      </c>
      <c r="GF289" s="0" t="n">
        <v>0.140302118608864</v>
      </c>
      <c r="GG289" s="0" t="n">
        <v>0.13030118938281</v>
      </c>
      <c r="GH289" s="0" t="n">
        <v>0.218280633064227</v>
      </c>
      <c r="GI289" s="0" t="n">
        <v>0.134690654274979</v>
      </c>
      <c r="GJ289" s="0" t="n">
        <v>0.0863538680997217</v>
      </c>
      <c r="GK289" s="0" t="n">
        <v>0.213461371285775</v>
      </c>
      <c r="GL289" s="0" t="n">
        <v>0.0932623968514062</v>
      </c>
      <c r="GM289" s="0" t="n">
        <v>0.276058224087704</v>
      </c>
      <c r="GN289" s="0" t="n">
        <v>0.188220993007319</v>
      </c>
      <c r="GO289" s="0" t="n">
        <v>0.165203844649786</v>
      </c>
      <c r="GP289" s="0" t="n">
        <v>0.0762358925810246</v>
      </c>
      <c r="GQ289" s="0" t="n">
        <v>0.075185441126549</v>
      </c>
      <c r="GR289" s="0" t="n">
        <v>0.128863878223986</v>
      </c>
      <c r="GS289" s="0" t="n">
        <v>0.215913832838616</v>
      </c>
      <c r="GT289" s="0" t="n">
        <v>0.225827196359459</v>
      </c>
      <c r="GU289" s="0" t="n">
        <v>0.147506784347231</v>
      </c>
      <c r="GV289" s="0" t="n">
        <v>0.0854968772041244</v>
      </c>
      <c r="GW289" s="0" t="n">
        <v>0.129864497390629</v>
      </c>
      <c r="GX289" s="0" t="n">
        <v>0.14301766731081</v>
      </c>
      <c r="GY289" s="0" t="n">
        <v>0.105625871334008</v>
      </c>
      <c r="GZ289" s="0" t="n">
        <v>0.133442748476613</v>
      </c>
      <c r="HA289" s="0" t="n">
        <v>0.174846570703417</v>
      </c>
      <c r="HB289" s="0" t="n">
        <v>0.291486310992326</v>
      </c>
      <c r="HC289" s="0" t="n">
        <v>0.201575124166523</v>
      </c>
      <c r="HD289" s="0" t="n">
        <v>0.214480957876181</v>
      </c>
      <c r="HE289" s="0" t="n">
        <v>0.0464248504777989</v>
      </c>
      <c r="HF289" s="0" t="n">
        <v>0.121401841656443</v>
      </c>
      <c r="HG289" s="0" t="n">
        <v>0.260098943883157</v>
      </c>
      <c r="HH289" s="0" t="n">
        <v>0.173740525731565</v>
      </c>
      <c r="HI289" s="0" t="n">
        <v>0.116799953300859</v>
      </c>
      <c r="HJ289" s="0" t="n">
        <v>0.11938914818398</v>
      </c>
      <c r="HK289" s="0" t="n">
        <v>0.137775334944355</v>
      </c>
      <c r="HL289" s="0" t="n">
        <v>0.184267036404001</v>
      </c>
      <c r="HM289" s="0" t="n">
        <v>0.0994916976989578</v>
      </c>
      <c r="HN289" s="0" t="n">
        <v>0.209878792117609</v>
      </c>
      <c r="HO289" s="0" t="n">
        <v>0.0984248510728233</v>
      </c>
      <c r="HP289" s="0" t="n">
        <v>0.13736410987707</v>
      </c>
      <c r="HQ289" s="0" t="n">
        <v>0.176067161475489</v>
      </c>
      <c r="HR289" s="0" t="n">
        <v>0.144785068332367</v>
      </c>
      <c r="HS289" s="0" t="n">
        <v>0.169368200191342</v>
      </c>
      <c r="HT289" s="0" t="n">
        <v>0.145296053724023</v>
      </c>
      <c r="HU289" s="0" t="n">
        <v>0.128133889390553</v>
      </c>
      <c r="HV289" s="0" t="n">
        <v>0.216674867634822</v>
      </c>
      <c r="HW289" s="0" t="n">
        <v>0.128453080817512</v>
      </c>
      <c r="HX289" s="0" t="n">
        <v>0.169292979840402</v>
      </c>
      <c r="HY289" s="0" t="n">
        <v>0.0964604963195252</v>
      </c>
      <c r="HZ289" s="0" t="n">
        <v>0.0266455649609254</v>
      </c>
      <c r="IA289" s="0" t="n">
        <v>0.164201272099315</v>
      </c>
      <c r="IB289" s="0" t="n">
        <v>0.156129159208223</v>
      </c>
      <c r="IC289" s="0" t="n">
        <v>0.197446154903518</v>
      </c>
      <c r="ID289" s="0" t="n">
        <v>0.216102490920129</v>
      </c>
      <c r="IE289" s="0" t="n">
        <v>0.156109594011551</v>
      </c>
      <c r="IF289" s="0" t="n">
        <v>0.0753050417829115</v>
      </c>
      <c r="IG289" s="0" t="n">
        <v>0.108093660210057</v>
      </c>
      <c r="IH289" s="0" t="n">
        <v>0.207643180879857</v>
      </c>
      <c r="II289" s="0" t="n">
        <v>0.136116070230287</v>
      </c>
      <c r="IJ289" s="0" t="n">
        <v>0.225527835758047</v>
      </c>
      <c r="IK289" s="0" t="n">
        <v>0.187177957539302</v>
      </c>
      <c r="IL289" s="0" t="n">
        <v>0.22311049134013</v>
      </c>
      <c r="IM289" s="0" t="n">
        <v>0.174422186758044</v>
      </c>
      <c r="IN289" s="0" t="n">
        <v>0.113793333088504</v>
      </c>
      <c r="IO289" s="0" t="n">
        <v>0.241065747040102</v>
      </c>
      <c r="IP289" s="0" t="n">
        <v>0.111892684202177</v>
      </c>
      <c r="IQ289" s="0" t="n">
        <v>0.307038758232906</v>
      </c>
      <c r="IR289" s="0" t="n">
        <v>0.110335128767128</v>
      </c>
      <c r="IS289" s="0" t="n">
        <v>0.0668574871511611</v>
      </c>
      <c r="IT289" s="0" t="n">
        <v>0.256397418845124</v>
      </c>
      <c r="IU289" s="0" t="n">
        <v>0.0994256894671377</v>
      </c>
      <c r="IV289" s="0" t="n">
        <v>0.155888292041153</v>
      </c>
      <c r="IW289" s="0" t="n">
        <v>0.0907501487068201</v>
      </c>
      <c r="IX289" s="0" t="n">
        <v>0.220324411080148</v>
      </c>
      <c r="IY289" s="0" t="n">
        <v>0.153997713699919</v>
      </c>
      <c r="IZ289" s="0" t="n">
        <v>0.229439391516303</v>
      </c>
      <c r="JA289" s="0" t="n">
        <v>0.107757105043243</v>
      </c>
      <c r="JB289" s="0" t="n">
        <v>0.101228301993376</v>
      </c>
      <c r="JC289" s="0" t="n">
        <v>0.211615160844216</v>
      </c>
      <c r="JD289" s="0" t="n">
        <v>0.150462626573676</v>
      </c>
      <c r="JE289" s="0" t="n">
        <v>0.127814279660994</v>
      </c>
      <c r="JF289" s="0" t="n">
        <v>0.134169574363625</v>
      </c>
      <c r="JG289" s="0" t="n">
        <v>0.139008931264736</v>
      </c>
      <c r="JH289" s="0" t="n">
        <v>0.178187577202609</v>
      </c>
      <c r="JI289" s="0" t="n">
        <v>0.0887272175358633</v>
      </c>
      <c r="JJ289" s="0" t="n">
        <v>0.152483242713325</v>
      </c>
      <c r="JK289" s="0" t="n">
        <v>0.172646189724119</v>
      </c>
      <c r="JL289" s="0" t="n">
        <v>0.0996752974145328</v>
      </c>
      <c r="JM289" s="0" t="n">
        <v>0.170821333927968</v>
      </c>
      <c r="JN289" s="0" t="n">
        <v>0.24169858133256</v>
      </c>
      <c r="JO289" s="0" t="n">
        <v>0.172801854195544</v>
      </c>
      <c r="JP289" s="0" t="n">
        <v>0.104877679070268</v>
      </c>
      <c r="JQ289" s="0" t="n">
        <v>0.174351604675426</v>
      </c>
      <c r="JR289" s="0" t="n">
        <v>0.210960850805993</v>
      </c>
      <c r="JS289" s="0" t="n">
        <v>0.112466261157292</v>
      </c>
      <c r="JT289" s="0" t="n">
        <v>0.0885356655484264</v>
      </c>
      <c r="JU289" s="0" t="n">
        <v>0.13698757087311</v>
      </c>
      <c r="JV289" s="0" t="n">
        <v>0.0572312314109771</v>
      </c>
      <c r="JW289" s="0" t="n">
        <v>0.115462415871975</v>
      </c>
      <c r="JX289" s="0" t="n">
        <v>0.151217064209126</v>
      </c>
      <c r="JY289" s="0" t="n">
        <v>0.0880511300899368</v>
      </c>
      <c r="JZ289" s="0" t="n">
        <v>0.0970357867381989</v>
      </c>
      <c r="KA289" s="0" t="n">
        <v>0.112331944119189</v>
      </c>
      <c r="KB289" s="0" t="n">
        <v>0.146704799588757</v>
      </c>
      <c r="KC289" s="0" t="n">
        <v>0.0769664249097656</v>
      </c>
      <c r="KD289" s="0" t="n">
        <v>0.108801740705491</v>
      </c>
      <c r="KE289" s="0" t="n">
        <v>0.187432215231927</v>
      </c>
      <c r="KF289" s="0" t="n">
        <v>0.197266067411263</v>
      </c>
      <c r="KG289" s="0" t="n">
        <v>0.251484556401411</v>
      </c>
      <c r="KH289" s="0" t="n">
        <v>0.154450927897557</v>
      </c>
      <c r="KI289" s="0" t="n">
        <v>0.0979125501737968</v>
      </c>
      <c r="KJ289" s="0" t="n">
        <v>0.126478777558062</v>
      </c>
      <c r="KK289" s="0" t="n">
        <v>0.189543543180623</v>
      </c>
      <c r="KL289" s="0" t="n">
        <v>0.307739356132434</v>
      </c>
      <c r="KM289" s="0" t="n">
        <v>0.219154170495691</v>
      </c>
      <c r="KN289" s="0" t="n">
        <v>0.170047266507793</v>
      </c>
      <c r="KO289" s="0" t="n">
        <v>0.0945942277617348</v>
      </c>
      <c r="KP289" s="0" t="n">
        <v>0.114110797904575</v>
      </c>
      <c r="KQ289" s="0" t="n">
        <v>0.134009956320718</v>
      </c>
      <c r="KR289" s="0" t="n">
        <v>0.106951309314239</v>
      </c>
      <c r="KS289" s="0" t="n">
        <v>0.149621714867855</v>
      </c>
      <c r="KT289" s="0" t="n">
        <v>0.199402161196204</v>
      </c>
      <c r="KU289" s="0" t="n">
        <v>0.224690018320711</v>
      </c>
      <c r="KV289" s="0" t="n">
        <v>0.197345146248553</v>
      </c>
      <c r="KW289" s="0" t="n">
        <v>0.239109744077126</v>
      </c>
      <c r="KX289" s="0" t="n">
        <v>0.0924190545112387</v>
      </c>
      <c r="KY289" s="0" t="n">
        <v>0.200211468401825</v>
      </c>
      <c r="KZ289" s="0" t="n">
        <v>0.126960542354422</v>
      </c>
      <c r="LA289" s="0" t="n">
        <v>0.144717374809556</v>
      </c>
      <c r="LB289" s="0" t="n">
        <v>0.115660859516136</v>
      </c>
      <c r="LC289" s="0" t="n">
        <v>0.0525604970272812</v>
      </c>
      <c r="LD289" s="0" t="n">
        <v>0.136221609496257</v>
      </c>
      <c r="LE289" s="0" t="n">
        <v>0.213405848772224</v>
      </c>
      <c r="LF289" s="0" t="n">
        <v>0.134410559020312</v>
      </c>
      <c r="LG289" s="0" t="n">
        <v>0.249798912502188</v>
      </c>
      <c r="LH289" s="0" t="n">
        <v>0.110656747687601</v>
      </c>
      <c r="LI289" s="0" t="n">
        <v>0.167473267316287</v>
      </c>
      <c r="LJ289" s="0" t="n">
        <v>0.14369293588915</v>
      </c>
      <c r="LK289" s="0" t="n">
        <v>0.295074656185852</v>
      </c>
      <c r="LL289" s="0" t="n">
        <v>0.146209392185306</v>
      </c>
      <c r="LM289" s="0" t="n">
        <v>0.200624665636701</v>
      </c>
      <c r="LN289" s="0" t="n">
        <v>0.139152228401992</v>
      </c>
      <c r="LO289" s="0" t="n">
        <v>0.176873712794763</v>
      </c>
      <c r="LP289" s="0" t="n">
        <v>0.178022810329804</v>
      </c>
      <c r="LQ289" s="0" t="n">
        <v>0.22763453900875</v>
      </c>
      <c r="LR289" s="0" t="n">
        <v>0.117726159038657</v>
      </c>
      <c r="LS289" s="0" t="n">
        <v>0.0895809830183218</v>
      </c>
      <c r="LT289" s="0" t="n">
        <v>0.122742290439268</v>
      </c>
      <c r="LU289" s="0" t="n">
        <v>0.24324227234577</v>
      </c>
      <c r="LV289" s="0" t="n">
        <v>0.167167810820267</v>
      </c>
      <c r="LW289" s="0" t="n">
        <v>0.111338261586765</v>
      </c>
      <c r="LX289" s="0" t="n">
        <v>0.188632143969859</v>
      </c>
      <c r="LY289" s="0" t="n">
        <v>0.09163044384201</v>
      </c>
      <c r="LZ289" s="0" t="n">
        <v>0.259491964514202</v>
      </c>
      <c r="MA289" s="0" t="n">
        <v>0.182672881777628</v>
      </c>
      <c r="MB289" s="0" t="n">
        <v>0.174536086588867</v>
      </c>
      <c r="MC289" s="0" t="n">
        <v>0.14851601774745</v>
      </c>
      <c r="MD289" s="0" t="n">
        <v>0.0992402055465853</v>
      </c>
      <c r="ME289" s="0" t="n">
        <v>0.296984495323515</v>
      </c>
      <c r="MF289" s="0" t="n">
        <v>0.105466893725232</v>
      </c>
      <c r="MG289" s="0" t="n">
        <v>0.078083789600905</v>
      </c>
      <c r="MH289" s="0" t="n">
        <v>0.13752402472952</v>
      </c>
      <c r="MI289" s="0" t="n">
        <v>0.151498240557144</v>
      </c>
      <c r="MJ289" s="0" t="n">
        <v>0.0792064266630676</v>
      </c>
      <c r="MK289" s="0" t="n">
        <v>0.0973032146528584</v>
      </c>
      <c r="ML289" s="0" t="n">
        <v>0.215259670792415</v>
      </c>
      <c r="MM289" s="0" t="n">
        <v>0.123435835671009</v>
      </c>
      <c r="MN289" s="0" t="n">
        <v>0.122505231585163</v>
      </c>
      <c r="MO289" s="0" t="n">
        <v>0.0861039711489025</v>
      </c>
      <c r="MP289" s="0" t="n">
        <v>0.158380846872437</v>
      </c>
      <c r="MQ289" s="0" t="n">
        <v>0.173478718218187</v>
      </c>
      <c r="MR289" s="0" t="n">
        <v>0.19664555642232</v>
      </c>
      <c r="MS289" s="0" t="n">
        <v>0.140776635207384</v>
      </c>
      <c r="MT289" s="0" t="n">
        <v>0.130050553288106</v>
      </c>
      <c r="MU289" s="0" t="n">
        <v>0.145113808856196</v>
      </c>
      <c r="MV289" s="0" t="n">
        <v>0.10043129201339</v>
      </c>
      <c r="MW289" s="0" t="n">
        <v>0.225599059417186</v>
      </c>
      <c r="MX289" s="0" t="n">
        <v>0.2061908140852</v>
      </c>
      <c r="MY289" s="0" t="n">
        <v>0.132484136367401</v>
      </c>
      <c r="MZ289" s="0" t="n">
        <v>0.133876237761459</v>
      </c>
      <c r="NA289" s="0" t="n">
        <v>0.101288670550746</v>
      </c>
      <c r="NB289" s="0" t="n">
        <v>0.101272745914786</v>
      </c>
      <c r="NC289" s="0" t="n">
        <v>0.173223911182209</v>
      </c>
      <c r="ND289" s="0" t="n">
        <v>0.0776176922179642</v>
      </c>
      <c r="NE289" s="0" t="n">
        <v>0.112185821319416</v>
      </c>
      <c r="NF289" s="0" t="n">
        <v>0.173060003632828</v>
      </c>
      <c r="NG289" s="0" t="n">
        <v>0.194440451902027</v>
      </c>
      <c r="NH289" s="0" t="n">
        <v>0.131075808739917</v>
      </c>
      <c r="NI289" s="0" t="n">
        <v>0.162584010797741</v>
      </c>
      <c r="NJ289" s="0" t="n">
        <v>0.125835851198647</v>
      </c>
      <c r="NK289" s="0" t="n">
        <v>0.10720565816374</v>
      </c>
      <c r="NL289" s="0" t="n">
        <v>0.142147878038518</v>
      </c>
      <c r="NM289" s="0" t="n">
        <v>0.125387308236019</v>
      </c>
      <c r="NN289" s="0" t="n">
        <v>0.127168604830428</v>
      </c>
      <c r="NO289" s="0" t="n">
        <v>0.143116882616651</v>
      </c>
      <c r="NP289" s="0" t="n">
        <v>0.21156769917895</v>
      </c>
      <c r="NQ289" s="0" t="n">
        <v>0.13634553372699</v>
      </c>
      <c r="NR289" s="0" t="n">
        <v>0.0779406382345644</v>
      </c>
      <c r="NS289" s="0" t="n">
        <v>0.125962194961271</v>
      </c>
      <c r="NT289" s="0" t="n">
        <v>0.171370994811978</v>
      </c>
      <c r="NU289" s="0" t="n">
        <v>0.238824969155833</v>
      </c>
      <c r="NV289" s="0" t="n">
        <v>0.101481256611302</v>
      </c>
      <c r="NW289" s="0" t="n">
        <v>0.099791511784552</v>
      </c>
      <c r="NX289" s="0" t="n">
        <v>0.318355836590977</v>
      </c>
      <c r="NY289" s="0" t="n">
        <v>0.0872068643639414</v>
      </c>
      <c r="NZ289" s="0" t="n">
        <v>0.155603040150056</v>
      </c>
      <c r="OA289" s="0" t="n">
        <v>0.0614209615067056</v>
      </c>
      <c r="OB289" s="0" t="n">
        <v>0.0733051825917048</v>
      </c>
      <c r="OC289" s="0" t="n">
        <v>0.194800539274412</v>
      </c>
      <c r="OD289" s="0" t="n">
        <v>0.133056272724534</v>
      </c>
      <c r="OE289" s="0" t="n">
        <v>0.11885408786316</v>
      </c>
      <c r="OF289" s="0" t="n">
        <v>0.123496671167201</v>
      </c>
      <c r="OG289" s="0" t="n">
        <v>0.127401282275037</v>
      </c>
      <c r="OH289" s="0" t="n">
        <v>0.105174797737919</v>
      </c>
      <c r="OI289" s="0" t="n">
        <v>0.138263224201116</v>
      </c>
      <c r="OJ289" s="0" t="n">
        <v>0.176533557146992</v>
      </c>
      <c r="OK289" s="0" t="n">
        <v>0.26562908947922</v>
      </c>
      <c r="OL289" s="0" t="n">
        <v>0.223131114323301</v>
      </c>
      <c r="OM289" s="0" t="n">
        <v>0.190281135978258</v>
      </c>
      <c r="ON289" s="0" t="n">
        <v>0.0777795993073037</v>
      </c>
      <c r="OO289" s="0" t="n">
        <v>0.0410267968413868</v>
      </c>
      <c r="OP289" s="0" t="n">
        <v>0.158256801835586</v>
      </c>
      <c r="OQ289" s="0" t="n">
        <v>0.119449123817888</v>
      </c>
      <c r="OR289" s="0" t="n">
        <v>0.161595798568035</v>
      </c>
      <c r="OS289" s="0" t="n">
        <v>0.150148370644798</v>
      </c>
      <c r="OT289" s="0" t="n">
        <v>0.171225866791872</v>
      </c>
      <c r="OU289" s="0" t="n">
        <v>0.129084742607321</v>
      </c>
      <c r="OV289" s="0" t="n">
        <v>0.220500668301772</v>
      </c>
      <c r="OW289" s="0" t="n">
        <v>0.15646124924279</v>
      </c>
      <c r="OX289" s="0" t="n">
        <v>0.0958450665549457</v>
      </c>
      <c r="OY289" s="0" t="n">
        <v>0.0654423692135373</v>
      </c>
      <c r="OZ289" s="0" t="n">
        <v>0.235430121466514</v>
      </c>
      <c r="PA289" s="0" t="n">
        <v>0.101627005867843</v>
      </c>
      <c r="PB289" s="0" t="n">
        <v>0.137903738950091</v>
      </c>
      <c r="PC289" s="0" t="n">
        <v>0.133927521245166</v>
      </c>
      <c r="PD289" s="0" t="n">
        <v>0.15596975594578</v>
      </c>
      <c r="PE289" s="0" t="n">
        <v>0.207886368324048</v>
      </c>
      <c r="PF289" s="0" t="n">
        <v>0.127365359575167</v>
      </c>
      <c r="PG289" s="0" t="n">
        <v>0.177298210871278</v>
      </c>
      <c r="PH289" s="0" t="n">
        <v>0.132450114301401</v>
      </c>
      <c r="PI289" s="0" t="n">
        <v>0.174117480842267</v>
      </c>
      <c r="PJ289" s="0" t="n">
        <v>0.122442433198631</v>
      </c>
      <c r="PK289" s="0" t="n">
        <v>0.0517848124902912</v>
      </c>
      <c r="PL289" s="0" t="n">
        <v>0.027726576023813</v>
      </c>
      <c r="PM289" s="0" t="n">
        <v>0.101035925108981</v>
      </c>
      <c r="PN289" s="0" t="n">
        <v>0.158154666453057</v>
      </c>
      <c r="PO289" s="0" t="n">
        <v>0.187138713525029</v>
      </c>
      <c r="PP289" s="0" t="n">
        <v>0.17316504032807</v>
      </c>
      <c r="PQ289" s="0" t="n">
        <v>0.17185533323362</v>
      </c>
      <c r="PR289" s="0" t="n">
        <v>0.214944862796321</v>
      </c>
      <c r="PS289" s="0" t="n">
        <v>0.0430557000996957</v>
      </c>
      <c r="PT289" s="0" t="n">
        <v>0.153103338238067</v>
      </c>
      <c r="PU289" s="0" t="n">
        <v>0.154234344935693</v>
      </c>
      <c r="PV289" s="0" t="n">
        <v>0.0666674377741366</v>
      </c>
      <c r="PW289" s="0" t="n">
        <v>0.154700903729758</v>
      </c>
      <c r="PX289" s="0" t="n">
        <v>0.115725897806534</v>
      </c>
      <c r="PY289" s="0" t="n">
        <v>0.173959103340369</v>
      </c>
      <c r="PZ289" s="0" t="n">
        <v>0.152199442393065</v>
      </c>
      <c r="QA289" s="0" t="n">
        <v>0.145853617091537</v>
      </c>
      <c r="QB289" s="0" t="n">
        <v>0.241879558213021</v>
      </c>
      <c r="QC289" s="0" t="n">
        <v>0.106564401183109</v>
      </c>
      <c r="QD289" s="0" t="n">
        <v>0.201177048358701</v>
      </c>
      <c r="QE289" s="0" t="n">
        <v>0.225182037564269</v>
      </c>
      <c r="QF289" s="0" t="n">
        <v>0.11902208377076</v>
      </c>
      <c r="QG289" s="0" t="n">
        <v>0.155354885548669</v>
      </c>
      <c r="QH289" s="0" t="n">
        <v>0.259280795680953</v>
      </c>
      <c r="QI289" s="0" t="n">
        <v>0.128056463763643</v>
      </c>
      <c r="QJ289" s="0" t="n">
        <v>0.0509790496903318</v>
      </c>
      <c r="QK289" s="0" t="n">
        <v>0.116353386317005</v>
      </c>
      <c r="QL289" s="0" t="n">
        <v>0.12842852143795</v>
      </c>
      <c r="QM289" s="0" t="n">
        <v>0.200328633410769</v>
      </c>
      <c r="QN289" s="0" t="n">
        <v>0.153560235291562</v>
      </c>
      <c r="QO289" s="0" t="n">
        <v>0.13560210157636</v>
      </c>
      <c r="QP289" s="0" t="n">
        <v>0.184824017236164</v>
      </c>
      <c r="QQ289" s="0" t="n">
        <v>0.194810597836631</v>
      </c>
      <c r="QR289" s="0" t="n">
        <v>0.183241205807087</v>
      </c>
      <c r="QS289" s="0" t="n">
        <v>0.140672087709203</v>
      </c>
      <c r="QT289" s="0" t="n">
        <v>0.246917219680234</v>
      </c>
      <c r="QU289" s="0" t="n">
        <v>0.186102444469684</v>
      </c>
    </row>
    <row r="290" customFormat="false" ht="15" hidden="false" customHeight="false" outlineLevel="0" collapsed="false">
      <c r="A290" s="1" t="s">
        <v>750</v>
      </c>
      <c r="B290" s="0" t="n">
        <v>0.197061795396994</v>
      </c>
      <c r="C290" s="0" t="n">
        <v>0.226904853295089</v>
      </c>
      <c r="D290" s="0" t="n">
        <v>0.216383190575648</v>
      </c>
      <c r="E290" s="0" t="n">
        <v>0.30450161410892</v>
      </c>
      <c r="F290" s="0" t="n">
        <v>0.260205487609839</v>
      </c>
      <c r="G290" s="0" t="n">
        <v>0.270340268480217</v>
      </c>
      <c r="H290" s="0" t="n">
        <v>0.232030304781384</v>
      </c>
      <c r="I290" s="0" t="n">
        <v>0.21410206033679</v>
      </c>
      <c r="J290" s="0" t="n">
        <v>0.187738492992977</v>
      </c>
      <c r="K290" s="0" t="n">
        <v>0.207343420587295</v>
      </c>
      <c r="L290" s="0" t="n">
        <v>0.22731155899821</v>
      </c>
      <c r="M290" s="0" t="n">
        <v>0.21584028472325</v>
      </c>
      <c r="N290" s="0" t="n">
        <v>0.210906679296572</v>
      </c>
      <c r="O290" s="0" t="n">
        <v>0.198350150006467</v>
      </c>
      <c r="P290" s="0" t="n">
        <v>0.174740672929676</v>
      </c>
      <c r="Q290" s="0" t="n">
        <v>0.271069621594703</v>
      </c>
      <c r="R290" s="0" t="n">
        <v>0.303555259075756</v>
      </c>
      <c r="S290" s="0" t="n">
        <v>0.16229683190603</v>
      </c>
      <c r="T290" s="0" t="n">
        <v>0.202519643778243</v>
      </c>
      <c r="U290" s="0" t="n">
        <v>0.183999236223956</v>
      </c>
      <c r="V290" s="0" t="n">
        <v>0.2123559143569</v>
      </c>
      <c r="W290" s="0" t="n">
        <v>0.181110451057201</v>
      </c>
      <c r="X290" s="0" t="n">
        <v>0.173650531565213</v>
      </c>
      <c r="Y290" s="0" t="n">
        <v>0.211381143525908</v>
      </c>
      <c r="Z290" s="0" t="n">
        <v>0.192505802410705</v>
      </c>
      <c r="AA290" s="0" t="n">
        <v>0.172303620795368</v>
      </c>
      <c r="AB290" s="0" t="n">
        <v>0.269948742097527</v>
      </c>
      <c r="AC290" s="0" t="n">
        <v>0.219692896116403</v>
      </c>
      <c r="AD290" s="0" t="n">
        <v>0.20205057504807</v>
      </c>
      <c r="AE290" s="0" t="n">
        <v>0.200275897675702</v>
      </c>
      <c r="AF290" s="0" t="n">
        <v>0.200260956121645</v>
      </c>
      <c r="AG290" s="0" t="n">
        <v>0.181508829534045</v>
      </c>
      <c r="AH290" s="0" t="n">
        <v>0.20332657806716</v>
      </c>
      <c r="AI290" s="0" t="n">
        <v>0.15413837355207</v>
      </c>
      <c r="AJ290" s="0" t="n">
        <v>0.172178261134723</v>
      </c>
      <c r="AK290" s="0" t="n">
        <v>0.24734793965666</v>
      </c>
      <c r="AL290" s="0" t="n">
        <v>0.25486832154303</v>
      </c>
      <c r="AM290" s="0" t="n">
        <v>0.273034142978038</v>
      </c>
      <c r="AN290" s="0" t="n">
        <v>0.131154409994504</v>
      </c>
      <c r="AO290" s="0" t="n">
        <v>0.304191414473483</v>
      </c>
      <c r="AP290" s="0" t="n">
        <v>0.241307509632536</v>
      </c>
      <c r="AQ290" s="0" t="n">
        <v>0.252699635831915</v>
      </c>
      <c r="AR290" s="0" t="n">
        <v>0.221218883799159</v>
      </c>
      <c r="AS290" s="0" t="n">
        <v>0.266002420832284</v>
      </c>
      <c r="AT290" s="0" t="n">
        <v>0.205066742795424</v>
      </c>
      <c r="AU290" s="0" t="n">
        <v>0.290718661737516</v>
      </c>
      <c r="AV290" s="0" t="n">
        <v>0.199472931125786</v>
      </c>
      <c r="AW290" s="0" t="n">
        <v>0.159925672715344</v>
      </c>
      <c r="AX290" s="0" t="n">
        <v>0.128503341615188</v>
      </c>
      <c r="AY290" s="0" t="n">
        <v>0.147780172040656</v>
      </c>
      <c r="AZ290" s="0" t="n">
        <v>0.275745562581987</v>
      </c>
      <c r="BA290" s="0" t="n">
        <v>0.283033588056368</v>
      </c>
      <c r="BB290" s="0" t="n">
        <v>0.223250539589652</v>
      </c>
      <c r="BC290" s="0" t="n">
        <v>0.230088313428811</v>
      </c>
      <c r="BD290" s="0" t="n">
        <v>0.261437874030794</v>
      </c>
      <c r="BE290" s="0" t="n">
        <v>0.116589816728959</v>
      </c>
      <c r="BF290" s="0" t="n">
        <v>0.242055089859419</v>
      </c>
      <c r="BG290" s="0" t="n">
        <v>0.245430075355072</v>
      </c>
      <c r="BH290" s="0" t="n">
        <v>0.257402754787797</v>
      </c>
      <c r="BI290" s="0" t="n">
        <v>0.192638643607744</v>
      </c>
      <c r="BJ290" s="0" t="n">
        <v>0.275626842239598</v>
      </c>
      <c r="BK290" s="0" t="n">
        <v>0.269433457308089</v>
      </c>
      <c r="BL290" s="0" t="n">
        <v>0.157970398968589</v>
      </c>
      <c r="BM290" s="0" t="n">
        <v>0.239589402801047</v>
      </c>
      <c r="BN290" s="0" t="n">
        <v>0.265474568176864</v>
      </c>
      <c r="BO290" s="0" t="n">
        <v>0.187723299494639</v>
      </c>
      <c r="BP290" s="0" t="n">
        <v>0.187344593340839</v>
      </c>
      <c r="BQ290" s="0" t="n">
        <v>0.233920955856918</v>
      </c>
      <c r="BR290" s="0" t="n">
        <v>0.22442773289039</v>
      </c>
      <c r="BS290" s="0" t="n">
        <v>0.159956357199404</v>
      </c>
      <c r="BT290" s="0" t="n">
        <v>0.239776065645971</v>
      </c>
      <c r="BU290" s="0" t="n">
        <v>0.152490026630814</v>
      </c>
      <c r="BV290" s="0" t="n">
        <v>0.153763459063426</v>
      </c>
      <c r="BW290" s="0" t="n">
        <v>0.257367615667787</v>
      </c>
      <c r="BX290" s="0" t="n">
        <v>0.248091470369263</v>
      </c>
      <c r="BY290" s="0" t="n">
        <v>0.197188085336716</v>
      </c>
      <c r="BZ290" s="0" t="n">
        <v>0.25215025049247</v>
      </c>
      <c r="CA290" s="0" t="n">
        <v>0.2448452531769</v>
      </c>
      <c r="CB290" s="0" t="n">
        <v>0.217163166465255</v>
      </c>
      <c r="CC290" s="0" t="n">
        <v>0.212470009871422</v>
      </c>
      <c r="CD290" s="0" t="n">
        <v>0.160433138290729</v>
      </c>
      <c r="CE290" s="0" t="n">
        <v>0.324604228700482</v>
      </c>
      <c r="CF290" s="0" t="n">
        <v>0.228477824146828</v>
      </c>
      <c r="CG290" s="0" t="n">
        <v>0.233011629334863</v>
      </c>
      <c r="CH290" s="0" t="n">
        <v>0.232731961678882</v>
      </c>
      <c r="CI290" s="0" t="n">
        <v>0.238572824213455</v>
      </c>
      <c r="CJ290" s="0" t="n">
        <v>0.211865481735677</v>
      </c>
      <c r="CK290" s="0" t="n">
        <v>0.25016640777988</v>
      </c>
      <c r="CL290" s="0" t="n">
        <v>0.232075439805595</v>
      </c>
      <c r="CM290" s="0" t="n">
        <v>0.193319571966813</v>
      </c>
      <c r="CN290" s="0" t="n">
        <v>0.236748786299891</v>
      </c>
      <c r="CO290" s="0" t="n">
        <v>0.270041162084308</v>
      </c>
      <c r="CP290" s="0" t="n">
        <v>0.156967190066598</v>
      </c>
      <c r="CQ290" s="0" t="n">
        <v>0.205740136844813</v>
      </c>
      <c r="CR290" s="0" t="n">
        <v>0.282566268166664</v>
      </c>
      <c r="CS290" s="0" t="n">
        <v>0.259557588142631</v>
      </c>
      <c r="CT290" s="0" t="n">
        <v>0.2734016084363</v>
      </c>
      <c r="CU290" s="0" t="n">
        <v>0.201023539338696</v>
      </c>
      <c r="CV290" s="0" t="n">
        <v>0.13575851661357</v>
      </c>
      <c r="CW290" s="0" t="n">
        <v>0.28644159300715</v>
      </c>
      <c r="CX290" s="0" t="n">
        <v>0.187961412637581</v>
      </c>
      <c r="CY290" s="0" t="n">
        <v>0.23558202628738</v>
      </c>
      <c r="CZ290" s="0" t="n">
        <v>0.203471483649476</v>
      </c>
      <c r="DA290" s="0" t="n">
        <v>0.226781260233913</v>
      </c>
      <c r="DB290" s="0" t="n">
        <v>0.258061203632998</v>
      </c>
      <c r="DC290" s="0" t="n">
        <v>0.188274691327979</v>
      </c>
      <c r="DD290" s="0" t="n">
        <v>0.259798560605978</v>
      </c>
      <c r="DE290" s="0" t="n">
        <v>0.251321875574755</v>
      </c>
      <c r="DF290" s="0" t="n">
        <v>0.213170221867649</v>
      </c>
      <c r="DG290" s="0" t="n">
        <v>0.274124672673764</v>
      </c>
      <c r="DH290" s="0" t="n">
        <v>0.216715595304426</v>
      </c>
      <c r="DI290" s="0" t="n">
        <v>0.121758041763589</v>
      </c>
      <c r="DJ290" s="0" t="n">
        <v>0.18472690111486</v>
      </c>
      <c r="DK290" s="0" t="n">
        <v>0.184751268535236</v>
      </c>
      <c r="DL290" s="0" t="n">
        <v>0.183763485695678</v>
      </c>
      <c r="DM290" s="0" t="n">
        <v>0.246923091827355</v>
      </c>
      <c r="DN290" s="0" t="n">
        <v>0.298946134349655</v>
      </c>
      <c r="DO290" s="0" t="n">
        <v>0.222533314040776</v>
      </c>
      <c r="DP290" s="0" t="n">
        <v>0.180784906757799</v>
      </c>
      <c r="DQ290" s="0" t="n">
        <v>0.238590922662807</v>
      </c>
      <c r="DR290" s="0" t="n">
        <v>0.270436779499998</v>
      </c>
      <c r="DS290" s="0" t="n">
        <v>0.178865018309963</v>
      </c>
      <c r="DT290" s="0" t="n">
        <v>0.287838832615744</v>
      </c>
      <c r="DU290" s="0" t="n">
        <v>0.306358023154053</v>
      </c>
      <c r="DV290" s="0" t="n">
        <v>0.210701039123625</v>
      </c>
      <c r="DW290" s="0" t="n">
        <v>0.408232646273419</v>
      </c>
      <c r="DX290" s="0" t="n">
        <v>0.141164644519108</v>
      </c>
      <c r="DY290" s="0" t="n">
        <v>0.192099731340902</v>
      </c>
      <c r="DZ290" s="0" t="n">
        <v>0.168269027206484</v>
      </c>
      <c r="EA290" s="0" t="n">
        <v>0.248473656976931</v>
      </c>
      <c r="EB290" s="0" t="n">
        <v>0.16050807597382</v>
      </c>
      <c r="EC290" s="0" t="n">
        <v>0.268862599711943</v>
      </c>
      <c r="ED290" s="0" t="n">
        <v>0.286253210132711</v>
      </c>
      <c r="EE290" s="0" t="n">
        <v>0.254775739877315</v>
      </c>
      <c r="EF290" s="0" t="n">
        <v>0.144306277900173</v>
      </c>
      <c r="EG290" s="0" t="n">
        <v>0.168634112494303</v>
      </c>
      <c r="EH290" s="0" t="n">
        <v>0.171185130036958</v>
      </c>
      <c r="EI290" s="0" t="n">
        <v>0.133923891930114</v>
      </c>
      <c r="EJ290" s="0" t="n">
        <v>0.204065360245736</v>
      </c>
      <c r="EK290" s="0" t="n">
        <v>0.178922039088158</v>
      </c>
      <c r="EL290" s="0" t="n">
        <v>0.156340254432993</v>
      </c>
      <c r="EM290" s="0" t="n">
        <v>0.285589221357133</v>
      </c>
      <c r="EN290" s="0" t="n">
        <v>0.193622810471055</v>
      </c>
      <c r="EO290" s="0" t="n">
        <v>0.155459281873366</v>
      </c>
      <c r="EP290" s="0" t="n">
        <v>0.229260415044699</v>
      </c>
      <c r="EQ290" s="0" t="n">
        <v>0.206877059100694</v>
      </c>
      <c r="ER290" s="0" t="n">
        <v>0.262839514273604</v>
      </c>
      <c r="ES290" s="0" t="n">
        <v>0.169465285370832</v>
      </c>
      <c r="ET290" s="0" t="n">
        <v>0.269617414638703</v>
      </c>
      <c r="EU290" s="0" t="n">
        <v>0.215736385438873</v>
      </c>
      <c r="EV290" s="0" t="n">
        <v>0.199063877799325</v>
      </c>
      <c r="EW290" s="0" t="n">
        <v>0.15654299830567</v>
      </c>
      <c r="EX290" s="0" t="n">
        <v>0.283790285769192</v>
      </c>
      <c r="EY290" s="0" t="n">
        <v>0.292566622164455</v>
      </c>
      <c r="EZ290" s="0" t="n">
        <v>0.127964492254697</v>
      </c>
      <c r="FA290" s="0" t="n">
        <v>0.244581178726694</v>
      </c>
      <c r="FB290" s="0" t="n">
        <v>0.268531925315926</v>
      </c>
      <c r="FC290" s="0" t="n">
        <v>0.199819926136728</v>
      </c>
      <c r="FD290" s="0" t="n">
        <v>0.251673520197551</v>
      </c>
      <c r="FE290" s="0" t="n">
        <v>0.238095917308434</v>
      </c>
      <c r="FF290" s="0" t="n">
        <v>0.184687947178823</v>
      </c>
      <c r="FG290" s="0" t="n">
        <v>0.195550119762324</v>
      </c>
      <c r="FH290" s="0" t="n">
        <v>0.176477210359191</v>
      </c>
      <c r="FI290" s="0" t="n">
        <v>0.243677645912812</v>
      </c>
      <c r="FJ290" s="0" t="n">
        <v>0.140135350183316</v>
      </c>
      <c r="FK290" s="0" t="n">
        <v>0.218159775674213</v>
      </c>
      <c r="FL290" s="0" t="n">
        <v>0.22401159893084</v>
      </c>
      <c r="FM290" s="0" t="n">
        <v>0.247494212380907</v>
      </c>
      <c r="FN290" s="0" t="n">
        <v>0.208884353584751</v>
      </c>
      <c r="FO290" s="0" t="n">
        <v>0.251525464683943</v>
      </c>
      <c r="FP290" s="0" t="n">
        <v>0.200116844099513</v>
      </c>
      <c r="FQ290" s="0" t="n">
        <v>0.173408210059093</v>
      </c>
      <c r="FR290" s="0" t="n">
        <v>0.250386678778548</v>
      </c>
      <c r="FS290" s="0" t="n">
        <v>0.288574087380152</v>
      </c>
      <c r="FT290" s="0" t="n">
        <v>0.197741534486946</v>
      </c>
      <c r="FU290" s="0" t="n">
        <v>0.258267875860467</v>
      </c>
      <c r="FV290" s="0" t="n">
        <v>0.259667770720561</v>
      </c>
      <c r="FW290" s="0" t="n">
        <v>0.215435187141354</v>
      </c>
      <c r="FX290" s="0" t="n">
        <v>0.300189814749243</v>
      </c>
      <c r="FY290" s="0" t="n">
        <v>0.123781413050281</v>
      </c>
      <c r="FZ290" s="0" t="n">
        <v>0.161922313108919</v>
      </c>
      <c r="GA290" s="0" t="n">
        <v>0.156893061347717</v>
      </c>
      <c r="GB290" s="0" t="n">
        <v>0.204438337796863</v>
      </c>
      <c r="GC290" s="0" t="n">
        <v>0.294691167656189</v>
      </c>
      <c r="GD290" s="0" t="n">
        <v>0.176380122589629</v>
      </c>
      <c r="GE290" s="0" t="n">
        <v>0.244813025016213</v>
      </c>
      <c r="GF290" s="0" t="n">
        <v>0.237243046981756</v>
      </c>
      <c r="GG290" s="0" t="n">
        <v>0.158040662799991</v>
      </c>
      <c r="GH290" s="0" t="n">
        <v>0.252396274994516</v>
      </c>
      <c r="GI290" s="0" t="n">
        <v>0.171168626285408</v>
      </c>
      <c r="GJ290" s="0" t="n">
        <v>0.266140890726116</v>
      </c>
      <c r="GK290" s="0" t="n">
        <v>0.246570254854449</v>
      </c>
      <c r="GL290" s="0" t="n">
        <v>0.12934851687922</v>
      </c>
      <c r="GM290" s="0" t="n">
        <v>0.409369988432997</v>
      </c>
      <c r="GN290" s="0" t="n">
        <v>0.222947847426548</v>
      </c>
      <c r="GO290" s="0" t="n">
        <v>0.179023274269483</v>
      </c>
      <c r="GP290" s="0" t="n">
        <v>0.158701393473234</v>
      </c>
      <c r="GQ290" s="0" t="n">
        <v>0.23912694615967</v>
      </c>
      <c r="GR290" s="0" t="n">
        <v>0.189284621877559</v>
      </c>
      <c r="GS290" s="0" t="n">
        <v>0.174966174378405</v>
      </c>
      <c r="GT290" s="0" t="n">
        <v>0.30302337470446</v>
      </c>
      <c r="GU290" s="0" t="n">
        <v>0.212504858164578</v>
      </c>
      <c r="GV290" s="0" t="n">
        <v>0.184080081474657</v>
      </c>
      <c r="GW290" s="0" t="n">
        <v>0.205100668626027</v>
      </c>
      <c r="GX290" s="0" t="n">
        <v>0.201817173511107</v>
      </c>
      <c r="GY290" s="0" t="n">
        <v>0.115981379694683</v>
      </c>
      <c r="GZ290" s="0" t="n">
        <v>0.18513571875516</v>
      </c>
      <c r="HA290" s="0" t="n">
        <v>0.167612134588022</v>
      </c>
      <c r="HB290" s="0" t="n">
        <v>0.334648355639352</v>
      </c>
      <c r="HC290" s="0" t="n">
        <v>0.279942942074724</v>
      </c>
      <c r="HD290" s="0" t="n">
        <v>0.260166298296854</v>
      </c>
      <c r="HE290" s="0" t="n">
        <v>0.158787131414464</v>
      </c>
      <c r="HF290" s="0" t="n">
        <v>0.221466949374088</v>
      </c>
      <c r="HG290" s="0" t="n">
        <v>0.275200410307486</v>
      </c>
      <c r="HH290" s="0" t="n">
        <v>0.187493746074028</v>
      </c>
      <c r="HI290" s="0" t="n">
        <v>0.148539395962195</v>
      </c>
      <c r="HJ290" s="0" t="n">
        <v>0.258212573312863</v>
      </c>
      <c r="HK290" s="0" t="n">
        <v>0.209416660336873</v>
      </c>
      <c r="HL290" s="0" t="n">
        <v>0.246110965848123</v>
      </c>
      <c r="HM290" s="0" t="n">
        <v>0.205861966278954</v>
      </c>
      <c r="HN290" s="0" t="n">
        <v>0.206043784084039</v>
      </c>
      <c r="HO290" s="0" t="n">
        <v>0.238547606300594</v>
      </c>
      <c r="HP290" s="0" t="n">
        <v>0.206926838211405</v>
      </c>
      <c r="HQ290" s="0" t="n">
        <v>0.316981912671435</v>
      </c>
      <c r="HR290" s="0" t="n">
        <v>0.148942155029966</v>
      </c>
      <c r="HS290" s="0" t="n">
        <v>0.199844053350706</v>
      </c>
      <c r="HT290" s="0" t="n">
        <v>0.275765285845465</v>
      </c>
      <c r="HU290" s="0" t="n">
        <v>0.18788089919709</v>
      </c>
      <c r="HV290" s="0" t="n">
        <v>0.325037968176909</v>
      </c>
      <c r="HW290" s="0" t="n">
        <v>0.214130355804918</v>
      </c>
      <c r="HX290" s="0" t="n">
        <v>0.168497259922348</v>
      </c>
      <c r="HY290" s="0" t="n">
        <v>0.231169881112572</v>
      </c>
      <c r="HZ290" s="0" t="n">
        <v>0.207334429873589</v>
      </c>
      <c r="IA290" s="0" t="n">
        <v>0.226347009589269</v>
      </c>
      <c r="IB290" s="0" t="n">
        <v>0.228384804777404</v>
      </c>
      <c r="IC290" s="0" t="n">
        <v>0.235001953936224</v>
      </c>
      <c r="ID290" s="0" t="n">
        <v>0.16810220082171</v>
      </c>
      <c r="IE290" s="0" t="n">
        <v>0.255838790058602</v>
      </c>
      <c r="IF290" s="0" t="n">
        <v>0.219519128292779</v>
      </c>
      <c r="IG290" s="0" t="n">
        <v>0.253102597043556</v>
      </c>
      <c r="IH290" s="0" t="n">
        <v>0.161108475910934</v>
      </c>
      <c r="II290" s="0" t="n">
        <v>0.237206960830024</v>
      </c>
      <c r="IJ290" s="0" t="n">
        <v>0.270210865029731</v>
      </c>
      <c r="IK290" s="0" t="n">
        <v>0.193399017431452</v>
      </c>
      <c r="IL290" s="0" t="n">
        <v>0.245917347413938</v>
      </c>
      <c r="IM290" s="0" t="n">
        <v>0.132598429454245</v>
      </c>
      <c r="IN290" s="0" t="n">
        <v>0.226286317233883</v>
      </c>
      <c r="IO290" s="0" t="n">
        <v>0.305430944116076</v>
      </c>
      <c r="IP290" s="0" t="n">
        <v>0.237503641526649</v>
      </c>
      <c r="IQ290" s="0" t="n">
        <v>0.238551634696554</v>
      </c>
      <c r="IR290" s="0" t="n">
        <v>0.191558970115807</v>
      </c>
      <c r="IS290" s="0" t="n">
        <v>0.21738288975968</v>
      </c>
      <c r="IT290" s="0" t="n">
        <v>0.230417257248304</v>
      </c>
      <c r="IU290" s="0" t="n">
        <v>0.142213283545127</v>
      </c>
      <c r="IV290" s="0" t="n">
        <v>0.223535984225427</v>
      </c>
      <c r="IW290" s="0" t="n">
        <v>0.180661650698393</v>
      </c>
      <c r="IX290" s="0" t="n">
        <v>0.185044065288732</v>
      </c>
      <c r="IY290" s="0" t="n">
        <v>0.227894872246171</v>
      </c>
      <c r="IZ290" s="0" t="n">
        <v>0.196052816740623</v>
      </c>
      <c r="JA290" s="0" t="n">
        <v>0.210123777063528</v>
      </c>
      <c r="JB290" s="0" t="n">
        <v>0.201608060318572</v>
      </c>
      <c r="JC290" s="0" t="n">
        <v>0.211099158477627</v>
      </c>
      <c r="JD290" s="0" t="n">
        <v>0.221099588537325</v>
      </c>
      <c r="JE290" s="0" t="n">
        <v>0.205376436455081</v>
      </c>
      <c r="JF290" s="0" t="n">
        <v>0.211467777883236</v>
      </c>
      <c r="JG290" s="0" t="n">
        <v>0.283539923054719</v>
      </c>
      <c r="JH290" s="0" t="n">
        <v>0.208406979851341</v>
      </c>
      <c r="JI290" s="0" t="n">
        <v>0.186584233597973</v>
      </c>
      <c r="JJ290" s="0" t="n">
        <v>0.182858756518551</v>
      </c>
      <c r="JK290" s="0" t="n">
        <v>0.32964534071978</v>
      </c>
      <c r="JL290" s="0" t="n">
        <v>0.191940757106872</v>
      </c>
      <c r="JM290" s="0" t="n">
        <v>0.328422382314846</v>
      </c>
      <c r="JN290" s="0" t="n">
        <v>0.287351751310761</v>
      </c>
      <c r="JO290" s="0" t="n">
        <v>0.183411121613672</v>
      </c>
      <c r="JP290" s="0" t="n">
        <v>0.170618914712944</v>
      </c>
      <c r="JQ290" s="0" t="n">
        <v>0.320450069629162</v>
      </c>
      <c r="JR290" s="0" t="n">
        <v>0.264090529812158</v>
      </c>
      <c r="JS290" s="0" t="n">
        <v>0.271979057753614</v>
      </c>
      <c r="JT290" s="0" t="n">
        <v>0.133736607240346</v>
      </c>
      <c r="JU290" s="0" t="n">
        <v>0.238848595134737</v>
      </c>
      <c r="JV290" s="0" t="n">
        <v>0.181325266697122</v>
      </c>
      <c r="JW290" s="0" t="n">
        <v>0.208263439198149</v>
      </c>
      <c r="JX290" s="0" t="n">
        <v>0.189571030766311</v>
      </c>
      <c r="JY290" s="0" t="n">
        <v>0.239081152226643</v>
      </c>
      <c r="JZ290" s="0" t="n">
        <v>0.267863183035088</v>
      </c>
      <c r="KA290" s="0" t="n">
        <v>0.181509514605498</v>
      </c>
      <c r="KB290" s="0" t="n">
        <v>0.185621028840628</v>
      </c>
      <c r="KC290" s="0" t="n">
        <v>0.194319572697384</v>
      </c>
      <c r="KD290" s="0" t="n">
        <v>0.187532732032754</v>
      </c>
      <c r="KE290" s="0" t="n">
        <v>0.184322905233812</v>
      </c>
      <c r="KF290" s="0" t="n">
        <v>0.181655952452029</v>
      </c>
      <c r="KG290" s="0" t="n">
        <v>0.162647444560841</v>
      </c>
      <c r="KH290" s="0" t="n">
        <v>0.184654068035744</v>
      </c>
      <c r="KI290" s="0" t="n">
        <v>0.181411075563272</v>
      </c>
      <c r="KJ290" s="0" t="n">
        <v>0.293745257059589</v>
      </c>
      <c r="KK290" s="0" t="n">
        <v>0.297861227804841</v>
      </c>
      <c r="KL290" s="0" t="n">
        <v>0.190871497838411</v>
      </c>
      <c r="KM290" s="0" t="n">
        <v>0.242039436880164</v>
      </c>
      <c r="KN290" s="0" t="n">
        <v>0.292588924461362</v>
      </c>
      <c r="KO290" s="0" t="n">
        <v>0.188663340971357</v>
      </c>
      <c r="KP290" s="0" t="n">
        <v>0.167404110436196</v>
      </c>
      <c r="KQ290" s="0" t="n">
        <v>0.133327262317816</v>
      </c>
      <c r="KR290" s="0" t="n">
        <v>0.194565940701641</v>
      </c>
      <c r="KS290" s="0" t="n">
        <v>0.143448718114894</v>
      </c>
      <c r="KT290" s="0" t="n">
        <v>0.201801971009231</v>
      </c>
      <c r="KU290" s="0" t="n">
        <v>0.297135636987411</v>
      </c>
      <c r="KV290" s="0" t="n">
        <v>0.316136016905546</v>
      </c>
      <c r="KW290" s="0" t="n">
        <v>0.137013679842383</v>
      </c>
      <c r="KX290" s="0" t="n">
        <v>0.240523993843333</v>
      </c>
      <c r="KY290" s="0" t="n">
        <v>0.211133419258077</v>
      </c>
      <c r="KZ290" s="0" t="n">
        <v>0.231256884601671</v>
      </c>
      <c r="LA290" s="0" t="n">
        <v>0.192889781978707</v>
      </c>
      <c r="LB290" s="0" t="n">
        <v>0.197355113520529</v>
      </c>
      <c r="LC290" s="0" t="n">
        <v>0.152557893290837</v>
      </c>
      <c r="LD290" s="0" t="n">
        <v>0.226107918384881</v>
      </c>
      <c r="LE290" s="0" t="n">
        <v>0.220093328431634</v>
      </c>
      <c r="LF290" s="0" t="n">
        <v>0.14359247954532</v>
      </c>
      <c r="LG290" s="0" t="n">
        <v>0.203768905283428</v>
      </c>
      <c r="LH290" s="0" t="n">
        <v>0.212328583592969</v>
      </c>
      <c r="LI290" s="0" t="n">
        <v>0.283266946633437</v>
      </c>
      <c r="LJ290" s="0" t="n">
        <v>0.190316384158985</v>
      </c>
      <c r="LK290" s="0" t="n">
        <v>0.222076317172463</v>
      </c>
      <c r="LL290" s="0" t="n">
        <v>0.166054506246287</v>
      </c>
      <c r="LM290" s="0" t="n">
        <v>0.208634455711232</v>
      </c>
      <c r="LN290" s="0" t="n">
        <v>0.130120686480993</v>
      </c>
      <c r="LO290" s="0" t="n">
        <v>0.213892232079178</v>
      </c>
      <c r="LP290" s="0" t="n">
        <v>0.268789621136732</v>
      </c>
      <c r="LQ290" s="0" t="n">
        <v>0.232689418176289</v>
      </c>
      <c r="LR290" s="0" t="n">
        <v>0.205819030076747</v>
      </c>
      <c r="LS290" s="0" t="n">
        <v>0.236509269003972</v>
      </c>
      <c r="LT290" s="0" t="n">
        <v>0.141190806035889</v>
      </c>
      <c r="LU290" s="0" t="n">
        <v>0.237869431697516</v>
      </c>
      <c r="LV290" s="0" t="n">
        <v>0.140676818839254</v>
      </c>
      <c r="LW290" s="0" t="n">
        <v>0.133909969439754</v>
      </c>
      <c r="LX290" s="0" t="n">
        <v>0.254448828658823</v>
      </c>
      <c r="LY290" s="0" t="n">
        <v>0.183619048312046</v>
      </c>
      <c r="LZ290" s="0" t="n">
        <v>0.225158503237213</v>
      </c>
      <c r="MA290" s="0" t="n">
        <v>0.219206327611103</v>
      </c>
      <c r="MB290" s="0" t="n">
        <v>0.269545286332798</v>
      </c>
      <c r="MC290" s="0" t="n">
        <v>0.227035694667992</v>
      </c>
      <c r="MD290" s="0" t="n">
        <v>0.148731114267543</v>
      </c>
      <c r="ME290" s="0" t="n">
        <v>0.216728844527113</v>
      </c>
      <c r="MF290" s="0" t="n">
        <v>0.157005905806445</v>
      </c>
      <c r="MG290" s="0" t="n">
        <v>0.179301478059165</v>
      </c>
      <c r="MH290" s="0" t="n">
        <v>0.187278172205624</v>
      </c>
      <c r="MI290" s="0" t="n">
        <v>0.122155706789294</v>
      </c>
      <c r="MJ290" s="0" t="n">
        <v>0.0865036625335364</v>
      </c>
      <c r="MK290" s="0" t="n">
        <v>0.126343066915445</v>
      </c>
      <c r="ML290" s="0" t="n">
        <v>0.230936244483226</v>
      </c>
      <c r="MM290" s="0" t="n">
        <v>0.231167758756185</v>
      </c>
      <c r="MN290" s="0" t="n">
        <v>0.180030047045896</v>
      </c>
      <c r="MO290" s="0" t="n">
        <v>0.12912131399209</v>
      </c>
      <c r="MP290" s="0" t="n">
        <v>0.155090562989049</v>
      </c>
      <c r="MQ290" s="0" t="n">
        <v>0.270721500748947</v>
      </c>
      <c r="MR290" s="0" t="n">
        <v>0.198696351914851</v>
      </c>
      <c r="MS290" s="0" t="n">
        <v>0.187085183506006</v>
      </c>
      <c r="MT290" s="0" t="n">
        <v>0.247871302141041</v>
      </c>
      <c r="MU290" s="0" t="n">
        <v>0.188554308805853</v>
      </c>
      <c r="MV290" s="0" t="n">
        <v>0.101936491184878</v>
      </c>
      <c r="MW290" s="0" t="n">
        <v>0.172561772444965</v>
      </c>
      <c r="MX290" s="0" t="n">
        <v>0.136885085281449</v>
      </c>
      <c r="MY290" s="0" t="n">
        <v>0.135030372776077</v>
      </c>
      <c r="MZ290" s="0" t="n">
        <v>0.145442851838552</v>
      </c>
      <c r="NA290" s="0" t="n">
        <v>0.161133797434538</v>
      </c>
      <c r="NB290" s="0" t="n">
        <v>0.160381345821528</v>
      </c>
      <c r="NC290" s="0" t="n">
        <v>0.236225379543796</v>
      </c>
      <c r="ND290" s="0" t="n">
        <v>0.218310267309255</v>
      </c>
      <c r="NE290" s="0" t="n">
        <v>0.113067665449006</v>
      </c>
      <c r="NF290" s="0" t="n">
        <v>0.244919200463759</v>
      </c>
      <c r="NG290" s="0" t="n">
        <v>0.248948858273083</v>
      </c>
      <c r="NH290" s="0" t="n">
        <v>0.198411663693475</v>
      </c>
      <c r="NI290" s="0" t="n">
        <v>0.171199032909095</v>
      </c>
      <c r="NJ290" s="0" t="n">
        <v>0.156285625543284</v>
      </c>
      <c r="NK290" s="0" t="n">
        <v>0.120545902168529</v>
      </c>
      <c r="NL290" s="0" t="n">
        <v>0.10938624361883</v>
      </c>
      <c r="NM290" s="0" t="n">
        <v>0.213285038379514</v>
      </c>
      <c r="NN290" s="0" t="n">
        <v>0.2168877942771</v>
      </c>
      <c r="NO290" s="0" t="n">
        <v>0.190268109191453</v>
      </c>
      <c r="NP290" s="0" t="n">
        <v>0.250579456877079</v>
      </c>
      <c r="NQ290" s="0" t="n">
        <v>0.145254704625436</v>
      </c>
      <c r="NR290" s="0" t="n">
        <v>0.254542777228521</v>
      </c>
      <c r="NS290" s="0" t="n">
        <v>0.155086493024587</v>
      </c>
      <c r="NT290" s="0" t="n">
        <v>0.250566859151336</v>
      </c>
      <c r="NU290" s="0" t="n">
        <v>0.202983205273481</v>
      </c>
      <c r="NV290" s="0" t="n">
        <v>0.192253560907425</v>
      </c>
      <c r="NW290" s="0" t="n">
        <v>0.200986607852326</v>
      </c>
      <c r="NX290" s="0" t="n">
        <v>0.196372678986076</v>
      </c>
      <c r="NY290" s="0" t="n">
        <v>0.213908937196151</v>
      </c>
      <c r="NZ290" s="0" t="n">
        <v>0.268679718843946</v>
      </c>
      <c r="OA290" s="0" t="n">
        <v>0.130155050677154</v>
      </c>
      <c r="OB290" s="0" t="n">
        <v>0.16325540577823</v>
      </c>
      <c r="OC290" s="0" t="n">
        <v>0.173744593784111</v>
      </c>
      <c r="OD290" s="0" t="n">
        <v>0.156558188111581</v>
      </c>
      <c r="OE290" s="0" t="n">
        <v>0.148493157243621</v>
      </c>
      <c r="OF290" s="0" t="n">
        <v>0.207341919955129</v>
      </c>
      <c r="OG290" s="0" t="n">
        <v>0.339868146629861</v>
      </c>
      <c r="OH290" s="0" t="n">
        <v>0.0869249131164489</v>
      </c>
      <c r="OI290" s="0" t="n">
        <v>0.197501107685583</v>
      </c>
      <c r="OJ290" s="0" t="n">
        <v>0.238990967875898</v>
      </c>
      <c r="OK290" s="0" t="n">
        <v>0.176514435211068</v>
      </c>
      <c r="OL290" s="0" t="n">
        <v>0.312488165512972</v>
      </c>
      <c r="OM290" s="0" t="n">
        <v>0.214239789304303</v>
      </c>
      <c r="ON290" s="0" t="n">
        <v>0.12389051420451</v>
      </c>
      <c r="OO290" s="0" t="n">
        <v>0.165410412869818</v>
      </c>
      <c r="OP290" s="0" t="n">
        <v>0.23569417677112</v>
      </c>
      <c r="OQ290" s="0" t="n">
        <v>0.110107525686357</v>
      </c>
      <c r="OR290" s="0" t="n">
        <v>0.194217006988075</v>
      </c>
      <c r="OS290" s="0" t="n">
        <v>0.210828335455277</v>
      </c>
      <c r="OT290" s="0" t="n">
        <v>0.159738615873024</v>
      </c>
      <c r="OU290" s="0" t="n">
        <v>0.165632420998997</v>
      </c>
      <c r="OV290" s="0" t="n">
        <v>0.14722066872205</v>
      </c>
      <c r="OW290" s="0" t="n">
        <v>0.138843905789156</v>
      </c>
      <c r="OX290" s="0" t="n">
        <v>0.213423866961595</v>
      </c>
      <c r="OY290" s="0" t="n">
        <v>0.157980320288337</v>
      </c>
      <c r="OZ290" s="0" t="n">
        <v>0.248892802439991</v>
      </c>
      <c r="PA290" s="0" t="n">
        <v>0.134716724384809</v>
      </c>
      <c r="PB290" s="0" t="n">
        <v>0.170404902069555</v>
      </c>
      <c r="PC290" s="0" t="n">
        <v>0.143054174686479</v>
      </c>
      <c r="PD290" s="0" t="n">
        <v>0.247382124330344</v>
      </c>
      <c r="PE290" s="0" t="n">
        <v>0.27723953603432</v>
      </c>
      <c r="PF290" s="0" t="n">
        <v>0.170231843715765</v>
      </c>
      <c r="PG290" s="0" t="n">
        <v>0.208611639258666</v>
      </c>
      <c r="PH290" s="0" t="n">
        <v>0.148994185150008</v>
      </c>
      <c r="PI290" s="0" t="n">
        <v>0.211534826337356</v>
      </c>
      <c r="PJ290" s="0" t="n">
        <v>0.130415293138504</v>
      </c>
      <c r="PK290" s="0" t="n">
        <v>0.158703318110921</v>
      </c>
      <c r="PL290" s="0" t="n">
        <v>0.134678532981422</v>
      </c>
      <c r="PM290" s="0" t="n">
        <v>0.144460082200582</v>
      </c>
      <c r="PN290" s="0" t="n">
        <v>0.138541036008245</v>
      </c>
      <c r="PO290" s="0" t="n">
        <v>0.167209929203522</v>
      </c>
      <c r="PP290" s="0" t="n">
        <v>0.303760105245615</v>
      </c>
      <c r="PQ290" s="0" t="n">
        <v>0.184553854083942</v>
      </c>
      <c r="PR290" s="0" t="n">
        <v>0.179027581252507</v>
      </c>
      <c r="PS290" s="0" t="n">
        <v>0.201954956769054</v>
      </c>
      <c r="PT290" s="0" t="n">
        <v>0.190239626665636</v>
      </c>
      <c r="PU290" s="0" t="n">
        <v>0.304657618919734</v>
      </c>
      <c r="PV290" s="0" t="n">
        <v>0.211010186196219</v>
      </c>
      <c r="PW290" s="0" t="n">
        <v>0.212034405793082</v>
      </c>
      <c r="PX290" s="0" t="n">
        <v>0.272409155243781</v>
      </c>
      <c r="PY290" s="0" t="n">
        <v>0.189959319469954</v>
      </c>
      <c r="PZ290" s="0" t="n">
        <v>0.164475087112827</v>
      </c>
      <c r="QA290" s="0" t="n">
        <v>0.196441334223683</v>
      </c>
      <c r="QB290" s="0" t="n">
        <v>0.237285685910341</v>
      </c>
      <c r="QC290" s="0" t="n">
        <v>0.291728194121733</v>
      </c>
      <c r="QD290" s="0" t="n">
        <v>0.162083924736732</v>
      </c>
      <c r="QE290" s="0" t="n">
        <v>0.32308970135821</v>
      </c>
      <c r="QF290" s="0" t="n">
        <v>0.249793424197498</v>
      </c>
      <c r="QG290" s="0" t="n">
        <v>0.20616920301129</v>
      </c>
      <c r="QH290" s="0" t="n">
        <v>0.209222628262721</v>
      </c>
      <c r="QI290" s="0" t="n">
        <v>0.194064729832202</v>
      </c>
      <c r="QJ290" s="0" t="n">
        <v>0.133001913047211</v>
      </c>
      <c r="QK290" s="0" t="n">
        <v>0.170913433992256</v>
      </c>
      <c r="QL290" s="0" t="n">
        <v>0.0860280412758631</v>
      </c>
      <c r="QM290" s="0" t="n">
        <v>0.266588586736353</v>
      </c>
      <c r="QN290" s="0" t="n">
        <v>0.231365430641703</v>
      </c>
      <c r="QO290" s="0" t="n">
        <v>0.141991232531155</v>
      </c>
      <c r="QP290" s="0" t="n">
        <v>0.213925600441186</v>
      </c>
      <c r="QQ290" s="0" t="n">
        <v>0.264070444083931</v>
      </c>
      <c r="QR290" s="0" t="n">
        <v>0.205121661863307</v>
      </c>
      <c r="QS290" s="0" t="n">
        <v>0.169369506735566</v>
      </c>
      <c r="QT290" s="0" t="n">
        <v>0.175258226222565</v>
      </c>
      <c r="QU290" s="0" t="n">
        <v>0.249945480018977</v>
      </c>
    </row>
    <row r="291" customFormat="false" ht="15" hidden="false" customHeight="false" outlineLevel="0" collapsed="false">
      <c r="A291" s="1" t="s">
        <v>751</v>
      </c>
      <c r="B291" s="0" t="n">
        <v>0.176289066397566</v>
      </c>
      <c r="C291" s="0" t="n">
        <v>0.192195085696543</v>
      </c>
      <c r="D291" s="0" t="n">
        <v>0.125628318381528</v>
      </c>
      <c r="E291" s="0" t="n">
        <v>0.256970110322986</v>
      </c>
      <c r="F291" s="0" t="n">
        <v>0.226125953264329</v>
      </c>
      <c r="G291" s="0" t="n">
        <v>0.15157491097586</v>
      </c>
      <c r="H291" s="0" t="n">
        <v>0.22255700635747</v>
      </c>
      <c r="I291" s="0" t="n">
        <v>0.21915548007641</v>
      </c>
      <c r="J291" s="0" t="n">
        <v>0.134598406379375</v>
      </c>
      <c r="K291" s="0" t="n">
        <v>0.205696442849425</v>
      </c>
      <c r="L291" s="0" t="n">
        <v>0.193986577173653</v>
      </c>
      <c r="M291" s="0" t="n">
        <v>0.25406726649376</v>
      </c>
      <c r="N291" s="0" t="n">
        <v>0.208010638616962</v>
      </c>
      <c r="O291" s="0" t="n">
        <v>0.185916673491511</v>
      </c>
      <c r="P291" s="0" t="n">
        <v>0.124057072939662</v>
      </c>
      <c r="Q291" s="0" t="n">
        <v>0.268043407388043</v>
      </c>
      <c r="R291" s="0" t="n">
        <v>0.218520015939792</v>
      </c>
      <c r="S291" s="0" t="n">
        <v>0.21140558849251</v>
      </c>
      <c r="T291" s="0" t="n">
        <v>0.181601024364604</v>
      </c>
      <c r="U291" s="0" t="n">
        <v>0.124734618941108</v>
      </c>
      <c r="V291" s="0" t="n">
        <v>0.257560451951712</v>
      </c>
      <c r="W291" s="0" t="n">
        <v>0.33663854445407</v>
      </c>
      <c r="X291" s="0" t="n">
        <v>0.123881081229764</v>
      </c>
      <c r="Y291" s="0" t="n">
        <v>0.209610717026675</v>
      </c>
      <c r="Z291" s="0" t="n">
        <v>0.218691283597638</v>
      </c>
      <c r="AA291" s="0" t="n">
        <v>0.223157865813658</v>
      </c>
      <c r="AB291" s="0" t="n">
        <v>0.20383986938386</v>
      </c>
      <c r="AC291" s="0" t="n">
        <v>0.257297434324243</v>
      </c>
      <c r="AD291" s="0" t="n">
        <v>0.237193903527782</v>
      </c>
      <c r="AE291" s="0" t="n">
        <v>0.258658727019322</v>
      </c>
      <c r="AF291" s="0" t="n">
        <v>0.236804907283459</v>
      </c>
      <c r="AG291" s="0" t="n">
        <v>0.183633378360519</v>
      </c>
      <c r="AH291" s="0" t="n">
        <v>0.259817637627767</v>
      </c>
      <c r="AI291" s="0" t="n">
        <v>0.151524661093599</v>
      </c>
      <c r="AJ291" s="0" t="n">
        <v>0.216096893651142</v>
      </c>
      <c r="AK291" s="0" t="n">
        <v>0.202915892693032</v>
      </c>
      <c r="AL291" s="0" t="n">
        <v>0.193947948926069</v>
      </c>
      <c r="AM291" s="0" t="n">
        <v>0.245391419973049</v>
      </c>
      <c r="AN291" s="0" t="n">
        <v>0.146297220774205</v>
      </c>
      <c r="AO291" s="0" t="n">
        <v>0.238387632735701</v>
      </c>
      <c r="AP291" s="0" t="n">
        <v>0.15865641695575</v>
      </c>
      <c r="AQ291" s="0" t="n">
        <v>0.243080576891823</v>
      </c>
      <c r="AR291" s="0" t="n">
        <v>0.163687536256338</v>
      </c>
      <c r="AS291" s="0" t="n">
        <v>0.143593789713279</v>
      </c>
      <c r="AT291" s="0" t="n">
        <v>0.196940056913307</v>
      </c>
      <c r="AU291" s="0" t="n">
        <v>0.226567372347153</v>
      </c>
      <c r="AV291" s="0" t="n">
        <v>0.301605490958736</v>
      </c>
      <c r="AW291" s="0" t="n">
        <v>0.179050033554542</v>
      </c>
      <c r="AX291" s="0" t="n">
        <v>0.0976391196566896</v>
      </c>
      <c r="AY291" s="0" t="n">
        <v>0.179750689103428</v>
      </c>
      <c r="AZ291" s="0" t="n">
        <v>0.280041213999704</v>
      </c>
      <c r="BA291" s="0" t="n">
        <v>0.267451043366859</v>
      </c>
      <c r="BB291" s="0" t="n">
        <v>0.268664102407902</v>
      </c>
      <c r="BC291" s="0" t="n">
        <v>0.168498195766152</v>
      </c>
      <c r="BD291" s="0" t="n">
        <v>0.276061770603924</v>
      </c>
      <c r="BE291" s="0" t="n">
        <v>0.234708683428541</v>
      </c>
      <c r="BF291" s="0" t="n">
        <v>0.255417674785873</v>
      </c>
      <c r="BG291" s="0" t="n">
        <v>0.285696404691221</v>
      </c>
      <c r="BH291" s="0" t="n">
        <v>0.197883375692774</v>
      </c>
      <c r="BI291" s="0" t="n">
        <v>0.22930403178496</v>
      </c>
      <c r="BJ291" s="0" t="n">
        <v>0.146102323409939</v>
      </c>
      <c r="BK291" s="0" t="n">
        <v>0.18761239977978</v>
      </c>
      <c r="BL291" s="0" t="n">
        <v>0.140655468598036</v>
      </c>
      <c r="BM291" s="0" t="n">
        <v>0.255348604910389</v>
      </c>
      <c r="BN291" s="0" t="n">
        <v>0.151696882486556</v>
      </c>
      <c r="BO291" s="0" t="n">
        <v>0.227141104394145</v>
      </c>
      <c r="BP291" s="0" t="n">
        <v>0.224904040647272</v>
      </c>
      <c r="BQ291" s="0" t="n">
        <v>0.201776340130665</v>
      </c>
      <c r="BR291" s="0" t="n">
        <v>0.218432474769325</v>
      </c>
      <c r="BS291" s="0" t="n">
        <v>0.183921862540857</v>
      </c>
      <c r="BT291" s="0" t="n">
        <v>0.180816491092304</v>
      </c>
      <c r="BU291" s="0" t="n">
        <v>0.24783462438786</v>
      </c>
      <c r="BV291" s="0" t="n">
        <v>0.226397878725015</v>
      </c>
      <c r="BW291" s="0" t="n">
        <v>0.211158787740351</v>
      </c>
      <c r="BX291" s="0" t="n">
        <v>0.216883531814405</v>
      </c>
      <c r="BY291" s="0" t="n">
        <v>0.240178443005337</v>
      </c>
      <c r="BZ291" s="0" t="n">
        <v>0.192626211892721</v>
      </c>
      <c r="CA291" s="0" t="n">
        <v>0.16007654418025</v>
      </c>
      <c r="CB291" s="0" t="n">
        <v>0.218351214065737</v>
      </c>
      <c r="CC291" s="0" t="n">
        <v>0.175997933806228</v>
      </c>
      <c r="CD291" s="0" t="n">
        <v>0.261767362106164</v>
      </c>
      <c r="CE291" s="0" t="n">
        <v>0.206215494911198</v>
      </c>
      <c r="CF291" s="0" t="n">
        <v>0.286649013454444</v>
      </c>
      <c r="CG291" s="0" t="n">
        <v>0.25475895967358</v>
      </c>
      <c r="CH291" s="0" t="n">
        <v>0.20036875013243</v>
      </c>
      <c r="CI291" s="0" t="n">
        <v>0.228982435904832</v>
      </c>
      <c r="CJ291" s="0" t="n">
        <v>0.188265615154922</v>
      </c>
      <c r="CK291" s="0" t="n">
        <v>0.161999285369513</v>
      </c>
      <c r="CL291" s="0" t="n">
        <v>0.237806549703022</v>
      </c>
      <c r="CM291" s="0" t="n">
        <v>0.128146501048745</v>
      </c>
      <c r="CN291" s="0" t="n">
        <v>0.193873371473372</v>
      </c>
      <c r="CO291" s="0" t="n">
        <v>0.13598915973337</v>
      </c>
      <c r="CP291" s="0" t="n">
        <v>0.240961944203592</v>
      </c>
      <c r="CQ291" s="0" t="n">
        <v>0.286537707258482</v>
      </c>
      <c r="CR291" s="0" t="n">
        <v>0.235078504311896</v>
      </c>
      <c r="CS291" s="0" t="n">
        <v>0.22647626495505</v>
      </c>
      <c r="CT291" s="0" t="n">
        <v>0.251096357563303</v>
      </c>
      <c r="CU291" s="0" t="n">
        <v>0.147597950784206</v>
      </c>
      <c r="CV291" s="0" t="n">
        <v>0.170215973474064</v>
      </c>
      <c r="CW291" s="0" t="n">
        <v>0.277566753280131</v>
      </c>
      <c r="CX291" s="0" t="n">
        <v>0.26795211715541</v>
      </c>
      <c r="CY291" s="0" t="n">
        <v>0.202429332558486</v>
      </c>
      <c r="CZ291" s="0" t="n">
        <v>0.217284364265154</v>
      </c>
      <c r="DA291" s="0" t="n">
        <v>0.169642816439384</v>
      </c>
      <c r="DB291" s="0" t="n">
        <v>0.236488008645268</v>
      </c>
      <c r="DC291" s="0" t="n">
        <v>0.212029839483443</v>
      </c>
      <c r="DD291" s="0" t="n">
        <v>0.248847262220119</v>
      </c>
      <c r="DE291" s="0" t="n">
        <v>0.250394235935359</v>
      </c>
      <c r="DF291" s="0" t="n">
        <v>0.312079182587871</v>
      </c>
      <c r="DG291" s="0" t="n">
        <v>0.224778311099827</v>
      </c>
      <c r="DH291" s="0" t="n">
        <v>0.205318072205239</v>
      </c>
      <c r="DI291" s="0" t="n">
        <v>0.209381031570043</v>
      </c>
      <c r="DJ291" s="0" t="n">
        <v>0.170296426854944</v>
      </c>
      <c r="DK291" s="0" t="n">
        <v>0.204993308827796</v>
      </c>
      <c r="DL291" s="0" t="n">
        <v>0.209700410426069</v>
      </c>
      <c r="DM291" s="0" t="n">
        <v>0.270153947768144</v>
      </c>
      <c r="DN291" s="0" t="n">
        <v>0.188387516153701</v>
      </c>
      <c r="DO291" s="0" t="n">
        <v>0.264484796292504</v>
      </c>
      <c r="DP291" s="0" t="n">
        <v>0.191314279686466</v>
      </c>
      <c r="DQ291" s="0" t="n">
        <v>0.199098892796957</v>
      </c>
      <c r="DR291" s="0" t="n">
        <v>0.151784045901141</v>
      </c>
      <c r="DS291" s="0" t="n">
        <v>0.183270127504957</v>
      </c>
      <c r="DT291" s="0" t="n">
        <v>0.263605628696543</v>
      </c>
      <c r="DU291" s="0" t="n">
        <v>0.165161672640108</v>
      </c>
      <c r="DV291" s="0" t="n">
        <v>0.240618433403507</v>
      </c>
      <c r="DW291" s="0" t="n">
        <v>0.194758052247954</v>
      </c>
      <c r="DX291" s="0" t="n">
        <v>0.226711744996118</v>
      </c>
      <c r="DY291" s="0" t="n">
        <v>0.325971807893858</v>
      </c>
      <c r="DZ291" s="0" t="n">
        <v>0.146258592094637</v>
      </c>
      <c r="EA291" s="0" t="n">
        <v>0.308530044766719</v>
      </c>
      <c r="EB291" s="0" t="n">
        <v>0.19480006019778</v>
      </c>
      <c r="EC291" s="0" t="n">
        <v>0.222307760044384</v>
      </c>
      <c r="ED291" s="0" t="n">
        <v>0.246081384010767</v>
      </c>
      <c r="EE291" s="0" t="n">
        <v>0.237860041573434</v>
      </c>
      <c r="EF291" s="0" t="n">
        <v>0.258147708734882</v>
      </c>
      <c r="EG291" s="0" t="n">
        <v>0.246623364409386</v>
      </c>
      <c r="EH291" s="0" t="n">
        <v>0.23692716406571</v>
      </c>
      <c r="EI291" s="0" t="n">
        <v>0.19951169315257</v>
      </c>
      <c r="EJ291" s="0" t="n">
        <v>0.326562413991929</v>
      </c>
      <c r="EK291" s="0" t="n">
        <v>0.233191743425793</v>
      </c>
      <c r="EL291" s="0" t="n">
        <v>0.170379008303115</v>
      </c>
      <c r="EM291" s="0" t="n">
        <v>0.150750711384391</v>
      </c>
      <c r="EN291" s="0" t="n">
        <v>0.17442752067016</v>
      </c>
      <c r="EO291" s="0" t="n">
        <v>0.236096852583705</v>
      </c>
      <c r="EP291" s="0" t="n">
        <v>0.193865612699261</v>
      </c>
      <c r="EQ291" s="0" t="n">
        <v>0.173191079408684</v>
      </c>
      <c r="ER291" s="0" t="n">
        <v>0.221714837399572</v>
      </c>
      <c r="ES291" s="0" t="n">
        <v>0.227505744412239</v>
      </c>
      <c r="ET291" s="0" t="n">
        <v>0.260372963499622</v>
      </c>
      <c r="EU291" s="0" t="n">
        <v>0.213444746168231</v>
      </c>
      <c r="EV291" s="0" t="n">
        <v>0.255559846544955</v>
      </c>
      <c r="EW291" s="0" t="n">
        <v>0.135417957180508</v>
      </c>
      <c r="EX291" s="0" t="n">
        <v>0.165748865223978</v>
      </c>
      <c r="EY291" s="0" t="n">
        <v>0.238268506865757</v>
      </c>
      <c r="EZ291" s="0" t="n">
        <v>0.185151167112975</v>
      </c>
      <c r="FA291" s="0" t="n">
        <v>0.180915921036901</v>
      </c>
      <c r="FB291" s="0" t="n">
        <v>0.276332180808473</v>
      </c>
      <c r="FC291" s="0" t="n">
        <v>0.15365795830469</v>
      </c>
      <c r="FD291" s="0" t="n">
        <v>0.246317042209727</v>
      </c>
      <c r="FE291" s="0" t="n">
        <v>0.245964413490881</v>
      </c>
      <c r="FF291" s="0" t="n">
        <v>0.226790796324983</v>
      </c>
      <c r="FG291" s="0" t="n">
        <v>0.291619405759697</v>
      </c>
      <c r="FH291" s="0" t="n">
        <v>0.222735635070992</v>
      </c>
      <c r="FI291" s="0" t="n">
        <v>0.195772572571208</v>
      </c>
      <c r="FJ291" s="0" t="n">
        <v>0.156331350111579</v>
      </c>
      <c r="FK291" s="0" t="n">
        <v>0.147684862943751</v>
      </c>
      <c r="FL291" s="0" t="n">
        <v>0.305314527146813</v>
      </c>
      <c r="FM291" s="0" t="n">
        <v>0.257553385438554</v>
      </c>
      <c r="FN291" s="0" t="n">
        <v>0.252123252781623</v>
      </c>
      <c r="FO291" s="0" t="n">
        <v>0.166868987615692</v>
      </c>
      <c r="FP291" s="0" t="n">
        <v>0.137862169683751</v>
      </c>
      <c r="FQ291" s="0" t="n">
        <v>0.0689203269568554</v>
      </c>
      <c r="FR291" s="0" t="n">
        <v>0.235767721262455</v>
      </c>
      <c r="FS291" s="0" t="n">
        <v>0.168559871345263</v>
      </c>
      <c r="FT291" s="0" t="n">
        <v>0.193310996195904</v>
      </c>
      <c r="FU291" s="0" t="n">
        <v>0.238569063311469</v>
      </c>
      <c r="FV291" s="0" t="n">
        <v>0.204513885110186</v>
      </c>
      <c r="FW291" s="0" t="n">
        <v>0.279746112832297</v>
      </c>
      <c r="FX291" s="0" t="n">
        <v>0.133343618528174</v>
      </c>
      <c r="FY291" s="0" t="n">
        <v>0.183113386941755</v>
      </c>
      <c r="FZ291" s="0" t="n">
        <v>0.138383746027611</v>
      </c>
      <c r="GA291" s="0" t="n">
        <v>0.205388878535064</v>
      </c>
      <c r="GB291" s="0" t="n">
        <v>0.12700978713191</v>
      </c>
      <c r="GC291" s="0" t="n">
        <v>0.206389967628916</v>
      </c>
      <c r="GD291" s="0" t="n">
        <v>0.227322009281137</v>
      </c>
      <c r="GE291" s="0" t="n">
        <v>0.161915946188768</v>
      </c>
      <c r="GF291" s="0" t="n">
        <v>0.0946096432885342</v>
      </c>
      <c r="GG291" s="0" t="n">
        <v>0.131821974872386</v>
      </c>
      <c r="GH291" s="0" t="n">
        <v>0.203241547859215</v>
      </c>
      <c r="GI291" s="0" t="n">
        <v>0.166863383777122</v>
      </c>
      <c r="GJ291" s="0" t="n">
        <v>0.144371644281412</v>
      </c>
      <c r="GK291" s="0" t="n">
        <v>0.121575617004273</v>
      </c>
      <c r="GL291" s="0" t="n">
        <v>0.242462992923776</v>
      </c>
      <c r="GM291" s="0" t="n">
        <v>0.143836051212541</v>
      </c>
      <c r="GN291" s="0" t="n">
        <v>0.172019919378914</v>
      </c>
      <c r="GO291" s="0" t="n">
        <v>0.143413340345052</v>
      </c>
      <c r="GP291" s="0" t="n">
        <v>0.276865702818457</v>
      </c>
      <c r="GQ291" s="0" t="n">
        <v>0.14777857317525</v>
      </c>
      <c r="GR291" s="0" t="n">
        <v>0.264311211977704</v>
      </c>
      <c r="GS291" s="0" t="n">
        <v>0.248606797335441</v>
      </c>
      <c r="GT291" s="0" t="n">
        <v>0.182671390710628</v>
      </c>
      <c r="GU291" s="0" t="n">
        <v>0.208656817721348</v>
      </c>
      <c r="GV291" s="0" t="n">
        <v>0.24306064361692</v>
      </c>
      <c r="GW291" s="0" t="n">
        <v>0.19223804892391</v>
      </c>
      <c r="GX291" s="0" t="n">
        <v>0.14354983781035</v>
      </c>
      <c r="GY291" s="0" t="n">
        <v>0.201275751011152</v>
      </c>
      <c r="GZ291" s="0" t="n">
        <v>0.230340630756849</v>
      </c>
      <c r="HA291" s="0" t="n">
        <v>0.190301998562289</v>
      </c>
      <c r="HB291" s="0" t="n">
        <v>0.312178715638374</v>
      </c>
      <c r="HC291" s="0" t="n">
        <v>0.182546634605961</v>
      </c>
      <c r="HD291" s="0" t="n">
        <v>0.279681918855751</v>
      </c>
      <c r="HE291" s="0" t="n">
        <v>0.229405119023318</v>
      </c>
      <c r="HF291" s="0" t="n">
        <v>0.169372701767501</v>
      </c>
      <c r="HG291" s="0" t="n">
        <v>0.192526734462118</v>
      </c>
      <c r="HH291" s="0" t="n">
        <v>0.175633408545573</v>
      </c>
      <c r="HI291" s="0" t="n">
        <v>0.199037431572068</v>
      </c>
      <c r="HJ291" s="0" t="n">
        <v>0.238234808265383</v>
      </c>
      <c r="HK291" s="0" t="n">
        <v>0.180112528995237</v>
      </c>
      <c r="HL291" s="0" t="n">
        <v>0.178431893053178</v>
      </c>
      <c r="HM291" s="0" t="n">
        <v>0.254152677375695</v>
      </c>
      <c r="HN291" s="0" t="n">
        <v>0.149849678038106</v>
      </c>
      <c r="HO291" s="0" t="n">
        <v>0.138808449767729</v>
      </c>
      <c r="HP291" s="0" t="n">
        <v>0.350201610868496</v>
      </c>
      <c r="HQ291" s="0" t="n">
        <v>0.152187272179822</v>
      </c>
      <c r="HR291" s="0" t="n">
        <v>0.206718540958694</v>
      </c>
      <c r="HS291" s="0" t="n">
        <v>0.231444547218579</v>
      </c>
      <c r="HT291" s="0" t="n">
        <v>0.182120143983055</v>
      </c>
      <c r="HU291" s="0" t="n">
        <v>0.166272050780214</v>
      </c>
      <c r="HV291" s="0" t="n">
        <v>0.237427487774999</v>
      </c>
      <c r="HW291" s="0" t="n">
        <v>0.144148612288633</v>
      </c>
      <c r="HX291" s="0" t="n">
        <v>0.199920540751612</v>
      </c>
      <c r="HY291" s="0" t="n">
        <v>0.170535693441958</v>
      </c>
      <c r="HZ291" s="0" t="n">
        <v>0.183094335685646</v>
      </c>
      <c r="IA291" s="0" t="n">
        <v>0.22934206377634</v>
      </c>
      <c r="IB291" s="0" t="n">
        <v>0.19320905597151</v>
      </c>
      <c r="IC291" s="0" t="n">
        <v>0.222215773673676</v>
      </c>
      <c r="ID291" s="0" t="n">
        <v>0.185642055021696</v>
      </c>
      <c r="IE291" s="0" t="n">
        <v>0.110189602258482</v>
      </c>
      <c r="IF291" s="0" t="n">
        <v>0.258898776469983</v>
      </c>
      <c r="IG291" s="0" t="n">
        <v>0.207122715523947</v>
      </c>
      <c r="IH291" s="0" t="n">
        <v>0.154146467200115</v>
      </c>
      <c r="II291" s="0" t="n">
        <v>0.125026055803466</v>
      </c>
      <c r="IJ291" s="0" t="n">
        <v>0.188182447569324</v>
      </c>
      <c r="IK291" s="0" t="n">
        <v>0.200596973303234</v>
      </c>
      <c r="IL291" s="0" t="n">
        <v>0.216260712345798</v>
      </c>
      <c r="IM291" s="0" t="n">
        <v>0.127806915139234</v>
      </c>
      <c r="IN291" s="0" t="n">
        <v>0.209760230115215</v>
      </c>
      <c r="IO291" s="0" t="n">
        <v>0.244291649385285</v>
      </c>
      <c r="IP291" s="0" t="n">
        <v>0.125535501739694</v>
      </c>
      <c r="IQ291" s="0" t="n">
        <v>0.155691967744811</v>
      </c>
      <c r="IR291" s="0" t="n">
        <v>0.191431706982554</v>
      </c>
      <c r="IS291" s="0" t="n">
        <v>0.142070175509801</v>
      </c>
      <c r="IT291" s="0" t="n">
        <v>0.262551786536082</v>
      </c>
      <c r="IU291" s="0" t="n">
        <v>0.214040753595969</v>
      </c>
      <c r="IV291" s="0" t="n">
        <v>0.263542637338232</v>
      </c>
      <c r="IW291" s="0" t="n">
        <v>0.18920810794</v>
      </c>
      <c r="IX291" s="0" t="n">
        <v>0.120986645227803</v>
      </c>
      <c r="IY291" s="0" t="n">
        <v>0.151494388395056</v>
      </c>
      <c r="IZ291" s="0" t="n">
        <v>0.183547797805212</v>
      </c>
      <c r="JA291" s="0" t="n">
        <v>0.0953117929399618</v>
      </c>
      <c r="JB291" s="0" t="n">
        <v>0.229731677821284</v>
      </c>
      <c r="JC291" s="0" t="n">
        <v>0.20523425234506</v>
      </c>
      <c r="JD291" s="0" t="n">
        <v>0.272606596430812</v>
      </c>
      <c r="JE291" s="0" t="n">
        <v>0.1471886761042</v>
      </c>
      <c r="JF291" s="0" t="n">
        <v>0.110405653639209</v>
      </c>
      <c r="JG291" s="0" t="n">
        <v>0.173831148282423</v>
      </c>
      <c r="JH291" s="0" t="n">
        <v>0.0991380505091514</v>
      </c>
      <c r="JI291" s="0" t="n">
        <v>0.23100597364192</v>
      </c>
      <c r="JJ291" s="0" t="n">
        <v>0.192044549524408</v>
      </c>
      <c r="JK291" s="0" t="n">
        <v>0.11960170538686</v>
      </c>
      <c r="JL291" s="0" t="n">
        <v>0.166590874284506</v>
      </c>
      <c r="JM291" s="0" t="n">
        <v>0.173666512102474</v>
      </c>
      <c r="JN291" s="0" t="n">
        <v>0.204550700589531</v>
      </c>
      <c r="JO291" s="0" t="n">
        <v>0.144184830632065</v>
      </c>
      <c r="JP291" s="0" t="n">
        <v>0.201515770787033</v>
      </c>
      <c r="JQ291" s="0" t="n">
        <v>0.140634830252121</v>
      </c>
      <c r="JR291" s="0" t="n">
        <v>0.227744183550298</v>
      </c>
      <c r="JS291" s="0" t="n">
        <v>0.134039104441484</v>
      </c>
      <c r="JT291" s="0" t="n">
        <v>0.224238268737171</v>
      </c>
      <c r="JU291" s="0" t="n">
        <v>0.120321801528858</v>
      </c>
      <c r="JV291" s="0" t="n">
        <v>0.190198081635194</v>
      </c>
      <c r="JW291" s="0" t="n">
        <v>0.201949655873482</v>
      </c>
      <c r="JX291" s="0" t="n">
        <v>0.198856547943672</v>
      </c>
      <c r="JY291" s="0" t="n">
        <v>0.265245162998902</v>
      </c>
      <c r="JZ291" s="0" t="n">
        <v>0.144675439729955</v>
      </c>
      <c r="KA291" s="0" t="n">
        <v>0.12129078298154</v>
      </c>
      <c r="KB291" s="0" t="n">
        <v>0.197316544187604</v>
      </c>
      <c r="KC291" s="0" t="n">
        <v>0.180441354943035</v>
      </c>
      <c r="KD291" s="0" t="n">
        <v>0.266036871943753</v>
      </c>
      <c r="KE291" s="0" t="n">
        <v>0.0805602782446805</v>
      </c>
      <c r="KF291" s="0" t="n">
        <v>0.154413431350136</v>
      </c>
      <c r="KG291" s="0" t="n">
        <v>0.154013538420188</v>
      </c>
      <c r="KH291" s="0" t="n">
        <v>0.222000972266412</v>
      </c>
      <c r="KI291" s="0" t="n">
        <v>0.199882081305446</v>
      </c>
      <c r="KJ291" s="0" t="n">
        <v>0.155679027126577</v>
      </c>
      <c r="KK291" s="0" t="n">
        <v>0.165108540841966</v>
      </c>
      <c r="KL291" s="0" t="n">
        <v>0.227390021281071</v>
      </c>
      <c r="KM291" s="0" t="n">
        <v>0.23902094050172</v>
      </c>
      <c r="KN291" s="0" t="n">
        <v>0.20771181453307</v>
      </c>
      <c r="KO291" s="0" t="n">
        <v>0.0855744996156889</v>
      </c>
      <c r="KP291" s="0" t="n">
        <v>0.171013938562451</v>
      </c>
      <c r="KQ291" s="0" t="n">
        <v>0.180521303468274</v>
      </c>
      <c r="KR291" s="0" t="n">
        <v>0.149105728106917</v>
      </c>
      <c r="KS291" s="0" t="n">
        <v>0.136830781878973</v>
      </c>
      <c r="KT291" s="0" t="n">
        <v>0.23741465746814</v>
      </c>
      <c r="KU291" s="0" t="n">
        <v>0.145359037026208</v>
      </c>
      <c r="KV291" s="0" t="n">
        <v>0.215330279822169</v>
      </c>
      <c r="KW291" s="0" t="n">
        <v>0.106484819315657</v>
      </c>
      <c r="KX291" s="0" t="n">
        <v>0.162075704294275</v>
      </c>
      <c r="KY291" s="0" t="n">
        <v>0.175137139558969</v>
      </c>
      <c r="KZ291" s="0" t="n">
        <v>0.0924663843107413</v>
      </c>
      <c r="LA291" s="0" t="n">
        <v>0.214873394838728</v>
      </c>
      <c r="LB291" s="0" t="n">
        <v>0.169521107189256</v>
      </c>
      <c r="LC291" s="0" t="n">
        <v>0.10623972101164</v>
      </c>
      <c r="LD291" s="0" t="n">
        <v>0.138362596024957</v>
      </c>
      <c r="LE291" s="0" t="n">
        <v>0.240486038378496</v>
      </c>
      <c r="LF291" s="0" t="n">
        <v>0.22458450760641</v>
      </c>
      <c r="LG291" s="0" t="n">
        <v>0.211638940401918</v>
      </c>
      <c r="LH291" s="0" t="n">
        <v>0.170359193021607</v>
      </c>
      <c r="LI291" s="0" t="n">
        <v>0.140938096778993</v>
      </c>
      <c r="LJ291" s="0" t="n">
        <v>0.131948538433527</v>
      </c>
      <c r="LK291" s="0" t="n">
        <v>0.212567484691411</v>
      </c>
      <c r="LL291" s="0" t="n">
        <v>0.175194430238268</v>
      </c>
      <c r="LM291" s="0" t="n">
        <v>0.113490625129888</v>
      </c>
      <c r="LN291" s="0" t="n">
        <v>0.184025222338791</v>
      </c>
      <c r="LO291" s="0" t="n">
        <v>0.131462589195373</v>
      </c>
      <c r="LP291" s="0" t="n">
        <v>0.108668502881564</v>
      </c>
      <c r="LQ291" s="0" t="n">
        <v>0.104256001118712</v>
      </c>
      <c r="LR291" s="0" t="n">
        <v>0.0962789509710922</v>
      </c>
      <c r="LS291" s="0" t="n">
        <v>0.180380083127749</v>
      </c>
      <c r="LT291" s="0" t="n">
        <v>0.232089074495619</v>
      </c>
      <c r="LU291" s="0" t="n">
        <v>0.209563820087407</v>
      </c>
      <c r="LV291" s="0" t="n">
        <v>0.179314209460189</v>
      </c>
      <c r="LW291" s="0" t="n">
        <v>0.122316097564621</v>
      </c>
      <c r="LX291" s="0" t="n">
        <v>0.171313589583129</v>
      </c>
      <c r="LY291" s="0" t="n">
        <v>0.0848814308695819</v>
      </c>
      <c r="LZ291" s="0" t="n">
        <v>0.219618459114074</v>
      </c>
      <c r="MA291" s="0" t="n">
        <v>0.141574702365711</v>
      </c>
      <c r="MB291" s="0" t="n">
        <v>0.0944766949480672</v>
      </c>
      <c r="MC291" s="0" t="n">
        <v>0.229968783271569</v>
      </c>
      <c r="MD291" s="0" t="n">
        <v>0.129052352255695</v>
      </c>
      <c r="ME291" s="0" t="n">
        <v>0.114397869684692</v>
      </c>
      <c r="MF291" s="0" t="n">
        <v>0.175930570690305</v>
      </c>
      <c r="MG291" s="0" t="n">
        <v>0.227624433574906</v>
      </c>
      <c r="MH291" s="0" t="n">
        <v>0.152178054282343</v>
      </c>
      <c r="MI291" s="0" t="n">
        <v>0.133957449184635</v>
      </c>
      <c r="MJ291" s="0" t="n">
        <v>0.0998231809417515</v>
      </c>
      <c r="MK291" s="0" t="n">
        <v>0.192654584902445</v>
      </c>
      <c r="ML291" s="0" t="n">
        <v>0.0990467467462467</v>
      </c>
      <c r="MM291" s="0" t="n">
        <v>0.16213984734684</v>
      </c>
      <c r="MN291" s="0" t="n">
        <v>0.144720665600467</v>
      </c>
      <c r="MO291" s="0" t="n">
        <v>0.245244660386339</v>
      </c>
      <c r="MP291" s="0" t="n">
        <v>0.121270474639006</v>
      </c>
      <c r="MQ291" s="0" t="n">
        <v>0.211186024886686</v>
      </c>
      <c r="MR291" s="0" t="n">
        <v>0.268367960407204</v>
      </c>
      <c r="MS291" s="0" t="n">
        <v>0.0929238255150109</v>
      </c>
      <c r="MT291" s="0" t="n">
        <v>0.192990012362839</v>
      </c>
      <c r="MU291" s="0" t="n">
        <v>0.191704592840696</v>
      </c>
      <c r="MV291" s="0" t="n">
        <v>0.192935520160869</v>
      </c>
      <c r="MW291" s="0" t="n">
        <v>0.152081231347144</v>
      </c>
      <c r="MX291" s="0" t="n">
        <v>0.158062367552075</v>
      </c>
      <c r="MY291" s="0" t="n">
        <v>0.149451207138424</v>
      </c>
      <c r="MZ291" s="0" t="n">
        <v>0.0938471783447309</v>
      </c>
      <c r="NA291" s="0" t="n">
        <v>0.108353131396335</v>
      </c>
      <c r="NB291" s="0" t="n">
        <v>0.0855313394166504</v>
      </c>
      <c r="NC291" s="0" t="n">
        <v>0.212489702981569</v>
      </c>
      <c r="ND291" s="0" t="n">
        <v>0.139865042352471</v>
      </c>
      <c r="NE291" s="0" t="n">
        <v>0.154763402261821</v>
      </c>
      <c r="NF291" s="0" t="n">
        <v>0.175788040499754</v>
      </c>
      <c r="NG291" s="0" t="n">
        <v>0.168642728366824</v>
      </c>
      <c r="NH291" s="0" t="n">
        <v>0.193996633483455</v>
      </c>
      <c r="NI291" s="0" t="n">
        <v>0.108029820211814</v>
      </c>
      <c r="NJ291" s="0" t="n">
        <v>0.220189403920924</v>
      </c>
      <c r="NK291" s="0" t="n">
        <v>0.0983013319135774</v>
      </c>
      <c r="NL291" s="0" t="n">
        <v>0.0903663925832083</v>
      </c>
      <c r="NM291" s="0" t="n">
        <v>0.206936856074909</v>
      </c>
      <c r="NN291" s="0" t="n">
        <v>0.118028916855024</v>
      </c>
      <c r="NO291" s="0" t="n">
        <v>0.202530332765712</v>
      </c>
      <c r="NP291" s="0" t="n">
        <v>0.11603224221366</v>
      </c>
      <c r="NQ291" s="0" t="n">
        <v>0.109191366815092</v>
      </c>
      <c r="NR291" s="0" t="n">
        <v>0.198121871202136</v>
      </c>
      <c r="NS291" s="0" t="n">
        <v>0.173250933235538</v>
      </c>
      <c r="NT291" s="0" t="n">
        <v>0.20492991550966</v>
      </c>
      <c r="NU291" s="0" t="n">
        <v>0.182340686258904</v>
      </c>
      <c r="NV291" s="0" t="n">
        <v>0.18394560510503</v>
      </c>
      <c r="NW291" s="0" t="n">
        <v>0.0891412019128717</v>
      </c>
      <c r="NX291" s="0" t="n">
        <v>0.118962093160986</v>
      </c>
      <c r="NY291" s="0" t="n">
        <v>0.108556863364772</v>
      </c>
      <c r="NZ291" s="0" t="n">
        <v>0.130751172397123</v>
      </c>
      <c r="OA291" s="0" t="n">
        <v>0.194861857651001</v>
      </c>
      <c r="OB291" s="0" t="n">
        <v>0.178127402673983</v>
      </c>
      <c r="OC291" s="0" t="n">
        <v>0.140644332472946</v>
      </c>
      <c r="OD291" s="0" t="n">
        <v>0.23192836509968</v>
      </c>
      <c r="OE291" s="0" t="n">
        <v>0.0450238956475446</v>
      </c>
      <c r="OF291" s="0" t="n">
        <v>0.122596886836559</v>
      </c>
      <c r="OG291" s="0" t="n">
        <v>0.132609051941109</v>
      </c>
      <c r="OH291" s="0" t="n">
        <v>0.1397958655267</v>
      </c>
      <c r="OI291" s="0" t="n">
        <v>0.127000666996761</v>
      </c>
      <c r="OJ291" s="0" t="n">
        <v>0.110678296975804</v>
      </c>
      <c r="OK291" s="0" t="n">
        <v>0.220025884138022</v>
      </c>
      <c r="OL291" s="0" t="n">
        <v>0.240658598078555</v>
      </c>
      <c r="OM291" s="0" t="n">
        <v>0.153303569258319</v>
      </c>
      <c r="ON291" s="0" t="n">
        <v>0.0287081318979659</v>
      </c>
      <c r="OO291" s="0" t="n">
        <v>0.167453951220632</v>
      </c>
      <c r="OP291" s="0" t="n">
        <v>0.14506653000562</v>
      </c>
      <c r="OQ291" s="0" t="n">
        <v>0.126590002951859</v>
      </c>
      <c r="OR291" s="0" t="n">
        <v>0.213741555862709</v>
      </c>
      <c r="OS291" s="0" t="n">
        <v>0.155578771483828</v>
      </c>
      <c r="OT291" s="0" t="n">
        <v>0.122200150172027</v>
      </c>
      <c r="OU291" s="0" t="n">
        <v>0.310014566640976</v>
      </c>
      <c r="OV291" s="0" t="n">
        <v>0.227863818975307</v>
      </c>
      <c r="OW291" s="0" t="n">
        <v>0.143187687693283</v>
      </c>
      <c r="OX291" s="0" t="n">
        <v>0.175834815008328</v>
      </c>
      <c r="OY291" s="0" t="n">
        <v>0.105211722562066</v>
      </c>
      <c r="OZ291" s="0" t="n">
        <v>0.112964344944467</v>
      </c>
      <c r="PA291" s="0" t="n">
        <v>0.226717912025184</v>
      </c>
      <c r="PB291" s="0" t="n">
        <v>0.124214101652361</v>
      </c>
      <c r="PC291" s="0" t="n">
        <v>0.211477596458425</v>
      </c>
      <c r="PD291" s="0" t="n">
        <v>0.20049706057067</v>
      </c>
      <c r="PE291" s="0" t="n">
        <v>0.175960990763361</v>
      </c>
      <c r="PF291" s="0" t="n">
        <v>0.124728933298281</v>
      </c>
      <c r="PG291" s="0" t="n">
        <v>0.150444909161037</v>
      </c>
      <c r="PH291" s="0" t="n">
        <v>0.249204117351212</v>
      </c>
      <c r="PI291" s="0" t="n">
        <v>0.13101504094281</v>
      </c>
      <c r="PJ291" s="0" t="n">
        <v>0.139546351216577</v>
      </c>
      <c r="PK291" s="0" t="n">
        <v>0.173413702977062</v>
      </c>
      <c r="PL291" s="0" t="n">
        <v>0.176516155927772</v>
      </c>
      <c r="PM291" s="0" t="n">
        <v>0.162805471680088</v>
      </c>
      <c r="PN291" s="0" t="n">
        <v>0.0912407339199951</v>
      </c>
      <c r="PO291" s="0" t="n">
        <v>0.217275702235051</v>
      </c>
      <c r="PP291" s="0" t="n">
        <v>0.179709760580359</v>
      </c>
      <c r="PQ291" s="0" t="n">
        <v>0.158366924732812</v>
      </c>
      <c r="PR291" s="0" t="n">
        <v>0.122496401654532</v>
      </c>
      <c r="PS291" s="0" t="n">
        <v>0.13854976307516</v>
      </c>
      <c r="PT291" s="0" t="n">
        <v>0.242805882611476</v>
      </c>
      <c r="PU291" s="0" t="n">
        <v>0.166438327105913</v>
      </c>
      <c r="PV291" s="0" t="n">
        <v>0.0755295045966226</v>
      </c>
      <c r="PW291" s="0" t="n">
        <v>0.1227615766386</v>
      </c>
      <c r="PX291" s="0" t="n">
        <v>0.135745965057649</v>
      </c>
      <c r="PY291" s="0" t="n">
        <v>0.312419366225326</v>
      </c>
      <c r="PZ291" s="0" t="n">
        <v>0.105071126664063</v>
      </c>
      <c r="QA291" s="0" t="n">
        <v>0.153342170232279</v>
      </c>
      <c r="QB291" s="0" t="n">
        <v>0.217845419095857</v>
      </c>
      <c r="QC291" s="0" t="n">
        <v>0.15408291069321</v>
      </c>
      <c r="QD291" s="0" t="n">
        <v>0.141359546264363</v>
      </c>
      <c r="QE291" s="0" t="n">
        <v>0.229041464059685</v>
      </c>
      <c r="QF291" s="0" t="n">
        <v>0.0816947959286421</v>
      </c>
      <c r="QG291" s="0" t="n">
        <v>0.192310193420722</v>
      </c>
      <c r="QH291" s="0" t="n">
        <v>0.157570685961613</v>
      </c>
      <c r="QI291" s="0" t="n">
        <v>0.177604163029977</v>
      </c>
      <c r="QJ291" s="0" t="n">
        <v>0.063297268329036</v>
      </c>
      <c r="QK291" s="0" t="n">
        <v>0.1264543739502</v>
      </c>
      <c r="QL291" s="0" t="n">
        <v>0.0636100594431369</v>
      </c>
      <c r="QM291" s="0" t="n">
        <v>0.176471928483643</v>
      </c>
      <c r="QN291" s="0" t="n">
        <v>0.264441386182002</v>
      </c>
      <c r="QO291" s="0" t="n">
        <v>0.152672913012675</v>
      </c>
      <c r="QP291" s="0" t="n">
        <v>0.1113161090216</v>
      </c>
      <c r="QQ291" s="0" t="n">
        <v>0.0780189491982681</v>
      </c>
      <c r="QR291" s="0" t="n">
        <v>0.203040315915366</v>
      </c>
      <c r="QS291" s="0" t="n">
        <v>0.164141095955972</v>
      </c>
      <c r="QT291" s="0" t="n">
        <v>0.124287999194692</v>
      </c>
      <c r="QU291" s="0" t="n">
        <v>0.202693645728534</v>
      </c>
    </row>
    <row r="292" customFormat="false" ht="15" hidden="false" customHeight="false" outlineLevel="0" collapsed="false">
      <c r="A292" s="1" t="s">
        <v>752</v>
      </c>
      <c r="B292" s="0" t="n">
        <v>0.149896853700216</v>
      </c>
      <c r="C292" s="0" t="n">
        <v>0.223102213435097</v>
      </c>
      <c r="D292" s="0" t="n">
        <v>0.159979537725673</v>
      </c>
      <c r="E292" s="0" t="n">
        <v>0.181894952478225</v>
      </c>
      <c r="F292" s="0" t="n">
        <v>0.195696696624715</v>
      </c>
      <c r="G292" s="0" t="n">
        <v>0.226302497388977</v>
      </c>
      <c r="H292" s="0" t="n">
        <v>0.18779537381651</v>
      </c>
      <c r="I292" s="0" t="n">
        <v>0.153254839386738</v>
      </c>
      <c r="J292" s="0" t="n">
        <v>0.213854710698916</v>
      </c>
      <c r="K292" s="0" t="n">
        <v>0.175801243478547</v>
      </c>
      <c r="L292" s="0" t="n">
        <v>0.223357761000179</v>
      </c>
      <c r="M292" s="0" t="n">
        <v>0.183591099709382</v>
      </c>
      <c r="N292" s="0" t="n">
        <v>0.118575895065215</v>
      </c>
      <c r="O292" s="0" t="n">
        <v>0.157737087272994</v>
      </c>
      <c r="P292" s="0" t="n">
        <v>0.14697341278857</v>
      </c>
      <c r="Q292" s="0" t="n">
        <v>0.328441366333207</v>
      </c>
      <c r="R292" s="0" t="n">
        <v>0.231438965345729</v>
      </c>
      <c r="S292" s="0" t="n">
        <v>0.196021676987935</v>
      </c>
      <c r="T292" s="0" t="n">
        <v>0.205148540281869</v>
      </c>
      <c r="U292" s="0" t="n">
        <v>0.102982464675941</v>
      </c>
      <c r="V292" s="0" t="n">
        <v>0.234442916587807</v>
      </c>
      <c r="W292" s="0" t="n">
        <v>0.22304234391063</v>
      </c>
      <c r="X292" s="0" t="n">
        <v>0.169415096477929</v>
      </c>
      <c r="Y292" s="0" t="n">
        <v>0.225481304588193</v>
      </c>
      <c r="Z292" s="0" t="n">
        <v>0.194798049441128</v>
      </c>
      <c r="AA292" s="0" t="n">
        <v>0.186212886443096</v>
      </c>
      <c r="AB292" s="0" t="n">
        <v>0.254914147932815</v>
      </c>
      <c r="AC292" s="0" t="n">
        <v>0.162129165829049</v>
      </c>
      <c r="AD292" s="0" t="n">
        <v>0.271844050723081</v>
      </c>
      <c r="AE292" s="0" t="n">
        <v>0.104768481554953</v>
      </c>
      <c r="AF292" s="0" t="n">
        <v>0.197717916210959</v>
      </c>
      <c r="AG292" s="0" t="n">
        <v>0.200584604343849</v>
      </c>
      <c r="AH292" s="0" t="n">
        <v>0.25727029452581</v>
      </c>
      <c r="AI292" s="0" t="n">
        <v>0.154810457350681</v>
      </c>
      <c r="AJ292" s="0" t="n">
        <v>0.16686921074997</v>
      </c>
      <c r="AK292" s="0" t="n">
        <v>0.165544133133217</v>
      </c>
      <c r="AL292" s="0" t="n">
        <v>0.134548860259771</v>
      </c>
      <c r="AM292" s="0" t="n">
        <v>0.261104588744027</v>
      </c>
      <c r="AN292" s="0" t="n">
        <v>0.200875685530758</v>
      </c>
      <c r="AO292" s="0" t="n">
        <v>0.227821782769318</v>
      </c>
      <c r="AP292" s="0" t="n">
        <v>0.134768268546058</v>
      </c>
      <c r="AQ292" s="0" t="n">
        <v>0.218226897744401</v>
      </c>
      <c r="AR292" s="0" t="n">
        <v>0.139858618547921</v>
      </c>
      <c r="AS292" s="0" t="n">
        <v>0.24266349293652</v>
      </c>
      <c r="AT292" s="0" t="n">
        <v>0.210558816717003</v>
      </c>
      <c r="AU292" s="0" t="n">
        <v>0.163893503045099</v>
      </c>
      <c r="AV292" s="0" t="n">
        <v>0.28200626707396</v>
      </c>
      <c r="AW292" s="0" t="n">
        <v>0.188121537538001</v>
      </c>
      <c r="AX292" s="0" t="n">
        <v>0.130941467392223</v>
      </c>
      <c r="AY292" s="0" t="n">
        <v>0.156599218610652</v>
      </c>
      <c r="AZ292" s="0" t="n">
        <v>0.268782075684155</v>
      </c>
      <c r="BA292" s="0" t="n">
        <v>0.195990457179818</v>
      </c>
      <c r="BB292" s="0" t="n">
        <v>0.151782378910055</v>
      </c>
      <c r="BC292" s="0" t="n">
        <v>0.178521377714826</v>
      </c>
      <c r="BD292" s="0" t="n">
        <v>0.28623367380921</v>
      </c>
      <c r="BE292" s="0" t="n">
        <v>0.138456276273599</v>
      </c>
      <c r="BF292" s="0" t="n">
        <v>0.172286860439297</v>
      </c>
      <c r="BG292" s="0" t="n">
        <v>0.173223093833061</v>
      </c>
      <c r="BH292" s="0" t="n">
        <v>0.213337400079182</v>
      </c>
      <c r="BI292" s="0" t="n">
        <v>0.236572813869496</v>
      </c>
      <c r="BJ292" s="0" t="n">
        <v>0.312911362774931</v>
      </c>
      <c r="BK292" s="0" t="n">
        <v>0.244373811451592</v>
      </c>
      <c r="BL292" s="0" t="n">
        <v>0.206127143021289</v>
      </c>
      <c r="BM292" s="0" t="n">
        <v>0.210236912940709</v>
      </c>
      <c r="BN292" s="0" t="n">
        <v>0.134101045891412</v>
      </c>
      <c r="BO292" s="0" t="n">
        <v>0.258907849408378</v>
      </c>
      <c r="BP292" s="0" t="n">
        <v>0.146262931000692</v>
      </c>
      <c r="BQ292" s="0" t="n">
        <v>0.237321503982634</v>
      </c>
      <c r="BR292" s="0" t="n">
        <v>0.162491323653863</v>
      </c>
      <c r="BS292" s="0" t="n">
        <v>0.180362104036755</v>
      </c>
      <c r="BT292" s="0" t="n">
        <v>0.200674127753048</v>
      </c>
      <c r="BU292" s="0" t="n">
        <v>0.199768779138214</v>
      </c>
      <c r="BV292" s="0" t="n">
        <v>0.152561051284072</v>
      </c>
      <c r="BW292" s="0" t="n">
        <v>0.170606103029156</v>
      </c>
      <c r="BX292" s="0" t="n">
        <v>0.277515792655765</v>
      </c>
      <c r="BY292" s="0" t="n">
        <v>0.241667379830371</v>
      </c>
      <c r="BZ292" s="0" t="n">
        <v>0.421007352592696</v>
      </c>
      <c r="CA292" s="0" t="n">
        <v>0.158010608032848</v>
      </c>
      <c r="CB292" s="0" t="n">
        <v>0.226689896588352</v>
      </c>
      <c r="CC292" s="0" t="n">
        <v>0.260798356418588</v>
      </c>
      <c r="CD292" s="0" t="n">
        <v>0.159178004922212</v>
      </c>
      <c r="CE292" s="0" t="n">
        <v>0.194653929592947</v>
      </c>
      <c r="CF292" s="0" t="n">
        <v>0.186557011126951</v>
      </c>
      <c r="CG292" s="0" t="n">
        <v>0.231702631191143</v>
      </c>
      <c r="CH292" s="0" t="n">
        <v>0.175589622041409</v>
      </c>
      <c r="CI292" s="0" t="n">
        <v>0.142653094041124</v>
      </c>
      <c r="CJ292" s="0" t="n">
        <v>0.168610463161837</v>
      </c>
      <c r="CK292" s="0" t="n">
        <v>0.182539260040376</v>
      </c>
      <c r="CL292" s="0" t="n">
        <v>0.213631041251973</v>
      </c>
      <c r="CM292" s="0" t="n">
        <v>0.191562643604755</v>
      </c>
      <c r="CN292" s="0" t="n">
        <v>0.215787681858503</v>
      </c>
      <c r="CO292" s="0" t="n">
        <v>0.182768764241036</v>
      </c>
      <c r="CP292" s="0" t="n">
        <v>0.180323237973694</v>
      </c>
      <c r="CQ292" s="0" t="n">
        <v>0.177346034431689</v>
      </c>
      <c r="CR292" s="0" t="n">
        <v>0.227530088993568</v>
      </c>
      <c r="CS292" s="0" t="n">
        <v>0.277421012784581</v>
      </c>
      <c r="CT292" s="0" t="n">
        <v>0.21748362557955</v>
      </c>
      <c r="CU292" s="0" t="n">
        <v>0.22911273733339</v>
      </c>
      <c r="CV292" s="0" t="n">
        <v>0.245648121645701</v>
      </c>
      <c r="CW292" s="0" t="n">
        <v>0.248193049092365</v>
      </c>
      <c r="CX292" s="0" t="n">
        <v>0.179542706173625</v>
      </c>
      <c r="CY292" s="0" t="n">
        <v>0.273899765446836</v>
      </c>
      <c r="CZ292" s="0" t="n">
        <v>0.207967452140736</v>
      </c>
      <c r="DA292" s="0" t="n">
        <v>0.200151311788102</v>
      </c>
      <c r="DB292" s="0" t="n">
        <v>0.244854747302823</v>
      </c>
      <c r="DC292" s="0" t="n">
        <v>0.179445051127526</v>
      </c>
      <c r="DD292" s="0" t="n">
        <v>0.175850440046194</v>
      </c>
      <c r="DE292" s="0" t="n">
        <v>0.218201311298233</v>
      </c>
      <c r="DF292" s="0" t="n">
        <v>0.181550307561742</v>
      </c>
      <c r="DG292" s="0" t="n">
        <v>0.153128559999492</v>
      </c>
      <c r="DH292" s="0" t="n">
        <v>0.198315108718399</v>
      </c>
      <c r="DI292" s="0" t="n">
        <v>0.18178246444567</v>
      </c>
      <c r="DJ292" s="0" t="n">
        <v>0.274277474962167</v>
      </c>
      <c r="DK292" s="0" t="n">
        <v>0.231791297851451</v>
      </c>
      <c r="DL292" s="0" t="n">
        <v>0.225086669792984</v>
      </c>
      <c r="DM292" s="0" t="n">
        <v>0.163841199640461</v>
      </c>
      <c r="DN292" s="0" t="n">
        <v>0.25350128604576</v>
      </c>
      <c r="DO292" s="0" t="n">
        <v>0.196409808417475</v>
      </c>
      <c r="DP292" s="0" t="n">
        <v>0.215588432671282</v>
      </c>
      <c r="DQ292" s="0" t="n">
        <v>0.0716627280180813</v>
      </c>
      <c r="DR292" s="0" t="n">
        <v>0.30669827187802</v>
      </c>
      <c r="DS292" s="0" t="n">
        <v>0.175626725801757</v>
      </c>
      <c r="DT292" s="0" t="n">
        <v>0.144791738904744</v>
      </c>
      <c r="DU292" s="0" t="n">
        <v>0.252552583905373</v>
      </c>
      <c r="DV292" s="0" t="n">
        <v>0.10205912394617</v>
      </c>
      <c r="DW292" s="0" t="n">
        <v>0.238240590292645</v>
      </c>
      <c r="DX292" s="0" t="n">
        <v>0.117304274808772</v>
      </c>
      <c r="DY292" s="0" t="n">
        <v>0.146493155970646</v>
      </c>
      <c r="DZ292" s="0" t="n">
        <v>0.118311311599841</v>
      </c>
      <c r="EA292" s="0" t="n">
        <v>0.19162834146593</v>
      </c>
      <c r="EB292" s="0" t="n">
        <v>0.214402368058464</v>
      </c>
      <c r="EC292" s="0" t="n">
        <v>0.23862467488308</v>
      </c>
      <c r="ED292" s="0" t="n">
        <v>0.224679617139328</v>
      </c>
      <c r="EE292" s="0" t="n">
        <v>0.168774859713565</v>
      </c>
      <c r="EF292" s="0" t="n">
        <v>0.113615920393483</v>
      </c>
      <c r="EG292" s="0" t="n">
        <v>0.128197120691226</v>
      </c>
      <c r="EH292" s="0" t="n">
        <v>0.259837993778587</v>
      </c>
      <c r="EI292" s="0" t="n">
        <v>0.189801224922279</v>
      </c>
      <c r="EJ292" s="0" t="n">
        <v>0.255283195899216</v>
      </c>
      <c r="EK292" s="0" t="n">
        <v>0.0937551236734</v>
      </c>
      <c r="EL292" s="0" t="n">
        <v>0.163371988936543</v>
      </c>
      <c r="EM292" s="0" t="n">
        <v>0.230740787110943</v>
      </c>
      <c r="EN292" s="0" t="n">
        <v>0.18351804622365</v>
      </c>
      <c r="EO292" s="0" t="n">
        <v>0.22896652493545</v>
      </c>
      <c r="EP292" s="0" t="n">
        <v>0.22045845820245</v>
      </c>
      <c r="EQ292" s="0" t="n">
        <v>0.234046092191709</v>
      </c>
      <c r="ER292" s="0" t="n">
        <v>0.264508139611806</v>
      </c>
      <c r="ES292" s="0" t="n">
        <v>0.271599604508374</v>
      </c>
      <c r="ET292" s="0" t="n">
        <v>0.291345529402277</v>
      </c>
      <c r="EU292" s="0" t="n">
        <v>0.20984685963111</v>
      </c>
      <c r="EV292" s="0" t="n">
        <v>0.22956814491172</v>
      </c>
      <c r="EW292" s="0" t="n">
        <v>0.143381256637237</v>
      </c>
      <c r="EX292" s="0" t="n">
        <v>0.230610302925588</v>
      </c>
      <c r="EY292" s="0" t="n">
        <v>0.311083903370249</v>
      </c>
      <c r="EZ292" s="0" t="n">
        <v>0.236969914274094</v>
      </c>
      <c r="FA292" s="0" t="n">
        <v>0.182949216530797</v>
      </c>
      <c r="FB292" s="0" t="n">
        <v>0.24416832836089</v>
      </c>
      <c r="FC292" s="0" t="n">
        <v>0.151170574474247</v>
      </c>
      <c r="FD292" s="0" t="n">
        <v>0.215030516145491</v>
      </c>
      <c r="FE292" s="0" t="n">
        <v>0.367200352198776</v>
      </c>
      <c r="FF292" s="0" t="n">
        <v>0.272409951484545</v>
      </c>
      <c r="FG292" s="0" t="n">
        <v>0.281953591926673</v>
      </c>
      <c r="FH292" s="0" t="n">
        <v>0.172613270057127</v>
      </c>
      <c r="FI292" s="0" t="n">
        <v>0.159335038380581</v>
      </c>
      <c r="FJ292" s="0" t="n">
        <v>0.171244027036408</v>
      </c>
      <c r="FK292" s="0" t="n">
        <v>0.207924790541015</v>
      </c>
      <c r="FL292" s="0" t="n">
        <v>0.233190411144471</v>
      </c>
      <c r="FM292" s="0" t="n">
        <v>0.264861041938407</v>
      </c>
      <c r="FN292" s="0" t="n">
        <v>0.171236879762602</v>
      </c>
      <c r="FO292" s="0" t="n">
        <v>0.242855808940247</v>
      </c>
      <c r="FP292" s="0" t="n">
        <v>0.146517018498996</v>
      </c>
      <c r="FQ292" s="0" t="n">
        <v>0.194064902047454</v>
      </c>
      <c r="FR292" s="0" t="n">
        <v>0.239606662288233</v>
      </c>
      <c r="FS292" s="0" t="n">
        <v>0.231960937212419</v>
      </c>
      <c r="FT292" s="0" t="n">
        <v>0.186753023668889</v>
      </c>
      <c r="FU292" s="0" t="n">
        <v>0.109389887808914</v>
      </c>
      <c r="FV292" s="0" t="n">
        <v>0.169168414030947</v>
      </c>
      <c r="FW292" s="0" t="n">
        <v>0.229664534083219</v>
      </c>
      <c r="FX292" s="0" t="n">
        <v>0.22400266845602</v>
      </c>
      <c r="FY292" s="0" t="n">
        <v>0.189232609199747</v>
      </c>
      <c r="FZ292" s="0" t="n">
        <v>0.264839179454306</v>
      </c>
      <c r="GA292" s="0" t="n">
        <v>0.106827642277371</v>
      </c>
      <c r="GB292" s="0" t="n">
        <v>0.16578254066447</v>
      </c>
      <c r="GC292" s="0" t="n">
        <v>0.359285523630389</v>
      </c>
      <c r="GD292" s="0" t="n">
        <v>0.112974324735457</v>
      </c>
      <c r="GE292" s="0" t="n">
        <v>0.237416934598367</v>
      </c>
      <c r="GF292" s="0" t="n">
        <v>0.212540391165873</v>
      </c>
      <c r="GG292" s="0" t="n">
        <v>0.198558935080504</v>
      </c>
      <c r="GH292" s="0" t="n">
        <v>0.373382317802224</v>
      </c>
      <c r="GI292" s="0" t="n">
        <v>0.269701257424307</v>
      </c>
      <c r="GJ292" s="0" t="n">
        <v>0.302265236281954</v>
      </c>
      <c r="GK292" s="0" t="n">
        <v>0.311708029421105</v>
      </c>
      <c r="GL292" s="0" t="n">
        <v>0.237793501088698</v>
      </c>
      <c r="GM292" s="0" t="n">
        <v>0.265820300019544</v>
      </c>
      <c r="GN292" s="0" t="n">
        <v>0.24743691139168</v>
      </c>
      <c r="GO292" s="0" t="n">
        <v>0.240182370693651</v>
      </c>
      <c r="GP292" s="0" t="n">
        <v>0.127950030502599</v>
      </c>
      <c r="GQ292" s="0" t="n">
        <v>0.172305372355303</v>
      </c>
      <c r="GR292" s="0" t="n">
        <v>0.231690112732417</v>
      </c>
      <c r="GS292" s="0" t="n">
        <v>0.241032766307944</v>
      </c>
      <c r="GT292" s="0" t="n">
        <v>0.322715266115366</v>
      </c>
      <c r="GU292" s="0" t="n">
        <v>0.224458280201381</v>
      </c>
      <c r="GV292" s="0" t="n">
        <v>0.157241683831976</v>
      </c>
      <c r="GW292" s="0" t="n">
        <v>0.208203264246631</v>
      </c>
      <c r="GX292" s="0" t="n">
        <v>0.182109343466908</v>
      </c>
      <c r="GY292" s="0" t="n">
        <v>0.14047765334804</v>
      </c>
      <c r="GZ292" s="0" t="n">
        <v>0.170226282314386</v>
      </c>
      <c r="HA292" s="0" t="n">
        <v>0.234441177173107</v>
      </c>
      <c r="HB292" s="0" t="n">
        <v>0.207335853107308</v>
      </c>
      <c r="HC292" s="0" t="n">
        <v>0.253680437517783</v>
      </c>
      <c r="HD292" s="0" t="n">
        <v>0.28304655919464</v>
      </c>
      <c r="HE292" s="0" t="n">
        <v>0.173280075925121</v>
      </c>
      <c r="HF292" s="0" t="n">
        <v>0.208019625146736</v>
      </c>
      <c r="HG292" s="0" t="n">
        <v>0.512697083571328</v>
      </c>
      <c r="HH292" s="0" t="n">
        <v>0.223438969789075</v>
      </c>
      <c r="HI292" s="0" t="n">
        <v>0.223877655441444</v>
      </c>
      <c r="HJ292" s="0" t="n">
        <v>0.10433317089551</v>
      </c>
      <c r="HK292" s="0" t="n">
        <v>0.229944755351383</v>
      </c>
      <c r="HL292" s="0" t="n">
        <v>0.244111241225944</v>
      </c>
      <c r="HM292" s="0" t="n">
        <v>0.24101271899086</v>
      </c>
      <c r="HN292" s="0" t="n">
        <v>0.293605373827406</v>
      </c>
      <c r="HO292" s="0" t="n">
        <v>0.130367144713421</v>
      </c>
      <c r="HP292" s="0" t="n">
        <v>0.234598047811258</v>
      </c>
      <c r="HQ292" s="0" t="n">
        <v>0.232435083971721</v>
      </c>
      <c r="HR292" s="0" t="n">
        <v>0.208388687212348</v>
      </c>
      <c r="HS292" s="0" t="n">
        <v>0.199002418142409</v>
      </c>
      <c r="HT292" s="0" t="n">
        <v>0.262820357077008</v>
      </c>
      <c r="HU292" s="0" t="n">
        <v>0.273297187463742</v>
      </c>
      <c r="HV292" s="0" t="n">
        <v>0.186749653813599</v>
      </c>
      <c r="HW292" s="0" t="n">
        <v>0.136791526522036</v>
      </c>
      <c r="HX292" s="0" t="n">
        <v>0.236832103880599</v>
      </c>
      <c r="HY292" s="0" t="n">
        <v>0.191278876251559</v>
      </c>
      <c r="HZ292" s="0" t="n">
        <v>0.119020528447367</v>
      </c>
      <c r="IA292" s="0" t="n">
        <v>0.0954600033684356</v>
      </c>
      <c r="IB292" s="0" t="n">
        <v>0.186326396562369</v>
      </c>
      <c r="IC292" s="0" t="n">
        <v>0.225210014049372</v>
      </c>
      <c r="ID292" s="0" t="n">
        <v>0.23760678465084</v>
      </c>
      <c r="IE292" s="0" t="n">
        <v>0.122516139784795</v>
      </c>
      <c r="IF292" s="0" t="n">
        <v>0.152281176506377</v>
      </c>
      <c r="IG292" s="0" t="n">
        <v>0.255059011233292</v>
      </c>
      <c r="IH292" s="0" t="n">
        <v>0.152624820165261</v>
      </c>
      <c r="II292" s="0" t="n">
        <v>0.191787787707248</v>
      </c>
      <c r="IJ292" s="0" t="n">
        <v>0.179415194684128</v>
      </c>
      <c r="IK292" s="0" t="n">
        <v>0.21338893853693</v>
      </c>
      <c r="IL292" s="0" t="n">
        <v>0.368000919716625</v>
      </c>
      <c r="IM292" s="0" t="n">
        <v>0.228822521774648</v>
      </c>
      <c r="IN292" s="0" t="n">
        <v>0.275622935184974</v>
      </c>
      <c r="IO292" s="0" t="n">
        <v>0.341412996783812</v>
      </c>
      <c r="IP292" s="0" t="n">
        <v>0.239394167883742</v>
      </c>
      <c r="IQ292" s="0" t="n">
        <v>0.265471799829403</v>
      </c>
      <c r="IR292" s="0" t="n">
        <v>0.14902260540849</v>
      </c>
      <c r="IS292" s="0" t="n">
        <v>0.0895085572864489</v>
      </c>
      <c r="IT292" s="0" t="n">
        <v>0.245347468595021</v>
      </c>
      <c r="IU292" s="0" t="n">
        <v>0.198610090359082</v>
      </c>
      <c r="IV292" s="0" t="n">
        <v>0.162994083629367</v>
      </c>
      <c r="IW292" s="0" t="n">
        <v>0.194075318397597</v>
      </c>
      <c r="IX292" s="0" t="n">
        <v>0.145242049282682</v>
      </c>
      <c r="IY292" s="0" t="n">
        <v>0.227335150550919</v>
      </c>
      <c r="IZ292" s="0" t="n">
        <v>0.256368275510428</v>
      </c>
      <c r="JA292" s="0" t="n">
        <v>0.211565124673175</v>
      </c>
      <c r="JB292" s="0" t="n">
        <v>0.114234193770184</v>
      </c>
      <c r="JC292" s="0" t="n">
        <v>0.232903540448441</v>
      </c>
      <c r="JD292" s="0" t="n">
        <v>0.274552107061535</v>
      </c>
      <c r="JE292" s="0" t="n">
        <v>0.255466039356064</v>
      </c>
      <c r="JF292" s="0" t="n">
        <v>0.248852405006374</v>
      </c>
      <c r="JG292" s="0" t="n">
        <v>0.250306514827909</v>
      </c>
      <c r="JH292" s="0" t="n">
        <v>0.211710197867095</v>
      </c>
      <c r="JI292" s="0" t="n">
        <v>0.23208319584136</v>
      </c>
      <c r="JJ292" s="0" t="n">
        <v>0.278675313745418</v>
      </c>
      <c r="JK292" s="0" t="n">
        <v>0.297619758699703</v>
      </c>
      <c r="JL292" s="0" t="n">
        <v>0.107500292123723</v>
      </c>
      <c r="JM292" s="0" t="n">
        <v>0.305029392200092</v>
      </c>
      <c r="JN292" s="0" t="n">
        <v>0.320875964029341</v>
      </c>
      <c r="JO292" s="0" t="n">
        <v>0.24527515880976</v>
      </c>
      <c r="JP292" s="0" t="n">
        <v>0.153346180605116</v>
      </c>
      <c r="JQ292" s="0" t="n">
        <v>0.343280087883115</v>
      </c>
      <c r="JR292" s="0" t="n">
        <v>0.252845994073701</v>
      </c>
      <c r="JS292" s="0" t="n">
        <v>0.178436206297267</v>
      </c>
      <c r="JT292" s="0" t="n">
        <v>0.11941886009481</v>
      </c>
      <c r="JU292" s="0" t="n">
        <v>0.167453576070637</v>
      </c>
      <c r="JV292" s="0" t="n">
        <v>0.114060727326586</v>
      </c>
      <c r="JW292" s="0" t="n">
        <v>0.218250330670664</v>
      </c>
      <c r="JX292" s="0" t="n">
        <v>0.212336333323353</v>
      </c>
      <c r="JY292" s="0" t="n">
        <v>0.195969813997435</v>
      </c>
      <c r="JZ292" s="0" t="n">
        <v>0.284548773818045</v>
      </c>
      <c r="KA292" s="0" t="n">
        <v>0.210226003116629</v>
      </c>
      <c r="KB292" s="0" t="n">
        <v>0.200259388695505</v>
      </c>
      <c r="KC292" s="0" t="n">
        <v>0.237543092988491</v>
      </c>
      <c r="KD292" s="0" t="n">
        <v>0.133411026743513</v>
      </c>
      <c r="KE292" s="0" t="n">
        <v>0.189665120121242</v>
      </c>
      <c r="KF292" s="0" t="n">
        <v>0.218342729328914</v>
      </c>
      <c r="KG292" s="0" t="n">
        <v>0.325296706804088</v>
      </c>
      <c r="KH292" s="0" t="n">
        <v>0.205004661548878</v>
      </c>
      <c r="KI292" s="0" t="n">
        <v>0.173955938342889</v>
      </c>
      <c r="KJ292" s="0" t="n">
        <v>0.265415987384689</v>
      </c>
      <c r="KK292" s="0" t="n">
        <v>0.236876864661394</v>
      </c>
      <c r="KL292" s="0" t="n">
        <v>0.259903032747737</v>
      </c>
      <c r="KM292" s="0" t="n">
        <v>0.256525883116433</v>
      </c>
      <c r="KN292" s="0" t="n">
        <v>0.341354169259687</v>
      </c>
      <c r="KO292" s="0" t="n">
        <v>0.175047173715293</v>
      </c>
      <c r="KP292" s="0" t="n">
        <v>0.214628732176435</v>
      </c>
      <c r="KQ292" s="0" t="n">
        <v>0.245192015706664</v>
      </c>
      <c r="KR292" s="0" t="n">
        <v>0.142208116629987</v>
      </c>
      <c r="KS292" s="0" t="n">
        <v>0.17305941605258</v>
      </c>
      <c r="KT292" s="0" t="n">
        <v>0.229142377796752</v>
      </c>
      <c r="KU292" s="0" t="n">
        <v>0.201232580429511</v>
      </c>
      <c r="KV292" s="0" t="n">
        <v>0.300629667374053</v>
      </c>
      <c r="KW292" s="0" t="n">
        <v>0.190255662874371</v>
      </c>
      <c r="KX292" s="0" t="n">
        <v>0.221277639237597</v>
      </c>
      <c r="KY292" s="0" t="n">
        <v>0.296747130490157</v>
      </c>
      <c r="KZ292" s="0" t="n">
        <v>0.26086240528936</v>
      </c>
      <c r="LA292" s="0" t="n">
        <v>0.25196855546377</v>
      </c>
      <c r="LB292" s="0" t="n">
        <v>0.327626874987638</v>
      </c>
      <c r="LC292" s="0" t="n">
        <v>0.150934283253417</v>
      </c>
      <c r="LD292" s="0" t="n">
        <v>0.204752819842231</v>
      </c>
      <c r="LE292" s="0" t="n">
        <v>0.23978907088429</v>
      </c>
      <c r="LF292" s="0" t="n">
        <v>0.192109328633699</v>
      </c>
      <c r="LG292" s="0" t="n">
        <v>0.200156491380164</v>
      </c>
      <c r="LH292" s="0" t="n">
        <v>0.210864248384368</v>
      </c>
      <c r="LI292" s="0" t="n">
        <v>0.276095225639827</v>
      </c>
      <c r="LJ292" s="0" t="n">
        <v>0.212552391523521</v>
      </c>
      <c r="LK292" s="0" t="n">
        <v>0.276052411987203</v>
      </c>
      <c r="LL292" s="0" t="n">
        <v>0.208584866191124</v>
      </c>
      <c r="LM292" s="0" t="n">
        <v>0.188179066451255</v>
      </c>
      <c r="LN292" s="0" t="n">
        <v>0.200073502774928</v>
      </c>
      <c r="LO292" s="0" t="n">
        <v>0.233612431109738</v>
      </c>
      <c r="LP292" s="0" t="n">
        <v>0.321856436968088</v>
      </c>
      <c r="LQ292" s="0" t="n">
        <v>0.278684850175845</v>
      </c>
      <c r="LR292" s="0" t="n">
        <v>0.264744440452505</v>
      </c>
      <c r="LS292" s="0" t="n">
        <v>0.238745108300565</v>
      </c>
      <c r="LT292" s="0" t="n">
        <v>0.199135822022047</v>
      </c>
      <c r="LU292" s="0" t="n">
        <v>0.308531308517077</v>
      </c>
      <c r="LV292" s="0" t="n">
        <v>0.22374593253162</v>
      </c>
      <c r="LW292" s="0" t="n">
        <v>0.246164988217803</v>
      </c>
      <c r="LX292" s="0" t="n">
        <v>0.194805830172962</v>
      </c>
      <c r="LY292" s="0" t="n">
        <v>0.137856554568223</v>
      </c>
      <c r="LZ292" s="0" t="n">
        <v>0.109494355880327</v>
      </c>
      <c r="MA292" s="0" t="n">
        <v>0.174671378783966</v>
      </c>
      <c r="MB292" s="0" t="n">
        <v>0.22199238315598</v>
      </c>
      <c r="MC292" s="0" t="n">
        <v>0.17262153436053</v>
      </c>
      <c r="MD292" s="0" t="n">
        <v>0.224292243797938</v>
      </c>
      <c r="ME292" s="0" t="n">
        <v>0.289848499398615</v>
      </c>
      <c r="MF292" s="0" t="n">
        <v>0.129267218125818</v>
      </c>
      <c r="MG292" s="0" t="n">
        <v>0.229950041877985</v>
      </c>
      <c r="MH292" s="0" t="n">
        <v>0.168756517217482</v>
      </c>
      <c r="MI292" s="0" t="n">
        <v>0.190159241799876</v>
      </c>
      <c r="MJ292" s="0" t="n">
        <v>0.142345996271935</v>
      </c>
      <c r="MK292" s="0" t="n">
        <v>0.175606069031051</v>
      </c>
      <c r="ML292" s="0" t="n">
        <v>0.179495375749414</v>
      </c>
      <c r="MM292" s="0" t="n">
        <v>0.230820634311125</v>
      </c>
      <c r="MN292" s="0" t="n">
        <v>0.233944969477248</v>
      </c>
      <c r="MO292" s="0" t="n">
        <v>0.154520796672692</v>
      </c>
      <c r="MP292" s="0" t="n">
        <v>0.114288142809132</v>
      </c>
      <c r="MQ292" s="0" t="n">
        <v>0.296087657102166</v>
      </c>
      <c r="MR292" s="0" t="n">
        <v>0.217011139323537</v>
      </c>
      <c r="MS292" s="0" t="n">
        <v>0.18631401974273</v>
      </c>
      <c r="MT292" s="0" t="n">
        <v>0.363711227289842</v>
      </c>
      <c r="MU292" s="0" t="n">
        <v>0.219264447439475</v>
      </c>
      <c r="MV292" s="0" t="n">
        <v>0.146799675898559</v>
      </c>
      <c r="MW292" s="0" t="n">
        <v>0.290739279892064</v>
      </c>
      <c r="MX292" s="0" t="n">
        <v>0.229004242418807</v>
      </c>
      <c r="MY292" s="0" t="n">
        <v>0.198953849708917</v>
      </c>
      <c r="MZ292" s="0" t="n">
        <v>0.0585450592292192</v>
      </c>
      <c r="NA292" s="0" t="n">
        <v>0.239934703534209</v>
      </c>
      <c r="NB292" s="0" t="n">
        <v>0.233319835972037</v>
      </c>
      <c r="NC292" s="0" t="n">
        <v>0.173546019464767</v>
      </c>
      <c r="ND292" s="0" t="n">
        <v>0.28345746441563</v>
      </c>
      <c r="NE292" s="0" t="n">
        <v>0.0568262480499323</v>
      </c>
      <c r="NF292" s="0" t="n">
        <v>0.29928136970513</v>
      </c>
      <c r="NG292" s="0" t="n">
        <v>0.249053134312446</v>
      </c>
      <c r="NH292" s="0" t="n">
        <v>0.0966692054510018</v>
      </c>
      <c r="NI292" s="0" t="n">
        <v>0.168068139420965</v>
      </c>
      <c r="NJ292" s="0" t="n">
        <v>0.150369686067043</v>
      </c>
      <c r="NK292" s="0" t="n">
        <v>0.183040872415765</v>
      </c>
      <c r="NL292" s="0" t="n">
        <v>0.207318146842933</v>
      </c>
      <c r="NM292" s="0" t="n">
        <v>0.149941445273818</v>
      </c>
      <c r="NN292" s="0" t="n">
        <v>0.343166699754816</v>
      </c>
      <c r="NO292" s="0" t="n">
        <v>0.148095564703222</v>
      </c>
      <c r="NP292" s="0" t="n">
        <v>0.22868592001231</v>
      </c>
      <c r="NQ292" s="0" t="n">
        <v>0.245398709224107</v>
      </c>
      <c r="NR292" s="0" t="n">
        <v>0.205531445954123</v>
      </c>
      <c r="NS292" s="0" t="n">
        <v>0.251463233950282</v>
      </c>
      <c r="NT292" s="0" t="n">
        <v>0.179556790505643</v>
      </c>
      <c r="NU292" s="0" t="n">
        <v>0.315521119150896</v>
      </c>
      <c r="NV292" s="0" t="n">
        <v>0.170282549613638</v>
      </c>
      <c r="NW292" s="0" t="n">
        <v>0.218335222231819</v>
      </c>
      <c r="NX292" s="0" t="n">
        <v>0.320743410071483</v>
      </c>
      <c r="NY292" s="0" t="n">
        <v>0.223869206899351</v>
      </c>
      <c r="NZ292" s="0" t="n">
        <v>0.172296536700504</v>
      </c>
      <c r="OA292" s="0" t="n">
        <v>0.148266439092154</v>
      </c>
      <c r="OB292" s="0" t="n">
        <v>0.149137808857652</v>
      </c>
      <c r="OC292" s="0" t="n">
        <v>0.172834041858594</v>
      </c>
      <c r="OD292" s="0" t="n">
        <v>0.215200215607125</v>
      </c>
      <c r="OE292" s="0" t="n">
        <v>0.107189465918078</v>
      </c>
      <c r="OF292" s="0" t="n">
        <v>0.292078341580998</v>
      </c>
      <c r="OG292" s="0" t="n">
        <v>0.0890242232617048</v>
      </c>
      <c r="OH292" s="0" t="n">
        <v>0.128704094097992</v>
      </c>
      <c r="OI292" s="0" t="n">
        <v>0.170481558009613</v>
      </c>
      <c r="OJ292" s="0" t="n">
        <v>0.220054160010195</v>
      </c>
      <c r="OK292" s="0" t="n">
        <v>0.219926314357869</v>
      </c>
      <c r="OL292" s="0" t="n">
        <v>0.291087879434864</v>
      </c>
      <c r="OM292" s="0" t="n">
        <v>0.19112152183662</v>
      </c>
      <c r="ON292" s="0" t="n">
        <v>0.0348872976605289</v>
      </c>
      <c r="OO292" s="0" t="n">
        <v>0.142227958349335</v>
      </c>
      <c r="OP292" s="0" t="n">
        <v>0.147863747611372</v>
      </c>
      <c r="OQ292" s="0" t="n">
        <v>0.149551029095099</v>
      </c>
      <c r="OR292" s="0" t="n">
        <v>0.223252083679659</v>
      </c>
      <c r="OS292" s="0" t="n">
        <v>0.0845785777548104</v>
      </c>
      <c r="OT292" s="0" t="n">
        <v>0.192434642229763</v>
      </c>
      <c r="OU292" s="0" t="n">
        <v>0.194595505868056</v>
      </c>
      <c r="OV292" s="0" t="n">
        <v>0.336249095213316</v>
      </c>
      <c r="OW292" s="0" t="n">
        <v>0.158645569895738</v>
      </c>
      <c r="OX292" s="0" t="n">
        <v>0.134102845238288</v>
      </c>
      <c r="OY292" s="0" t="n">
        <v>0.165308072017785</v>
      </c>
      <c r="OZ292" s="0" t="n">
        <v>0.193941010153549</v>
      </c>
      <c r="PA292" s="0" t="n">
        <v>0.147828180959529</v>
      </c>
      <c r="PB292" s="0" t="n">
        <v>0.260658556144931</v>
      </c>
      <c r="PC292" s="0" t="n">
        <v>0.26732334393601</v>
      </c>
      <c r="PD292" s="0" t="n">
        <v>0.19262737721237</v>
      </c>
      <c r="PE292" s="0" t="n">
        <v>0.260785178869084</v>
      </c>
      <c r="PF292" s="0" t="n">
        <v>0.166963172037667</v>
      </c>
      <c r="PG292" s="0" t="n">
        <v>0.337792834194917</v>
      </c>
      <c r="PH292" s="0" t="n">
        <v>0.161962292861168</v>
      </c>
      <c r="PI292" s="0" t="n">
        <v>0.187289786429161</v>
      </c>
      <c r="PJ292" s="0" t="n">
        <v>0.165320184245391</v>
      </c>
      <c r="PK292" s="0" t="n">
        <v>0.103213057270094</v>
      </c>
      <c r="PL292" s="0" t="n">
        <v>0.127820642729102</v>
      </c>
      <c r="PM292" s="0" t="n">
        <v>0.126308374085123</v>
      </c>
      <c r="PN292" s="0" t="n">
        <v>0.170526538608186</v>
      </c>
      <c r="PO292" s="0" t="n">
        <v>0.213856984767508</v>
      </c>
      <c r="PP292" s="0" t="n">
        <v>0.192465889735043</v>
      </c>
      <c r="PQ292" s="0" t="n">
        <v>0.289903584727741</v>
      </c>
      <c r="PR292" s="0" t="n">
        <v>0.312327665740402</v>
      </c>
      <c r="PS292" s="0" t="n">
        <v>0.134965950781981</v>
      </c>
      <c r="PT292" s="0" t="n">
        <v>0.300641531979978</v>
      </c>
      <c r="PU292" s="0" t="n">
        <v>0.197311164053074</v>
      </c>
      <c r="PV292" s="0" t="n">
        <v>0.152712197738704</v>
      </c>
      <c r="PW292" s="0" t="n">
        <v>0.251357908428434</v>
      </c>
      <c r="PX292" s="0" t="n">
        <v>0.311580493578402</v>
      </c>
      <c r="PY292" s="0" t="n">
        <v>0.16495216937204</v>
      </c>
      <c r="PZ292" s="0" t="n">
        <v>0.178410682518832</v>
      </c>
      <c r="QA292" s="0" t="n">
        <v>0.2519482064045</v>
      </c>
      <c r="QB292" s="0" t="n">
        <v>0.192268274010132</v>
      </c>
      <c r="QC292" s="0" t="n">
        <v>0.294501754004367</v>
      </c>
      <c r="QD292" s="0" t="n">
        <v>0.209423597244339</v>
      </c>
      <c r="QE292" s="0" t="n">
        <v>0.232708134563276</v>
      </c>
      <c r="QF292" s="0" t="n">
        <v>0.114608549993275</v>
      </c>
      <c r="QG292" s="0" t="n">
        <v>0.17087198077527</v>
      </c>
      <c r="QH292" s="0" t="n">
        <v>0.243992550451898</v>
      </c>
      <c r="QI292" s="0" t="n">
        <v>0.211483912342296</v>
      </c>
      <c r="QJ292" s="0" t="n">
        <v>0.208363780371194</v>
      </c>
      <c r="QK292" s="0" t="n">
        <v>0.197017955176826</v>
      </c>
      <c r="QL292" s="0" t="n">
        <v>0.142594385913994</v>
      </c>
      <c r="QM292" s="0" t="n">
        <v>0.293616019384933</v>
      </c>
      <c r="QN292" s="0" t="n">
        <v>0.223588774998718</v>
      </c>
      <c r="QO292" s="0" t="n">
        <v>0.187449083187597</v>
      </c>
      <c r="QP292" s="0" t="n">
        <v>0.227081657378525</v>
      </c>
      <c r="QQ292" s="0" t="n">
        <v>0.202185056610119</v>
      </c>
      <c r="QR292" s="0" t="n">
        <v>0.265022500978582</v>
      </c>
      <c r="QS292" s="0" t="n">
        <v>0.254861606466547</v>
      </c>
      <c r="QT292" s="0" t="n">
        <v>0.313132367972337</v>
      </c>
      <c r="QU292" s="0" t="n">
        <v>0.202197687381609</v>
      </c>
    </row>
    <row r="293" customFormat="false" ht="15" hidden="false" customHeight="false" outlineLevel="0" collapsed="false">
      <c r="A293" s="1" t="s">
        <v>753</v>
      </c>
      <c r="B293" s="0" t="n">
        <v>0.155198143379409</v>
      </c>
      <c r="C293" s="0" t="n">
        <v>0.122485871555042</v>
      </c>
      <c r="D293" s="0" t="n">
        <v>0.141210698077945</v>
      </c>
      <c r="E293" s="0" t="n">
        <v>0.190573517200038</v>
      </c>
      <c r="F293" s="0" t="n">
        <v>0.203290815750596</v>
      </c>
      <c r="G293" s="0" t="n">
        <v>0.141412297028242</v>
      </c>
      <c r="H293" s="0" t="n">
        <v>0.254641909684268</v>
      </c>
      <c r="I293" s="0" t="n">
        <v>0.215653609156089</v>
      </c>
      <c r="J293" s="0" t="n">
        <v>0.0810998882612919</v>
      </c>
      <c r="K293" s="0" t="n">
        <v>0.235252298632286</v>
      </c>
      <c r="L293" s="0" t="n">
        <v>0.169358622127898</v>
      </c>
      <c r="M293" s="0" t="n">
        <v>0.135087075135784</v>
      </c>
      <c r="N293" s="0" t="n">
        <v>0.176497318014667</v>
      </c>
      <c r="O293" s="0" t="n">
        <v>0.0649124258445759</v>
      </c>
      <c r="P293" s="0" t="n">
        <v>0.131485274575945</v>
      </c>
      <c r="Q293" s="0" t="n">
        <v>0.190882085221579</v>
      </c>
      <c r="R293" s="0" t="n">
        <v>0.185176370983958</v>
      </c>
      <c r="S293" s="0" t="n">
        <v>0.09372355337688</v>
      </c>
      <c r="T293" s="0" t="n">
        <v>0.230550635455719</v>
      </c>
      <c r="U293" s="0" t="n">
        <v>0.126264148930374</v>
      </c>
      <c r="V293" s="0" t="n">
        <v>0.174069727830538</v>
      </c>
      <c r="W293" s="0" t="n">
        <v>0.215506898690711</v>
      </c>
      <c r="X293" s="0" t="n">
        <v>0.151436536402966</v>
      </c>
      <c r="Y293" s="0" t="n">
        <v>0.146665142062413</v>
      </c>
      <c r="Z293" s="0" t="n">
        <v>0.198082072876622</v>
      </c>
      <c r="AA293" s="0" t="n">
        <v>0.205582254550416</v>
      </c>
      <c r="AB293" s="0" t="n">
        <v>0.195415437988234</v>
      </c>
      <c r="AC293" s="0" t="n">
        <v>0.158755610233675</v>
      </c>
      <c r="AD293" s="0" t="n">
        <v>0.165309233571112</v>
      </c>
      <c r="AE293" s="0" t="n">
        <v>0.191621954059561</v>
      </c>
      <c r="AF293" s="0" t="n">
        <v>0.136607336794497</v>
      </c>
      <c r="AG293" s="0" t="n">
        <v>0.161703191489304</v>
      </c>
      <c r="AH293" s="0" t="n">
        <v>0.13018814442065</v>
      </c>
      <c r="AI293" s="0" t="n">
        <v>0.212583267884096</v>
      </c>
      <c r="AJ293" s="0" t="n">
        <v>0.117124784647692</v>
      </c>
      <c r="AK293" s="0" t="n">
        <v>0.157597584591107</v>
      </c>
      <c r="AL293" s="0" t="n">
        <v>0.221825593748528</v>
      </c>
      <c r="AM293" s="0" t="n">
        <v>0.206839707800746</v>
      </c>
      <c r="AN293" s="0" t="n">
        <v>0.152804078845098</v>
      </c>
      <c r="AO293" s="0" t="n">
        <v>0.224829746259798</v>
      </c>
      <c r="AP293" s="0" t="n">
        <v>0.163215294216389</v>
      </c>
      <c r="AQ293" s="0" t="n">
        <v>0.0714755583877315</v>
      </c>
      <c r="AR293" s="0" t="n">
        <v>0.155305475374638</v>
      </c>
      <c r="AS293" s="0" t="n">
        <v>0.227322698534912</v>
      </c>
      <c r="AT293" s="0" t="n">
        <v>0.212950687829049</v>
      </c>
      <c r="AU293" s="0" t="n">
        <v>0.223478005461866</v>
      </c>
      <c r="AV293" s="0" t="n">
        <v>0.222011147244956</v>
      </c>
      <c r="AW293" s="0" t="n">
        <v>0.1223953100894</v>
      </c>
      <c r="AX293" s="0" t="n">
        <v>0.0730175279511913</v>
      </c>
      <c r="AY293" s="0" t="n">
        <v>0.163779902376599</v>
      </c>
      <c r="AZ293" s="0" t="n">
        <v>0.213695743393839</v>
      </c>
      <c r="BA293" s="0" t="n">
        <v>0.165826654202085</v>
      </c>
      <c r="BB293" s="0" t="n">
        <v>0.157196069421024</v>
      </c>
      <c r="BC293" s="0" t="n">
        <v>0.158778302490728</v>
      </c>
      <c r="BD293" s="0" t="n">
        <v>0.118762769053856</v>
      </c>
      <c r="BE293" s="0" t="n">
        <v>0.155541748404162</v>
      </c>
      <c r="BF293" s="0" t="n">
        <v>0.153052544431491</v>
      </c>
      <c r="BG293" s="0" t="n">
        <v>0.204777658924537</v>
      </c>
      <c r="BH293" s="0" t="n">
        <v>0.240939522315722</v>
      </c>
      <c r="BI293" s="0" t="n">
        <v>0.180543817201551</v>
      </c>
      <c r="BJ293" s="0" t="n">
        <v>0.198066416351985</v>
      </c>
      <c r="BK293" s="0" t="n">
        <v>0.193127317717729</v>
      </c>
      <c r="BL293" s="0" t="n">
        <v>0.0768610130978855</v>
      </c>
      <c r="BM293" s="0" t="n">
        <v>0.141370336170005</v>
      </c>
      <c r="BN293" s="0" t="n">
        <v>0.13320267523013</v>
      </c>
      <c r="BO293" s="0" t="n">
        <v>0.0938247798927509</v>
      </c>
      <c r="BP293" s="0" t="n">
        <v>0.149180849962591</v>
      </c>
      <c r="BQ293" s="0" t="n">
        <v>0.18117542460444</v>
      </c>
      <c r="BR293" s="0" t="n">
        <v>0.185113010419632</v>
      </c>
      <c r="BS293" s="0" t="n">
        <v>0.227425319240893</v>
      </c>
      <c r="BT293" s="0" t="n">
        <v>0.215789841743426</v>
      </c>
      <c r="BU293" s="0" t="n">
        <v>0.157238021095249</v>
      </c>
      <c r="BV293" s="0" t="n">
        <v>0.170198048927719</v>
      </c>
      <c r="BW293" s="0" t="n">
        <v>0.11155956080359</v>
      </c>
      <c r="BX293" s="0" t="n">
        <v>0.167234656488329</v>
      </c>
      <c r="BY293" s="0" t="n">
        <v>0.136126805681677</v>
      </c>
      <c r="BZ293" s="0" t="n">
        <v>0.224363135998453</v>
      </c>
      <c r="CA293" s="0" t="n">
        <v>0.111648240441573</v>
      </c>
      <c r="CB293" s="0" t="n">
        <v>0.211195633444192</v>
      </c>
      <c r="CC293" s="0" t="n">
        <v>0.164556137844887</v>
      </c>
      <c r="CD293" s="0" t="n">
        <v>0.133702412612703</v>
      </c>
      <c r="CE293" s="0" t="n">
        <v>0.185323328285736</v>
      </c>
      <c r="CF293" s="0" t="n">
        <v>0.198020820643695</v>
      </c>
      <c r="CG293" s="0" t="n">
        <v>0.209455604805942</v>
      </c>
      <c r="CH293" s="0" t="n">
        <v>0.149038631888894</v>
      </c>
      <c r="CI293" s="0" t="n">
        <v>0.132236686289532</v>
      </c>
      <c r="CJ293" s="0" t="n">
        <v>0.165701271834475</v>
      </c>
      <c r="CK293" s="0" t="n">
        <v>0.166539919143576</v>
      </c>
      <c r="CL293" s="0" t="n">
        <v>0.189464024890848</v>
      </c>
      <c r="CM293" s="0" t="n">
        <v>0.137983898599141</v>
      </c>
      <c r="CN293" s="0" t="n">
        <v>0.134170079399521</v>
      </c>
      <c r="CO293" s="0" t="n">
        <v>0.141355621902959</v>
      </c>
      <c r="CP293" s="0" t="n">
        <v>0.13665843868388</v>
      </c>
      <c r="CQ293" s="0" t="n">
        <v>0.129957605000004</v>
      </c>
      <c r="CR293" s="0" t="n">
        <v>0.145812818698233</v>
      </c>
      <c r="CS293" s="0" t="n">
        <v>0.237622977719674</v>
      </c>
      <c r="CT293" s="0" t="n">
        <v>0.193204886313593</v>
      </c>
      <c r="CU293" s="0" t="n">
        <v>0.161433063302251</v>
      </c>
      <c r="CV293" s="0" t="n">
        <v>0.212136108583659</v>
      </c>
      <c r="CW293" s="0" t="n">
        <v>0.191083782901174</v>
      </c>
      <c r="CX293" s="0" t="n">
        <v>0.225706080575571</v>
      </c>
      <c r="CY293" s="0" t="n">
        <v>0.123968723887896</v>
      </c>
      <c r="CZ293" s="0" t="n">
        <v>0.181971807517529</v>
      </c>
      <c r="DA293" s="0" t="n">
        <v>0.184361032902567</v>
      </c>
      <c r="DB293" s="0" t="n">
        <v>0.169740229757524</v>
      </c>
      <c r="DC293" s="0" t="n">
        <v>0.18102049386739</v>
      </c>
      <c r="DD293" s="0" t="n">
        <v>0.182388698267834</v>
      </c>
      <c r="DE293" s="0" t="n">
        <v>0.145902910793356</v>
      </c>
      <c r="DF293" s="0" t="n">
        <v>0.17026088314358</v>
      </c>
      <c r="DG293" s="0" t="n">
        <v>0.234963829739855</v>
      </c>
      <c r="DH293" s="0" t="n">
        <v>0.179859698733643</v>
      </c>
      <c r="DI293" s="0" t="n">
        <v>0.152904473867617</v>
      </c>
      <c r="DJ293" s="0" t="n">
        <v>0.129835494956087</v>
      </c>
      <c r="DK293" s="0" t="n">
        <v>0.177014797321196</v>
      </c>
      <c r="DL293" s="0" t="n">
        <v>0.163268157065998</v>
      </c>
      <c r="DM293" s="0" t="n">
        <v>0.12765373045676</v>
      </c>
      <c r="DN293" s="0" t="n">
        <v>0.217420170274513</v>
      </c>
      <c r="DO293" s="0" t="n">
        <v>0.243621470811211</v>
      </c>
      <c r="DP293" s="0" t="n">
        <v>0.182561017459772</v>
      </c>
      <c r="DQ293" s="0" t="n">
        <v>0.153300137589108</v>
      </c>
      <c r="DR293" s="0" t="n">
        <v>0.220102240494006</v>
      </c>
      <c r="DS293" s="0" t="n">
        <v>0.158045745651577</v>
      </c>
      <c r="DT293" s="0" t="n">
        <v>0.154573931396074</v>
      </c>
      <c r="DU293" s="0" t="n">
        <v>0.185438933640216</v>
      </c>
      <c r="DV293" s="0" t="n">
        <v>0.193596695660258</v>
      </c>
      <c r="DW293" s="0" t="n">
        <v>0.209738428359886</v>
      </c>
      <c r="DX293" s="0" t="n">
        <v>0.242838777382606</v>
      </c>
      <c r="DY293" s="0" t="n">
        <v>0.188660842267373</v>
      </c>
      <c r="DZ293" s="0" t="n">
        <v>0.156009311340521</v>
      </c>
      <c r="EA293" s="0" t="n">
        <v>0.231688069864759</v>
      </c>
      <c r="EB293" s="0" t="n">
        <v>0.0969073112496755</v>
      </c>
      <c r="EC293" s="0" t="n">
        <v>0.198803633445157</v>
      </c>
      <c r="ED293" s="0" t="n">
        <v>0.347247765584256</v>
      </c>
      <c r="EE293" s="0" t="n">
        <v>0.255118524784717</v>
      </c>
      <c r="EF293" s="0" t="n">
        <v>0.0880347820108723</v>
      </c>
      <c r="EG293" s="0" t="n">
        <v>0.109665475437096</v>
      </c>
      <c r="EH293" s="0" t="n">
        <v>0.118278552884662</v>
      </c>
      <c r="EI293" s="0" t="n">
        <v>0.140538845394503</v>
      </c>
      <c r="EJ293" s="0" t="n">
        <v>0.215191944638214</v>
      </c>
      <c r="EK293" s="0" t="n">
        <v>0.157049927871993</v>
      </c>
      <c r="EL293" s="0" t="n">
        <v>0.130889202518579</v>
      </c>
      <c r="EM293" s="0" t="n">
        <v>0.196150006894784</v>
      </c>
      <c r="EN293" s="0" t="n">
        <v>0.130816991961607</v>
      </c>
      <c r="EO293" s="0" t="n">
        <v>0.18638828863257</v>
      </c>
      <c r="EP293" s="0" t="n">
        <v>0.149942122111932</v>
      </c>
      <c r="EQ293" s="0" t="n">
        <v>0.187171147004881</v>
      </c>
      <c r="ER293" s="0" t="n">
        <v>0.166559959405332</v>
      </c>
      <c r="ES293" s="0" t="n">
        <v>0.118724688630237</v>
      </c>
      <c r="ET293" s="0" t="n">
        <v>0.220855560459997</v>
      </c>
      <c r="EU293" s="0" t="n">
        <v>0.261356784307577</v>
      </c>
      <c r="EV293" s="0" t="n">
        <v>0.182668514674465</v>
      </c>
      <c r="EW293" s="0" t="n">
        <v>0.0831742166860159</v>
      </c>
      <c r="EX293" s="0" t="n">
        <v>0.169881882614616</v>
      </c>
      <c r="EY293" s="0" t="n">
        <v>0.199635274942233</v>
      </c>
      <c r="EZ293" s="0" t="n">
        <v>0.16265343257503</v>
      </c>
      <c r="FA293" s="0" t="n">
        <v>0.151247416177992</v>
      </c>
      <c r="FB293" s="0" t="n">
        <v>0.238727078907299</v>
      </c>
      <c r="FC293" s="0" t="n">
        <v>0.2229710881336</v>
      </c>
      <c r="FD293" s="0" t="n">
        <v>0.233998576088219</v>
      </c>
      <c r="FE293" s="0" t="n">
        <v>0.153305969792519</v>
      </c>
      <c r="FF293" s="0" t="n">
        <v>0.181106627780054</v>
      </c>
      <c r="FG293" s="0" t="n">
        <v>0.180589637055823</v>
      </c>
      <c r="FH293" s="0" t="n">
        <v>0.173253652090109</v>
      </c>
      <c r="FI293" s="0" t="n">
        <v>0.135200301110301</v>
      </c>
      <c r="FJ293" s="0" t="n">
        <v>0.232079401952076</v>
      </c>
      <c r="FK293" s="0" t="n">
        <v>0.114134219641163</v>
      </c>
      <c r="FL293" s="0" t="n">
        <v>0.173817789137553</v>
      </c>
      <c r="FM293" s="0" t="n">
        <v>0.189466288563954</v>
      </c>
      <c r="FN293" s="0" t="n">
        <v>0.186480534630438</v>
      </c>
      <c r="FO293" s="0" t="n">
        <v>0.174522193876494</v>
      </c>
      <c r="FP293" s="0" t="n">
        <v>0.148090317230524</v>
      </c>
      <c r="FQ293" s="0" t="n">
        <v>0.139582874637672</v>
      </c>
      <c r="FR293" s="0" t="n">
        <v>0.176750173977127</v>
      </c>
      <c r="FS293" s="0" t="n">
        <v>0.067238927877552</v>
      </c>
      <c r="FT293" s="0" t="n">
        <v>0.106226341137278</v>
      </c>
      <c r="FU293" s="0" t="n">
        <v>0.0822589185996741</v>
      </c>
      <c r="FV293" s="0" t="n">
        <v>0.197012446817585</v>
      </c>
      <c r="FW293" s="0" t="n">
        <v>0.0940582280443076</v>
      </c>
      <c r="FX293" s="0" t="n">
        <v>0.220795060147027</v>
      </c>
      <c r="FY293" s="0" t="n">
        <v>0.110389115218981</v>
      </c>
      <c r="FZ293" s="0" t="n">
        <v>0.197462678998135</v>
      </c>
      <c r="GA293" s="0" t="n">
        <v>0.221496901432168</v>
      </c>
      <c r="GB293" s="0" t="n">
        <v>0.168017169232854</v>
      </c>
      <c r="GC293" s="0" t="n">
        <v>0.157826168268095</v>
      </c>
      <c r="GD293" s="0" t="n">
        <v>0.206397581736687</v>
      </c>
      <c r="GE293" s="0" t="n">
        <v>0.0965625352055543</v>
      </c>
      <c r="GF293" s="0" t="n">
        <v>0.140405317076321</v>
      </c>
      <c r="GG293" s="0" t="n">
        <v>0.148962550356885</v>
      </c>
      <c r="GH293" s="0" t="n">
        <v>0.225079377106865</v>
      </c>
      <c r="GI293" s="0" t="n">
        <v>0.0917187156012492</v>
      </c>
      <c r="GJ293" s="0" t="n">
        <v>0.209239072601453</v>
      </c>
      <c r="GK293" s="0" t="n">
        <v>0.0857303408231975</v>
      </c>
      <c r="GL293" s="0" t="n">
        <v>0.233903373857359</v>
      </c>
      <c r="GM293" s="0" t="n">
        <v>0.330150795111423</v>
      </c>
      <c r="GN293" s="0" t="n">
        <v>0.279420270788432</v>
      </c>
      <c r="GO293" s="0" t="n">
        <v>0.142813901163284</v>
      </c>
      <c r="GP293" s="0" t="n">
        <v>0.0923214487655202</v>
      </c>
      <c r="GQ293" s="0" t="n">
        <v>0.174134179840828</v>
      </c>
      <c r="GR293" s="0" t="n">
        <v>0.157772062012944</v>
      </c>
      <c r="GS293" s="0" t="n">
        <v>0.3071804920956</v>
      </c>
      <c r="GT293" s="0" t="n">
        <v>0.141867178763482</v>
      </c>
      <c r="GU293" s="0" t="n">
        <v>0.175341675657991</v>
      </c>
      <c r="GV293" s="0" t="n">
        <v>0.170726562476212</v>
      </c>
      <c r="GW293" s="0" t="n">
        <v>0.172066467782014</v>
      </c>
      <c r="GX293" s="0" t="n">
        <v>0.181821784592294</v>
      </c>
      <c r="GY293" s="0" t="n">
        <v>0.189796185813552</v>
      </c>
      <c r="GZ293" s="0" t="n">
        <v>0.151919847355922</v>
      </c>
      <c r="HA293" s="0" t="n">
        <v>0.0982279542541253</v>
      </c>
      <c r="HB293" s="0" t="n">
        <v>0.294228961845927</v>
      </c>
      <c r="HC293" s="0" t="n">
        <v>0.122441083034622</v>
      </c>
      <c r="HD293" s="0" t="n">
        <v>0.20465127176306</v>
      </c>
      <c r="HE293" s="0" t="n">
        <v>0.177764248602723</v>
      </c>
      <c r="HF293" s="0" t="n">
        <v>0.126738727283587</v>
      </c>
      <c r="HG293" s="0" t="n">
        <v>0.179510439671338</v>
      </c>
      <c r="HH293" s="0" t="n">
        <v>0.268454998462045</v>
      </c>
      <c r="HI293" s="0" t="n">
        <v>0.171021838676433</v>
      </c>
      <c r="HJ293" s="0" t="n">
        <v>0.205524110422189</v>
      </c>
      <c r="HK293" s="0" t="n">
        <v>0.1319229325417</v>
      </c>
      <c r="HL293" s="0" t="n">
        <v>0.152856894729865</v>
      </c>
      <c r="HM293" s="0" t="n">
        <v>0.128519256230189</v>
      </c>
      <c r="HN293" s="0" t="n">
        <v>0.268823353267172</v>
      </c>
      <c r="HO293" s="0" t="n">
        <v>0.212406490507964</v>
      </c>
      <c r="HP293" s="0" t="n">
        <v>0.165013863785019</v>
      </c>
      <c r="HQ293" s="0" t="n">
        <v>0.150635466688793</v>
      </c>
      <c r="HR293" s="0" t="n">
        <v>0.120912541079589</v>
      </c>
      <c r="HS293" s="0" t="n">
        <v>0.150909518026288</v>
      </c>
      <c r="HT293" s="0" t="n">
        <v>0.216453346093856</v>
      </c>
      <c r="HU293" s="0" t="n">
        <v>0.166947355471927</v>
      </c>
      <c r="HV293" s="0" t="n">
        <v>0.189025787131259</v>
      </c>
      <c r="HW293" s="0" t="n">
        <v>0.163291936774257</v>
      </c>
      <c r="HX293" s="0" t="n">
        <v>0.185682004375537</v>
      </c>
      <c r="HY293" s="0" t="n">
        <v>0.161928956884083</v>
      </c>
      <c r="HZ293" s="0" t="n">
        <v>0.152663512617038</v>
      </c>
      <c r="IA293" s="0" t="n">
        <v>0.236202614612598</v>
      </c>
      <c r="IB293" s="0" t="n">
        <v>0.179007772741564</v>
      </c>
      <c r="IC293" s="0" t="n">
        <v>0.153823780772126</v>
      </c>
      <c r="ID293" s="0" t="n">
        <v>0.155611718758235</v>
      </c>
      <c r="IE293" s="0" t="n">
        <v>0.13934241244545</v>
      </c>
      <c r="IF293" s="0" t="n">
        <v>0.177857542548607</v>
      </c>
      <c r="IG293" s="0" t="n">
        <v>0.198162335808138</v>
      </c>
      <c r="IH293" s="0" t="n">
        <v>0.0599255983528021</v>
      </c>
      <c r="II293" s="0" t="n">
        <v>0.115111008545994</v>
      </c>
      <c r="IJ293" s="0" t="n">
        <v>0.190997555969937</v>
      </c>
      <c r="IK293" s="0" t="n">
        <v>0.125110221324547</v>
      </c>
      <c r="IL293" s="0" t="n">
        <v>0.200437305572326</v>
      </c>
      <c r="IM293" s="0" t="n">
        <v>0.254124210841852</v>
      </c>
      <c r="IN293" s="0" t="n">
        <v>0.149550055215918</v>
      </c>
      <c r="IO293" s="0" t="n">
        <v>0.204712829116555</v>
      </c>
      <c r="IP293" s="0" t="n">
        <v>0.152631746916255</v>
      </c>
      <c r="IQ293" s="0" t="n">
        <v>0.215747965919596</v>
      </c>
      <c r="IR293" s="0" t="n">
        <v>0.234162248283629</v>
      </c>
      <c r="IS293" s="0" t="n">
        <v>0.0919272953969901</v>
      </c>
      <c r="IT293" s="0" t="n">
        <v>0.167278842985081</v>
      </c>
      <c r="IU293" s="0" t="n">
        <v>0.192218356389458</v>
      </c>
      <c r="IV293" s="0" t="n">
        <v>0.187069075333015</v>
      </c>
      <c r="IW293" s="0" t="n">
        <v>0.180721393659337</v>
      </c>
      <c r="IX293" s="0" t="n">
        <v>0.168135517841721</v>
      </c>
      <c r="IY293" s="0" t="n">
        <v>0.180855684893316</v>
      </c>
      <c r="IZ293" s="0" t="n">
        <v>0.162493261934976</v>
      </c>
      <c r="JA293" s="0" t="n">
        <v>0.170151148333913</v>
      </c>
      <c r="JB293" s="0" t="n">
        <v>0.234821019603101</v>
      </c>
      <c r="JC293" s="0" t="n">
        <v>0.132147876624402</v>
      </c>
      <c r="JD293" s="0" t="n">
        <v>0.195881169347764</v>
      </c>
      <c r="JE293" s="0" t="n">
        <v>0.126569116089453</v>
      </c>
      <c r="JF293" s="0" t="n">
        <v>0.195624867874677</v>
      </c>
      <c r="JG293" s="0" t="n">
        <v>0.321509144446774</v>
      </c>
      <c r="JH293" s="0" t="n">
        <v>0.174886771082632</v>
      </c>
      <c r="JI293" s="0" t="n">
        <v>0.185945478026997</v>
      </c>
      <c r="JJ293" s="0" t="n">
        <v>0.161692712991768</v>
      </c>
      <c r="JK293" s="0" t="n">
        <v>0.206072907262131</v>
      </c>
      <c r="JL293" s="0" t="n">
        <v>0.156294066439477</v>
      </c>
      <c r="JM293" s="0" t="n">
        <v>0.140674359362593</v>
      </c>
      <c r="JN293" s="0" t="n">
        <v>0.16609810954053</v>
      </c>
      <c r="JO293" s="0" t="n">
        <v>0.209798684704742</v>
      </c>
      <c r="JP293" s="0" t="n">
        <v>0.146398412300976</v>
      </c>
      <c r="JQ293" s="0" t="n">
        <v>0.221230084478267</v>
      </c>
      <c r="JR293" s="0" t="n">
        <v>0.134269902263337</v>
      </c>
      <c r="JS293" s="0" t="n">
        <v>0.178414301868009</v>
      </c>
      <c r="JT293" s="0" t="n">
        <v>0.137010361635388</v>
      </c>
      <c r="JU293" s="0" t="n">
        <v>0.198313151652536</v>
      </c>
      <c r="JV293" s="0" t="n">
        <v>0.0688255056937106</v>
      </c>
      <c r="JW293" s="0" t="n">
        <v>0.201735125010622</v>
      </c>
      <c r="JX293" s="0" t="n">
        <v>0.179769077042662</v>
      </c>
      <c r="JY293" s="0" t="n">
        <v>0.170350009804076</v>
      </c>
      <c r="JZ293" s="0" t="n">
        <v>0.134921459783541</v>
      </c>
      <c r="KA293" s="0" t="n">
        <v>0.152054309715467</v>
      </c>
      <c r="KB293" s="0" t="n">
        <v>0.137688413539226</v>
      </c>
      <c r="KC293" s="0" t="n">
        <v>0.231101855394407</v>
      </c>
      <c r="KD293" s="0" t="n">
        <v>0.220698833689911</v>
      </c>
      <c r="KE293" s="0" t="n">
        <v>0.16778031468245</v>
      </c>
      <c r="KF293" s="0" t="n">
        <v>0.169327037673582</v>
      </c>
      <c r="KG293" s="0" t="n">
        <v>0.309991439119154</v>
      </c>
      <c r="KH293" s="0" t="n">
        <v>0.187621564935317</v>
      </c>
      <c r="KI293" s="0" t="n">
        <v>0.1825362005404</v>
      </c>
      <c r="KJ293" s="0" t="n">
        <v>0.164500472694177</v>
      </c>
      <c r="KK293" s="0" t="n">
        <v>0.235796324971015</v>
      </c>
      <c r="KL293" s="0" t="n">
        <v>0.174911494004389</v>
      </c>
      <c r="KM293" s="0" t="n">
        <v>0.113010303701517</v>
      </c>
      <c r="KN293" s="0" t="n">
        <v>0.181678672158357</v>
      </c>
      <c r="KO293" s="0" t="n">
        <v>0.12753173586479</v>
      </c>
      <c r="KP293" s="0" t="n">
        <v>0.141129532048241</v>
      </c>
      <c r="KQ293" s="0" t="n">
        <v>0.177975990966455</v>
      </c>
      <c r="KR293" s="0" t="n">
        <v>0.157872919510201</v>
      </c>
      <c r="KS293" s="0" t="n">
        <v>0.133617896288078</v>
      </c>
      <c r="KT293" s="0" t="n">
        <v>0.210051378208876</v>
      </c>
      <c r="KU293" s="0" t="n">
        <v>0.203177013649982</v>
      </c>
      <c r="KV293" s="0" t="n">
        <v>0.158388272539735</v>
      </c>
      <c r="KW293" s="0" t="n">
        <v>0.14866346110593</v>
      </c>
      <c r="KX293" s="0" t="n">
        <v>0.19955606672575</v>
      </c>
      <c r="KY293" s="0" t="n">
        <v>0.203996244914933</v>
      </c>
      <c r="KZ293" s="0" t="n">
        <v>0.179172031632379</v>
      </c>
      <c r="LA293" s="0" t="n">
        <v>0.101111206872729</v>
      </c>
      <c r="LB293" s="0" t="n">
        <v>0.174116891023999</v>
      </c>
      <c r="LC293" s="0" t="n">
        <v>0.164859189278105</v>
      </c>
      <c r="LD293" s="0" t="n">
        <v>0.19965269465529</v>
      </c>
      <c r="LE293" s="0" t="n">
        <v>0.212846955693808</v>
      </c>
      <c r="LF293" s="0" t="n">
        <v>0.228019092674593</v>
      </c>
      <c r="LG293" s="0" t="n">
        <v>0.198798506883775</v>
      </c>
      <c r="LH293" s="0" t="n">
        <v>0.180904051082165</v>
      </c>
      <c r="LI293" s="0" t="n">
        <v>0.216255564767819</v>
      </c>
      <c r="LJ293" s="0" t="n">
        <v>0.129476326541648</v>
      </c>
      <c r="LK293" s="0" t="n">
        <v>0.208004477400858</v>
      </c>
      <c r="LL293" s="0" t="n">
        <v>0.136479837394607</v>
      </c>
      <c r="LM293" s="0" t="n">
        <v>0.212908051158731</v>
      </c>
      <c r="LN293" s="0" t="n">
        <v>0.136355491812604</v>
      </c>
      <c r="LO293" s="0" t="n">
        <v>0.178091531687101</v>
      </c>
      <c r="LP293" s="0" t="n">
        <v>0.221108649687542</v>
      </c>
      <c r="LQ293" s="0" t="n">
        <v>0.297508216320606</v>
      </c>
      <c r="LR293" s="0" t="n">
        <v>0.113420392961836</v>
      </c>
      <c r="LS293" s="0" t="n">
        <v>0.153908616605016</v>
      </c>
      <c r="LT293" s="0" t="n">
        <v>0.196608021728527</v>
      </c>
      <c r="LU293" s="0" t="n">
        <v>0.134781914258018</v>
      </c>
      <c r="LV293" s="0" t="n">
        <v>0.129065648527214</v>
      </c>
      <c r="LW293" s="0" t="n">
        <v>0.140231269053123</v>
      </c>
      <c r="LX293" s="0" t="n">
        <v>0.313672978512251</v>
      </c>
      <c r="LY293" s="0" t="n">
        <v>0.156016044701629</v>
      </c>
      <c r="LZ293" s="0" t="n">
        <v>0.133238530231254</v>
      </c>
      <c r="MA293" s="0" t="n">
        <v>0.212235482085101</v>
      </c>
      <c r="MB293" s="0" t="n">
        <v>0.0786384944829757</v>
      </c>
      <c r="MC293" s="0" t="n">
        <v>0.148410330554796</v>
      </c>
      <c r="MD293" s="0" t="n">
        <v>0.0824508270253901</v>
      </c>
      <c r="ME293" s="0" t="n">
        <v>0.187845419556327</v>
      </c>
      <c r="MF293" s="0" t="n">
        <v>0.190074745627324</v>
      </c>
      <c r="MG293" s="0" t="n">
        <v>0.0617548177902372</v>
      </c>
      <c r="MH293" s="0" t="n">
        <v>0.26115315457043</v>
      </c>
      <c r="MI293" s="0" t="n">
        <v>0.151459731193744</v>
      </c>
      <c r="MJ293" s="0" t="n">
        <v>0.17335148277156</v>
      </c>
      <c r="MK293" s="0" t="n">
        <v>0.0820476776423259</v>
      </c>
      <c r="ML293" s="0" t="n">
        <v>0.174054192229781</v>
      </c>
      <c r="MM293" s="0" t="n">
        <v>0.188812200325279</v>
      </c>
      <c r="MN293" s="0" t="n">
        <v>0.133802363294368</v>
      </c>
      <c r="MO293" s="0" t="n">
        <v>0.0934391956937906</v>
      </c>
      <c r="MP293" s="0" t="n">
        <v>0.0765219340647911</v>
      </c>
      <c r="MQ293" s="0" t="n">
        <v>0.125851653148147</v>
      </c>
      <c r="MR293" s="0" t="n">
        <v>0.149282232990687</v>
      </c>
      <c r="MS293" s="0" t="n">
        <v>0.190803070340794</v>
      </c>
      <c r="MT293" s="0" t="n">
        <v>0.0939268243428271</v>
      </c>
      <c r="MU293" s="0" t="n">
        <v>0.238613001932433</v>
      </c>
      <c r="MV293" s="0" t="n">
        <v>0.138413883416054</v>
      </c>
      <c r="MW293" s="0" t="n">
        <v>0.187990680569373</v>
      </c>
      <c r="MX293" s="0" t="n">
        <v>0.167950225350068</v>
      </c>
      <c r="MY293" s="0" t="n">
        <v>0.162311722204353</v>
      </c>
      <c r="MZ293" s="0" t="n">
        <v>0.117519907947255</v>
      </c>
      <c r="NA293" s="0" t="n">
        <v>0.134287136893553</v>
      </c>
      <c r="NB293" s="0" t="n">
        <v>0.150262045751937</v>
      </c>
      <c r="NC293" s="0" t="n">
        <v>0.225317606705779</v>
      </c>
      <c r="ND293" s="0" t="n">
        <v>0.143215074590302</v>
      </c>
      <c r="NE293" s="0" t="n">
        <v>0.130165745168474</v>
      </c>
      <c r="NF293" s="0" t="n">
        <v>0.12809099454605</v>
      </c>
      <c r="NG293" s="0" t="n">
        <v>0.171036148017344</v>
      </c>
      <c r="NH293" s="0" t="n">
        <v>0.118901302729905</v>
      </c>
      <c r="NI293" s="0" t="n">
        <v>0.194578063589632</v>
      </c>
      <c r="NJ293" s="0" t="n">
        <v>0.0922250319160672</v>
      </c>
      <c r="NK293" s="0" t="n">
        <v>0.067764572664904</v>
      </c>
      <c r="NL293" s="0" t="n">
        <v>0.0964382877141049</v>
      </c>
      <c r="NM293" s="0" t="n">
        <v>0.245715159735887</v>
      </c>
      <c r="NN293" s="0" t="n">
        <v>0.137732452532246</v>
      </c>
      <c r="NO293" s="0" t="n">
        <v>0.103539685903469</v>
      </c>
      <c r="NP293" s="0" t="n">
        <v>0.180351732872637</v>
      </c>
      <c r="NQ293" s="0" t="n">
        <v>0.193364928574895</v>
      </c>
      <c r="NR293" s="0" t="n">
        <v>0.237879832701718</v>
      </c>
      <c r="NS293" s="0" t="n">
        <v>0.111961027697205</v>
      </c>
      <c r="NT293" s="0" t="n">
        <v>0.214225164569998</v>
      </c>
      <c r="NU293" s="0" t="n">
        <v>0.164859860542814</v>
      </c>
      <c r="NV293" s="0" t="n">
        <v>0.215840522341933</v>
      </c>
      <c r="NW293" s="0" t="n">
        <v>0.0936738456507382</v>
      </c>
      <c r="NX293" s="0" t="n">
        <v>0.18270538381647</v>
      </c>
      <c r="NY293" s="0" t="n">
        <v>0.102036703009947</v>
      </c>
      <c r="NZ293" s="0" t="n">
        <v>0.191801977341964</v>
      </c>
      <c r="OA293" s="0" t="n">
        <v>0.118069297401038</v>
      </c>
      <c r="OB293" s="0" t="n">
        <v>0.147696344295616</v>
      </c>
      <c r="OC293" s="0" t="n">
        <v>0.273542198374849</v>
      </c>
      <c r="OD293" s="0" t="n">
        <v>0.148959262514103</v>
      </c>
      <c r="OE293" s="0" t="n">
        <v>0.090843279623201</v>
      </c>
      <c r="OF293" s="0" t="n">
        <v>0.125507156409143</v>
      </c>
      <c r="OG293" s="0" t="n">
        <v>0.178255335767974</v>
      </c>
      <c r="OH293" s="0" t="n">
        <v>0.0710722286718921</v>
      </c>
      <c r="OI293" s="0" t="n">
        <v>0.162364408607668</v>
      </c>
      <c r="OJ293" s="0" t="n">
        <v>0.0787700884420833</v>
      </c>
      <c r="OK293" s="0" t="n">
        <v>0.372420622333507</v>
      </c>
      <c r="OL293" s="0" t="n">
        <v>0.227365095630902</v>
      </c>
      <c r="OM293" s="0" t="n">
        <v>0.238298310836407</v>
      </c>
      <c r="ON293" s="0" t="n">
        <v>0.0532638738988537</v>
      </c>
      <c r="OO293" s="0" t="n">
        <v>0.127464403878017</v>
      </c>
      <c r="OP293" s="0" t="n">
        <v>0.161092080389066</v>
      </c>
      <c r="OQ293" s="0" t="n">
        <v>0.193580351912166</v>
      </c>
      <c r="OR293" s="0" t="n">
        <v>0.213173325756085</v>
      </c>
      <c r="OS293" s="0" t="n">
        <v>0.139699677650252</v>
      </c>
      <c r="OT293" s="0" t="n">
        <v>0.207674594484401</v>
      </c>
      <c r="OU293" s="0" t="n">
        <v>0.173416322133703</v>
      </c>
      <c r="OV293" s="0" t="n">
        <v>0.146164612931463</v>
      </c>
      <c r="OW293" s="0" t="n">
        <v>0.208926333523247</v>
      </c>
      <c r="OX293" s="0" t="n">
        <v>0.0550609750885172</v>
      </c>
      <c r="OY293" s="0" t="n">
        <v>0.165015389085173</v>
      </c>
      <c r="OZ293" s="0" t="n">
        <v>0.241381524456545</v>
      </c>
      <c r="PA293" s="0" t="n">
        <v>0.133068272588262</v>
      </c>
      <c r="PB293" s="0" t="n">
        <v>0.20334329939257</v>
      </c>
      <c r="PC293" s="0" t="n">
        <v>0.128833198568179</v>
      </c>
      <c r="PD293" s="0" t="n">
        <v>0.17703543039801</v>
      </c>
      <c r="PE293" s="0" t="n">
        <v>0.272493105388312</v>
      </c>
      <c r="PF293" s="0" t="n">
        <v>0.183322898092335</v>
      </c>
      <c r="PG293" s="0" t="n">
        <v>0.190900641410883</v>
      </c>
      <c r="PH293" s="0" t="n">
        <v>0.185894947196197</v>
      </c>
      <c r="PI293" s="0" t="n">
        <v>0.13279501232943</v>
      </c>
      <c r="PJ293" s="0" t="n">
        <v>0.142169306555453</v>
      </c>
      <c r="PK293" s="0" t="n">
        <v>0.124028670938564</v>
      </c>
      <c r="PL293" s="0" t="n">
        <v>0.154279728273572</v>
      </c>
      <c r="PM293" s="0" t="n">
        <v>0.147741902728845</v>
      </c>
      <c r="PN293" s="0" t="n">
        <v>0.169142729012412</v>
      </c>
      <c r="PO293" s="0" t="n">
        <v>0.304456997248527</v>
      </c>
      <c r="PP293" s="0" t="n">
        <v>0.213169592284239</v>
      </c>
      <c r="PQ293" s="0" t="n">
        <v>0.13814383983903</v>
      </c>
      <c r="PR293" s="0" t="n">
        <v>0.215909522048497</v>
      </c>
      <c r="PS293" s="0" t="n">
        <v>0.163757720708537</v>
      </c>
      <c r="PT293" s="0" t="n">
        <v>0.148663636062121</v>
      </c>
      <c r="PU293" s="0" t="n">
        <v>0.141242266457999</v>
      </c>
      <c r="PV293" s="0" t="n">
        <v>0.119532902608741</v>
      </c>
      <c r="PW293" s="0" t="n">
        <v>0.131739588394604</v>
      </c>
      <c r="PX293" s="0" t="n">
        <v>0.185060202614705</v>
      </c>
      <c r="PY293" s="0" t="n">
        <v>0.218479664555205</v>
      </c>
      <c r="PZ293" s="0" t="n">
        <v>0.133594047953765</v>
      </c>
      <c r="QA293" s="0" t="n">
        <v>0.0997404290776137</v>
      </c>
      <c r="QB293" s="0" t="n">
        <v>0.224584718397239</v>
      </c>
      <c r="QC293" s="0" t="n">
        <v>0.181855947170619</v>
      </c>
      <c r="QD293" s="0" t="n">
        <v>0.147248975005107</v>
      </c>
      <c r="QE293" s="0" t="n">
        <v>0.173983223379881</v>
      </c>
      <c r="QF293" s="0" t="n">
        <v>0.108410807575146</v>
      </c>
      <c r="QG293" s="0" t="n">
        <v>0.17146395148796</v>
      </c>
      <c r="QH293" s="0" t="n">
        <v>0.27546785974295</v>
      </c>
      <c r="QI293" s="0" t="n">
        <v>0.152333999522411</v>
      </c>
      <c r="QJ293" s="0" t="n">
        <v>0.0201949061337065</v>
      </c>
      <c r="QK293" s="0" t="n">
        <v>0.156424608633056</v>
      </c>
      <c r="QL293" s="0" t="n">
        <v>0.0990980856545761</v>
      </c>
      <c r="QM293" s="0" t="n">
        <v>0.188998558770459</v>
      </c>
      <c r="QN293" s="0" t="n">
        <v>0.235834422833425</v>
      </c>
      <c r="QO293" s="0" t="n">
        <v>0.122135007348363</v>
      </c>
      <c r="QP293" s="0" t="n">
        <v>0.12339124911706</v>
      </c>
      <c r="QQ293" s="0" t="n">
        <v>0.185372236462254</v>
      </c>
      <c r="QR293" s="0" t="n">
        <v>0.179019705777934</v>
      </c>
      <c r="QS293" s="0" t="n">
        <v>0.155037665213641</v>
      </c>
      <c r="QT293" s="0" t="n">
        <v>0.202462783738836</v>
      </c>
      <c r="QU293" s="0" t="n">
        <v>0.204340868253704</v>
      </c>
    </row>
    <row r="294" customFormat="false" ht="15" hidden="false" customHeight="false" outlineLevel="0" collapsed="false">
      <c r="A294" s="1" t="s">
        <v>754</v>
      </c>
      <c r="B294" s="0" t="n">
        <v>0.20038271914776</v>
      </c>
      <c r="C294" s="0" t="n">
        <v>0.14842157853772</v>
      </c>
      <c r="D294" s="0" t="n">
        <v>0.190863662154358</v>
      </c>
      <c r="E294" s="0" t="n">
        <v>0.179527455434387</v>
      </c>
      <c r="F294" s="0" t="n">
        <v>0.222751078643401</v>
      </c>
      <c r="G294" s="0" t="n">
        <v>0.21900573772532</v>
      </c>
      <c r="H294" s="0" t="n">
        <v>0.226412530846189</v>
      </c>
      <c r="I294" s="0" t="n">
        <v>0.26976321444739</v>
      </c>
      <c r="J294" s="0" t="n">
        <v>0.218834251053657</v>
      </c>
      <c r="K294" s="0" t="n">
        <v>0.259770764342574</v>
      </c>
      <c r="L294" s="0" t="n">
        <v>0.225671498859963</v>
      </c>
      <c r="M294" s="0" t="n">
        <v>0.174942929364624</v>
      </c>
      <c r="N294" s="0" t="n">
        <v>0.199320579160723</v>
      </c>
      <c r="O294" s="0" t="n">
        <v>0.1471729040932</v>
      </c>
      <c r="P294" s="0" t="n">
        <v>0.121035684046421</v>
      </c>
      <c r="Q294" s="0" t="n">
        <v>0.206513739806337</v>
      </c>
      <c r="R294" s="0" t="n">
        <v>0.139911256877103</v>
      </c>
      <c r="S294" s="0" t="n">
        <v>0.185618638628448</v>
      </c>
      <c r="T294" s="0" t="n">
        <v>0.190723613598619</v>
      </c>
      <c r="U294" s="0" t="n">
        <v>0.203212226867603</v>
      </c>
      <c r="V294" s="0" t="n">
        <v>0.244202187844919</v>
      </c>
      <c r="W294" s="0" t="n">
        <v>0.24351089644967</v>
      </c>
      <c r="X294" s="0" t="n">
        <v>0.213303456598015</v>
      </c>
      <c r="Y294" s="0" t="n">
        <v>0.209404066724531</v>
      </c>
      <c r="Z294" s="0" t="n">
        <v>0.267293881286011</v>
      </c>
      <c r="AA294" s="0" t="n">
        <v>0.280908026449191</v>
      </c>
      <c r="AB294" s="0" t="n">
        <v>0.272583489493572</v>
      </c>
      <c r="AC294" s="0" t="n">
        <v>0.233123748166039</v>
      </c>
      <c r="AD294" s="0" t="n">
        <v>0.146242434735158</v>
      </c>
      <c r="AE294" s="0" t="n">
        <v>0.168340089795968</v>
      </c>
      <c r="AF294" s="0" t="n">
        <v>0.207115830493446</v>
      </c>
      <c r="AG294" s="0" t="n">
        <v>0.170731781708467</v>
      </c>
      <c r="AH294" s="0" t="n">
        <v>0.20646877931238</v>
      </c>
      <c r="AI294" s="0" t="n">
        <v>0.192922728642076</v>
      </c>
      <c r="AJ294" s="0" t="n">
        <v>0.132336765742398</v>
      </c>
      <c r="AK294" s="0" t="n">
        <v>0.147331760575859</v>
      </c>
      <c r="AL294" s="0" t="n">
        <v>0.242984876799659</v>
      </c>
      <c r="AM294" s="0" t="n">
        <v>0.237501557455749</v>
      </c>
      <c r="AN294" s="0" t="n">
        <v>0.129638327106598</v>
      </c>
      <c r="AO294" s="0" t="n">
        <v>0.211001519557103</v>
      </c>
      <c r="AP294" s="0" t="n">
        <v>0.212177866294744</v>
      </c>
      <c r="AQ294" s="0" t="n">
        <v>0.110090649730616</v>
      </c>
      <c r="AR294" s="0" t="n">
        <v>0.18170285898168</v>
      </c>
      <c r="AS294" s="0" t="n">
        <v>0.308238369873035</v>
      </c>
      <c r="AT294" s="0" t="n">
        <v>0.269924016410319</v>
      </c>
      <c r="AU294" s="0" t="n">
        <v>0.191645221898917</v>
      </c>
      <c r="AV294" s="0" t="n">
        <v>0.26810320387802</v>
      </c>
      <c r="AW294" s="0" t="n">
        <v>0.201970823520676</v>
      </c>
      <c r="AX294" s="0" t="n">
        <v>0.129108062231009</v>
      </c>
      <c r="AY294" s="0" t="n">
        <v>0.141791188375707</v>
      </c>
      <c r="AZ294" s="0" t="n">
        <v>0.226079894116728</v>
      </c>
      <c r="BA294" s="0" t="n">
        <v>0.224613627686601</v>
      </c>
      <c r="BB294" s="0" t="n">
        <v>0.209842284501432</v>
      </c>
      <c r="BC294" s="0" t="n">
        <v>0.191642744021537</v>
      </c>
      <c r="BD294" s="0" t="n">
        <v>0.269088767703669</v>
      </c>
      <c r="BE294" s="0" t="n">
        <v>0.133682451826487</v>
      </c>
      <c r="BF294" s="0" t="n">
        <v>0.184412224919595</v>
      </c>
      <c r="BG294" s="0" t="n">
        <v>0.297791224336565</v>
      </c>
      <c r="BH294" s="0" t="n">
        <v>0.241791980964043</v>
      </c>
      <c r="BI294" s="0" t="n">
        <v>0.189815850858222</v>
      </c>
      <c r="BJ294" s="0" t="n">
        <v>0.185100828587329</v>
      </c>
      <c r="BK294" s="0" t="n">
        <v>0.266970628752962</v>
      </c>
      <c r="BL294" s="0" t="n">
        <v>0.246895152186284</v>
      </c>
      <c r="BM294" s="0" t="n">
        <v>0.211141129667083</v>
      </c>
      <c r="BN294" s="0" t="n">
        <v>0.222022255941423</v>
      </c>
      <c r="BO294" s="0" t="n">
        <v>0.225738347745125</v>
      </c>
      <c r="BP294" s="0" t="n">
        <v>0.211930581823003</v>
      </c>
      <c r="BQ294" s="0" t="n">
        <v>0.242495371234459</v>
      </c>
      <c r="BR294" s="0" t="n">
        <v>0.158242269238402</v>
      </c>
      <c r="BS294" s="0" t="n">
        <v>0.259917691863466</v>
      </c>
      <c r="BT294" s="0" t="n">
        <v>0.26518437024079</v>
      </c>
      <c r="BU294" s="0" t="n">
        <v>0.249193040230832</v>
      </c>
      <c r="BV294" s="0" t="n">
        <v>0.211748173004779</v>
      </c>
      <c r="BW294" s="0" t="n">
        <v>0.232002681246971</v>
      </c>
      <c r="BX294" s="0" t="n">
        <v>0.232385380401823</v>
      </c>
      <c r="BY294" s="0" t="n">
        <v>0.180559750303323</v>
      </c>
      <c r="BZ294" s="0" t="n">
        <v>0.256289691936982</v>
      </c>
      <c r="CA294" s="0" t="n">
        <v>0.168534309103137</v>
      </c>
      <c r="CB294" s="0" t="n">
        <v>0.202517605840885</v>
      </c>
      <c r="CC294" s="0" t="n">
        <v>0.161862163583488</v>
      </c>
      <c r="CD294" s="0" t="n">
        <v>0.134420973429292</v>
      </c>
      <c r="CE294" s="0" t="n">
        <v>0.180011357667898</v>
      </c>
      <c r="CF294" s="0" t="n">
        <v>0.199422615649402</v>
      </c>
      <c r="CG294" s="0" t="n">
        <v>0.236117145315511</v>
      </c>
      <c r="CH294" s="0" t="n">
        <v>0.243975153675678</v>
      </c>
      <c r="CI294" s="0" t="n">
        <v>0.122691581387225</v>
      </c>
      <c r="CJ294" s="0" t="n">
        <v>0.162167120627165</v>
      </c>
      <c r="CK294" s="0" t="n">
        <v>0.231752512265706</v>
      </c>
      <c r="CL294" s="0" t="n">
        <v>0.200571191844132</v>
      </c>
      <c r="CM294" s="0" t="n">
        <v>0.158867908593943</v>
      </c>
      <c r="CN294" s="0" t="n">
        <v>0.220767830729174</v>
      </c>
      <c r="CO294" s="0" t="n">
        <v>0.128780946848903</v>
      </c>
      <c r="CP294" s="0" t="n">
        <v>0.104964335730671</v>
      </c>
      <c r="CQ294" s="0" t="n">
        <v>0.239899963083937</v>
      </c>
      <c r="CR294" s="0" t="n">
        <v>0.239688822067769</v>
      </c>
      <c r="CS294" s="0" t="n">
        <v>0.228786389094586</v>
      </c>
      <c r="CT294" s="0" t="n">
        <v>0.216634900962675</v>
      </c>
      <c r="CU294" s="0" t="n">
        <v>0.169342364470902</v>
      </c>
      <c r="CV294" s="0" t="n">
        <v>0.229320063542541</v>
      </c>
      <c r="CW294" s="0" t="n">
        <v>0.21616224897626</v>
      </c>
      <c r="CX294" s="0" t="n">
        <v>0.226322083042456</v>
      </c>
      <c r="CY294" s="0" t="n">
        <v>0.227684967503094</v>
      </c>
      <c r="CZ294" s="0" t="n">
        <v>0.189340900538857</v>
      </c>
      <c r="DA294" s="0" t="n">
        <v>0.133528802566584</v>
      </c>
      <c r="DB294" s="0" t="n">
        <v>0.159808428338752</v>
      </c>
      <c r="DC294" s="0" t="n">
        <v>0.199296530859367</v>
      </c>
      <c r="DD294" s="0" t="n">
        <v>0.25184878682863</v>
      </c>
      <c r="DE294" s="0" t="n">
        <v>0.185979681030941</v>
      </c>
      <c r="DF294" s="0" t="n">
        <v>0.24407475450883</v>
      </c>
      <c r="DG294" s="0" t="n">
        <v>0.196762328896495</v>
      </c>
      <c r="DH294" s="0" t="n">
        <v>0.162367663563433</v>
      </c>
      <c r="DI294" s="0" t="n">
        <v>0.186361490281071</v>
      </c>
      <c r="DJ294" s="0" t="n">
        <v>0.189588132069257</v>
      </c>
      <c r="DK294" s="0" t="n">
        <v>0.222188956831502</v>
      </c>
      <c r="DL294" s="0" t="n">
        <v>0.16229627560767</v>
      </c>
      <c r="DM294" s="0" t="n">
        <v>0.206017367975733</v>
      </c>
      <c r="DN294" s="0" t="n">
        <v>0.236977288462631</v>
      </c>
      <c r="DO294" s="0" t="n">
        <v>0.2483487526206</v>
      </c>
      <c r="DP294" s="0" t="n">
        <v>0.199513287507801</v>
      </c>
      <c r="DQ294" s="0" t="n">
        <v>0.178034394118515</v>
      </c>
      <c r="DR294" s="0" t="n">
        <v>0.145606110383866</v>
      </c>
      <c r="DS294" s="0" t="n">
        <v>0.121186871454746</v>
      </c>
      <c r="DT294" s="0" t="n">
        <v>0.149365164252849</v>
      </c>
      <c r="DU294" s="0" t="n">
        <v>0.344165841778807</v>
      </c>
      <c r="DV294" s="0" t="n">
        <v>0.232308457494216</v>
      </c>
      <c r="DW294" s="0" t="n">
        <v>0.258493981568019</v>
      </c>
      <c r="DX294" s="0" t="n">
        <v>0.22803759875062</v>
      </c>
      <c r="DY294" s="0" t="n">
        <v>0.243050553353861</v>
      </c>
      <c r="DZ294" s="0" t="n">
        <v>0.158589606917622</v>
      </c>
      <c r="EA294" s="0" t="n">
        <v>0.281728654857318</v>
      </c>
      <c r="EB294" s="0" t="n">
        <v>0.121565732106089</v>
      </c>
      <c r="EC294" s="0" t="n">
        <v>0.246550641544162</v>
      </c>
      <c r="ED294" s="0" t="n">
        <v>0.270177205293009</v>
      </c>
      <c r="EE294" s="0" t="n">
        <v>0.251247608963577</v>
      </c>
      <c r="EF294" s="0" t="n">
        <v>0.0691004948901419</v>
      </c>
      <c r="EG294" s="0" t="n">
        <v>0.119497721848208</v>
      </c>
      <c r="EH294" s="0" t="n">
        <v>0.11283142057901</v>
      </c>
      <c r="EI294" s="0" t="n">
        <v>0.261829526704225</v>
      </c>
      <c r="EJ294" s="0" t="n">
        <v>0.207574410662187</v>
      </c>
      <c r="EK294" s="0" t="n">
        <v>0.155061851573831</v>
      </c>
      <c r="EL294" s="0" t="n">
        <v>0.203569554943998</v>
      </c>
      <c r="EM294" s="0" t="n">
        <v>0.180834861584179</v>
      </c>
      <c r="EN294" s="0" t="n">
        <v>0.168197046984876</v>
      </c>
      <c r="EO294" s="0" t="n">
        <v>0.260586064385895</v>
      </c>
      <c r="EP294" s="0" t="n">
        <v>0.114474659614071</v>
      </c>
      <c r="EQ294" s="0" t="n">
        <v>0.203615043131228</v>
      </c>
      <c r="ER294" s="0" t="n">
        <v>0.172585707286714</v>
      </c>
      <c r="ES294" s="0" t="n">
        <v>0.232674473615851</v>
      </c>
      <c r="ET294" s="0" t="n">
        <v>0.231712885515162</v>
      </c>
      <c r="EU294" s="0" t="n">
        <v>0.282876926099008</v>
      </c>
      <c r="EV294" s="0" t="n">
        <v>0.181848708255853</v>
      </c>
      <c r="EW294" s="0" t="n">
        <v>0.126773897113407</v>
      </c>
      <c r="EX294" s="0" t="n">
        <v>0.162678253931856</v>
      </c>
      <c r="EY294" s="0" t="n">
        <v>0.298868817732192</v>
      </c>
      <c r="EZ294" s="0" t="n">
        <v>0.182435360054562</v>
      </c>
      <c r="FA294" s="0" t="n">
        <v>0.193843728700022</v>
      </c>
      <c r="FB294" s="0" t="n">
        <v>0.207750682098979</v>
      </c>
      <c r="FC294" s="0" t="n">
        <v>0.225996507019309</v>
      </c>
      <c r="FD294" s="0" t="n">
        <v>0.190657639805278</v>
      </c>
      <c r="FE294" s="0" t="n">
        <v>0.156781159260857</v>
      </c>
      <c r="FF294" s="0" t="n">
        <v>0.145444784057007</v>
      </c>
      <c r="FG294" s="0" t="n">
        <v>0.200997042124123</v>
      </c>
      <c r="FH294" s="0" t="n">
        <v>0.228740091178917</v>
      </c>
      <c r="FI294" s="0" t="n">
        <v>0.236781042721277</v>
      </c>
      <c r="FJ294" s="0" t="n">
        <v>0.222893986245532</v>
      </c>
      <c r="FK294" s="0" t="n">
        <v>0.17666940846866</v>
      </c>
      <c r="FL294" s="0" t="n">
        <v>0.236538579213487</v>
      </c>
      <c r="FM294" s="0" t="n">
        <v>0.226994629761364</v>
      </c>
      <c r="FN294" s="0" t="n">
        <v>0.213220213075204</v>
      </c>
      <c r="FO294" s="0" t="n">
        <v>0.179845922503861</v>
      </c>
      <c r="FP294" s="0" t="n">
        <v>0.181806664817302</v>
      </c>
      <c r="FQ294" s="0" t="n">
        <v>0.203254829362999</v>
      </c>
      <c r="FR294" s="0" t="n">
        <v>0.294913154630852</v>
      </c>
      <c r="FS294" s="0" t="n">
        <v>0.160966583636815</v>
      </c>
      <c r="FT294" s="0" t="n">
        <v>0.130074173088111</v>
      </c>
      <c r="FU294" s="0" t="n">
        <v>0.129839383290673</v>
      </c>
      <c r="FV294" s="0" t="n">
        <v>0.135364693485292</v>
      </c>
      <c r="FW294" s="0" t="n">
        <v>0.18859610196483</v>
      </c>
      <c r="FX294" s="0" t="n">
        <v>0.174501124245704</v>
      </c>
      <c r="FY294" s="0" t="n">
        <v>0.200796473376174</v>
      </c>
      <c r="FZ294" s="0" t="n">
        <v>0.210685476252986</v>
      </c>
      <c r="GA294" s="0" t="n">
        <v>0.238704038466738</v>
      </c>
      <c r="GB294" s="0" t="n">
        <v>0.152175481354968</v>
      </c>
      <c r="GC294" s="0" t="n">
        <v>0.256927313813222</v>
      </c>
      <c r="GD294" s="0" t="n">
        <v>0.134092119775689</v>
      </c>
      <c r="GE294" s="0" t="n">
        <v>0.126833322181667</v>
      </c>
      <c r="GF294" s="0" t="n">
        <v>0.229099344967985</v>
      </c>
      <c r="GG294" s="0" t="n">
        <v>0.170018921815609</v>
      </c>
      <c r="GH294" s="0" t="n">
        <v>0.228612076814539</v>
      </c>
      <c r="GI294" s="0" t="n">
        <v>0.200130702796761</v>
      </c>
      <c r="GJ294" s="0" t="n">
        <v>0.195504624965078</v>
      </c>
      <c r="GK294" s="0" t="n">
        <v>0.227210246999338</v>
      </c>
      <c r="GL294" s="0" t="n">
        <v>0.207682591888565</v>
      </c>
      <c r="GM294" s="0" t="n">
        <v>0.326259057781206</v>
      </c>
      <c r="GN294" s="0" t="n">
        <v>0.276614184435308</v>
      </c>
      <c r="GO294" s="0" t="n">
        <v>0.183066076281246</v>
      </c>
      <c r="GP294" s="0" t="n">
        <v>0.154769732508706</v>
      </c>
      <c r="GQ294" s="0" t="n">
        <v>0.134633929563193</v>
      </c>
      <c r="GR294" s="0" t="n">
        <v>0.208511657164152</v>
      </c>
      <c r="GS294" s="0" t="n">
        <v>0.236982116889726</v>
      </c>
      <c r="GT294" s="0" t="n">
        <v>0.160950311575098</v>
      </c>
      <c r="GU294" s="0" t="n">
        <v>0.178482378078529</v>
      </c>
      <c r="GV294" s="0" t="n">
        <v>0.177313925999408</v>
      </c>
      <c r="GW294" s="0" t="n">
        <v>0.195850675896692</v>
      </c>
      <c r="GX294" s="0" t="n">
        <v>0.221087707867602</v>
      </c>
      <c r="GY294" s="0" t="n">
        <v>0.126617319759411</v>
      </c>
      <c r="GZ294" s="0" t="n">
        <v>0.203253213691575</v>
      </c>
      <c r="HA294" s="0" t="n">
        <v>0.169614261104366</v>
      </c>
      <c r="HB294" s="0" t="n">
        <v>0.284255813959541</v>
      </c>
      <c r="HC294" s="0" t="n">
        <v>0.244035393026311</v>
      </c>
      <c r="HD294" s="0" t="n">
        <v>0.256399850619878</v>
      </c>
      <c r="HE294" s="0" t="n">
        <v>0.173846663566851</v>
      </c>
      <c r="HF294" s="0" t="n">
        <v>0.239673514524659</v>
      </c>
      <c r="HG294" s="0" t="n">
        <v>0.199394766805345</v>
      </c>
      <c r="HH294" s="0" t="n">
        <v>0.238879050926073</v>
      </c>
      <c r="HI294" s="0" t="n">
        <v>0.165814985596635</v>
      </c>
      <c r="HJ294" s="0" t="n">
        <v>0.191801734526815</v>
      </c>
      <c r="HK294" s="0" t="n">
        <v>0.210380512615279</v>
      </c>
      <c r="HL294" s="0" t="n">
        <v>0.200558562855612</v>
      </c>
      <c r="HM294" s="0" t="n">
        <v>0.196633346744594</v>
      </c>
      <c r="HN294" s="0" t="n">
        <v>0.259781194943943</v>
      </c>
      <c r="HO294" s="0" t="n">
        <v>0.126672902691351</v>
      </c>
      <c r="HP294" s="0" t="n">
        <v>0.19346115643906</v>
      </c>
      <c r="HQ294" s="0" t="n">
        <v>0.195733423973302</v>
      </c>
      <c r="HR294" s="0" t="n">
        <v>0.15792580349822</v>
      </c>
      <c r="HS294" s="0" t="n">
        <v>0.181491327279257</v>
      </c>
      <c r="HT294" s="0" t="n">
        <v>0.265983490404558</v>
      </c>
      <c r="HU294" s="0" t="n">
        <v>0.241766014290001</v>
      </c>
      <c r="HV294" s="0" t="n">
        <v>0.231014874927983</v>
      </c>
      <c r="HW294" s="0" t="n">
        <v>0.132921186142749</v>
      </c>
      <c r="HX294" s="0" t="n">
        <v>0.151246581703409</v>
      </c>
      <c r="HY294" s="0" t="n">
        <v>0.209112230522681</v>
      </c>
      <c r="HZ294" s="0" t="n">
        <v>0.131435007565015</v>
      </c>
      <c r="IA294" s="0" t="n">
        <v>0.219101598319495</v>
      </c>
      <c r="IB294" s="0" t="n">
        <v>0.185592238167545</v>
      </c>
      <c r="IC294" s="0" t="n">
        <v>0.252503516991252</v>
      </c>
      <c r="ID294" s="0" t="n">
        <v>0.192354158892919</v>
      </c>
      <c r="IE294" s="0" t="n">
        <v>0.207367355902385</v>
      </c>
      <c r="IF294" s="0" t="n">
        <v>0.188599447072521</v>
      </c>
      <c r="IG294" s="0" t="n">
        <v>0.177949200135346</v>
      </c>
      <c r="IH294" s="0" t="n">
        <v>0.232579886973897</v>
      </c>
      <c r="II294" s="0" t="n">
        <v>0.12529156369046</v>
      </c>
      <c r="IJ294" s="0" t="n">
        <v>0.263666724465457</v>
      </c>
      <c r="IK294" s="0" t="n">
        <v>0.249240519504458</v>
      </c>
      <c r="IL294" s="0" t="n">
        <v>0.229407908024705</v>
      </c>
      <c r="IM294" s="0" t="n">
        <v>0.154524882019767</v>
      </c>
      <c r="IN294" s="0" t="n">
        <v>0.217449835394245</v>
      </c>
      <c r="IO294" s="0" t="n">
        <v>0.277132085652768</v>
      </c>
      <c r="IP294" s="0" t="n">
        <v>0.227623453231625</v>
      </c>
      <c r="IQ294" s="0" t="n">
        <v>0.231326983582836</v>
      </c>
      <c r="IR294" s="0" t="n">
        <v>0.211258513832131</v>
      </c>
      <c r="IS294" s="0" t="n">
        <v>0.200098852473209</v>
      </c>
      <c r="IT294" s="0" t="n">
        <v>0.248890483541018</v>
      </c>
      <c r="IU294" s="0" t="n">
        <v>0.181127794568347</v>
      </c>
      <c r="IV294" s="0" t="n">
        <v>0.318975937063482</v>
      </c>
      <c r="IW294" s="0" t="n">
        <v>0.189529798797049</v>
      </c>
      <c r="IX294" s="0" t="n">
        <v>0.110402465593175</v>
      </c>
      <c r="IY294" s="0" t="n">
        <v>0.129350826285923</v>
      </c>
      <c r="IZ294" s="0" t="n">
        <v>0.239931800113289</v>
      </c>
      <c r="JA294" s="0" t="n">
        <v>0.113651965812388</v>
      </c>
      <c r="JB294" s="0" t="n">
        <v>0.164141018618798</v>
      </c>
      <c r="JC294" s="0" t="n">
        <v>0.159313076871194</v>
      </c>
      <c r="JD294" s="0" t="n">
        <v>0.254366872813234</v>
      </c>
      <c r="JE294" s="0" t="n">
        <v>0.211173336028315</v>
      </c>
      <c r="JF294" s="0" t="n">
        <v>0.153138141483136</v>
      </c>
      <c r="JG294" s="0" t="n">
        <v>0.180624522533183</v>
      </c>
      <c r="JH294" s="0" t="n">
        <v>0.185162788103543</v>
      </c>
      <c r="JI294" s="0" t="n">
        <v>0.201042495572336</v>
      </c>
      <c r="JJ294" s="0" t="n">
        <v>0.268160197631292</v>
      </c>
      <c r="JK294" s="0" t="n">
        <v>0.226880064565663</v>
      </c>
      <c r="JL294" s="0" t="n">
        <v>0.165725664276409</v>
      </c>
      <c r="JM294" s="0" t="n">
        <v>0.25334587640549</v>
      </c>
      <c r="JN294" s="0" t="n">
        <v>0.211733779660388</v>
      </c>
      <c r="JO294" s="0" t="n">
        <v>0.220702735892671</v>
      </c>
      <c r="JP294" s="0" t="n">
        <v>0.133382414850254</v>
      </c>
      <c r="JQ294" s="0" t="n">
        <v>0.186932853226017</v>
      </c>
      <c r="JR294" s="0" t="n">
        <v>0.224268719754459</v>
      </c>
      <c r="JS294" s="0" t="n">
        <v>0.17443331366044</v>
      </c>
      <c r="JT294" s="0" t="n">
        <v>0.154405120299621</v>
      </c>
      <c r="JU294" s="0" t="n">
        <v>0.229382554061032</v>
      </c>
      <c r="JV294" s="0" t="n">
        <v>0.103198324382178</v>
      </c>
      <c r="JW294" s="0" t="n">
        <v>0.269717764233562</v>
      </c>
      <c r="JX294" s="0" t="n">
        <v>0.170967088901054</v>
      </c>
      <c r="JY294" s="0" t="n">
        <v>0.226461665612392</v>
      </c>
      <c r="JZ294" s="0" t="n">
        <v>0.170968445947548</v>
      </c>
      <c r="KA294" s="0" t="n">
        <v>0.238191885329249</v>
      </c>
      <c r="KB294" s="0" t="n">
        <v>0.203111837808007</v>
      </c>
      <c r="KC294" s="0" t="n">
        <v>0.194271688685542</v>
      </c>
      <c r="KD294" s="0" t="n">
        <v>0.220866304429251</v>
      </c>
      <c r="KE294" s="0" t="n">
        <v>0.205340968923748</v>
      </c>
      <c r="KF294" s="0" t="n">
        <v>0.262119445197827</v>
      </c>
      <c r="KG294" s="0" t="n">
        <v>0.243443332131251</v>
      </c>
      <c r="KH294" s="0" t="n">
        <v>0.111117527642958</v>
      </c>
      <c r="KI294" s="0" t="n">
        <v>0.130367640848171</v>
      </c>
      <c r="KJ294" s="0" t="n">
        <v>0.218915588537876</v>
      </c>
      <c r="KK294" s="0" t="n">
        <v>0.188914762113134</v>
      </c>
      <c r="KL294" s="0" t="n">
        <v>0.210077937454243</v>
      </c>
      <c r="KM294" s="0" t="n">
        <v>0.100598192457245</v>
      </c>
      <c r="KN294" s="0" t="n">
        <v>0.185369149702046</v>
      </c>
      <c r="KO294" s="0" t="n">
        <v>0.16343588021973</v>
      </c>
      <c r="KP294" s="0" t="n">
        <v>0.247635347186979</v>
      </c>
      <c r="KQ294" s="0" t="n">
        <v>0.177863211389157</v>
      </c>
      <c r="KR294" s="0" t="n">
        <v>0.198846290704788</v>
      </c>
      <c r="KS294" s="0" t="n">
        <v>0.177527761124979</v>
      </c>
      <c r="KT294" s="0" t="n">
        <v>0.241564709148369</v>
      </c>
      <c r="KU294" s="0" t="n">
        <v>0.224818691221782</v>
      </c>
      <c r="KV294" s="0" t="n">
        <v>0.189427308981619</v>
      </c>
      <c r="KW294" s="0" t="n">
        <v>0.296334167256922</v>
      </c>
      <c r="KX294" s="0" t="n">
        <v>0.197402211253182</v>
      </c>
      <c r="KY294" s="0" t="n">
        <v>0.257404950503036</v>
      </c>
      <c r="KZ294" s="0" t="n">
        <v>0.257808084731815</v>
      </c>
      <c r="LA294" s="0" t="n">
        <v>0.221418941831729</v>
      </c>
      <c r="LB294" s="0" t="n">
        <v>0.128311125795643</v>
      </c>
      <c r="LC294" s="0" t="n">
        <v>0.173641543961898</v>
      </c>
      <c r="LD294" s="0" t="n">
        <v>0.187497752925111</v>
      </c>
      <c r="LE294" s="0" t="n">
        <v>0.215495202815262</v>
      </c>
      <c r="LF294" s="0" t="n">
        <v>0.185745731582937</v>
      </c>
      <c r="LG294" s="0" t="n">
        <v>0.215450891764888</v>
      </c>
      <c r="LH294" s="0" t="n">
        <v>0.193471161350648</v>
      </c>
      <c r="LI294" s="0" t="n">
        <v>0.276225854666545</v>
      </c>
      <c r="LJ294" s="0" t="n">
        <v>0.174608068142885</v>
      </c>
      <c r="LK294" s="0" t="n">
        <v>0.176644993097373</v>
      </c>
      <c r="LL294" s="0" t="n">
        <v>0.210152914725793</v>
      </c>
      <c r="LM294" s="0" t="n">
        <v>0.113800575066832</v>
      </c>
      <c r="LN294" s="0" t="n">
        <v>0.1876485053561</v>
      </c>
      <c r="LO294" s="0" t="n">
        <v>0.226898542555983</v>
      </c>
      <c r="LP294" s="0" t="n">
        <v>0.263035833033394</v>
      </c>
      <c r="LQ294" s="0" t="n">
        <v>0.256033395166174</v>
      </c>
      <c r="LR294" s="0" t="n">
        <v>0.113628208785585</v>
      </c>
      <c r="LS294" s="0" t="n">
        <v>0.169131114603146</v>
      </c>
      <c r="LT294" s="0" t="n">
        <v>0.170046627417475</v>
      </c>
      <c r="LU294" s="0" t="n">
        <v>0.222570066195895</v>
      </c>
      <c r="LV294" s="0" t="n">
        <v>0.215914968482733</v>
      </c>
      <c r="LW294" s="0" t="n">
        <v>0.183449696006035</v>
      </c>
      <c r="LX294" s="0" t="n">
        <v>0.241896281793311</v>
      </c>
      <c r="LY294" s="0" t="n">
        <v>0.140773176542588</v>
      </c>
      <c r="LZ294" s="0" t="n">
        <v>0.200908119644443</v>
      </c>
      <c r="MA294" s="0" t="n">
        <v>0.226167486418673</v>
      </c>
      <c r="MB294" s="0" t="n">
        <v>0.173050495097136</v>
      </c>
      <c r="MC294" s="0" t="n">
        <v>0.250637889154951</v>
      </c>
      <c r="MD294" s="0" t="n">
        <v>0.076122397262378</v>
      </c>
      <c r="ME294" s="0" t="n">
        <v>0.188862149216187</v>
      </c>
      <c r="MF294" s="0" t="n">
        <v>0.14128563846936</v>
      </c>
      <c r="MG294" s="0" t="n">
        <v>0.258969724399907</v>
      </c>
      <c r="MH294" s="0" t="n">
        <v>0.311850845114771</v>
      </c>
      <c r="MI294" s="0" t="n">
        <v>0.221725325037062</v>
      </c>
      <c r="MJ294" s="0" t="n">
        <v>0.123068941293788</v>
      </c>
      <c r="MK294" s="0" t="n">
        <v>0.248000203808679</v>
      </c>
      <c r="ML294" s="0" t="n">
        <v>0.19752527124538</v>
      </c>
      <c r="MM294" s="0" t="n">
        <v>0.16317367299639</v>
      </c>
      <c r="MN294" s="0" t="n">
        <v>0.126417597842336</v>
      </c>
      <c r="MO294" s="0" t="n">
        <v>0.170385388832818</v>
      </c>
      <c r="MP294" s="0" t="n">
        <v>0.15319474874522</v>
      </c>
      <c r="MQ294" s="0" t="n">
        <v>0.215258390252558</v>
      </c>
      <c r="MR294" s="0" t="n">
        <v>0.123318693778896</v>
      </c>
      <c r="MS294" s="0" t="n">
        <v>0.143961473305651</v>
      </c>
      <c r="MT294" s="0" t="n">
        <v>0.191249545644728</v>
      </c>
      <c r="MU294" s="0" t="n">
        <v>0.182646365207928</v>
      </c>
      <c r="MV294" s="0" t="n">
        <v>0.128981573204707</v>
      </c>
      <c r="MW294" s="0" t="n">
        <v>0.227034838662364</v>
      </c>
      <c r="MX294" s="0" t="n">
        <v>0.212972553546013</v>
      </c>
      <c r="MY294" s="0" t="n">
        <v>0.194002347497435</v>
      </c>
      <c r="MZ294" s="0" t="n">
        <v>0.148529615234722</v>
      </c>
      <c r="NA294" s="0" t="n">
        <v>0.193721132015052</v>
      </c>
      <c r="NB294" s="0" t="n">
        <v>0.172968945910146</v>
      </c>
      <c r="NC294" s="0" t="n">
        <v>0.224206045166122</v>
      </c>
      <c r="ND294" s="0" t="n">
        <v>0.0982579296257388</v>
      </c>
      <c r="NE294" s="0" t="n">
        <v>0.264003014685258</v>
      </c>
      <c r="NF294" s="0" t="n">
        <v>0.248485684074235</v>
      </c>
      <c r="NG294" s="0" t="n">
        <v>0.240820363681564</v>
      </c>
      <c r="NH294" s="0" t="n">
        <v>0.114992521145994</v>
      </c>
      <c r="NI294" s="0" t="n">
        <v>0.208739503227549</v>
      </c>
      <c r="NJ294" s="0" t="n">
        <v>0.21089696655812</v>
      </c>
      <c r="NK294" s="0" t="n">
        <v>0.102258406753769</v>
      </c>
      <c r="NL294" s="0" t="n">
        <v>0.151909597465415</v>
      </c>
      <c r="NM294" s="0" t="n">
        <v>0.181849482566023</v>
      </c>
      <c r="NN294" s="0" t="n">
        <v>0.209645204104217</v>
      </c>
      <c r="NO294" s="0" t="n">
        <v>0.151655044948463</v>
      </c>
      <c r="NP294" s="0" t="n">
        <v>0.177687608573872</v>
      </c>
      <c r="NQ294" s="0" t="n">
        <v>0.16493622876392</v>
      </c>
      <c r="NR294" s="0" t="n">
        <v>0.197470245502821</v>
      </c>
      <c r="NS294" s="0" t="n">
        <v>0.211657859861993</v>
      </c>
      <c r="NT294" s="0" t="n">
        <v>0.233688629599059</v>
      </c>
      <c r="NU294" s="0" t="n">
        <v>0.199846447352619</v>
      </c>
      <c r="NV294" s="0" t="n">
        <v>0.197478706457056</v>
      </c>
      <c r="NW294" s="0" t="n">
        <v>0.211064532199288</v>
      </c>
      <c r="NX294" s="0" t="n">
        <v>0.228882052228277</v>
      </c>
      <c r="NY294" s="0" t="n">
        <v>0.0954915102815707</v>
      </c>
      <c r="NZ294" s="0" t="n">
        <v>0.163382939151459</v>
      </c>
      <c r="OA294" s="0" t="n">
        <v>0.137843519315091</v>
      </c>
      <c r="OB294" s="0" t="n">
        <v>0.170512655966495</v>
      </c>
      <c r="OC294" s="0" t="n">
        <v>0.171183854189269</v>
      </c>
      <c r="OD294" s="0" t="n">
        <v>0.189418465659845</v>
      </c>
      <c r="OE294" s="0" t="n">
        <v>0.213802433819264</v>
      </c>
      <c r="OF294" s="0" t="n">
        <v>0.204775795896858</v>
      </c>
      <c r="OG294" s="0" t="n">
        <v>0.236945322673196</v>
      </c>
      <c r="OH294" s="0" t="n">
        <v>0.0759278934040747</v>
      </c>
      <c r="OI294" s="0" t="n">
        <v>0.0732671184476804</v>
      </c>
      <c r="OJ294" s="0" t="n">
        <v>0.195633980769109</v>
      </c>
      <c r="OK294" s="0" t="n">
        <v>0.229976482289699</v>
      </c>
      <c r="OL294" s="0" t="n">
        <v>0.217655455762097</v>
      </c>
      <c r="OM294" s="0" t="n">
        <v>0.261024015896633</v>
      </c>
      <c r="ON294" s="0" t="n">
        <v>0.0896850334293015</v>
      </c>
      <c r="OO294" s="0" t="n">
        <v>0.144984467901223</v>
      </c>
      <c r="OP294" s="0" t="n">
        <v>0.159330489628416</v>
      </c>
      <c r="OQ294" s="0" t="n">
        <v>0.243056356614252</v>
      </c>
      <c r="OR294" s="0" t="n">
        <v>0.19901810188651</v>
      </c>
      <c r="OS294" s="0" t="n">
        <v>0.154263783336402</v>
      </c>
      <c r="OT294" s="0" t="n">
        <v>0.196018384505003</v>
      </c>
      <c r="OU294" s="0" t="n">
        <v>0.160464477282009</v>
      </c>
      <c r="OV294" s="0" t="n">
        <v>0.210480237855811</v>
      </c>
      <c r="OW294" s="0" t="n">
        <v>0.172212626150067</v>
      </c>
      <c r="OX294" s="0" t="n">
        <v>0.149789108081249</v>
      </c>
      <c r="OY294" s="0" t="n">
        <v>0.222879703967469</v>
      </c>
      <c r="OZ294" s="0" t="n">
        <v>0.211055746375844</v>
      </c>
      <c r="PA294" s="0" t="n">
        <v>0.12437426006448</v>
      </c>
      <c r="PB294" s="0" t="n">
        <v>0.147285470231383</v>
      </c>
      <c r="PC294" s="0" t="n">
        <v>0.228795383636312</v>
      </c>
      <c r="PD294" s="0" t="n">
        <v>0.199760847768348</v>
      </c>
      <c r="PE294" s="0" t="n">
        <v>0.245821131922771</v>
      </c>
      <c r="PF294" s="0" t="n">
        <v>0.149309456693887</v>
      </c>
      <c r="PG294" s="0" t="n">
        <v>0.144940184901519</v>
      </c>
      <c r="PH294" s="0" t="n">
        <v>0.227381151887677</v>
      </c>
      <c r="PI294" s="0" t="n">
        <v>0.21075842768084</v>
      </c>
      <c r="PJ294" s="0" t="n">
        <v>0.146449600045421</v>
      </c>
      <c r="PK294" s="0" t="n">
        <v>0.188459802315571</v>
      </c>
      <c r="PL294" s="0" t="n">
        <v>0.153015239365349</v>
      </c>
      <c r="PM294" s="0" t="n">
        <v>0.123971968836639</v>
      </c>
      <c r="PN294" s="0" t="n">
        <v>0.146428855790631</v>
      </c>
      <c r="PO294" s="0" t="n">
        <v>0.244006268127699</v>
      </c>
      <c r="PP294" s="0" t="n">
        <v>0.251946177297244</v>
      </c>
      <c r="PQ294" s="0" t="n">
        <v>0.240907761816909</v>
      </c>
      <c r="PR294" s="0" t="n">
        <v>0.156772948021608</v>
      </c>
      <c r="PS294" s="0" t="n">
        <v>0.174816596769298</v>
      </c>
      <c r="PT294" s="0" t="n">
        <v>0.0872791810042772</v>
      </c>
      <c r="PU294" s="0" t="n">
        <v>0.124740914370303</v>
      </c>
      <c r="PV294" s="0" t="n">
        <v>0.0776646585502435</v>
      </c>
      <c r="PW294" s="0" t="n">
        <v>0.196038619024287</v>
      </c>
      <c r="PX294" s="0" t="n">
        <v>0.216837712844044</v>
      </c>
      <c r="PY294" s="0" t="n">
        <v>0.176058125401585</v>
      </c>
      <c r="PZ294" s="0" t="n">
        <v>0.18185034173549</v>
      </c>
      <c r="QA294" s="0" t="n">
        <v>0.163482199124905</v>
      </c>
      <c r="QB294" s="0" t="n">
        <v>0.21453109612673</v>
      </c>
      <c r="QC294" s="0" t="n">
        <v>0.19174140741455</v>
      </c>
      <c r="QD294" s="0" t="n">
        <v>0.196458446024259</v>
      </c>
      <c r="QE294" s="0" t="n">
        <v>0.234050962058621</v>
      </c>
      <c r="QF294" s="0" t="n">
        <v>0.161339625242902</v>
      </c>
      <c r="QG294" s="0" t="n">
        <v>0.213539079655249</v>
      </c>
      <c r="QH294" s="0" t="n">
        <v>0.249300245328969</v>
      </c>
      <c r="QI294" s="0" t="n">
        <v>0.140264595440638</v>
      </c>
      <c r="QJ294" s="0" t="n">
        <v>0.0925349313458399</v>
      </c>
      <c r="QK294" s="0" t="n">
        <v>0.179104577660062</v>
      </c>
      <c r="QL294" s="0" t="n">
        <v>0.181965343868784</v>
      </c>
      <c r="QM294" s="0" t="n">
        <v>0.233044971331931</v>
      </c>
      <c r="QN294" s="0" t="n">
        <v>0.186969563767523</v>
      </c>
      <c r="QO294" s="0" t="n">
        <v>0.125434634801343</v>
      </c>
      <c r="QP294" s="0" t="n">
        <v>0.228510804050194</v>
      </c>
      <c r="QQ294" s="0" t="n">
        <v>0.22005262286759</v>
      </c>
      <c r="QR294" s="0" t="n">
        <v>0.184334087907587</v>
      </c>
      <c r="QS294" s="0" t="n">
        <v>0.152802051834118</v>
      </c>
      <c r="QT294" s="0" t="n">
        <v>0.190655544047642</v>
      </c>
      <c r="QU294" s="0" t="n">
        <v>0.243899349684952</v>
      </c>
    </row>
    <row r="295" customFormat="false" ht="15" hidden="false" customHeight="false" outlineLevel="0" collapsed="false">
      <c r="A295" s="1" t="s">
        <v>755</v>
      </c>
      <c r="B295" s="0" t="n">
        <v>0.136660532502298</v>
      </c>
      <c r="C295" s="0" t="n">
        <v>0.138967066431559</v>
      </c>
      <c r="D295" s="0" t="n">
        <v>0.143798290572512</v>
      </c>
      <c r="E295" s="0" t="n">
        <v>0.257297196111345</v>
      </c>
      <c r="F295" s="0" t="n">
        <v>0.266132199085019</v>
      </c>
      <c r="G295" s="0" t="n">
        <v>0.233621147782637</v>
      </c>
      <c r="H295" s="0" t="n">
        <v>0.219626924993653</v>
      </c>
      <c r="I295" s="0" t="n">
        <v>0.227962731143146</v>
      </c>
      <c r="J295" s="0" t="n">
        <v>0.14181612827814</v>
      </c>
      <c r="K295" s="0" t="n">
        <v>0.232263015961071</v>
      </c>
      <c r="L295" s="0" t="n">
        <v>0.209098056717294</v>
      </c>
      <c r="M295" s="0" t="n">
        <v>0.184011069326701</v>
      </c>
      <c r="N295" s="0" t="n">
        <v>0.146681933987283</v>
      </c>
      <c r="O295" s="0" t="n">
        <v>0.0194311946352233</v>
      </c>
      <c r="P295" s="0" t="n">
        <v>0.100549562227518</v>
      </c>
      <c r="Q295" s="0" t="n">
        <v>0.172691733198912</v>
      </c>
      <c r="R295" s="0" t="n">
        <v>0.143403925323431</v>
      </c>
      <c r="S295" s="0" t="n">
        <v>0.153603301601254</v>
      </c>
      <c r="T295" s="0" t="n">
        <v>0.179586541467204</v>
      </c>
      <c r="U295" s="0" t="n">
        <v>0.0924680843641666</v>
      </c>
      <c r="V295" s="0" t="n">
        <v>0.174803718187755</v>
      </c>
      <c r="W295" s="0" t="n">
        <v>0.184124483223154</v>
      </c>
      <c r="X295" s="0" t="n">
        <v>0.134363453982733</v>
      </c>
      <c r="Y295" s="0" t="n">
        <v>0.23199390345669</v>
      </c>
      <c r="Z295" s="0" t="n">
        <v>0.179888270909109</v>
      </c>
      <c r="AA295" s="0" t="n">
        <v>0.126426176669491</v>
      </c>
      <c r="AB295" s="0" t="n">
        <v>0.257116560956121</v>
      </c>
      <c r="AC295" s="0" t="n">
        <v>0.125155641986215</v>
      </c>
      <c r="AD295" s="0" t="n">
        <v>0.201965968480022</v>
      </c>
      <c r="AE295" s="0" t="n">
        <v>0.124414450845891</v>
      </c>
      <c r="AF295" s="0" t="n">
        <v>0.10825534895822</v>
      </c>
      <c r="AG295" s="0" t="n">
        <v>0.254850514562688</v>
      </c>
      <c r="AH295" s="0" t="n">
        <v>0.163188292035239</v>
      </c>
      <c r="AI295" s="0" t="n">
        <v>0.120962359460956</v>
      </c>
      <c r="AJ295" s="0" t="n">
        <v>0.221300467230601</v>
      </c>
      <c r="AK295" s="0" t="n">
        <v>0.211990565367016</v>
      </c>
      <c r="AL295" s="0" t="n">
        <v>0.16852367452962</v>
      </c>
      <c r="AM295" s="0" t="n">
        <v>0.166463652259036</v>
      </c>
      <c r="AN295" s="0" t="n">
        <v>0.213929618309332</v>
      </c>
      <c r="AO295" s="0" t="n">
        <v>0.206498666090561</v>
      </c>
      <c r="AP295" s="0" t="n">
        <v>0.302557951775453</v>
      </c>
      <c r="AQ295" s="0" t="n">
        <v>0.265515769825302</v>
      </c>
      <c r="AR295" s="0" t="n">
        <v>0.189273828407844</v>
      </c>
      <c r="AS295" s="0" t="n">
        <v>0.227289974838644</v>
      </c>
      <c r="AT295" s="0" t="n">
        <v>0.173453395575326</v>
      </c>
      <c r="AU295" s="0" t="n">
        <v>0.216538108732235</v>
      </c>
      <c r="AV295" s="0" t="n">
        <v>0.185406448024111</v>
      </c>
      <c r="AW295" s="0" t="n">
        <v>0.0731269763096592</v>
      </c>
      <c r="AX295" s="0" t="n">
        <v>0.13475264766731</v>
      </c>
      <c r="AY295" s="0" t="n">
        <v>0.136513794394276</v>
      </c>
      <c r="AZ295" s="0" t="n">
        <v>0.207036919725332</v>
      </c>
      <c r="BA295" s="0" t="n">
        <v>0.283323771050691</v>
      </c>
      <c r="BB295" s="0" t="n">
        <v>0.221925853705964</v>
      </c>
      <c r="BC295" s="0" t="n">
        <v>0.123929347224292</v>
      </c>
      <c r="BD295" s="0" t="n">
        <v>0.279675282477864</v>
      </c>
      <c r="BE295" s="0" t="n">
        <v>0.0444174991695125</v>
      </c>
      <c r="BF295" s="0" t="n">
        <v>0.217737271368613</v>
      </c>
      <c r="BG295" s="0" t="n">
        <v>0.130530817521918</v>
      </c>
      <c r="BH295" s="0" t="n">
        <v>0.193969438246008</v>
      </c>
      <c r="BI295" s="0" t="n">
        <v>0.239903713763194</v>
      </c>
      <c r="BJ295" s="0" t="n">
        <v>0.202826701901005</v>
      </c>
      <c r="BK295" s="0" t="n">
        <v>0.255006092596484</v>
      </c>
      <c r="BL295" s="0" t="n">
        <v>0.0996607637290219</v>
      </c>
      <c r="BM295" s="0" t="n">
        <v>0.22767788919727</v>
      </c>
      <c r="BN295" s="0" t="n">
        <v>0.235992438055507</v>
      </c>
      <c r="BO295" s="0" t="n">
        <v>0.164092772266153</v>
      </c>
      <c r="BP295" s="0" t="n">
        <v>0.187794948742573</v>
      </c>
      <c r="BQ295" s="0" t="n">
        <v>0.12473557607875</v>
      </c>
      <c r="BR295" s="0" t="n">
        <v>0.266663509554724</v>
      </c>
      <c r="BS295" s="0" t="n">
        <v>0.172027019580954</v>
      </c>
      <c r="BT295" s="0" t="n">
        <v>0.128520311233574</v>
      </c>
      <c r="BU295" s="0" t="n">
        <v>0.132816128907662</v>
      </c>
      <c r="BV295" s="0" t="n">
        <v>0.289221658425542</v>
      </c>
      <c r="BW295" s="0" t="n">
        <v>0.25197767862679</v>
      </c>
      <c r="BX295" s="0" t="n">
        <v>0.244324806924084</v>
      </c>
      <c r="BY295" s="0" t="n">
        <v>0.16414701813616</v>
      </c>
      <c r="BZ295" s="0" t="n">
        <v>0.145897251960694</v>
      </c>
      <c r="CA295" s="0" t="n">
        <v>0.248659458609365</v>
      </c>
      <c r="CB295" s="0" t="n">
        <v>0.214014436228845</v>
      </c>
      <c r="CC295" s="0" t="n">
        <v>0.196661381395458</v>
      </c>
      <c r="CD295" s="0" t="n">
        <v>0.145908218978168</v>
      </c>
      <c r="CE295" s="0" t="n">
        <v>0.211961435859345</v>
      </c>
      <c r="CF295" s="0" t="n">
        <v>0.218094711211796</v>
      </c>
      <c r="CG295" s="0" t="n">
        <v>0.358028027718669</v>
      </c>
      <c r="CH295" s="0" t="n">
        <v>0.188516494553859</v>
      </c>
      <c r="CI295" s="0" t="n">
        <v>0.113095852426023</v>
      </c>
      <c r="CJ295" s="0" t="n">
        <v>0.146740875612837</v>
      </c>
      <c r="CK295" s="0" t="n">
        <v>0.135871157594395</v>
      </c>
      <c r="CL295" s="0" t="n">
        <v>0.219332143288019</v>
      </c>
      <c r="CM295" s="0" t="n">
        <v>0.197492676514453</v>
      </c>
      <c r="CN295" s="0" t="n">
        <v>0.0818684037091595</v>
      </c>
      <c r="CO295" s="0" t="n">
        <v>0.129930699354118</v>
      </c>
      <c r="CP295" s="0" t="n">
        <v>0.110850704531161</v>
      </c>
      <c r="CQ295" s="0" t="n">
        <v>0.103578170487791</v>
      </c>
      <c r="CR295" s="0" t="n">
        <v>0.133044437290878</v>
      </c>
      <c r="CS295" s="0" t="n">
        <v>0.19115687490211</v>
      </c>
      <c r="CT295" s="0" t="n">
        <v>0.246021022039887</v>
      </c>
      <c r="CU295" s="0" t="n">
        <v>0.0930395654236336</v>
      </c>
      <c r="CV295" s="0" t="n">
        <v>0.165261581947149</v>
      </c>
      <c r="CW295" s="0" t="n">
        <v>0.238787830784517</v>
      </c>
      <c r="CX295" s="0" t="n">
        <v>0.132098430302917</v>
      </c>
      <c r="CY295" s="0" t="n">
        <v>0.235685448405721</v>
      </c>
      <c r="CZ295" s="0" t="n">
        <v>0.136905068468628</v>
      </c>
      <c r="DA295" s="0" t="n">
        <v>0.0122205315207305</v>
      </c>
      <c r="DB295" s="0" t="n">
        <v>0.217617321210325</v>
      </c>
      <c r="DC295" s="0" t="n">
        <v>0.182892261845329</v>
      </c>
      <c r="DD295" s="0" t="n">
        <v>0.206646128932631</v>
      </c>
      <c r="DE295" s="0" t="n">
        <v>0.219711794910563</v>
      </c>
      <c r="DF295" s="0" t="n">
        <v>0.196378111499421</v>
      </c>
      <c r="DG295" s="0" t="n">
        <v>0.233588596462542</v>
      </c>
      <c r="DH295" s="0" t="n">
        <v>0.147011045599982</v>
      </c>
      <c r="DI295" s="0" t="n">
        <v>0.190378213630561</v>
      </c>
      <c r="DJ295" s="0" t="n">
        <v>0.21479530216449</v>
      </c>
      <c r="DK295" s="0" t="n">
        <v>0.118320746761143</v>
      </c>
      <c r="DL295" s="0" t="n">
        <v>0.215715663896781</v>
      </c>
      <c r="DM295" s="0" t="n">
        <v>0.183176244101169</v>
      </c>
      <c r="DN295" s="0" t="n">
        <v>0.314885102078139</v>
      </c>
      <c r="DO295" s="0" t="n">
        <v>0.217099543412904</v>
      </c>
      <c r="DP295" s="0" t="n">
        <v>0.172940357864391</v>
      </c>
      <c r="DQ295" s="0" t="n">
        <v>0.212614081830649</v>
      </c>
      <c r="DR295" s="0" t="n">
        <v>0.138567475415023</v>
      </c>
      <c r="DS295" s="0" t="n">
        <v>0.176082949431665</v>
      </c>
      <c r="DT295" s="0" t="n">
        <v>0.195395949230144</v>
      </c>
      <c r="DU295" s="0" t="n">
        <v>0.283136476272251</v>
      </c>
      <c r="DV295" s="0" t="n">
        <v>0.133032163282914</v>
      </c>
      <c r="DW295" s="0" t="n">
        <v>0.176553227166589</v>
      </c>
      <c r="DX295" s="0" t="n">
        <v>0.118484528856348</v>
      </c>
      <c r="DY295" s="0" t="n">
        <v>0.155413321059133</v>
      </c>
      <c r="DZ295" s="0" t="n">
        <v>0.0549333951141442</v>
      </c>
      <c r="EA295" s="0" t="n">
        <v>0.129098812747141</v>
      </c>
      <c r="EB295" s="0" t="n">
        <v>0.134204034678051</v>
      </c>
      <c r="EC295" s="0" t="n">
        <v>0.284019131225309</v>
      </c>
      <c r="ED295" s="0" t="n">
        <v>0.276932467322563</v>
      </c>
      <c r="EE295" s="0" t="n">
        <v>0.229197514205075</v>
      </c>
      <c r="EF295" s="0" t="n">
        <v>0.147610699672135</v>
      </c>
      <c r="EG295" s="0" t="n">
        <v>0.143409271692726</v>
      </c>
      <c r="EH295" s="0" t="n">
        <v>0.267067467180706</v>
      </c>
      <c r="EI295" s="0" t="n">
        <v>0.196927962984701</v>
      </c>
      <c r="EJ295" s="0" t="n">
        <v>0.170281897573424</v>
      </c>
      <c r="EK295" s="0" t="n">
        <v>0.110540103448298</v>
      </c>
      <c r="EL295" s="0" t="n">
        <v>0.0946181653646086</v>
      </c>
      <c r="EM295" s="0" t="n">
        <v>0.184974006306197</v>
      </c>
      <c r="EN295" s="0" t="n">
        <v>0.249703447261638</v>
      </c>
      <c r="EO295" s="0" t="n">
        <v>0.231476945950491</v>
      </c>
      <c r="EP295" s="0" t="n">
        <v>0.166540257784882</v>
      </c>
      <c r="EQ295" s="0" t="n">
        <v>0.153486954503738</v>
      </c>
      <c r="ER295" s="0" t="n">
        <v>0.166426546746704</v>
      </c>
      <c r="ES295" s="0" t="n">
        <v>0.207572988298907</v>
      </c>
      <c r="ET295" s="0" t="n">
        <v>0.185388894306903</v>
      </c>
      <c r="EU295" s="0" t="n">
        <v>0.124340672152161</v>
      </c>
      <c r="EV295" s="0" t="n">
        <v>0.168399261506475</v>
      </c>
      <c r="EW295" s="0" t="n">
        <v>0.106617968419021</v>
      </c>
      <c r="EX295" s="0" t="n">
        <v>0.210328051497102</v>
      </c>
      <c r="EY295" s="0" t="n">
        <v>0.214355277650657</v>
      </c>
      <c r="EZ295" s="0" t="n">
        <v>0.105276758211111</v>
      </c>
      <c r="FA295" s="0" t="n">
        <v>0.2320363330575</v>
      </c>
      <c r="FB295" s="0" t="n">
        <v>0.227998628779842</v>
      </c>
      <c r="FC295" s="0" t="n">
        <v>0.121644764178342</v>
      </c>
      <c r="FD295" s="0" t="n">
        <v>0.18114270122517</v>
      </c>
      <c r="FE295" s="0" t="n">
        <v>0.209294779361101</v>
      </c>
      <c r="FF295" s="0" t="n">
        <v>0.179066316239305</v>
      </c>
      <c r="FG295" s="0" t="n">
        <v>0.201964815297185</v>
      </c>
      <c r="FH295" s="0" t="n">
        <v>0.200594776727017</v>
      </c>
      <c r="FI295" s="0" t="n">
        <v>0.214531156648129</v>
      </c>
      <c r="FJ295" s="0" t="n">
        <v>0.0852794515149582</v>
      </c>
      <c r="FK295" s="0" t="n">
        <v>0.173902662310285</v>
      </c>
      <c r="FL295" s="0" t="n">
        <v>0.195199034071533</v>
      </c>
      <c r="FM295" s="0" t="n">
        <v>0.182268301291268</v>
      </c>
      <c r="FN295" s="0" t="n">
        <v>0.146387342816998</v>
      </c>
      <c r="FO295" s="0" t="n">
        <v>0.0797102567475914</v>
      </c>
      <c r="FP295" s="0" t="n">
        <v>0.102079574165203</v>
      </c>
      <c r="FQ295" s="0" t="n">
        <v>0.122277597826679</v>
      </c>
      <c r="FR295" s="0" t="n">
        <v>0.156659689240699</v>
      </c>
      <c r="FS295" s="0" t="n">
        <v>0.179576444710702</v>
      </c>
      <c r="FT295" s="0" t="n">
        <v>0.195241713236142</v>
      </c>
      <c r="FU295" s="0" t="n">
        <v>0.126863408590358</v>
      </c>
      <c r="FV295" s="0" t="n">
        <v>0.194885606784488</v>
      </c>
      <c r="FW295" s="0" t="n">
        <v>0.227065913081359</v>
      </c>
      <c r="FX295" s="0" t="n">
        <v>0.107846913659311</v>
      </c>
      <c r="FY295" s="0" t="n">
        <v>0.140506649312879</v>
      </c>
      <c r="FZ295" s="0" t="n">
        <v>0.247474881292875</v>
      </c>
      <c r="GA295" s="0" t="n">
        <v>0.211547287546201</v>
      </c>
      <c r="GB295" s="0" t="n">
        <v>0.0973268706392723</v>
      </c>
      <c r="GC295" s="0" t="n">
        <v>0.17040960378203</v>
      </c>
      <c r="GD295" s="0" t="n">
        <v>0.21270950361268</v>
      </c>
      <c r="GE295" s="0" t="n">
        <v>0.169643553308916</v>
      </c>
      <c r="GF295" s="0" t="n">
        <v>0.197825340922035</v>
      </c>
      <c r="GG295" s="0" t="n">
        <v>0.155869096909864</v>
      </c>
      <c r="GH295" s="0" t="n">
        <v>0.199701573564989</v>
      </c>
      <c r="GI295" s="0" t="n">
        <v>0.220460102517478</v>
      </c>
      <c r="GJ295" s="0" t="n">
        <v>0.210850577088808</v>
      </c>
      <c r="GK295" s="0" t="n">
        <v>0.220618224292446</v>
      </c>
      <c r="GL295" s="0" t="n">
        <v>0.233353802760745</v>
      </c>
      <c r="GM295" s="0" t="n">
        <v>0.200160384731376</v>
      </c>
      <c r="GN295" s="0" t="n">
        <v>0.212920992831338</v>
      </c>
      <c r="GO295" s="0" t="n">
        <v>0.224627529867418</v>
      </c>
      <c r="GP295" s="0" t="n">
        <v>0.163800819275321</v>
      </c>
      <c r="GQ295" s="0" t="n">
        <v>0.200386647073645</v>
      </c>
      <c r="GR295" s="0" t="n">
        <v>0.115900501258816</v>
      </c>
      <c r="GS295" s="0" t="n">
        <v>0.217313849199212</v>
      </c>
      <c r="GT295" s="0" t="n">
        <v>0.17666420353098</v>
      </c>
      <c r="GU295" s="0" t="n">
        <v>0.173779914493227</v>
      </c>
      <c r="GV295" s="0" t="n">
        <v>0.15019127009796</v>
      </c>
      <c r="GW295" s="0" t="n">
        <v>0.256871223922899</v>
      </c>
      <c r="GX295" s="0" t="n">
        <v>0.147723628347054</v>
      </c>
      <c r="GY295" s="0" t="n">
        <v>0.175408421781978</v>
      </c>
      <c r="GZ295" s="0" t="n">
        <v>0.146420646835882</v>
      </c>
      <c r="HA295" s="0" t="n">
        <v>0.212028080219998</v>
      </c>
      <c r="HB295" s="0" t="n">
        <v>0.274143922254496</v>
      </c>
      <c r="HC295" s="0" t="n">
        <v>0.241103437460243</v>
      </c>
      <c r="HD295" s="0" t="n">
        <v>0.231532578859828</v>
      </c>
      <c r="HE295" s="0" t="n">
        <v>0.143859804644591</v>
      </c>
      <c r="HF295" s="0" t="n">
        <v>0.25314249577434</v>
      </c>
      <c r="HG295" s="0" t="n">
        <v>0.239965549523711</v>
      </c>
      <c r="HH295" s="0" t="n">
        <v>0.204065000289779</v>
      </c>
      <c r="HI295" s="0" t="n">
        <v>0.0934176625871677</v>
      </c>
      <c r="HJ295" s="0" t="n">
        <v>0.203871708896508</v>
      </c>
      <c r="HK295" s="0" t="n">
        <v>0.129097091112063</v>
      </c>
      <c r="HL295" s="0" t="n">
        <v>0.15982258994859</v>
      </c>
      <c r="HM295" s="0" t="n">
        <v>0.210194432800935</v>
      </c>
      <c r="HN295" s="0" t="n">
        <v>0.241181018071995</v>
      </c>
      <c r="HO295" s="0" t="n">
        <v>0.16407636843962</v>
      </c>
      <c r="HP295" s="0" t="n">
        <v>0.155078975719372</v>
      </c>
      <c r="HQ295" s="0" t="n">
        <v>0.296963538778879</v>
      </c>
      <c r="HR295" s="0" t="n">
        <v>0.153688803290842</v>
      </c>
      <c r="HS295" s="0" t="n">
        <v>0.175490977059443</v>
      </c>
      <c r="HT295" s="0" t="n">
        <v>0.214037705072913</v>
      </c>
      <c r="HU295" s="0" t="n">
        <v>0.179972263697333</v>
      </c>
      <c r="HV295" s="0" t="n">
        <v>0.151270389939704</v>
      </c>
      <c r="HW295" s="0" t="n">
        <v>0.144024607788997</v>
      </c>
      <c r="HX295" s="0" t="n">
        <v>0.107856281998125</v>
      </c>
      <c r="HY295" s="0" t="n">
        <v>0.214812832819781</v>
      </c>
      <c r="HZ295" s="0" t="n">
        <v>0.167536719049569</v>
      </c>
      <c r="IA295" s="0" t="n">
        <v>0.136377108342443</v>
      </c>
      <c r="IB295" s="0" t="n">
        <v>0.174091814416725</v>
      </c>
      <c r="IC295" s="0" t="n">
        <v>0.194692487478345</v>
      </c>
      <c r="ID295" s="0" t="n">
        <v>0.123164042432837</v>
      </c>
      <c r="IE295" s="0" t="n">
        <v>0.118021101041186</v>
      </c>
      <c r="IF295" s="0" t="n">
        <v>0.0975245458520303</v>
      </c>
      <c r="IG295" s="0" t="n">
        <v>0.194152308590686</v>
      </c>
      <c r="IH295" s="0" t="n">
        <v>0.211343571913229</v>
      </c>
      <c r="II295" s="0" t="n">
        <v>0.162497449628283</v>
      </c>
      <c r="IJ295" s="0" t="n">
        <v>0.158417994699383</v>
      </c>
      <c r="IK295" s="0" t="n">
        <v>0.226612603107865</v>
      </c>
      <c r="IL295" s="0" t="n">
        <v>0.136912947746315</v>
      </c>
      <c r="IM295" s="0" t="n">
        <v>0.176088964045637</v>
      </c>
      <c r="IN295" s="0" t="n">
        <v>0.268332791596488</v>
      </c>
      <c r="IO295" s="0" t="n">
        <v>0.181364515460415</v>
      </c>
      <c r="IP295" s="0" t="n">
        <v>0.16295285874783</v>
      </c>
      <c r="IQ295" s="0" t="n">
        <v>0.13572046597475</v>
      </c>
      <c r="IR295" s="0" t="n">
        <v>0.250644394863827</v>
      </c>
      <c r="IS295" s="0" t="n">
        <v>0.196284202139089</v>
      </c>
      <c r="IT295" s="0" t="n">
        <v>0.288095257802948</v>
      </c>
      <c r="IU295" s="0" t="n">
        <v>0.194382471668025</v>
      </c>
      <c r="IV295" s="0" t="n">
        <v>0.229208043009586</v>
      </c>
      <c r="IW295" s="0" t="n">
        <v>0.152392827736675</v>
      </c>
      <c r="IX295" s="0" t="n">
        <v>0.158149526196343</v>
      </c>
      <c r="IY295" s="0" t="n">
        <v>0.129897231259436</v>
      </c>
      <c r="IZ295" s="0" t="n">
        <v>0.20231572329601</v>
      </c>
      <c r="JA295" s="0" t="n">
        <v>0.12185725958581</v>
      </c>
      <c r="JB295" s="0" t="n">
        <v>0.21447974821518</v>
      </c>
      <c r="JC295" s="0" t="n">
        <v>0.226214104572532</v>
      </c>
      <c r="JD295" s="0" t="n">
        <v>0.259763703750798</v>
      </c>
      <c r="JE295" s="0" t="n">
        <v>0.131284720636098</v>
      </c>
      <c r="JF295" s="0" t="n">
        <v>0.137465575265967</v>
      </c>
      <c r="JG295" s="0" t="n">
        <v>0.196233393778317</v>
      </c>
      <c r="JH295" s="0" t="n">
        <v>0.130555023817827</v>
      </c>
      <c r="JI295" s="0" t="n">
        <v>0.266612588461258</v>
      </c>
      <c r="JJ295" s="0" t="n">
        <v>0.230778443302526</v>
      </c>
      <c r="JK295" s="0" t="n">
        <v>0.239274165868158</v>
      </c>
      <c r="JL295" s="0" t="n">
        <v>0.241099952441545</v>
      </c>
      <c r="JM295" s="0" t="n">
        <v>0.193529138506629</v>
      </c>
      <c r="JN295" s="0" t="n">
        <v>0.25508293649749</v>
      </c>
      <c r="JO295" s="0" t="n">
        <v>0.149112908333611</v>
      </c>
      <c r="JP295" s="0" t="n">
        <v>0.18409712815985</v>
      </c>
      <c r="JQ295" s="0" t="n">
        <v>0.198214576413629</v>
      </c>
      <c r="JR295" s="0" t="n">
        <v>0.174230929663382</v>
      </c>
      <c r="JS295" s="0" t="n">
        <v>0.218487949586636</v>
      </c>
      <c r="JT295" s="0" t="n">
        <v>0.202445688649766</v>
      </c>
      <c r="JU295" s="0" t="n">
        <v>0.238528508404287</v>
      </c>
      <c r="JV295" s="0" t="n">
        <v>0.135977120278796</v>
      </c>
      <c r="JW295" s="0" t="n">
        <v>0.228158518030121</v>
      </c>
      <c r="JX295" s="0" t="n">
        <v>0.114564548768662</v>
      </c>
      <c r="JY295" s="0" t="n">
        <v>0.120645381175046</v>
      </c>
      <c r="JZ295" s="0" t="n">
        <v>0.18374133930529</v>
      </c>
      <c r="KA295" s="0" t="n">
        <v>0.150020815740644</v>
      </c>
      <c r="KB295" s="0" t="n">
        <v>0.243044798706889</v>
      </c>
      <c r="KC295" s="0" t="n">
        <v>0.13564176249065</v>
      </c>
      <c r="KD295" s="0" t="n">
        <v>0.259181756963556</v>
      </c>
      <c r="KE295" s="0" t="n">
        <v>0.140072713420162</v>
      </c>
      <c r="KF295" s="0" t="n">
        <v>0.142600021230348</v>
      </c>
      <c r="KG295" s="0" t="n">
        <v>0.156558909757572</v>
      </c>
      <c r="KH295" s="0" t="n">
        <v>0.124740839099399</v>
      </c>
      <c r="KI295" s="0" t="n">
        <v>0.232693842646521</v>
      </c>
      <c r="KJ295" s="0" t="n">
        <v>0.223227319150053</v>
      </c>
      <c r="KK295" s="0" t="n">
        <v>0.133229109671483</v>
      </c>
      <c r="KL295" s="0" t="n">
        <v>0.191027380558134</v>
      </c>
      <c r="KM295" s="0" t="n">
        <v>0.164602867632811</v>
      </c>
      <c r="KN295" s="0" t="n">
        <v>0.175299898092475</v>
      </c>
      <c r="KO295" s="0" t="n">
        <v>0.197526462794998</v>
      </c>
      <c r="KP295" s="0" t="n">
        <v>0.187875876285254</v>
      </c>
      <c r="KQ295" s="0" t="n">
        <v>0.191096757799797</v>
      </c>
      <c r="KR295" s="0" t="n">
        <v>0.19081319490602</v>
      </c>
      <c r="KS295" s="0" t="n">
        <v>0.198780182813706</v>
      </c>
      <c r="KT295" s="0" t="n">
        <v>0.206268248452593</v>
      </c>
      <c r="KU295" s="0" t="n">
        <v>0.198809052832489</v>
      </c>
      <c r="KV295" s="0" t="n">
        <v>0.243652832909439</v>
      </c>
      <c r="KW295" s="0" t="n">
        <v>0.138160265760293</v>
      </c>
      <c r="KX295" s="0" t="n">
        <v>0.209482031997248</v>
      </c>
      <c r="KY295" s="0" t="n">
        <v>0.172391777684161</v>
      </c>
      <c r="KZ295" s="0" t="n">
        <v>0.128295257167054</v>
      </c>
      <c r="LA295" s="0" t="n">
        <v>0.136013075752484</v>
      </c>
      <c r="LB295" s="0" t="n">
        <v>0.189194668030416</v>
      </c>
      <c r="LC295" s="0" t="n">
        <v>0.0927610614225952</v>
      </c>
      <c r="LD295" s="0" t="n">
        <v>0.15801402271754</v>
      </c>
      <c r="LE295" s="0" t="n">
        <v>0.166110449142662</v>
      </c>
      <c r="LF295" s="0" t="n">
        <v>0.15734541721119</v>
      </c>
      <c r="LG295" s="0" t="n">
        <v>0.168919015297223</v>
      </c>
      <c r="LH295" s="0" t="n">
        <v>0.163444764852287</v>
      </c>
      <c r="LI295" s="0" t="n">
        <v>0.195359412364178</v>
      </c>
      <c r="LJ295" s="0" t="n">
        <v>0.186968591314436</v>
      </c>
      <c r="LK295" s="0" t="n">
        <v>0.191330089151927</v>
      </c>
      <c r="LL295" s="0" t="n">
        <v>0.147513169119924</v>
      </c>
      <c r="LM295" s="0" t="n">
        <v>0.173367467413869</v>
      </c>
      <c r="LN295" s="0" t="n">
        <v>0.16092626492302</v>
      </c>
      <c r="LO295" s="0" t="n">
        <v>0.151479921744749</v>
      </c>
      <c r="LP295" s="0" t="n">
        <v>0.197383548012567</v>
      </c>
      <c r="LQ295" s="0" t="n">
        <v>0.1775366937871</v>
      </c>
      <c r="LR295" s="0" t="n">
        <v>0.161240754489986</v>
      </c>
      <c r="LS295" s="0" t="n">
        <v>0.243579493302302</v>
      </c>
      <c r="LT295" s="0" t="n">
        <v>0.207816540204451</v>
      </c>
      <c r="LU295" s="0" t="n">
        <v>0.185202825281116</v>
      </c>
      <c r="LV295" s="0" t="n">
        <v>0.220519032324631</v>
      </c>
      <c r="LW295" s="0" t="n">
        <v>0.119538116453274</v>
      </c>
      <c r="LX295" s="0" t="n">
        <v>0.221176585503311</v>
      </c>
      <c r="LY295" s="0" t="n">
        <v>0.148693670815869</v>
      </c>
      <c r="LZ295" s="0" t="n">
        <v>0.19021312384272</v>
      </c>
      <c r="MA295" s="0" t="n">
        <v>0.165678954338862</v>
      </c>
      <c r="MB295" s="0" t="n">
        <v>0.12339639842917</v>
      </c>
      <c r="MC295" s="0" t="n">
        <v>0.261682332402688</v>
      </c>
      <c r="MD295" s="0" t="n">
        <v>0.150550499107291</v>
      </c>
      <c r="ME295" s="0" t="n">
        <v>0.167812391456438</v>
      </c>
      <c r="MF295" s="0" t="n">
        <v>0.0915947454112053</v>
      </c>
      <c r="MG295" s="0" t="n">
        <v>0.213253411397721</v>
      </c>
      <c r="MH295" s="0" t="n">
        <v>0.0858274950881156</v>
      </c>
      <c r="MI295" s="0" t="n">
        <v>0.21958543614489</v>
      </c>
      <c r="MJ295" s="0" t="n">
        <v>0.127732776901907</v>
      </c>
      <c r="MK295" s="0" t="n">
        <v>0.180306961441559</v>
      </c>
      <c r="ML295" s="0" t="n">
        <v>0.150231707215485</v>
      </c>
      <c r="MM295" s="0" t="n">
        <v>0.221427536385634</v>
      </c>
      <c r="MN295" s="0" t="n">
        <v>0.121653123203107</v>
      </c>
      <c r="MO295" s="0" t="n">
        <v>0.128199340497661</v>
      </c>
      <c r="MP295" s="0" t="n">
        <v>0.137747264437029</v>
      </c>
      <c r="MQ295" s="0" t="n">
        <v>0.174506581048033</v>
      </c>
      <c r="MR295" s="0" t="n">
        <v>0.159554297692494</v>
      </c>
      <c r="MS295" s="0" t="n">
        <v>0.158046186739354</v>
      </c>
      <c r="MT295" s="0" t="n">
        <v>0.0930542789579251</v>
      </c>
      <c r="MU295" s="0" t="n">
        <v>0.10282880849869</v>
      </c>
      <c r="MV295" s="0" t="n">
        <v>0.159028123783583</v>
      </c>
      <c r="MW295" s="0" t="n">
        <v>0.127837296197114</v>
      </c>
      <c r="MX295" s="0" t="n">
        <v>0.176944861631022</v>
      </c>
      <c r="MY295" s="0" t="n">
        <v>0.124115156832314</v>
      </c>
      <c r="MZ295" s="0" t="n">
        <v>0.108842065729782</v>
      </c>
      <c r="NA295" s="0" t="n">
        <v>0.157551899172488</v>
      </c>
      <c r="NB295" s="0" t="n">
        <v>0.161409347938148</v>
      </c>
      <c r="NC295" s="0" t="n">
        <v>0.189526665417666</v>
      </c>
      <c r="ND295" s="0" t="n">
        <v>0.169527815153245</v>
      </c>
      <c r="NE295" s="0" t="n">
        <v>0.145445824302133</v>
      </c>
      <c r="NF295" s="0" t="n">
        <v>0.151750470237609</v>
      </c>
      <c r="NG295" s="0" t="n">
        <v>0.164511916722142</v>
      </c>
      <c r="NH295" s="0" t="n">
        <v>0.165206169345696</v>
      </c>
      <c r="NI295" s="0" t="n">
        <v>0.214036762174512</v>
      </c>
      <c r="NJ295" s="0" t="n">
        <v>0.128015303006685</v>
      </c>
      <c r="NK295" s="0" t="n">
        <v>0.145072188099332</v>
      </c>
      <c r="NL295" s="0" t="n">
        <v>0.0949744898620372</v>
      </c>
      <c r="NM295" s="0" t="n">
        <v>0.113535195797351</v>
      </c>
      <c r="NN295" s="0" t="n">
        <v>0.154455773689364</v>
      </c>
      <c r="NO295" s="0" t="n">
        <v>0.200389257153961</v>
      </c>
      <c r="NP295" s="0" t="n">
        <v>0.139908734294907</v>
      </c>
      <c r="NQ295" s="0" t="n">
        <v>0.19179286928156</v>
      </c>
      <c r="NR295" s="0" t="n">
        <v>0.145251608278629</v>
      </c>
      <c r="NS295" s="0" t="n">
        <v>0.142726588803508</v>
      </c>
      <c r="NT295" s="0" t="n">
        <v>0.132655148617911</v>
      </c>
      <c r="NU295" s="0" t="n">
        <v>0.113322706773156</v>
      </c>
      <c r="NV295" s="0" t="n">
        <v>0.13017136401917</v>
      </c>
      <c r="NW295" s="0" t="n">
        <v>0.180235016317888</v>
      </c>
      <c r="NX295" s="0" t="n">
        <v>0.197082883017272</v>
      </c>
      <c r="NY295" s="0" t="n">
        <v>0.177197335094146</v>
      </c>
      <c r="NZ295" s="0" t="n">
        <v>0.189477059741322</v>
      </c>
      <c r="OA295" s="0" t="n">
        <v>0.176420643261963</v>
      </c>
      <c r="OB295" s="0" t="n">
        <v>0.190722064664395</v>
      </c>
      <c r="OC295" s="0" t="n">
        <v>0.133255603260138</v>
      </c>
      <c r="OD295" s="0" t="n">
        <v>0.232732117388173</v>
      </c>
      <c r="OE295" s="0" t="n">
        <v>0.126939683525644</v>
      </c>
      <c r="OF295" s="0" t="n">
        <v>0.229426041443939</v>
      </c>
      <c r="OG295" s="0" t="n">
        <v>0.165571205179609</v>
      </c>
      <c r="OH295" s="0" t="n">
        <v>0.156642552909581</v>
      </c>
      <c r="OI295" s="0" t="n">
        <v>0.185220536446213</v>
      </c>
      <c r="OJ295" s="0" t="n">
        <v>0.158509536802093</v>
      </c>
      <c r="OK295" s="0" t="n">
        <v>0.213264898681221</v>
      </c>
      <c r="OL295" s="0" t="n">
        <v>0.13628644742122</v>
      </c>
      <c r="OM295" s="0" t="n">
        <v>0.233885080694686</v>
      </c>
      <c r="ON295" s="0" t="n">
        <v>0.134248546854084</v>
      </c>
      <c r="OO295" s="0" t="n">
        <v>0.217501869598531</v>
      </c>
      <c r="OP295" s="0" t="n">
        <v>0.157559079142838</v>
      </c>
      <c r="OQ295" s="0" t="n">
        <v>0.188542570534861</v>
      </c>
      <c r="OR295" s="0" t="n">
        <v>0.25700986641971</v>
      </c>
      <c r="OS295" s="0" t="n">
        <v>0.190420875601783</v>
      </c>
      <c r="OT295" s="0" t="n">
        <v>0.147813723321522</v>
      </c>
      <c r="OU295" s="0" t="n">
        <v>0.199286639598574</v>
      </c>
      <c r="OV295" s="0" t="n">
        <v>0.18606491661491</v>
      </c>
      <c r="OW295" s="0" t="n">
        <v>0.192281513153489</v>
      </c>
      <c r="OX295" s="0" t="n">
        <v>0.170201771273936</v>
      </c>
      <c r="OY295" s="0" t="n">
        <v>0.182256419865741</v>
      </c>
      <c r="OZ295" s="0" t="n">
        <v>0.147441812123659</v>
      </c>
      <c r="PA295" s="0" t="n">
        <v>0.169976280002088</v>
      </c>
      <c r="PB295" s="0" t="n">
        <v>0.0926211773787943</v>
      </c>
      <c r="PC295" s="0" t="n">
        <v>0.129360160062208</v>
      </c>
      <c r="PD295" s="0" t="n">
        <v>0.166552803512602</v>
      </c>
      <c r="PE295" s="0" t="n">
        <v>0.205749475867097</v>
      </c>
      <c r="PF295" s="0" t="n">
        <v>0.135242405077443</v>
      </c>
      <c r="PG295" s="0" t="n">
        <v>0.188187514004602</v>
      </c>
      <c r="PH295" s="0" t="n">
        <v>0.239456657213308</v>
      </c>
      <c r="PI295" s="0" t="n">
        <v>0.123468152561416</v>
      </c>
      <c r="PJ295" s="0" t="n">
        <v>0.144613681940498</v>
      </c>
      <c r="PK295" s="0" t="n">
        <v>0.120890025387916</v>
      </c>
      <c r="PL295" s="0" t="n">
        <v>0.157814860721493</v>
      </c>
      <c r="PM295" s="0" t="n">
        <v>0.130393110239801</v>
      </c>
      <c r="PN295" s="0" t="n">
        <v>0.112480096521373</v>
      </c>
      <c r="PO295" s="0" t="n">
        <v>0.192409235429428</v>
      </c>
      <c r="PP295" s="0" t="n">
        <v>0.19479130252118</v>
      </c>
      <c r="PQ295" s="0" t="n">
        <v>0.133051278818945</v>
      </c>
      <c r="PR295" s="0" t="n">
        <v>0.113056313483137</v>
      </c>
      <c r="PS295" s="0" t="n">
        <v>0.221012813818225</v>
      </c>
      <c r="PT295" s="0" t="n">
        <v>0.137698635791521</v>
      </c>
      <c r="PU295" s="0" t="n">
        <v>0.180914816970122</v>
      </c>
      <c r="PV295" s="0" t="n">
        <v>0.145907515977531</v>
      </c>
      <c r="PW295" s="0" t="n">
        <v>0.152258432050629</v>
      </c>
      <c r="PX295" s="0" t="n">
        <v>0.200865727187907</v>
      </c>
      <c r="PY295" s="0" t="n">
        <v>0.177877032405681</v>
      </c>
      <c r="PZ295" s="0" t="n">
        <v>0.206929807153925</v>
      </c>
      <c r="QA295" s="0" t="n">
        <v>0.128738311672651</v>
      </c>
      <c r="QB295" s="0" t="n">
        <v>0.249178636807953</v>
      </c>
      <c r="QC295" s="0" t="n">
        <v>0.22112740514003</v>
      </c>
      <c r="QD295" s="0" t="n">
        <v>0.19876190349848</v>
      </c>
      <c r="QE295" s="0" t="n">
        <v>0.205904327440806</v>
      </c>
      <c r="QF295" s="0" t="n">
        <v>0.146768948714152</v>
      </c>
      <c r="QG295" s="0" t="n">
        <v>0.185012753003935</v>
      </c>
      <c r="QH295" s="0" t="n">
        <v>0.151606335481197</v>
      </c>
      <c r="QI295" s="0" t="n">
        <v>0.199078443333662</v>
      </c>
      <c r="QJ295" s="0" t="n">
        <v>0.135151764982567</v>
      </c>
      <c r="QK295" s="0" t="n">
        <v>0.147400208057983</v>
      </c>
      <c r="QL295" s="0" t="n">
        <v>0.115391368040145</v>
      </c>
      <c r="QM295" s="0" t="n">
        <v>0.100918949231735</v>
      </c>
      <c r="QN295" s="0" t="n">
        <v>0.239658853617603</v>
      </c>
      <c r="QO295" s="0" t="n">
        <v>0.101947339482734</v>
      </c>
      <c r="QP295" s="0" t="n">
        <v>0.191459131915193</v>
      </c>
      <c r="QQ295" s="0" t="n">
        <v>0.235490503163352</v>
      </c>
      <c r="QR295" s="0" t="n">
        <v>0.148468424892288</v>
      </c>
      <c r="QS295" s="0" t="n">
        <v>0.154385452830339</v>
      </c>
      <c r="QT295" s="0" t="n">
        <v>0.118337963376457</v>
      </c>
      <c r="QU295" s="0" t="n">
        <v>0.146962261190915</v>
      </c>
    </row>
    <row r="296" customFormat="false" ht="15" hidden="false" customHeight="false" outlineLevel="0" collapsed="false">
      <c r="A296" s="1" t="s">
        <v>756</v>
      </c>
      <c r="B296" s="0" t="n">
        <v>0.11891042235552</v>
      </c>
      <c r="C296" s="0" t="n">
        <v>0.130775762840908</v>
      </c>
      <c r="D296" s="0" t="n">
        <v>0.259249673527125</v>
      </c>
      <c r="E296" s="0" t="n">
        <v>0.187480093101884</v>
      </c>
      <c r="F296" s="0" t="n">
        <v>0.157909824721279</v>
      </c>
      <c r="G296" s="0" t="n">
        <v>0.182003537633268</v>
      </c>
      <c r="H296" s="0" t="n">
        <v>0.392374032094003</v>
      </c>
      <c r="I296" s="0" t="n">
        <v>0.227505542073496</v>
      </c>
      <c r="J296" s="0" t="n">
        <v>0.146088477467638</v>
      </c>
      <c r="K296" s="0" t="n">
        <v>0.184265717383244</v>
      </c>
      <c r="L296" s="0" t="n">
        <v>0.228222539493604</v>
      </c>
      <c r="M296" s="0" t="n">
        <v>0.156721219724045</v>
      </c>
      <c r="N296" s="0" t="n">
        <v>0.156442725123672</v>
      </c>
      <c r="O296" s="0" t="n">
        <v>0.12460868235027</v>
      </c>
      <c r="P296" s="0" t="n">
        <v>0.125654106825483</v>
      </c>
      <c r="Q296" s="0" t="n">
        <v>0.214565326672375</v>
      </c>
      <c r="R296" s="0" t="n">
        <v>0.207268555830643</v>
      </c>
      <c r="S296" s="0" t="n">
        <v>0.145504148427884</v>
      </c>
      <c r="T296" s="0" t="n">
        <v>0.169706009106384</v>
      </c>
      <c r="U296" s="0" t="n">
        <v>0.152782082390975</v>
      </c>
      <c r="V296" s="0" t="n">
        <v>0.194272759807218</v>
      </c>
      <c r="W296" s="0" t="n">
        <v>0.210733202743218</v>
      </c>
      <c r="X296" s="0" t="n">
        <v>0.166418221263974</v>
      </c>
      <c r="Y296" s="0" t="n">
        <v>0.188375766520273</v>
      </c>
      <c r="Z296" s="0" t="n">
        <v>0.201788194330462</v>
      </c>
      <c r="AA296" s="0" t="n">
        <v>0.144865337493911</v>
      </c>
      <c r="AB296" s="0" t="n">
        <v>0.250354793034121</v>
      </c>
      <c r="AC296" s="0" t="n">
        <v>0.189624326580706</v>
      </c>
      <c r="AD296" s="0" t="n">
        <v>0.201349253665563</v>
      </c>
      <c r="AE296" s="0" t="n">
        <v>0.137043878642854</v>
      </c>
      <c r="AF296" s="0" t="n">
        <v>0.185968544562624</v>
      </c>
      <c r="AG296" s="0" t="n">
        <v>0.153839780268332</v>
      </c>
      <c r="AH296" s="0" t="n">
        <v>0.149681478673765</v>
      </c>
      <c r="AI296" s="0" t="n">
        <v>0.195726508169537</v>
      </c>
      <c r="AJ296" s="0" t="n">
        <v>0.181553045631039</v>
      </c>
      <c r="AK296" s="0" t="n">
        <v>0.152425437650344</v>
      </c>
      <c r="AL296" s="0" t="n">
        <v>0.243514504118616</v>
      </c>
      <c r="AM296" s="0" t="n">
        <v>0.240330346647445</v>
      </c>
      <c r="AN296" s="0" t="n">
        <v>0.192993368832567</v>
      </c>
      <c r="AO296" s="0" t="n">
        <v>0.222396518474631</v>
      </c>
      <c r="AP296" s="0" t="n">
        <v>0.0508391946305743</v>
      </c>
      <c r="AQ296" s="0" t="n">
        <v>0.182748173109323</v>
      </c>
      <c r="AR296" s="0" t="n">
        <v>0.166808756654008</v>
      </c>
      <c r="AS296" s="0" t="n">
        <v>0.200729622638238</v>
      </c>
      <c r="AT296" s="0" t="n">
        <v>0.171499550550306</v>
      </c>
      <c r="AU296" s="0" t="n">
        <v>0.239131235360069</v>
      </c>
      <c r="AV296" s="0" t="n">
        <v>0.196789245919782</v>
      </c>
      <c r="AW296" s="0" t="n">
        <v>0.147774829730945</v>
      </c>
      <c r="AX296" s="0" t="n">
        <v>0.0865721989908145</v>
      </c>
      <c r="AY296" s="0" t="n">
        <v>0.126386158763564</v>
      </c>
      <c r="AZ296" s="0" t="n">
        <v>0.236589677658323</v>
      </c>
      <c r="BA296" s="0" t="n">
        <v>0.269806466733585</v>
      </c>
      <c r="BB296" s="0" t="n">
        <v>0.131827574843112</v>
      </c>
      <c r="BC296" s="0" t="n">
        <v>0.173406547849663</v>
      </c>
      <c r="BD296" s="0" t="n">
        <v>0.184481376198236</v>
      </c>
      <c r="BE296" s="0" t="n">
        <v>0.134129261755127</v>
      </c>
      <c r="BF296" s="0" t="n">
        <v>0.137325401348021</v>
      </c>
      <c r="BG296" s="0" t="n">
        <v>0.140496219372959</v>
      </c>
      <c r="BH296" s="0" t="n">
        <v>0.210331469516493</v>
      </c>
      <c r="BI296" s="0" t="n">
        <v>0.114439585400727</v>
      </c>
      <c r="BJ296" s="0" t="n">
        <v>0.227949101518536</v>
      </c>
      <c r="BK296" s="0" t="n">
        <v>0.287036227353387</v>
      </c>
      <c r="BL296" s="0" t="n">
        <v>0.144321737657186</v>
      </c>
      <c r="BM296" s="0" t="n">
        <v>0.113330758259848</v>
      </c>
      <c r="BN296" s="0" t="n">
        <v>0.179098732156663</v>
      </c>
      <c r="BO296" s="0" t="n">
        <v>0.191899136045475</v>
      </c>
      <c r="BP296" s="0" t="n">
        <v>0.209015083330875</v>
      </c>
      <c r="BQ296" s="0" t="n">
        <v>0.176922919872381</v>
      </c>
      <c r="BR296" s="0" t="n">
        <v>0.166348829005587</v>
      </c>
      <c r="BS296" s="0" t="n">
        <v>0.161754358635294</v>
      </c>
      <c r="BT296" s="0" t="n">
        <v>0.108362215334073</v>
      </c>
      <c r="BU296" s="0" t="n">
        <v>0.156643316302809</v>
      </c>
      <c r="BV296" s="0" t="n">
        <v>0.20178769809797</v>
      </c>
      <c r="BW296" s="0" t="n">
        <v>0.101002794539135</v>
      </c>
      <c r="BX296" s="0" t="n">
        <v>0.200187002108791</v>
      </c>
      <c r="BY296" s="0" t="n">
        <v>0.196047863575112</v>
      </c>
      <c r="BZ296" s="0" t="n">
        <v>0.267033657945962</v>
      </c>
      <c r="CA296" s="0" t="n">
        <v>0.139374557722298</v>
      </c>
      <c r="CB296" s="0" t="n">
        <v>0.163366566726469</v>
      </c>
      <c r="CC296" s="0" t="n">
        <v>0.143061943620685</v>
      </c>
      <c r="CD296" s="0" t="n">
        <v>0.15952688631057</v>
      </c>
      <c r="CE296" s="0" t="n">
        <v>0.213775806384852</v>
      </c>
      <c r="CF296" s="0" t="n">
        <v>0.227578626491795</v>
      </c>
      <c r="CG296" s="0" t="n">
        <v>0.258915246923053</v>
      </c>
      <c r="CH296" s="0" t="n">
        <v>0.191377550769644</v>
      </c>
      <c r="CI296" s="0" t="n">
        <v>0.158526202982655</v>
      </c>
      <c r="CJ296" s="0" t="n">
        <v>0.174626557265738</v>
      </c>
      <c r="CK296" s="0" t="n">
        <v>0.182230360735547</v>
      </c>
      <c r="CL296" s="0" t="n">
        <v>0.143391277721564</v>
      </c>
      <c r="CM296" s="0" t="n">
        <v>0.152682417333848</v>
      </c>
      <c r="CN296" s="0" t="n">
        <v>0.148806561615549</v>
      </c>
      <c r="CO296" s="0" t="n">
        <v>0.18983334384527</v>
      </c>
      <c r="CP296" s="0" t="n">
        <v>0.147254217779853</v>
      </c>
      <c r="CQ296" s="0" t="n">
        <v>0.272857167062184</v>
      </c>
      <c r="CR296" s="0" t="n">
        <v>0.177073741033149</v>
      </c>
      <c r="CS296" s="0" t="n">
        <v>0.234603053395536</v>
      </c>
      <c r="CT296" s="0" t="n">
        <v>0.243809497330063</v>
      </c>
      <c r="CU296" s="0" t="n">
        <v>0.218039024215292</v>
      </c>
      <c r="CV296" s="0" t="n">
        <v>0.156191736617921</v>
      </c>
      <c r="CW296" s="0" t="n">
        <v>0.205251003577523</v>
      </c>
      <c r="CX296" s="0" t="n">
        <v>0.177143690843821</v>
      </c>
      <c r="CY296" s="0" t="n">
        <v>0.153435851249164</v>
      </c>
      <c r="CZ296" s="0" t="n">
        <v>0.216182613132021</v>
      </c>
      <c r="DA296" s="0" t="n">
        <v>0.200412704302142</v>
      </c>
      <c r="DB296" s="0" t="n">
        <v>0.252957989734353</v>
      </c>
      <c r="DC296" s="0" t="n">
        <v>0.224853774296725</v>
      </c>
      <c r="DD296" s="0" t="n">
        <v>0.122296029054504</v>
      </c>
      <c r="DE296" s="0" t="n">
        <v>0.125779606894071</v>
      </c>
      <c r="DF296" s="0" t="n">
        <v>0.189233040459452</v>
      </c>
      <c r="DG296" s="0" t="n">
        <v>0.263528196690613</v>
      </c>
      <c r="DH296" s="0" t="n">
        <v>0.0960834462408862</v>
      </c>
      <c r="DI296" s="0" t="n">
        <v>0.0926739177525461</v>
      </c>
      <c r="DJ296" s="0" t="n">
        <v>0.119095696058246</v>
      </c>
      <c r="DK296" s="0" t="n">
        <v>0.169769391501537</v>
      </c>
      <c r="DL296" s="0" t="n">
        <v>0.177525261301577</v>
      </c>
      <c r="DM296" s="0" t="n">
        <v>0.12781305057768</v>
      </c>
      <c r="DN296" s="0" t="n">
        <v>0.183504633193546</v>
      </c>
      <c r="DO296" s="0" t="n">
        <v>0.120834115199412</v>
      </c>
      <c r="DP296" s="0" t="n">
        <v>0.134437644747021</v>
      </c>
      <c r="DQ296" s="0" t="n">
        <v>0.107169946356082</v>
      </c>
      <c r="DR296" s="0" t="n">
        <v>0.159197122789952</v>
      </c>
      <c r="DS296" s="0" t="n">
        <v>0.137736264216442</v>
      </c>
      <c r="DT296" s="0" t="n">
        <v>0.165778780108536</v>
      </c>
      <c r="DU296" s="0" t="n">
        <v>0.18054593704197</v>
      </c>
      <c r="DV296" s="0" t="n">
        <v>0.150578583923292</v>
      </c>
      <c r="DW296" s="0" t="n">
        <v>0.156932896583511</v>
      </c>
      <c r="DX296" s="0" t="n">
        <v>0.176584112004689</v>
      </c>
      <c r="DY296" s="0" t="n">
        <v>0.100263361054768</v>
      </c>
      <c r="DZ296" s="0" t="n">
        <v>0.0951831403640731</v>
      </c>
      <c r="EA296" s="0" t="n">
        <v>0.206733658930398</v>
      </c>
      <c r="EB296" s="0" t="n">
        <v>0.116781765452424</v>
      </c>
      <c r="EC296" s="0" t="n">
        <v>0.248747406646327</v>
      </c>
      <c r="ED296" s="0" t="n">
        <v>0.203419398355569</v>
      </c>
      <c r="EE296" s="0" t="n">
        <v>0.228927117657168</v>
      </c>
      <c r="EF296" s="0" t="n">
        <v>0.127708822683112</v>
      </c>
      <c r="EG296" s="0" t="n">
        <v>0.138621429163508</v>
      </c>
      <c r="EH296" s="0" t="n">
        <v>0.212688062253203</v>
      </c>
      <c r="EI296" s="0" t="n">
        <v>0.198736096667577</v>
      </c>
      <c r="EJ296" s="0" t="n">
        <v>0.237763336539082</v>
      </c>
      <c r="EK296" s="0" t="n">
        <v>0.193590205732808</v>
      </c>
      <c r="EL296" s="0" t="n">
        <v>0.161953831963569</v>
      </c>
      <c r="EM296" s="0" t="n">
        <v>0.173124619851795</v>
      </c>
      <c r="EN296" s="0" t="n">
        <v>0.193010938792653</v>
      </c>
      <c r="EO296" s="0" t="n">
        <v>0.183636137179561</v>
      </c>
      <c r="EP296" s="0" t="n">
        <v>0.211615791020998</v>
      </c>
      <c r="EQ296" s="0" t="n">
        <v>0.187410448640548</v>
      </c>
      <c r="ER296" s="0" t="n">
        <v>0.20619142681722</v>
      </c>
      <c r="ES296" s="0" t="n">
        <v>0.154374851572689</v>
      </c>
      <c r="ET296" s="0" t="n">
        <v>0.233480528937311</v>
      </c>
      <c r="EU296" s="0" t="n">
        <v>0.1660742665371</v>
      </c>
      <c r="EV296" s="0" t="n">
        <v>0.135622768007892</v>
      </c>
      <c r="EW296" s="0" t="n">
        <v>0.152584202195196</v>
      </c>
      <c r="EX296" s="0" t="n">
        <v>0.234560961932633</v>
      </c>
      <c r="EY296" s="0" t="n">
        <v>0.195380282564016</v>
      </c>
      <c r="EZ296" s="0" t="n">
        <v>0.0762466324780109</v>
      </c>
      <c r="FA296" s="0" t="n">
        <v>0.144941541226665</v>
      </c>
      <c r="FB296" s="0" t="n">
        <v>0.269448155720183</v>
      </c>
      <c r="FC296" s="0" t="n">
        <v>0.121106113785324</v>
      </c>
      <c r="FD296" s="0" t="n">
        <v>0.21403801221444</v>
      </c>
      <c r="FE296" s="0" t="n">
        <v>0.14240696193639</v>
      </c>
      <c r="FF296" s="0" t="n">
        <v>0.210872298589456</v>
      </c>
      <c r="FG296" s="0" t="n">
        <v>0.164052769467831</v>
      </c>
      <c r="FH296" s="0" t="n">
        <v>0.112766217800941</v>
      </c>
      <c r="FI296" s="0" t="n">
        <v>0.212744212595839</v>
      </c>
      <c r="FJ296" s="0" t="n">
        <v>0.21664967841921</v>
      </c>
      <c r="FK296" s="0" t="n">
        <v>0.230354086113958</v>
      </c>
      <c r="FL296" s="0" t="n">
        <v>0.161185256641514</v>
      </c>
      <c r="FM296" s="0" t="n">
        <v>0.157494582467981</v>
      </c>
      <c r="FN296" s="0" t="n">
        <v>0.124415661757436</v>
      </c>
      <c r="FO296" s="0" t="n">
        <v>0.158769558065261</v>
      </c>
      <c r="FP296" s="0" t="n">
        <v>0.190448499900292</v>
      </c>
      <c r="FQ296" s="0" t="n">
        <v>0.215181149634171</v>
      </c>
      <c r="FR296" s="0" t="n">
        <v>0.167035846215218</v>
      </c>
      <c r="FS296" s="0" t="n">
        <v>0.11316498775465</v>
      </c>
      <c r="FT296" s="0" t="n">
        <v>0.185755368728596</v>
      </c>
      <c r="FU296" s="0" t="n">
        <v>0.126198002540296</v>
      </c>
      <c r="FV296" s="0" t="n">
        <v>0.137921594480879</v>
      </c>
      <c r="FW296" s="0" t="n">
        <v>0.149669327522915</v>
      </c>
      <c r="FX296" s="0" t="n">
        <v>0.254389993319586</v>
      </c>
      <c r="FY296" s="0" t="n">
        <v>0.23310982761112</v>
      </c>
      <c r="FZ296" s="0" t="n">
        <v>0.231122832119911</v>
      </c>
      <c r="GA296" s="0" t="n">
        <v>0.177516760942931</v>
      </c>
      <c r="GB296" s="0" t="n">
        <v>0.0984183420981059</v>
      </c>
      <c r="GC296" s="0" t="n">
        <v>0.264298758210227</v>
      </c>
      <c r="GD296" s="0" t="n">
        <v>0.179996330222911</v>
      </c>
      <c r="GE296" s="0" t="n">
        <v>0.108195095598412</v>
      </c>
      <c r="GF296" s="0" t="n">
        <v>0.101831345966006</v>
      </c>
      <c r="GG296" s="0" t="n">
        <v>0.103923204325691</v>
      </c>
      <c r="GH296" s="0" t="n">
        <v>0.190963943727996</v>
      </c>
      <c r="GI296" s="0" t="n">
        <v>0.168462064013771</v>
      </c>
      <c r="GJ296" s="0" t="n">
        <v>0.205704782904278</v>
      </c>
      <c r="GK296" s="0" t="n">
        <v>0.209691439534263</v>
      </c>
      <c r="GL296" s="0" t="n">
        <v>0.200991876308642</v>
      </c>
      <c r="GM296" s="0" t="n">
        <v>0.165113407326162</v>
      </c>
      <c r="GN296" s="0" t="n">
        <v>0.137929322875219</v>
      </c>
      <c r="GO296" s="0" t="n">
        <v>0.0964155068172116</v>
      </c>
      <c r="GP296" s="0" t="n">
        <v>0.0939426743013321</v>
      </c>
      <c r="GQ296" s="0" t="n">
        <v>0.18073296560449</v>
      </c>
      <c r="GR296" s="0" t="n">
        <v>0.18342503071705</v>
      </c>
      <c r="GS296" s="0" t="n">
        <v>0.238473186671546</v>
      </c>
      <c r="GT296" s="0" t="n">
        <v>0.139147745689711</v>
      </c>
      <c r="GU296" s="0" t="n">
        <v>0.106708466617673</v>
      </c>
      <c r="GV296" s="0" t="n">
        <v>0.0969276898651977</v>
      </c>
      <c r="GW296" s="0" t="n">
        <v>0.174051775269446</v>
      </c>
      <c r="GX296" s="0" t="n">
        <v>0.118801877243848</v>
      </c>
      <c r="GY296" s="0" t="n">
        <v>0.219745799069075</v>
      </c>
      <c r="GZ296" s="0" t="n">
        <v>0.173109027872431</v>
      </c>
      <c r="HA296" s="0" t="n">
        <v>0.21151659593451</v>
      </c>
      <c r="HB296" s="0" t="n">
        <v>0.238041369448071</v>
      </c>
      <c r="HC296" s="0" t="n">
        <v>0.158867130486193</v>
      </c>
      <c r="HD296" s="0" t="n">
        <v>0.250638610409354</v>
      </c>
      <c r="HE296" s="0" t="n">
        <v>0.0620068073617657</v>
      </c>
      <c r="HF296" s="0" t="n">
        <v>0.303764345336811</v>
      </c>
      <c r="HG296" s="0" t="n">
        <v>0.236209377855515</v>
      </c>
      <c r="HH296" s="0" t="n">
        <v>0.282668195383308</v>
      </c>
      <c r="HI296" s="0" t="n">
        <v>0.149547405602096</v>
      </c>
      <c r="HJ296" s="0" t="n">
        <v>0.111577322728067</v>
      </c>
      <c r="HK296" s="0" t="n">
        <v>0.187273359158711</v>
      </c>
      <c r="HL296" s="0" t="n">
        <v>0.296793628884253</v>
      </c>
      <c r="HM296" s="0" t="n">
        <v>0.196004682051667</v>
      </c>
      <c r="HN296" s="0" t="n">
        <v>0.211556089240913</v>
      </c>
      <c r="HO296" s="0" t="n">
        <v>0.16864818458033</v>
      </c>
      <c r="HP296" s="0" t="n">
        <v>0.0865005446019511</v>
      </c>
      <c r="HQ296" s="0" t="n">
        <v>0.291250184592732</v>
      </c>
      <c r="HR296" s="0" t="n">
        <v>0.133246463001614</v>
      </c>
      <c r="HS296" s="0" t="n">
        <v>0.165815741553746</v>
      </c>
      <c r="HT296" s="0" t="n">
        <v>0.16881095518311</v>
      </c>
      <c r="HU296" s="0" t="n">
        <v>0.224639748346875</v>
      </c>
      <c r="HV296" s="0" t="n">
        <v>0.195143863284513</v>
      </c>
      <c r="HW296" s="0" t="n">
        <v>0.16796374220108</v>
      </c>
      <c r="HX296" s="0" t="n">
        <v>0.189299009478298</v>
      </c>
      <c r="HY296" s="0" t="n">
        <v>0.130627930578882</v>
      </c>
      <c r="HZ296" s="0" t="n">
        <v>0.0954559236743786</v>
      </c>
      <c r="IA296" s="0" t="n">
        <v>0.180640670968372</v>
      </c>
      <c r="IB296" s="0" t="n">
        <v>0.241531802521285</v>
      </c>
      <c r="IC296" s="0" t="n">
        <v>0.17278503429058</v>
      </c>
      <c r="ID296" s="0" t="n">
        <v>0.18118258547801</v>
      </c>
      <c r="IE296" s="0" t="n">
        <v>0.140872821211692</v>
      </c>
      <c r="IF296" s="0" t="n">
        <v>0.219709194888952</v>
      </c>
      <c r="IG296" s="0" t="n">
        <v>0.111543434472029</v>
      </c>
      <c r="IH296" s="0" t="n">
        <v>0.215818048493866</v>
      </c>
      <c r="II296" s="0" t="n">
        <v>0.155615490171549</v>
      </c>
      <c r="IJ296" s="0" t="n">
        <v>0.202678249341023</v>
      </c>
      <c r="IK296" s="0" t="n">
        <v>0.199589345540187</v>
      </c>
      <c r="IL296" s="0" t="n">
        <v>0.24634967930723</v>
      </c>
      <c r="IM296" s="0" t="n">
        <v>0.216962533259985</v>
      </c>
      <c r="IN296" s="0" t="n">
        <v>0.11741831445297</v>
      </c>
      <c r="IO296" s="0" t="n">
        <v>0.216720205072354</v>
      </c>
      <c r="IP296" s="0" t="n">
        <v>0.197041020592442</v>
      </c>
      <c r="IQ296" s="0" t="n">
        <v>0.246417865045456</v>
      </c>
      <c r="IR296" s="0" t="n">
        <v>0.2008623506173</v>
      </c>
      <c r="IS296" s="0" t="n">
        <v>0.085023470560359</v>
      </c>
      <c r="IT296" s="0" t="n">
        <v>0.181239249440859</v>
      </c>
      <c r="IU296" s="0" t="n">
        <v>0.140520681130012</v>
      </c>
      <c r="IV296" s="0" t="n">
        <v>0.164582587026365</v>
      </c>
      <c r="IW296" s="0" t="n">
        <v>0.248349212189352</v>
      </c>
      <c r="IX296" s="0" t="n">
        <v>0.15578001522551</v>
      </c>
      <c r="IY296" s="0" t="n">
        <v>0.191076619169039</v>
      </c>
      <c r="IZ296" s="0" t="n">
        <v>0.206732624024627</v>
      </c>
      <c r="JA296" s="0" t="n">
        <v>0.120460172500807</v>
      </c>
      <c r="JB296" s="0" t="n">
        <v>0.141299937700458</v>
      </c>
      <c r="JC296" s="0" t="n">
        <v>0.178051863961676</v>
      </c>
      <c r="JD296" s="0" t="n">
        <v>0.20439838870773</v>
      </c>
      <c r="JE296" s="0" t="n">
        <v>0.162398847877215</v>
      </c>
      <c r="JF296" s="0" t="n">
        <v>0.185648310368027</v>
      </c>
      <c r="JG296" s="0" t="n">
        <v>0.244857974519825</v>
      </c>
      <c r="JH296" s="0" t="n">
        <v>0.187490638351821</v>
      </c>
      <c r="JI296" s="0" t="n">
        <v>0.210817793085891</v>
      </c>
      <c r="JJ296" s="0" t="n">
        <v>0.0932129015267753</v>
      </c>
      <c r="JK296" s="0" t="n">
        <v>0.308188534993887</v>
      </c>
      <c r="JL296" s="0" t="n">
        <v>0.184216017766051</v>
      </c>
      <c r="JM296" s="0" t="n">
        <v>0.201827722025947</v>
      </c>
      <c r="JN296" s="0" t="n">
        <v>0.207303730205223</v>
      </c>
      <c r="JO296" s="0" t="n">
        <v>0.106743321844424</v>
      </c>
      <c r="JP296" s="0" t="n">
        <v>0.169107467882617</v>
      </c>
      <c r="JQ296" s="0" t="n">
        <v>0.333345909080699</v>
      </c>
      <c r="JR296" s="0" t="n">
        <v>0.173747413415108</v>
      </c>
      <c r="JS296" s="0" t="n">
        <v>0.271852823672337</v>
      </c>
      <c r="JT296" s="0" t="n">
        <v>0.145073891697063</v>
      </c>
      <c r="JU296" s="0" t="n">
        <v>0.136734661928237</v>
      </c>
      <c r="JV296" s="0" t="n">
        <v>0.128763319910619</v>
      </c>
      <c r="JW296" s="0" t="n">
        <v>0.15895779505664</v>
      </c>
      <c r="JX296" s="0" t="n">
        <v>0.207158674014475</v>
      </c>
      <c r="JY296" s="0" t="n">
        <v>0.220847346001043</v>
      </c>
      <c r="JZ296" s="0" t="n">
        <v>0.297884725433507</v>
      </c>
      <c r="KA296" s="0" t="n">
        <v>0.196264176410681</v>
      </c>
      <c r="KB296" s="0" t="n">
        <v>0.157233433345246</v>
      </c>
      <c r="KC296" s="0" t="n">
        <v>0.136995291065283</v>
      </c>
      <c r="KD296" s="0" t="n">
        <v>0.205637651401683</v>
      </c>
      <c r="KE296" s="0" t="n">
        <v>0.135888401985771</v>
      </c>
      <c r="KF296" s="0" t="n">
        <v>0.272134432293452</v>
      </c>
      <c r="KG296" s="0" t="n">
        <v>0.279172314412639</v>
      </c>
      <c r="KH296" s="0" t="n">
        <v>0.194570762742823</v>
      </c>
      <c r="KI296" s="0" t="n">
        <v>0.190405351395371</v>
      </c>
      <c r="KJ296" s="0" t="n">
        <v>0.172384696536054</v>
      </c>
      <c r="KK296" s="0" t="n">
        <v>0.204467691591023</v>
      </c>
      <c r="KL296" s="0" t="n">
        <v>0.208363950675665</v>
      </c>
      <c r="KM296" s="0" t="n">
        <v>0.184207431734775</v>
      </c>
      <c r="KN296" s="0" t="n">
        <v>0.212721807192477</v>
      </c>
      <c r="KO296" s="0" t="n">
        <v>0.151755138812197</v>
      </c>
      <c r="KP296" s="0" t="n">
        <v>0.205399194373714</v>
      </c>
      <c r="KQ296" s="0" t="n">
        <v>0.256066536708087</v>
      </c>
      <c r="KR296" s="0" t="n">
        <v>0.210635437320908</v>
      </c>
      <c r="KS296" s="0" t="n">
        <v>0.15118002145329</v>
      </c>
      <c r="KT296" s="0" t="n">
        <v>0.199628782986698</v>
      </c>
      <c r="KU296" s="0" t="n">
        <v>0.240788362106669</v>
      </c>
      <c r="KV296" s="0" t="n">
        <v>0.194546384179905</v>
      </c>
      <c r="KW296" s="0" t="n">
        <v>0.182947918910454</v>
      </c>
      <c r="KX296" s="0" t="n">
        <v>0.204721370287761</v>
      </c>
      <c r="KY296" s="0" t="n">
        <v>0.206954600950808</v>
      </c>
      <c r="KZ296" s="0" t="n">
        <v>0.139449961924812</v>
      </c>
      <c r="LA296" s="0" t="n">
        <v>0.132068408846186</v>
      </c>
      <c r="LB296" s="0" t="n">
        <v>0.238074963297013</v>
      </c>
      <c r="LC296" s="0" t="n">
        <v>0.0925079408528595</v>
      </c>
      <c r="LD296" s="0" t="n">
        <v>0.203473371371165</v>
      </c>
      <c r="LE296" s="0" t="n">
        <v>0.129473745587566</v>
      </c>
      <c r="LF296" s="0" t="n">
        <v>0.0921820853948242</v>
      </c>
      <c r="LG296" s="0" t="n">
        <v>0.11651276817793</v>
      </c>
      <c r="LH296" s="0" t="n">
        <v>0.195351367981548</v>
      </c>
      <c r="LI296" s="0" t="n">
        <v>0.244441994619542</v>
      </c>
      <c r="LJ296" s="0" t="n">
        <v>0.165665063660028</v>
      </c>
      <c r="LK296" s="0" t="n">
        <v>0.267566953905559</v>
      </c>
      <c r="LL296" s="0" t="n">
        <v>0.115588294229851</v>
      </c>
      <c r="LM296" s="0" t="n">
        <v>0.140880418231974</v>
      </c>
      <c r="LN296" s="0" t="n">
        <v>0.141527304829359</v>
      </c>
      <c r="LO296" s="0" t="n">
        <v>0.18582111699072</v>
      </c>
      <c r="LP296" s="0" t="n">
        <v>0.250709997047718</v>
      </c>
      <c r="LQ296" s="0" t="n">
        <v>0.150096208067801</v>
      </c>
      <c r="LR296" s="0" t="n">
        <v>0.185947490288752</v>
      </c>
      <c r="LS296" s="0" t="n">
        <v>0.26946448743949</v>
      </c>
      <c r="LT296" s="0" t="n">
        <v>0.192233295354774</v>
      </c>
      <c r="LU296" s="0" t="n">
        <v>0.234613081033775</v>
      </c>
      <c r="LV296" s="0" t="n">
        <v>0.163072810902718</v>
      </c>
      <c r="LW296" s="0" t="n">
        <v>0.0907182723999252</v>
      </c>
      <c r="LX296" s="0" t="n">
        <v>0.33219175770639</v>
      </c>
      <c r="LY296" s="0" t="n">
        <v>0.147316930277071</v>
      </c>
      <c r="LZ296" s="0" t="n">
        <v>0.107200649356556</v>
      </c>
      <c r="MA296" s="0" t="n">
        <v>0.154343104165483</v>
      </c>
      <c r="MB296" s="0" t="n">
        <v>0.183648372857209</v>
      </c>
      <c r="MC296" s="0" t="n">
        <v>0.197004650156518</v>
      </c>
      <c r="MD296" s="0" t="n">
        <v>0.110963329598019</v>
      </c>
      <c r="ME296" s="0" t="n">
        <v>0.207968181149335</v>
      </c>
      <c r="MF296" s="0" t="n">
        <v>0.188682250847611</v>
      </c>
      <c r="MG296" s="0" t="n">
        <v>0.187947442317159</v>
      </c>
      <c r="MH296" s="0" t="n">
        <v>0.0891791174009948</v>
      </c>
      <c r="MI296" s="0" t="n">
        <v>0.193962118537385</v>
      </c>
      <c r="MJ296" s="0" t="n">
        <v>0.156953932995062</v>
      </c>
      <c r="MK296" s="0" t="n">
        <v>0.112575489286941</v>
      </c>
      <c r="ML296" s="0" t="n">
        <v>0.193726795634303</v>
      </c>
      <c r="MM296" s="0" t="n">
        <v>0.185880175870418</v>
      </c>
      <c r="MN296" s="0" t="n">
        <v>0.167657035442332</v>
      </c>
      <c r="MO296" s="0" t="n">
        <v>0.0552040723517973</v>
      </c>
      <c r="MP296" s="0" t="n">
        <v>0.110392420228203</v>
      </c>
      <c r="MQ296" s="0" t="n">
        <v>0.181104990908478</v>
      </c>
      <c r="MR296" s="0" t="n">
        <v>0.279677503122799</v>
      </c>
      <c r="MS296" s="0" t="n">
        <v>0.127783172919385</v>
      </c>
      <c r="MT296" s="0" t="n">
        <v>0.192540579164474</v>
      </c>
      <c r="MU296" s="0" t="n">
        <v>0.211228776931989</v>
      </c>
      <c r="MV296" s="0" t="n">
        <v>0.142424861724905</v>
      </c>
      <c r="MW296" s="0" t="n">
        <v>0.161553824049764</v>
      </c>
      <c r="MX296" s="0" t="n">
        <v>0.0978018768465336</v>
      </c>
      <c r="MY296" s="0" t="n">
        <v>0.0966697198204308</v>
      </c>
      <c r="MZ296" s="0" t="n">
        <v>0.131970059499141</v>
      </c>
      <c r="NA296" s="0" t="n">
        <v>0.170858310337306</v>
      </c>
      <c r="NB296" s="0" t="n">
        <v>0.189441172301838</v>
      </c>
      <c r="NC296" s="0" t="n">
        <v>0.175426901839075</v>
      </c>
      <c r="ND296" s="0" t="n">
        <v>0.132782289069829</v>
      </c>
      <c r="NE296" s="0" t="n">
        <v>0.100121126816453</v>
      </c>
      <c r="NF296" s="0" t="n">
        <v>0.184078942577958</v>
      </c>
      <c r="NG296" s="0" t="n">
        <v>0.128789967323287</v>
      </c>
      <c r="NH296" s="0" t="n">
        <v>0.150717038113971</v>
      </c>
      <c r="NI296" s="0" t="n">
        <v>0.0971475337902602</v>
      </c>
      <c r="NJ296" s="0" t="n">
        <v>0.179600874299492</v>
      </c>
      <c r="NK296" s="0" t="n">
        <v>0.188738843534144</v>
      </c>
      <c r="NL296" s="0" t="n">
        <v>0.158569326042812</v>
      </c>
      <c r="NM296" s="0" t="n">
        <v>0.219445319569232</v>
      </c>
      <c r="NN296" s="0" t="n">
        <v>0.239071661576951</v>
      </c>
      <c r="NO296" s="0" t="n">
        <v>0.115707475694489</v>
      </c>
      <c r="NP296" s="0" t="n">
        <v>0.211796454958068</v>
      </c>
      <c r="NQ296" s="0" t="n">
        <v>0.261338358929564</v>
      </c>
      <c r="NR296" s="0" t="n">
        <v>0.277198128511599</v>
      </c>
      <c r="NS296" s="0" t="n">
        <v>0.161002517900762</v>
      </c>
      <c r="NT296" s="0" t="n">
        <v>0.212169416667963</v>
      </c>
      <c r="NU296" s="0" t="n">
        <v>0.164185228178126</v>
      </c>
      <c r="NV296" s="0" t="n">
        <v>0.14177730841137</v>
      </c>
      <c r="NW296" s="0" t="n">
        <v>0.183893122202225</v>
      </c>
      <c r="NX296" s="0" t="n">
        <v>0.213292800172553</v>
      </c>
      <c r="NY296" s="0" t="n">
        <v>0.0940950169925504</v>
      </c>
      <c r="NZ296" s="0" t="n">
        <v>0.229907664920061</v>
      </c>
      <c r="OA296" s="0" t="n">
        <v>0.137110075768849</v>
      </c>
      <c r="OB296" s="0" t="n">
        <v>0.170645779904369</v>
      </c>
      <c r="OC296" s="0" t="n">
        <v>0.204373428672371</v>
      </c>
      <c r="OD296" s="0" t="n">
        <v>0.197364204507694</v>
      </c>
      <c r="OE296" s="0" t="n">
        <v>0.121040198186004</v>
      </c>
      <c r="OF296" s="0" t="n">
        <v>0.145490232916442</v>
      </c>
      <c r="OG296" s="0" t="n">
        <v>0.166580694527276</v>
      </c>
      <c r="OH296" s="0" t="n">
        <v>0.13539387322001</v>
      </c>
      <c r="OI296" s="0" t="n">
        <v>0.124523143487178</v>
      </c>
      <c r="OJ296" s="0" t="n">
        <v>0.155867597430041</v>
      </c>
      <c r="OK296" s="0" t="n">
        <v>0.275540760437016</v>
      </c>
      <c r="OL296" s="0" t="n">
        <v>0.286126576451625</v>
      </c>
      <c r="OM296" s="0" t="n">
        <v>0.123221873011925</v>
      </c>
      <c r="ON296" s="0" t="n">
        <v>0.110981970414776</v>
      </c>
      <c r="OO296" s="0" t="n">
        <v>0.159790264744761</v>
      </c>
      <c r="OP296" s="0" t="n">
        <v>0.201380446431534</v>
      </c>
      <c r="OQ296" s="0" t="n">
        <v>0.125974727411623</v>
      </c>
      <c r="OR296" s="0" t="n">
        <v>0.230209380584935</v>
      </c>
      <c r="OS296" s="0" t="n">
        <v>0.284367795894479</v>
      </c>
      <c r="OT296" s="0" t="n">
        <v>0.209892624161184</v>
      </c>
      <c r="OU296" s="0" t="n">
        <v>0.136724987739899</v>
      </c>
      <c r="OV296" s="0" t="n">
        <v>0.225650228629555</v>
      </c>
      <c r="OW296" s="0" t="n">
        <v>0.171041936045749</v>
      </c>
      <c r="OX296" s="0" t="n">
        <v>0.119631863076409</v>
      </c>
      <c r="OY296" s="0" t="n">
        <v>0.0817757057222966</v>
      </c>
      <c r="OZ296" s="0" t="n">
        <v>0.204907060635864</v>
      </c>
      <c r="PA296" s="0" t="n">
        <v>0.198407994449362</v>
      </c>
      <c r="PB296" s="0" t="n">
        <v>0.198517525245904</v>
      </c>
      <c r="PC296" s="0" t="n">
        <v>0.195070160508944</v>
      </c>
      <c r="PD296" s="0" t="n">
        <v>0.173185973597376</v>
      </c>
      <c r="PE296" s="0" t="n">
        <v>0.171926321527483</v>
      </c>
      <c r="PF296" s="0" t="n">
        <v>0.180518948948024</v>
      </c>
      <c r="PG296" s="0" t="n">
        <v>0.202682474761327</v>
      </c>
      <c r="PH296" s="0" t="n">
        <v>0.201046263013797</v>
      </c>
      <c r="PI296" s="0" t="n">
        <v>0.174395097332476</v>
      </c>
      <c r="PJ296" s="0" t="n">
        <v>0.171417274895993</v>
      </c>
      <c r="PK296" s="0" t="n">
        <v>0.120025287713473</v>
      </c>
      <c r="PL296" s="0" t="n">
        <v>0.124024561697159</v>
      </c>
      <c r="PM296" s="0" t="n">
        <v>0.126096958535516</v>
      </c>
      <c r="PN296" s="0" t="n">
        <v>0.204172289332929</v>
      </c>
      <c r="PO296" s="0" t="n">
        <v>0.209013967887326</v>
      </c>
      <c r="PP296" s="0" t="n">
        <v>0.15544886665686</v>
      </c>
      <c r="PQ296" s="0" t="n">
        <v>0.172219155685356</v>
      </c>
      <c r="PR296" s="0" t="n">
        <v>0.279475497337462</v>
      </c>
      <c r="PS296" s="0" t="n">
        <v>0.156361894372721</v>
      </c>
      <c r="PT296" s="0" t="n">
        <v>0.221909369989822</v>
      </c>
      <c r="PU296" s="0" t="n">
        <v>0.142031873779005</v>
      </c>
      <c r="PV296" s="0" t="n">
        <v>0.113232811923582</v>
      </c>
      <c r="PW296" s="0" t="n">
        <v>0.112007947684439</v>
      </c>
      <c r="PX296" s="0" t="n">
        <v>0.196732108499513</v>
      </c>
      <c r="PY296" s="0" t="n">
        <v>0.164353257761713</v>
      </c>
      <c r="PZ296" s="0" t="n">
        <v>0.0961370804728914</v>
      </c>
      <c r="QA296" s="0" t="n">
        <v>0.105949389265897</v>
      </c>
      <c r="QB296" s="0" t="n">
        <v>0.198105672987164</v>
      </c>
      <c r="QC296" s="0" t="n">
        <v>0.178218502773593</v>
      </c>
      <c r="QD296" s="0" t="n">
        <v>0.178387978284328</v>
      </c>
      <c r="QE296" s="0" t="n">
        <v>0.254914239453116</v>
      </c>
      <c r="QF296" s="0" t="n">
        <v>0.100644025515377</v>
      </c>
      <c r="QG296" s="0" t="n">
        <v>0.190392070449024</v>
      </c>
      <c r="QH296" s="0" t="n">
        <v>0.201986686942357</v>
      </c>
      <c r="QI296" s="0" t="n">
        <v>0.176120051527364</v>
      </c>
      <c r="QJ296" s="0" t="n">
        <v>0.0980183939979463</v>
      </c>
      <c r="QK296" s="0" t="n">
        <v>0.150799601871057</v>
      </c>
      <c r="QL296" s="0" t="n">
        <v>0.0831084285044495</v>
      </c>
      <c r="QM296" s="0" t="n">
        <v>0.188731029878942</v>
      </c>
      <c r="QN296" s="0" t="n">
        <v>0.213004871957672</v>
      </c>
      <c r="QO296" s="0" t="n">
        <v>0.0640911685363223</v>
      </c>
      <c r="QP296" s="0" t="n">
        <v>0.231042381539249</v>
      </c>
      <c r="QQ296" s="0" t="n">
        <v>0.211909136336686</v>
      </c>
      <c r="QR296" s="0" t="n">
        <v>0.201139525780031</v>
      </c>
      <c r="QS296" s="0" t="n">
        <v>0.253140375972031</v>
      </c>
      <c r="QT296" s="0" t="n">
        <v>0.192921408845494</v>
      </c>
      <c r="QU296" s="0" t="n">
        <v>0.192076060456062</v>
      </c>
    </row>
    <row r="297" customFormat="false" ht="15" hidden="false" customHeight="false" outlineLevel="0" collapsed="false">
      <c r="A297" s="1" t="s">
        <v>757</v>
      </c>
      <c r="B297" s="0" t="n">
        <v>0.085007942783905</v>
      </c>
      <c r="C297" s="0" t="n">
        <v>0.0469857780287942</v>
      </c>
      <c r="D297" s="0" t="n">
        <v>0.103794965806988</v>
      </c>
      <c r="E297" s="0" t="n">
        <v>0.206353028747395</v>
      </c>
      <c r="F297" s="0" t="n">
        <v>0.228182483636162</v>
      </c>
      <c r="G297" s="0" t="n">
        <v>0.163951349726035</v>
      </c>
      <c r="H297" s="0" t="n">
        <v>0.22480975073776</v>
      </c>
      <c r="I297" s="0" t="n">
        <v>0.135489747757458</v>
      </c>
      <c r="J297" s="0" t="n">
        <v>0.0880500236160539</v>
      </c>
      <c r="K297" s="0" t="n">
        <v>0.175571950680802</v>
      </c>
      <c r="L297" s="0" t="n">
        <v>0.170275998678324</v>
      </c>
      <c r="M297" s="0" t="n">
        <v>0.172100348486399</v>
      </c>
      <c r="N297" s="0" t="n">
        <v>0.0920730906660631</v>
      </c>
      <c r="O297" s="0" t="n">
        <v>0.0587298035820514</v>
      </c>
      <c r="P297" s="0" t="n">
        <v>0.1540944819175</v>
      </c>
      <c r="Q297" s="0" t="n">
        <v>0.122614246566822</v>
      </c>
      <c r="R297" s="0" t="n">
        <v>0.146143190738401</v>
      </c>
      <c r="S297" s="0" t="n">
        <v>0.0298204567610483</v>
      </c>
      <c r="T297" s="0" t="n">
        <v>0.169813016563689</v>
      </c>
      <c r="U297" s="0" t="n">
        <v>0.0178458797246128</v>
      </c>
      <c r="V297" s="0" t="n">
        <v>0.111524090060639</v>
      </c>
      <c r="W297" s="0" t="n">
        <v>0.182154311265903</v>
      </c>
      <c r="X297" s="0" t="n">
        <v>0.111482560602128</v>
      </c>
      <c r="Y297" s="0" t="n">
        <v>0.106069862337543</v>
      </c>
      <c r="Z297" s="0" t="n">
        <v>0.208659171587786</v>
      </c>
      <c r="AA297" s="0" t="n">
        <v>0.183703615945973</v>
      </c>
      <c r="AB297" s="0" t="n">
        <v>0.181527645634604</v>
      </c>
      <c r="AC297" s="0" t="n">
        <v>0.100586204018727</v>
      </c>
      <c r="AD297" s="0" t="n">
        <v>0.094184210270656</v>
      </c>
      <c r="AE297" s="0" t="n">
        <v>0.228073344152066</v>
      </c>
      <c r="AF297" s="0" t="n">
        <v>0.207056071581249</v>
      </c>
      <c r="AG297" s="0" t="n">
        <v>0.145443427945503</v>
      </c>
      <c r="AH297" s="0" t="n">
        <v>0.0428243623632173</v>
      </c>
      <c r="AI297" s="0" t="n">
        <v>0.0352613113894461</v>
      </c>
      <c r="AJ297" s="0" t="n">
        <v>0.129478573169467</v>
      </c>
      <c r="AK297" s="0" t="n">
        <v>0.216794781411627</v>
      </c>
      <c r="AL297" s="0" t="n">
        <v>0.145893815043462</v>
      </c>
      <c r="AM297" s="0" t="n">
        <v>0.145312926815598</v>
      </c>
      <c r="AN297" s="0" t="n">
        <v>0.149702801818106</v>
      </c>
      <c r="AO297" s="0" t="n">
        <v>0.127722765709421</v>
      </c>
      <c r="AP297" s="0" t="n">
        <v>0.195958573880556</v>
      </c>
      <c r="AQ297" s="0" t="n">
        <v>0.162727840490745</v>
      </c>
      <c r="AR297" s="0" t="n">
        <v>0.136119995904766</v>
      </c>
      <c r="AS297" s="0" t="n">
        <v>0.1973143218786</v>
      </c>
      <c r="AT297" s="0" t="n">
        <v>0.103311120596866</v>
      </c>
      <c r="AU297" s="0" t="n">
        <v>0.248410427912237</v>
      </c>
      <c r="AV297" s="0" t="n">
        <v>0.20370904302967</v>
      </c>
      <c r="AW297" s="0" t="n">
        <v>0.0477512090616779</v>
      </c>
      <c r="AX297" s="0" t="n">
        <v>0.169355707542388</v>
      </c>
      <c r="AY297" s="0" t="n">
        <v>0.0739519106472237</v>
      </c>
      <c r="AZ297" s="0" t="n">
        <v>0.110275040049981</v>
      </c>
      <c r="BA297" s="0" t="n">
        <v>0.195557396186081</v>
      </c>
      <c r="BB297" s="0" t="n">
        <v>0.186374084003757</v>
      </c>
      <c r="BC297" s="0" t="n">
        <v>0.072741832318218</v>
      </c>
      <c r="BD297" s="0" t="n">
        <v>0.1220624153951</v>
      </c>
      <c r="BE297" s="0" t="n">
        <v>0.0638055983159848</v>
      </c>
      <c r="BF297" s="0" t="n">
        <v>0.12853386433701</v>
      </c>
      <c r="BG297" s="0" t="n">
        <v>0.21216856686311</v>
      </c>
      <c r="BH297" s="0" t="n">
        <v>0.154111595285277</v>
      </c>
      <c r="BI297" s="0" t="n">
        <v>0.161621821618512</v>
      </c>
      <c r="BJ297" s="0" t="n">
        <v>0.138266813003235</v>
      </c>
      <c r="BK297" s="0" t="n">
        <v>0.206510559315372</v>
      </c>
      <c r="BL297" s="0" t="n">
        <v>0.121404723637578</v>
      </c>
      <c r="BM297" s="0" t="n">
        <v>0.211942052268752</v>
      </c>
      <c r="BN297" s="0" t="n">
        <v>0.200635774740188</v>
      </c>
      <c r="BO297" s="0" t="n">
        <v>0.12810499735098</v>
      </c>
      <c r="BP297" s="0" t="n">
        <v>0.191337300460887</v>
      </c>
      <c r="BQ297" s="0" t="n">
        <v>0.155009693046009</v>
      </c>
      <c r="BR297" s="0" t="n">
        <v>0.190734330677052</v>
      </c>
      <c r="BS297" s="0" t="n">
        <v>0.176277523096915</v>
      </c>
      <c r="BT297" s="0" t="n">
        <v>0.166433635295221</v>
      </c>
      <c r="BU297" s="0" t="n">
        <v>0.108513206768671</v>
      </c>
      <c r="BV297" s="0" t="n">
        <v>0.158852806446832</v>
      </c>
      <c r="BW297" s="0" t="n">
        <v>0.2045893475466</v>
      </c>
      <c r="BX297" s="0" t="n">
        <v>0.203600820078392</v>
      </c>
      <c r="BY297" s="0" t="n">
        <v>0.120835864016155</v>
      </c>
      <c r="BZ297" s="0" t="n">
        <v>0.147549455516563</v>
      </c>
      <c r="CA297" s="0" t="n">
        <v>0.193771519366727</v>
      </c>
      <c r="CB297" s="0" t="n">
        <v>0.108963479994636</v>
      </c>
      <c r="CC297" s="0" t="n">
        <v>0.170682426174094</v>
      </c>
      <c r="CD297" s="0" t="n">
        <v>0.102640442656419</v>
      </c>
      <c r="CE297" s="0" t="n">
        <v>0.142449523035903</v>
      </c>
      <c r="CF297" s="0" t="n">
        <v>0.124249371174117</v>
      </c>
      <c r="CG297" s="0" t="n">
        <v>0.0956297339350532</v>
      </c>
      <c r="CH297" s="0" t="n">
        <v>0.190703192324844</v>
      </c>
      <c r="CI297" s="0" t="n">
        <v>0.0877922780044911</v>
      </c>
      <c r="CJ297" s="0" t="n">
        <v>0.0771168774608927</v>
      </c>
      <c r="CK297" s="0" t="n">
        <v>0.161284068016561</v>
      </c>
      <c r="CL297" s="0" t="n">
        <v>0.207035268739139</v>
      </c>
      <c r="CM297" s="0" t="n">
        <v>0.143495678922975</v>
      </c>
      <c r="CN297" s="0" t="n">
        <v>0.0731946056626936</v>
      </c>
      <c r="CO297" s="0" t="n">
        <v>0.0838794862568434</v>
      </c>
      <c r="CP297" s="0" t="n">
        <v>0.134543972861498</v>
      </c>
      <c r="CQ297" s="0" t="n">
        <v>0.214400922257737</v>
      </c>
      <c r="CR297" s="0" t="n">
        <v>0.15084061829991</v>
      </c>
      <c r="CS297" s="0" t="n">
        <v>0.185962479556641</v>
      </c>
      <c r="CT297" s="0" t="n">
        <v>0.236649839394868</v>
      </c>
      <c r="CU297" s="0" t="n">
        <v>0.073381173376999</v>
      </c>
      <c r="CV297" s="0" t="n">
        <v>0.169587424609653</v>
      </c>
      <c r="CW297" s="0" t="n">
        <v>0.203558314545825</v>
      </c>
      <c r="CX297" s="0" t="n">
        <v>0.0696747595344665</v>
      </c>
      <c r="CY297" s="0" t="n">
        <v>0.152498058758915</v>
      </c>
      <c r="CZ297" s="0" t="n">
        <v>0.141068566475567</v>
      </c>
      <c r="DA297" s="0" t="n">
        <v>0.131840734806621</v>
      </c>
      <c r="DB297" s="0" t="n">
        <v>0.210453718414711</v>
      </c>
      <c r="DC297" s="0" t="n">
        <v>0.102947517111936</v>
      </c>
      <c r="DD297" s="0" t="n">
        <v>0.0932892224770683</v>
      </c>
      <c r="DE297" s="0" t="n">
        <v>0.127041327314791</v>
      </c>
      <c r="DF297" s="0" t="n">
        <v>0.26285195694088</v>
      </c>
      <c r="DG297" s="0" t="n">
        <v>0.206549896294145</v>
      </c>
      <c r="DH297" s="0" t="n">
        <v>0.0998322786181958</v>
      </c>
      <c r="DI297" s="0" t="n">
        <v>0.162181482119832</v>
      </c>
      <c r="DJ297" s="0" t="n">
        <v>0.157205413833712</v>
      </c>
      <c r="DK297" s="0" t="n">
        <v>0.154353266559716</v>
      </c>
      <c r="DL297" s="0" t="n">
        <v>0.134093455861532</v>
      </c>
      <c r="DM297" s="0" t="n">
        <v>0.177956326686052</v>
      </c>
      <c r="DN297" s="0" t="n">
        <v>0.159246535550437</v>
      </c>
      <c r="DO297" s="0" t="n">
        <v>0.182246700265405</v>
      </c>
      <c r="DP297" s="0" t="n">
        <v>0.133992033096542</v>
      </c>
      <c r="DQ297" s="0" t="n">
        <v>0.19566201615276</v>
      </c>
      <c r="DR297" s="0" t="n">
        <v>0.0529226535768325</v>
      </c>
      <c r="DS297" s="0" t="n">
        <v>0.129417772745861</v>
      </c>
      <c r="DT297" s="0" t="n">
        <v>0.135753980450266</v>
      </c>
      <c r="DU297" s="0" t="n">
        <v>0.172823344728644</v>
      </c>
      <c r="DV297" s="0" t="n">
        <v>0.135630436830644</v>
      </c>
      <c r="DW297" s="0" t="n">
        <v>0.190067603132949</v>
      </c>
      <c r="DX297" s="0" t="n">
        <v>0.185598199352113</v>
      </c>
      <c r="DY297" s="0" t="n">
        <v>0.106369709219431</v>
      </c>
      <c r="DZ297" s="0" t="n">
        <v>0.0620981787152763</v>
      </c>
      <c r="EA297" s="0" t="n">
        <v>0.203581305480927</v>
      </c>
      <c r="EB297" s="0" t="n">
        <v>0.104973760368324</v>
      </c>
      <c r="EC297" s="0" t="n">
        <v>0.179490101871891</v>
      </c>
      <c r="ED297" s="0" t="n">
        <v>0.228548712824654</v>
      </c>
      <c r="EE297" s="0" t="n">
        <v>0.18877424951986</v>
      </c>
      <c r="EF297" s="0" t="n">
        <v>0.0238072595277689</v>
      </c>
      <c r="EG297" s="0" t="n">
        <v>0.149861042949543</v>
      </c>
      <c r="EH297" s="0" t="n">
        <v>0.153326248638836</v>
      </c>
      <c r="EI297" s="0" t="n">
        <v>0.101148506838141</v>
      </c>
      <c r="EJ297" s="0" t="n">
        <v>0.201454187939764</v>
      </c>
      <c r="EK297" s="0" t="n">
        <v>0.094146457068137</v>
      </c>
      <c r="EL297" s="0" t="n">
        <v>0.111677990898869</v>
      </c>
      <c r="EM297" s="0" t="n">
        <v>0.150355206501753</v>
      </c>
      <c r="EN297" s="0" t="n">
        <v>0.133680648846452</v>
      </c>
      <c r="EO297" s="0" t="n">
        <v>0.166405654349105</v>
      </c>
      <c r="EP297" s="0" t="n">
        <v>0.199510000128416</v>
      </c>
      <c r="EQ297" s="0" t="n">
        <v>0.174577876653901</v>
      </c>
      <c r="ER297" s="0" t="n">
        <v>0.171768716322141</v>
      </c>
      <c r="ES297" s="0" t="n">
        <v>0.120976900453631</v>
      </c>
      <c r="ET297" s="0" t="n">
        <v>0.155782297802416</v>
      </c>
      <c r="EU297" s="0" t="n">
        <v>0.117249607470375</v>
      </c>
      <c r="EV297" s="0" t="n">
        <v>0.144154781159201</v>
      </c>
      <c r="EW297" s="0" t="n">
        <v>0.114931996626417</v>
      </c>
      <c r="EX297" s="0" t="n">
        <v>0.205015232400415</v>
      </c>
      <c r="EY297" s="0" t="n">
        <v>0.256240494720038</v>
      </c>
      <c r="EZ297" s="0" t="n">
        <v>0.0778636673805085</v>
      </c>
      <c r="FA297" s="0" t="n">
        <v>0.221897228597957</v>
      </c>
      <c r="FB297" s="0" t="n">
        <v>0.220249312994596</v>
      </c>
      <c r="FC297" s="0" t="n">
        <v>0.151791460971998</v>
      </c>
      <c r="FD297" s="0" t="n">
        <v>0.180481240932817</v>
      </c>
      <c r="FE297" s="0" t="n">
        <v>0.0919596254340808</v>
      </c>
      <c r="FF297" s="0" t="n">
        <v>0.167598498017298</v>
      </c>
      <c r="FG297" s="0" t="n">
        <v>0.217666686826634</v>
      </c>
      <c r="FH297" s="0" t="n">
        <v>0.146745989045345</v>
      </c>
      <c r="FI297" s="0" t="n">
        <v>0.13194085120581</v>
      </c>
      <c r="FJ297" s="0" t="n">
        <v>0.107992985841008</v>
      </c>
      <c r="FK297" s="0" t="n">
        <v>0.164142909081715</v>
      </c>
      <c r="FL297" s="0" t="n">
        <v>0.126446336980245</v>
      </c>
      <c r="FM297" s="0" t="n">
        <v>0.171707939115824</v>
      </c>
      <c r="FN297" s="0" t="n">
        <v>0.219355189092332</v>
      </c>
      <c r="FO297" s="0" t="n">
        <v>0.14346658842336</v>
      </c>
      <c r="FP297" s="0" t="n">
        <v>0.0913434778602109</v>
      </c>
      <c r="FQ297" s="0" t="n">
        <v>0.0988275983065357</v>
      </c>
      <c r="FR297" s="0" t="n">
        <v>0.251599033239846</v>
      </c>
      <c r="FS297" s="0" t="n">
        <v>0.113697298719673</v>
      </c>
      <c r="FT297" s="0" t="n">
        <v>0.169062958328689</v>
      </c>
      <c r="FU297" s="0" t="n">
        <v>0.13430225695012</v>
      </c>
      <c r="FV297" s="0" t="n">
        <v>0.18601410123407</v>
      </c>
      <c r="FW297" s="0" t="n">
        <v>0.11089516802467</v>
      </c>
      <c r="FX297" s="0" t="n">
        <v>0.157924221980725</v>
      </c>
      <c r="FY297" s="0" t="n">
        <v>0.0917426107610043</v>
      </c>
      <c r="FZ297" s="0" t="n">
        <v>0.288162211762757</v>
      </c>
      <c r="GA297" s="0" t="n">
        <v>0.120755663926019</v>
      </c>
      <c r="GB297" s="0" t="n">
        <v>0.141868557636322</v>
      </c>
      <c r="GC297" s="0" t="n">
        <v>0.126402462840204</v>
      </c>
      <c r="GD297" s="0" t="n">
        <v>0.132985302675835</v>
      </c>
      <c r="GE297" s="0" t="n">
        <v>0.147687000919354</v>
      </c>
      <c r="GF297" s="0" t="n">
        <v>0.158717013339717</v>
      </c>
      <c r="GG297" s="0" t="n">
        <v>0.105937590623774</v>
      </c>
      <c r="GH297" s="0" t="n">
        <v>0.177157834457241</v>
      </c>
      <c r="GI297" s="0" t="n">
        <v>0.129663662406686</v>
      </c>
      <c r="GJ297" s="0" t="n">
        <v>0.142862204544511</v>
      </c>
      <c r="GK297" s="0" t="n">
        <v>0.126563279521149</v>
      </c>
      <c r="GL297" s="0" t="n">
        <v>0.215016781364345</v>
      </c>
      <c r="GM297" s="0" t="n">
        <v>0.258746698248482</v>
      </c>
      <c r="GN297" s="0" t="n">
        <v>0.248142524150793</v>
      </c>
      <c r="GO297" s="0" t="n">
        <v>0.111196197332661</v>
      </c>
      <c r="GP297" s="0" t="n">
        <v>0.141427648698428</v>
      </c>
      <c r="GQ297" s="0" t="n">
        <v>0.235795602596758</v>
      </c>
      <c r="GR297" s="0" t="n">
        <v>0.120663236030099</v>
      </c>
      <c r="GS297" s="0" t="n">
        <v>0.158802556113048</v>
      </c>
      <c r="GT297" s="0" t="n">
        <v>0.106788866894633</v>
      </c>
      <c r="GU297" s="0" t="n">
        <v>0.123696498981744</v>
      </c>
      <c r="GV297" s="0" t="n">
        <v>0.187834629031851</v>
      </c>
      <c r="GW297" s="0" t="n">
        <v>0.172179910588604</v>
      </c>
      <c r="GX297" s="0" t="n">
        <v>0.214469958407969</v>
      </c>
      <c r="GY297" s="0" t="n">
        <v>0.195901761724788</v>
      </c>
      <c r="GZ297" s="0" t="n">
        <v>0.122911386906754</v>
      </c>
      <c r="HA297" s="0" t="n">
        <v>0.105815725887992</v>
      </c>
      <c r="HB297" s="0" t="n">
        <v>0.214518856909158</v>
      </c>
      <c r="HC297" s="0" t="n">
        <v>0.144938253262608</v>
      </c>
      <c r="HD297" s="0" t="n">
        <v>0.140375517540292</v>
      </c>
      <c r="HE297" s="0" t="n">
        <v>0.0229598833185107</v>
      </c>
      <c r="HF297" s="0" t="n">
        <v>0.187984088593879</v>
      </c>
      <c r="HG297" s="0" t="n">
        <v>0.110465868319364</v>
      </c>
      <c r="HH297" s="0" t="n">
        <v>0.0853114052129913</v>
      </c>
      <c r="HI297" s="0" t="n">
        <v>0.052788832751939</v>
      </c>
      <c r="HJ297" s="0" t="n">
        <v>0.159465966172324</v>
      </c>
      <c r="HK297" s="0" t="n">
        <v>0.0929345944499749</v>
      </c>
      <c r="HL297" s="0" t="n">
        <v>0.214997050994265</v>
      </c>
      <c r="HM297" s="0" t="n">
        <v>0.157095569071739</v>
      </c>
      <c r="HN297" s="0" t="n">
        <v>0.141366610920371</v>
      </c>
      <c r="HO297" s="0" t="n">
        <v>0.182891685317656</v>
      </c>
      <c r="HP297" s="0" t="n">
        <v>0.14373978289081</v>
      </c>
      <c r="HQ297" s="0" t="n">
        <v>0.185256626305729</v>
      </c>
      <c r="HR297" s="0" t="n">
        <v>0.298664106486059</v>
      </c>
      <c r="HS297" s="0" t="n">
        <v>0.162261062993954</v>
      </c>
      <c r="HT297" s="0" t="n">
        <v>0.248106859095142</v>
      </c>
      <c r="HU297" s="0" t="n">
        <v>0.155516753076968</v>
      </c>
      <c r="HV297" s="0" t="n">
        <v>0.244438261149874</v>
      </c>
      <c r="HW297" s="0" t="n">
        <v>0.109021511441977</v>
      </c>
      <c r="HX297" s="0" t="n">
        <v>0.196747279992865</v>
      </c>
      <c r="HY297" s="0" t="n">
        <v>0.122163991830379</v>
      </c>
      <c r="HZ297" s="0" t="n">
        <v>0.183354228824008</v>
      </c>
      <c r="IA297" s="0" t="n">
        <v>0.307599075699818</v>
      </c>
      <c r="IB297" s="0" t="n">
        <v>0.184504350280847</v>
      </c>
      <c r="IC297" s="0" t="n">
        <v>0.153369374512081</v>
      </c>
      <c r="ID297" s="0" t="n">
        <v>0.17839452367532</v>
      </c>
      <c r="IE297" s="0" t="n">
        <v>0.100136674703605</v>
      </c>
      <c r="IF297" s="0" t="n">
        <v>0.113478866597118</v>
      </c>
      <c r="IG297" s="0" t="n">
        <v>0.188619850545318</v>
      </c>
      <c r="IH297" s="0" t="n">
        <v>0.15597776721226</v>
      </c>
      <c r="II297" s="0" t="n">
        <v>0.159912792475055</v>
      </c>
      <c r="IJ297" s="0" t="n">
        <v>0.258661812647289</v>
      </c>
      <c r="IK297" s="0" t="n">
        <v>0.140784935466112</v>
      </c>
      <c r="IL297" s="0" t="n">
        <v>0.175416482951033</v>
      </c>
      <c r="IM297" s="0" t="n">
        <v>0.0740754023835903</v>
      </c>
      <c r="IN297" s="0" t="n">
        <v>0.14980584534874</v>
      </c>
      <c r="IO297" s="0" t="n">
        <v>0.254229431847518</v>
      </c>
      <c r="IP297" s="0" t="n">
        <v>0.149112427170217</v>
      </c>
      <c r="IQ297" s="0" t="n">
        <v>0.244076508197105</v>
      </c>
      <c r="IR297" s="0" t="n">
        <v>0.187466257443191</v>
      </c>
      <c r="IS297" s="0" t="n">
        <v>0.133057814868371</v>
      </c>
      <c r="IT297" s="0" t="n">
        <v>0.197209028150761</v>
      </c>
      <c r="IU297" s="0" t="n">
        <v>0.135411805138351</v>
      </c>
      <c r="IV297" s="0" t="n">
        <v>0.173864606915588</v>
      </c>
      <c r="IW297" s="0" t="n">
        <v>0.100507657929348</v>
      </c>
      <c r="IX297" s="0" t="n">
        <v>0.0639127571360919</v>
      </c>
      <c r="IY297" s="0" t="n">
        <v>0.181399829581067</v>
      </c>
      <c r="IZ297" s="0" t="n">
        <v>0.127239967890654</v>
      </c>
      <c r="JA297" s="0" t="n">
        <v>0.200175394437512</v>
      </c>
      <c r="JB297" s="0" t="n">
        <v>0.170457415492283</v>
      </c>
      <c r="JC297" s="0" t="n">
        <v>0.182149703510114</v>
      </c>
      <c r="JD297" s="0" t="n">
        <v>0.182706460141874</v>
      </c>
      <c r="JE297" s="0" t="n">
        <v>0.053302405396924</v>
      </c>
      <c r="JF297" s="0" t="n">
        <v>0.172423092460883</v>
      </c>
      <c r="JG297" s="0" t="n">
        <v>0.143888079952806</v>
      </c>
      <c r="JH297" s="0" t="n">
        <v>0.135866590103295</v>
      </c>
      <c r="JI297" s="0" t="n">
        <v>0.183612405076813</v>
      </c>
      <c r="JJ297" s="0" t="n">
        <v>0.242621242127243</v>
      </c>
      <c r="JK297" s="0" t="n">
        <v>0.243807173360284</v>
      </c>
      <c r="JL297" s="0" t="n">
        <v>0.12518587359708</v>
      </c>
      <c r="JM297" s="0" t="n">
        <v>0.21359220264525</v>
      </c>
      <c r="JN297" s="0" t="n">
        <v>0.1992761919858</v>
      </c>
      <c r="JO297" s="0" t="n">
        <v>0.195506716515783</v>
      </c>
      <c r="JP297" s="0" t="n">
        <v>0.110168390562135</v>
      </c>
      <c r="JQ297" s="0" t="n">
        <v>0.219318326492912</v>
      </c>
      <c r="JR297" s="0" t="n">
        <v>0.227990968482337</v>
      </c>
      <c r="JS297" s="0" t="n">
        <v>0.208786815820653</v>
      </c>
      <c r="JT297" s="0" t="n">
        <v>0.104951230323571</v>
      </c>
      <c r="JU297" s="0" t="n">
        <v>0.11988886854249</v>
      </c>
      <c r="JV297" s="0" t="n">
        <v>0.0841098955999057</v>
      </c>
      <c r="JW297" s="0" t="n">
        <v>0.151150905036636</v>
      </c>
      <c r="JX297" s="0" t="n">
        <v>0.16223694064151</v>
      </c>
      <c r="JY297" s="0" t="n">
        <v>0.264644014755039</v>
      </c>
      <c r="JZ297" s="0" t="n">
        <v>0.10875685535703</v>
      </c>
      <c r="KA297" s="0" t="n">
        <v>0.20984624709692</v>
      </c>
      <c r="KB297" s="0" t="n">
        <v>0.148558929291685</v>
      </c>
      <c r="KC297" s="0" t="n">
        <v>0.224393962965054</v>
      </c>
      <c r="KD297" s="0" t="n">
        <v>0.10972913534571</v>
      </c>
      <c r="KE297" s="0" t="n">
        <v>0.170983979645315</v>
      </c>
      <c r="KF297" s="0" t="n">
        <v>0.28675423549504</v>
      </c>
      <c r="KG297" s="0" t="n">
        <v>0.251946386196473</v>
      </c>
      <c r="KH297" s="0" t="n">
        <v>0.003059831485694</v>
      </c>
      <c r="KI297" s="0" t="n">
        <v>0.20480168809986</v>
      </c>
      <c r="KJ297" s="0" t="n">
        <v>0.179851001101074</v>
      </c>
      <c r="KK297" s="0" t="n">
        <v>0.256017927323936</v>
      </c>
      <c r="KL297" s="0" t="n">
        <v>0.15403141383975</v>
      </c>
      <c r="KM297" s="0" t="n">
        <v>0.150635690525963</v>
      </c>
      <c r="KN297" s="0" t="n">
        <v>0.231389210483974</v>
      </c>
      <c r="KO297" s="0" t="n">
        <v>0.0690132595345071</v>
      </c>
      <c r="KP297" s="0" t="n">
        <v>0.184524015718067</v>
      </c>
      <c r="KQ297" s="0" t="n">
        <v>0.22201380847427</v>
      </c>
      <c r="KR297" s="0" t="n">
        <v>0.114000707798155</v>
      </c>
      <c r="KS297" s="0" t="n">
        <v>0.177695809762729</v>
      </c>
      <c r="KT297" s="0" t="n">
        <v>0.147262188397957</v>
      </c>
      <c r="KU297" s="0" t="n">
        <v>0.157738438703797</v>
      </c>
      <c r="KV297" s="0" t="n">
        <v>0.196894107391812</v>
      </c>
      <c r="KW297" s="0" t="n">
        <v>0.168356771014343</v>
      </c>
      <c r="KX297" s="0" t="n">
        <v>0.168202700649513</v>
      </c>
      <c r="KY297" s="0" t="n">
        <v>0.208195358355102</v>
      </c>
      <c r="KZ297" s="0" t="n">
        <v>0.221319840855595</v>
      </c>
      <c r="LA297" s="0" t="n">
        <v>0.243887804579279</v>
      </c>
      <c r="LB297" s="0" t="n">
        <v>0.140178084109202</v>
      </c>
      <c r="LC297" s="0" t="n">
        <v>0.0798002454339952</v>
      </c>
      <c r="LD297" s="0" t="n">
        <v>0.153314377027091</v>
      </c>
      <c r="LE297" s="0" t="n">
        <v>0.220800085289769</v>
      </c>
      <c r="LF297" s="0" t="n">
        <v>0.160494500952062</v>
      </c>
      <c r="LG297" s="0" t="n">
        <v>0.096960163122907</v>
      </c>
      <c r="LH297" s="0" t="n">
        <v>0.165663488817127</v>
      </c>
      <c r="LI297" s="0" t="n">
        <v>0.150085779385901</v>
      </c>
      <c r="LJ297" s="0" t="n">
        <v>0.140820176206741</v>
      </c>
      <c r="LK297" s="0" t="n">
        <v>0.198944370777021</v>
      </c>
      <c r="LL297" s="0" t="n">
        <v>0.120869755730467</v>
      </c>
      <c r="LM297" s="0" t="n">
        <v>0.113217763997457</v>
      </c>
      <c r="LN297" s="0" t="n">
        <v>0.128453544781243</v>
      </c>
      <c r="LO297" s="0" t="n">
        <v>0.188440198858547</v>
      </c>
      <c r="LP297" s="0" t="n">
        <v>0.186510206153789</v>
      </c>
      <c r="LQ297" s="0" t="n">
        <v>0.208894551915442</v>
      </c>
      <c r="LR297" s="0" t="n">
        <v>0.140640391933505</v>
      </c>
      <c r="LS297" s="0" t="n">
        <v>0.139288491753369</v>
      </c>
      <c r="LT297" s="0" t="n">
        <v>0.105491306468284</v>
      </c>
      <c r="LU297" s="0" t="n">
        <v>0.167905699443787</v>
      </c>
      <c r="LV297" s="0" t="n">
        <v>0.183341193517722</v>
      </c>
      <c r="LW297" s="0" t="n">
        <v>0.141818305971435</v>
      </c>
      <c r="LX297" s="0" t="n">
        <v>0.227050823498081</v>
      </c>
      <c r="LY297" s="0" t="n">
        <v>0.251332705933275</v>
      </c>
      <c r="LZ297" s="0" t="n">
        <v>0.246826071320619</v>
      </c>
      <c r="MA297" s="0" t="n">
        <v>0.282886123080844</v>
      </c>
      <c r="MB297" s="0" t="n">
        <v>0.10248615614997</v>
      </c>
      <c r="MC297" s="0" t="n">
        <v>0.171589254354484</v>
      </c>
      <c r="MD297" s="0" t="n">
        <v>0.1283592499561</v>
      </c>
      <c r="ME297" s="0" t="n">
        <v>0.199077777575662</v>
      </c>
      <c r="MF297" s="0" t="n">
        <v>0.279027486523377</v>
      </c>
      <c r="MG297" s="0" t="n">
        <v>0.217307749308545</v>
      </c>
      <c r="MH297" s="0" t="n">
        <v>0.0996998004648717</v>
      </c>
      <c r="MI297" s="0" t="n">
        <v>0.123103236591829</v>
      </c>
      <c r="MJ297" s="0" t="n">
        <v>0.183087348105835</v>
      </c>
      <c r="MK297" s="0" t="n">
        <v>0.15324155028397</v>
      </c>
      <c r="ML297" s="0" t="n">
        <v>0.211035115857141</v>
      </c>
      <c r="MM297" s="0" t="n">
        <v>0.276155738793754</v>
      </c>
      <c r="MN297" s="0" t="n">
        <v>0.0841280218896788</v>
      </c>
      <c r="MO297" s="0" t="n">
        <v>0.137452613236501</v>
      </c>
      <c r="MP297" s="0" t="n">
        <v>0.0744406807534342</v>
      </c>
      <c r="MQ297" s="0" t="n">
        <v>0.227613292768583</v>
      </c>
      <c r="MR297" s="0" t="n">
        <v>0.19402610534387</v>
      </c>
      <c r="MS297" s="0" t="n">
        <v>0.1665119699405</v>
      </c>
      <c r="MT297" s="0" t="n">
        <v>0.106209147046857</v>
      </c>
      <c r="MU297" s="0" t="n">
        <v>0.236032201320394</v>
      </c>
      <c r="MV297" s="0" t="n">
        <v>0.182794827979716</v>
      </c>
      <c r="MW297" s="0" t="n">
        <v>0.148262614026319</v>
      </c>
      <c r="MX297" s="0" t="n">
        <v>0.225849923904934</v>
      </c>
      <c r="MY297" s="0" t="n">
        <v>0.137314762988015</v>
      </c>
      <c r="MZ297" s="0" t="n">
        <v>0.132455349664544</v>
      </c>
      <c r="NA297" s="0" t="n">
        <v>0.167857310159381</v>
      </c>
      <c r="NB297" s="0" t="n">
        <v>0.176448633630556</v>
      </c>
      <c r="NC297" s="0" t="n">
        <v>0.191822460676702</v>
      </c>
      <c r="ND297" s="0" t="n">
        <v>0.113364246843817</v>
      </c>
      <c r="NE297" s="0" t="n">
        <v>0.168490648173806</v>
      </c>
      <c r="NF297" s="0" t="n">
        <v>0.234346360540417</v>
      </c>
      <c r="NG297" s="0" t="n">
        <v>0.223648498875908</v>
      </c>
      <c r="NH297" s="0" t="n">
        <v>0.128013732632311</v>
      </c>
      <c r="NI297" s="0" t="n">
        <v>0.152063722999831</v>
      </c>
      <c r="NJ297" s="0" t="n">
        <v>0.135612223555292</v>
      </c>
      <c r="NK297" s="0" t="n">
        <v>0.166243791208925</v>
      </c>
      <c r="NL297" s="0" t="n">
        <v>0.242450507950878</v>
      </c>
      <c r="NM297" s="0" t="n">
        <v>0.189506859547095</v>
      </c>
      <c r="NN297" s="0" t="n">
        <v>0.131735681319363</v>
      </c>
      <c r="NO297" s="0" t="n">
        <v>0.197040437535019</v>
      </c>
      <c r="NP297" s="0" t="n">
        <v>0.225569878327469</v>
      </c>
      <c r="NQ297" s="0" t="n">
        <v>0.101846563786005</v>
      </c>
      <c r="NR297" s="0" t="n">
        <v>0.257155976140031</v>
      </c>
      <c r="NS297" s="0" t="n">
        <v>0.134474509244088</v>
      </c>
      <c r="NT297" s="0" t="n">
        <v>0.155734578416208</v>
      </c>
      <c r="NU297" s="0" t="n">
        <v>0.20906503223425</v>
      </c>
      <c r="NV297" s="0" t="n">
        <v>0.225408331137884</v>
      </c>
      <c r="NW297" s="0" t="n">
        <v>0.121086363332455</v>
      </c>
      <c r="NX297" s="0" t="n">
        <v>0.19693044015586</v>
      </c>
      <c r="NY297" s="0" t="n">
        <v>0.177328808335893</v>
      </c>
      <c r="NZ297" s="0" t="n">
        <v>0.217739683926488</v>
      </c>
      <c r="OA297" s="0" t="n">
        <v>0.148785313046671</v>
      </c>
      <c r="OB297" s="0" t="n">
        <v>0.207693491934225</v>
      </c>
      <c r="OC297" s="0" t="n">
        <v>0.182275735829686</v>
      </c>
      <c r="OD297" s="0" t="n">
        <v>0.0766679665659412</v>
      </c>
      <c r="OE297" s="0" t="n">
        <v>0.161768484501506</v>
      </c>
      <c r="OF297" s="0" t="n">
        <v>0.208517358618617</v>
      </c>
      <c r="OG297" s="0" t="n">
        <v>0.131834364291206</v>
      </c>
      <c r="OH297" s="0" t="n">
        <v>0.045486694612687</v>
      </c>
      <c r="OI297" s="0" t="n">
        <v>0.205349802464766</v>
      </c>
      <c r="OJ297" s="0" t="n">
        <v>0.131060191657016</v>
      </c>
      <c r="OK297" s="0" t="n">
        <v>0.269154379803916</v>
      </c>
      <c r="OL297" s="0" t="n">
        <v>0.190728957941847</v>
      </c>
      <c r="OM297" s="0" t="n">
        <v>0.233874487095186</v>
      </c>
      <c r="ON297" s="0" t="n">
        <v>0.102572859172673</v>
      </c>
      <c r="OO297" s="0" t="n">
        <v>0.242339760760048</v>
      </c>
      <c r="OP297" s="0" t="n">
        <v>0.170061181872307</v>
      </c>
      <c r="OQ297" s="0" t="n">
        <v>0.0782835361466205</v>
      </c>
      <c r="OR297" s="0" t="n">
        <v>0.163227100530448</v>
      </c>
      <c r="OS297" s="0" t="n">
        <v>0.162104705045315</v>
      </c>
      <c r="OT297" s="0" t="n">
        <v>0.206892273103789</v>
      </c>
      <c r="OU297" s="0" t="n">
        <v>0.19962377894923</v>
      </c>
      <c r="OV297" s="0" t="n">
        <v>0.226792158931946</v>
      </c>
      <c r="OW297" s="0" t="n">
        <v>0.167311672974359</v>
      </c>
      <c r="OX297" s="0" t="n">
        <v>0.203742183346363</v>
      </c>
      <c r="OY297" s="0" t="n">
        <v>0.16778826161612</v>
      </c>
      <c r="OZ297" s="0" t="n">
        <v>0.239441309516463</v>
      </c>
      <c r="PA297" s="0" t="n">
        <v>0.146543623085097</v>
      </c>
      <c r="PB297" s="0" t="n">
        <v>0.233624775482769</v>
      </c>
      <c r="PC297" s="0" t="n">
        <v>0.156619697505699</v>
      </c>
      <c r="PD297" s="0" t="n">
        <v>0.286092197934786</v>
      </c>
      <c r="PE297" s="0" t="n">
        <v>0.223423257558474</v>
      </c>
      <c r="PF297" s="0" t="n">
        <v>0.197872318256898</v>
      </c>
      <c r="PG297" s="0" t="n">
        <v>0.215526125213342</v>
      </c>
      <c r="PH297" s="0" t="n">
        <v>0.258110143506555</v>
      </c>
      <c r="PI297" s="0" t="n">
        <v>0.0580989954609957</v>
      </c>
      <c r="PJ297" s="0" t="n">
        <v>0.216883067885622</v>
      </c>
      <c r="PK297" s="0" t="n">
        <v>0.179367419820248</v>
      </c>
      <c r="PL297" s="0" t="n">
        <v>0.174979096393202</v>
      </c>
      <c r="PM297" s="0" t="n">
        <v>0.128041589735796</v>
      </c>
      <c r="PN297" s="0" t="n">
        <v>0.107409893608016</v>
      </c>
      <c r="PO297" s="0" t="n">
        <v>0.211159407878888</v>
      </c>
      <c r="PP297" s="0" t="n">
        <v>0.181464451924807</v>
      </c>
      <c r="PQ297" s="0" t="n">
        <v>0.20595630165873</v>
      </c>
      <c r="PR297" s="0" t="n">
        <v>0.184716152678426</v>
      </c>
      <c r="PS297" s="0" t="n">
        <v>0.151536106045496</v>
      </c>
      <c r="PT297" s="0" t="n">
        <v>0.188680204197779</v>
      </c>
      <c r="PU297" s="0" t="n">
        <v>0.146762896173864</v>
      </c>
      <c r="PV297" s="0" t="n">
        <v>0.0981934428159172</v>
      </c>
      <c r="PW297" s="0" t="n">
        <v>0.10340317273239</v>
      </c>
      <c r="PX297" s="0" t="n">
        <v>0.235476519911585</v>
      </c>
      <c r="PY297" s="0" t="n">
        <v>0.202347115152169</v>
      </c>
      <c r="PZ297" s="0" t="n">
        <v>0.106800772119598</v>
      </c>
      <c r="QA297" s="0" t="n">
        <v>0.107213796852141</v>
      </c>
      <c r="QB297" s="0" t="n">
        <v>0.223984626546836</v>
      </c>
      <c r="QC297" s="0" t="n">
        <v>0.222318886863347</v>
      </c>
      <c r="QD297" s="0" t="n">
        <v>0.101708025378033</v>
      </c>
      <c r="QE297" s="0" t="n">
        <v>0.21264397735499</v>
      </c>
      <c r="QF297" s="0" t="n">
        <v>0.214383918150374</v>
      </c>
      <c r="QG297" s="0" t="n">
        <v>0.180709932246429</v>
      </c>
      <c r="QH297" s="0" t="n">
        <v>0.251253490481911</v>
      </c>
      <c r="QI297" s="0" t="n">
        <v>0.207078440190996</v>
      </c>
      <c r="QJ297" s="0" t="n">
        <v>0.109768531735861</v>
      </c>
      <c r="QK297" s="0" t="n">
        <v>0.203440635098764</v>
      </c>
      <c r="QL297" s="0" t="n">
        <v>0.13611099156478</v>
      </c>
      <c r="QM297" s="0" t="n">
        <v>0.225408670483433</v>
      </c>
      <c r="QN297" s="0" t="n">
        <v>0.175682059192745</v>
      </c>
      <c r="QO297" s="0" t="n">
        <v>0.0877222515339676</v>
      </c>
      <c r="QP297" s="0" t="n">
        <v>0.124696663466321</v>
      </c>
      <c r="QQ297" s="0" t="n">
        <v>0.156138694498139</v>
      </c>
      <c r="QR297" s="0" t="n">
        <v>0.137060120996966</v>
      </c>
      <c r="QS297" s="0" t="n">
        <v>0.206732568858082</v>
      </c>
      <c r="QT297" s="0" t="n">
        <v>0.194954333134715</v>
      </c>
      <c r="QU297" s="0" t="n">
        <v>0.23120736082844</v>
      </c>
    </row>
    <row r="298" customFormat="false" ht="15" hidden="false" customHeight="false" outlineLevel="0" collapsed="false">
      <c r="A298" s="1" t="s">
        <v>758</v>
      </c>
      <c r="B298" s="0" t="n">
        <v>0.108465034678936</v>
      </c>
      <c r="C298" s="0" t="n">
        <v>0.203154695647654</v>
      </c>
      <c r="D298" s="0" t="n">
        <v>0.141001900386288</v>
      </c>
      <c r="E298" s="0" t="n">
        <v>0.183267769217242</v>
      </c>
      <c r="F298" s="0" t="n">
        <v>0.151220668255391</v>
      </c>
      <c r="G298" s="0" t="n">
        <v>0.156268947185501</v>
      </c>
      <c r="H298" s="0" t="n">
        <v>0.16981669189383</v>
      </c>
      <c r="I298" s="0" t="n">
        <v>0.15749734991021</v>
      </c>
      <c r="J298" s="0" t="n">
        <v>0.0981601938592972</v>
      </c>
      <c r="K298" s="0" t="n">
        <v>0.138182289138893</v>
      </c>
      <c r="L298" s="0" t="n">
        <v>0.168930104934092</v>
      </c>
      <c r="M298" s="0" t="n">
        <v>0.124560269944894</v>
      </c>
      <c r="N298" s="0" t="n">
        <v>0.174246658118104</v>
      </c>
      <c r="O298" s="0" t="n">
        <v>0.128210828167304</v>
      </c>
      <c r="P298" s="0" t="n">
        <v>0.116086122174523</v>
      </c>
      <c r="Q298" s="0" t="n">
        <v>0.247220564292777</v>
      </c>
      <c r="R298" s="0" t="n">
        <v>0.204434228629496</v>
      </c>
      <c r="S298" s="0" t="n">
        <v>0.12608338045684</v>
      </c>
      <c r="T298" s="0" t="n">
        <v>0.199211836198057</v>
      </c>
      <c r="U298" s="0" t="n">
        <v>0.135084979850957</v>
      </c>
      <c r="V298" s="0" t="n">
        <v>0.222962812057371</v>
      </c>
      <c r="W298" s="0" t="n">
        <v>0.144728473795718</v>
      </c>
      <c r="X298" s="0" t="n">
        <v>0.144129981436691</v>
      </c>
      <c r="Y298" s="0" t="n">
        <v>0.231226820081506</v>
      </c>
      <c r="Z298" s="0" t="n">
        <v>0.107885055536243</v>
      </c>
      <c r="AA298" s="0" t="n">
        <v>0.186600392636451</v>
      </c>
      <c r="AB298" s="0" t="n">
        <v>0.188498215830434</v>
      </c>
      <c r="AC298" s="0" t="n">
        <v>0.176297252546173</v>
      </c>
      <c r="AD298" s="0" t="n">
        <v>0.242527681963799</v>
      </c>
      <c r="AE298" s="0" t="n">
        <v>0.152046898495118</v>
      </c>
      <c r="AF298" s="0" t="n">
        <v>0.156772835889593</v>
      </c>
      <c r="AG298" s="0" t="n">
        <v>0.0436471307154506</v>
      </c>
      <c r="AH298" s="0" t="n">
        <v>0.157152551301714</v>
      </c>
      <c r="AI298" s="0" t="n">
        <v>0.120312290455976</v>
      </c>
      <c r="AJ298" s="0" t="n">
        <v>0.181572016995195</v>
      </c>
      <c r="AK298" s="0" t="n">
        <v>0.126653965855132</v>
      </c>
      <c r="AL298" s="0" t="n">
        <v>0.193558626361011</v>
      </c>
      <c r="AM298" s="0" t="n">
        <v>0.181134650341776</v>
      </c>
      <c r="AN298" s="0" t="n">
        <v>0.169570176469119</v>
      </c>
      <c r="AO298" s="0" t="n">
        <v>0.186587250731417</v>
      </c>
      <c r="AP298" s="0" t="n">
        <v>0.185482220668204</v>
      </c>
      <c r="AQ298" s="0" t="n">
        <v>0.178018410200576</v>
      </c>
      <c r="AR298" s="0" t="n">
        <v>0.149231847771635</v>
      </c>
      <c r="AS298" s="0" t="n">
        <v>0.139066893014606</v>
      </c>
      <c r="AT298" s="0" t="n">
        <v>0.189026306419738</v>
      </c>
      <c r="AU298" s="0" t="n">
        <v>0.131997266596204</v>
      </c>
      <c r="AV298" s="0" t="n">
        <v>0.189099445813205</v>
      </c>
      <c r="AW298" s="0" t="n">
        <v>0.162982861407822</v>
      </c>
      <c r="AX298" s="0" t="n">
        <v>0.118613528479909</v>
      </c>
      <c r="AY298" s="0" t="n">
        <v>0.0609788095855006</v>
      </c>
      <c r="AZ298" s="0" t="n">
        <v>0.245576080704156</v>
      </c>
      <c r="BA298" s="0" t="n">
        <v>0.18859853547692</v>
      </c>
      <c r="BB298" s="0" t="n">
        <v>0.188195729463702</v>
      </c>
      <c r="BC298" s="0" t="n">
        <v>0.117069296304166</v>
      </c>
      <c r="BD298" s="0" t="n">
        <v>0.134805361100824</v>
      </c>
      <c r="BE298" s="0" t="n">
        <v>0.0822525692501957</v>
      </c>
      <c r="BF298" s="0" t="n">
        <v>0.172038466398452</v>
      </c>
      <c r="BG298" s="0" t="n">
        <v>0.171140421156954</v>
      </c>
      <c r="BH298" s="0" t="n">
        <v>0.152806707580362</v>
      </c>
      <c r="BI298" s="0" t="n">
        <v>0.10224395356417</v>
      </c>
      <c r="BJ298" s="0" t="n">
        <v>0.206550877809745</v>
      </c>
      <c r="BK298" s="0" t="n">
        <v>0.253487677795628</v>
      </c>
      <c r="BL298" s="0" t="n">
        <v>0.136612984248727</v>
      </c>
      <c r="BM298" s="0" t="n">
        <v>0.156499473537088</v>
      </c>
      <c r="BN298" s="0" t="n">
        <v>0.135745262364264</v>
      </c>
      <c r="BO298" s="0" t="n">
        <v>0.250840654157977</v>
      </c>
      <c r="BP298" s="0" t="n">
        <v>0.098093029578212</v>
      </c>
      <c r="BQ298" s="0" t="n">
        <v>0.116270900135829</v>
      </c>
      <c r="BR298" s="0" t="n">
        <v>0.102846794834315</v>
      </c>
      <c r="BS298" s="0" t="n">
        <v>0.209632064883661</v>
      </c>
      <c r="BT298" s="0" t="n">
        <v>0.243639802752208</v>
      </c>
      <c r="BU298" s="0" t="n">
        <v>0.169076919487491</v>
      </c>
      <c r="BV298" s="0" t="n">
        <v>0.0883445192026053</v>
      </c>
      <c r="BW298" s="0" t="n">
        <v>0.149989140640092</v>
      </c>
      <c r="BX298" s="0" t="n">
        <v>0.129586023264371</v>
      </c>
      <c r="BY298" s="0" t="n">
        <v>0.194122004882051</v>
      </c>
      <c r="BZ298" s="0" t="n">
        <v>0.222153794005297</v>
      </c>
      <c r="CA298" s="0" t="n">
        <v>0.178752541692826</v>
      </c>
      <c r="CB298" s="0" t="n">
        <v>0.152482053769116</v>
      </c>
      <c r="CC298" s="0" t="n">
        <v>0.0972126477423993</v>
      </c>
      <c r="CD298" s="0" t="n">
        <v>0.102628681621201</v>
      </c>
      <c r="CE298" s="0" t="n">
        <v>0.267534898554854</v>
      </c>
      <c r="CF298" s="0" t="n">
        <v>0.177502806350714</v>
      </c>
      <c r="CG298" s="0" t="n">
        <v>0.179511643254467</v>
      </c>
      <c r="CH298" s="0" t="n">
        <v>0.199719002469464</v>
      </c>
      <c r="CI298" s="0" t="n">
        <v>0.143526545877353</v>
      </c>
      <c r="CJ298" s="0" t="n">
        <v>0.124900991197159</v>
      </c>
      <c r="CK298" s="0" t="n">
        <v>0.188770489860191</v>
      </c>
      <c r="CL298" s="0" t="n">
        <v>0.0706424343958777</v>
      </c>
      <c r="CM298" s="0" t="n">
        <v>0.135028226763981</v>
      </c>
      <c r="CN298" s="0" t="n">
        <v>0.170052200474837</v>
      </c>
      <c r="CO298" s="0" t="n">
        <v>0.0792378139581751</v>
      </c>
      <c r="CP298" s="0" t="n">
        <v>0.146927676446473</v>
      </c>
      <c r="CQ298" s="0" t="n">
        <v>0.0720264917687017</v>
      </c>
      <c r="CR298" s="0" t="n">
        <v>0.144793056380066</v>
      </c>
      <c r="CS298" s="0" t="n">
        <v>0.221532743527499</v>
      </c>
      <c r="CT298" s="0" t="n">
        <v>0.194645860684094</v>
      </c>
      <c r="CU298" s="0" t="n">
        <v>0.164008304897421</v>
      </c>
      <c r="CV298" s="0" t="n">
        <v>0.165627538865142</v>
      </c>
      <c r="CW298" s="0" t="n">
        <v>0.120059985022584</v>
      </c>
      <c r="CX298" s="0" t="n">
        <v>0.147026242217358</v>
      </c>
      <c r="CY298" s="0" t="n">
        <v>0.0235726475470698</v>
      </c>
      <c r="CZ298" s="0" t="n">
        <v>0.184863410282559</v>
      </c>
      <c r="DA298" s="0" t="n">
        <v>0.181035586797013</v>
      </c>
      <c r="DB298" s="0" t="n">
        <v>0.197435083732497</v>
      </c>
      <c r="DC298" s="0" t="n">
        <v>0.203287858002533</v>
      </c>
      <c r="DD298" s="0" t="n">
        <v>0.123963985981332</v>
      </c>
      <c r="DE298" s="0" t="n">
        <v>0.231534903179349</v>
      </c>
      <c r="DF298" s="0" t="n">
        <v>0.264068106054314</v>
      </c>
      <c r="DG298" s="0" t="n">
        <v>0.178880106701753</v>
      </c>
      <c r="DH298" s="0" t="n">
        <v>0.237861935996928</v>
      </c>
      <c r="DI298" s="0" t="n">
        <v>0.156740903670394</v>
      </c>
      <c r="DJ298" s="0" t="n">
        <v>0.14816281701845</v>
      </c>
      <c r="DK298" s="0" t="n">
        <v>0.162454760805075</v>
      </c>
      <c r="DL298" s="0" t="n">
        <v>0.163223689759209</v>
      </c>
      <c r="DM298" s="0" t="n">
        <v>0.241282726789841</v>
      </c>
      <c r="DN298" s="0" t="n">
        <v>0.198420946982553</v>
      </c>
      <c r="DO298" s="0" t="n">
        <v>0.18169932271314</v>
      </c>
      <c r="DP298" s="0" t="n">
        <v>0.172198526423949</v>
      </c>
      <c r="DQ298" s="0" t="n">
        <v>0.0956022901177425</v>
      </c>
      <c r="DR298" s="0" t="n">
        <v>0.257960642440403</v>
      </c>
      <c r="DS298" s="0" t="n">
        <v>0.194333659623554</v>
      </c>
      <c r="DT298" s="0" t="n">
        <v>0.130725817166019</v>
      </c>
      <c r="DU298" s="0" t="n">
        <v>0.252595924901636</v>
      </c>
      <c r="DV298" s="0" t="n">
        <v>0.148034547923418</v>
      </c>
      <c r="DW298" s="0" t="n">
        <v>0.106428251194389</v>
      </c>
      <c r="DX298" s="0" t="n">
        <v>0.172680569514776</v>
      </c>
      <c r="DY298" s="0" t="n">
        <v>0.139260401183974</v>
      </c>
      <c r="DZ298" s="0" t="n">
        <v>0.103572570561372</v>
      </c>
      <c r="EA298" s="0" t="n">
        <v>0.152285040757322</v>
      </c>
      <c r="EB298" s="0" t="n">
        <v>0.120793238200968</v>
      </c>
      <c r="EC298" s="0" t="n">
        <v>0.159045357762944</v>
      </c>
      <c r="ED298" s="0" t="n">
        <v>0.146377135104916</v>
      </c>
      <c r="EE298" s="0" t="n">
        <v>0.121636610386126</v>
      </c>
      <c r="EF298" s="0" t="n">
        <v>0.183289594535279</v>
      </c>
      <c r="EG298" s="0" t="n">
        <v>0.154917822587842</v>
      </c>
      <c r="EH298" s="0" t="n">
        <v>0.168997490012009</v>
      </c>
      <c r="EI298" s="0" t="n">
        <v>0.0991058296552802</v>
      </c>
      <c r="EJ298" s="0" t="n">
        <v>0.243201874185673</v>
      </c>
      <c r="EK298" s="0" t="n">
        <v>0.180408194262957</v>
      </c>
      <c r="EL298" s="0" t="n">
        <v>0.130759203887358</v>
      </c>
      <c r="EM298" s="0" t="n">
        <v>0.141568204443516</v>
      </c>
      <c r="EN298" s="0" t="n">
        <v>0.16566438369566</v>
      </c>
      <c r="EO298" s="0" t="n">
        <v>0.233508966544125</v>
      </c>
      <c r="EP298" s="0" t="n">
        <v>0.183943835863036</v>
      </c>
      <c r="EQ298" s="0" t="n">
        <v>0.0970353322582368</v>
      </c>
      <c r="ER298" s="0" t="n">
        <v>0.242064563270648</v>
      </c>
      <c r="ES298" s="0" t="n">
        <v>0.152779222393835</v>
      </c>
      <c r="ET298" s="0" t="n">
        <v>0.203652541911282</v>
      </c>
      <c r="EU298" s="0" t="n">
        <v>0.161676058632583</v>
      </c>
      <c r="EV298" s="0" t="n">
        <v>0.188169685420359</v>
      </c>
      <c r="EW298" s="0" t="n">
        <v>0.0575357019001431</v>
      </c>
      <c r="EX298" s="0" t="n">
        <v>0.167109613040325</v>
      </c>
      <c r="EY298" s="0" t="n">
        <v>0.282866553299808</v>
      </c>
      <c r="EZ298" s="0" t="n">
        <v>0.167869846841479</v>
      </c>
      <c r="FA298" s="0" t="n">
        <v>0.0558120682830394</v>
      </c>
      <c r="FB298" s="0" t="n">
        <v>0.206278784481062</v>
      </c>
      <c r="FC298" s="0" t="n">
        <v>0.199363856326747</v>
      </c>
      <c r="FD298" s="0" t="n">
        <v>0.124834725680917</v>
      </c>
      <c r="FE298" s="0" t="n">
        <v>0.253435856101157</v>
      </c>
      <c r="FF298" s="0" t="n">
        <v>0.115656448840734</v>
      </c>
      <c r="FG298" s="0" t="n">
        <v>0.188846586397736</v>
      </c>
      <c r="FH298" s="0" t="n">
        <v>0.110539761550779</v>
      </c>
      <c r="FI298" s="0" t="n">
        <v>0.137742911502183</v>
      </c>
      <c r="FJ298" s="0" t="n">
        <v>0.131854573136246</v>
      </c>
      <c r="FK298" s="0" t="n">
        <v>0.147410116097763</v>
      </c>
      <c r="FL298" s="0" t="n">
        <v>0.260073917835379</v>
      </c>
      <c r="FM298" s="0" t="n">
        <v>0.184594652546078</v>
      </c>
      <c r="FN298" s="0" t="n">
        <v>0.139973236872702</v>
      </c>
      <c r="FO298" s="0" t="n">
        <v>0.210533264286732</v>
      </c>
      <c r="FP298" s="0" t="n">
        <v>0.115541522445009</v>
      </c>
      <c r="FQ298" s="0" t="n">
        <v>0.140656888684915</v>
      </c>
      <c r="FR298" s="0" t="n">
        <v>0.174039941985038</v>
      </c>
      <c r="FS298" s="0" t="n">
        <v>0.060609145589204</v>
      </c>
      <c r="FT298" s="0" t="n">
        <v>0.201360079527307</v>
      </c>
      <c r="FU298" s="0" t="n">
        <v>0.0897671674414144</v>
      </c>
      <c r="FV298" s="0" t="n">
        <v>0.112353350389612</v>
      </c>
      <c r="FW298" s="0" t="n">
        <v>0.162301971727284</v>
      </c>
      <c r="FX298" s="0" t="n">
        <v>0.135285124800089</v>
      </c>
      <c r="FY298" s="0" t="n">
        <v>0.1444883139869</v>
      </c>
      <c r="FZ298" s="0" t="n">
        <v>0.140574967675931</v>
      </c>
      <c r="GA298" s="0" t="n">
        <v>0.123094517088896</v>
      </c>
      <c r="GB298" s="0" t="n">
        <v>0.134054600590938</v>
      </c>
      <c r="GC298" s="0" t="n">
        <v>0.155823700927284</v>
      </c>
      <c r="GD298" s="0" t="n">
        <v>0.0984896221345382</v>
      </c>
      <c r="GE298" s="0" t="n">
        <v>0.118127757653879</v>
      </c>
      <c r="GF298" s="0" t="n">
        <v>0.0968884540800823</v>
      </c>
      <c r="GG298" s="0" t="n">
        <v>0.125056134471321</v>
      </c>
      <c r="GH298" s="0" t="n">
        <v>0.197351487128523</v>
      </c>
      <c r="GI298" s="0" t="n">
        <v>0.166769518275045</v>
      </c>
      <c r="GJ298" s="0" t="n">
        <v>0.125685696015104</v>
      </c>
      <c r="GK298" s="0" t="n">
        <v>0.124406549314669</v>
      </c>
      <c r="GL298" s="0" t="n">
        <v>0.232160665721668</v>
      </c>
      <c r="GM298" s="0" t="n">
        <v>0.276008265397017</v>
      </c>
      <c r="GN298" s="0" t="n">
        <v>0.189343113230381</v>
      </c>
      <c r="GO298" s="0" t="n">
        <v>0.0733275486509569</v>
      </c>
      <c r="GP298" s="0" t="n">
        <v>0.148336922315573</v>
      </c>
      <c r="GQ298" s="0" t="n">
        <v>0.0681207247606436</v>
      </c>
      <c r="GR298" s="0" t="n">
        <v>0.0638175202813036</v>
      </c>
      <c r="GS298" s="0" t="n">
        <v>0.153628712157519</v>
      </c>
      <c r="GT298" s="0" t="n">
        <v>0.158876579330723</v>
      </c>
      <c r="GU298" s="0" t="n">
        <v>0.210344905295053</v>
      </c>
      <c r="GV298" s="0" t="n">
        <v>0.11774553918014</v>
      </c>
      <c r="GW298" s="0" t="n">
        <v>0.20035377318823</v>
      </c>
      <c r="GX298" s="0" t="n">
        <v>0.119056527090961</v>
      </c>
      <c r="GY298" s="0" t="n">
        <v>0.0620133737076919</v>
      </c>
      <c r="GZ298" s="0" t="n">
        <v>0.126262494202109</v>
      </c>
      <c r="HA298" s="0" t="n">
        <v>0.1603349827729</v>
      </c>
      <c r="HB298" s="0" t="n">
        <v>0.19970620734492</v>
      </c>
      <c r="HC298" s="0" t="n">
        <v>0.161095499935019</v>
      </c>
      <c r="HD298" s="0" t="n">
        <v>0.220095600296843</v>
      </c>
      <c r="HE298" s="0" t="n">
        <v>0.128444934135473</v>
      </c>
      <c r="HF298" s="0" t="n">
        <v>0.141728533938772</v>
      </c>
      <c r="HG298" s="0" t="n">
        <v>0.304453932511192</v>
      </c>
      <c r="HH298" s="0" t="n">
        <v>0.169362703300788</v>
      </c>
      <c r="HI298" s="0" t="n">
        <v>0.104780297768141</v>
      </c>
      <c r="HJ298" s="0" t="n">
        <v>0.163126363790375</v>
      </c>
      <c r="HK298" s="0" t="n">
        <v>0.189135952465113</v>
      </c>
      <c r="HL298" s="0" t="n">
        <v>0.165368264542204</v>
      </c>
      <c r="HM298" s="0" t="n">
        <v>0.143605830770985</v>
      </c>
      <c r="HN298" s="0" t="n">
        <v>0.164568838297087</v>
      </c>
      <c r="HO298" s="0" t="n">
        <v>0.126777467071077</v>
      </c>
      <c r="HP298" s="0" t="n">
        <v>0.180932932025927</v>
      </c>
      <c r="HQ298" s="0" t="n">
        <v>0.164332528653682</v>
      </c>
      <c r="HR298" s="0" t="n">
        <v>0.146796255888375</v>
      </c>
      <c r="HS298" s="0" t="n">
        <v>0.152940242174746</v>
      </c>
      <c r="HT298" s="0" t="n">
        <v>0.1316068563581</v>
      </c>
      <c r="HU298" s="0" t="n">
        <v>0.0874950189053314</v>
      </c>
      <c r="HV298" s="0" t="n">
        <v>0.118815288894732</v>
      </c>
      <c r="HW298" s="0" t="n">
        <v>0.0953611804313764</v>
      </c>
      <c r="HX298" s="0" t="n">
        <v>0.0878012702313575</v>
      </c>
      <c r="HY298" s="0" t="n">
        <v>0.0585950389251617</v>
      </c>
      <c r="HZ298" s="0" t="n">
        <v>0.0971417315284764</v>
      </c>
      <c r="IA298" s="0" t="n">
        <v>0.216160140051473</v>
      </c>
      <c r="IB298" s="0" t="n">
        <v>0.0920763616475267</v>
      </c>
      <c r="IC298" s="0" t="n">
        <v>0.162982385924858</v>
      </c>
      <c r="ID298" s="0" t="n">
        <v>0.162481355279353</v>
      </c>
      <c r="IE298" s="0" t="n">
        <v>0.0492214773338211</v>
      </c>
      <c r="IF298" s="0" t="n">
        <v>0.27543806284178</v>
      </c>
      <c r="IG298" s="0" t="n">
        <v>0.109600082574792</v>
      </c>
      <c r="IH298" s="0" t="n">
        <v>0.187098359827103</v>
      </c>
      <c r="II298" s="0" t="n">
        <v>0.187758803473441</v>
      </c>
      <c r="IJ298" s="0" t="n">
        <v>0.184597140913559</v>
      </c>
      <c r="IK298" s="0" t="n">
        <v>0.0893521358836682</v>
      </c>
      <c r="IL298" s="0" t="n">
        <v>0.17624622031731</v>
      </c>
      <c r="IM298" s="0" t="n">
        <v>0.185970257813753</v>
      </c>
      <c r="IN298" s="0" t="n">
        <v>0.173728549546401</v>
      </c>
      <c r="IO298" s="0" t="n">
        <v>0.149770040135147</v>
      </c>
      <c r="IP298" s="0" t="n">
        <v>0.137307415859817</v>
      </c>
      <c r="IQ298" s="0" t="n">
        <v>0.124642382994858</v>
      </c>
      <c r="IR298" s="0" t="n">
        <v>0.171017717298033</v>
      </c>
      <c r="IS298" s="0" t="n">
        <v>0.0386948933839662</v>
      </c>
      <c r="IT298" s="0" t="n">
        <v>0.155336813089822</v>
      </c>
      <c r="IU298" s="0" t="n">
        <v>0.0818534297754433</v>
      </c>
      <c r="IV298" s="0" t="n">
        <v>0.14100509105603</v>
      </c>
      <c r="IW298" s="0" t="n">
        <v>0.153975254563702</v>
      </c>
      <c r="IX298" s="0" t="n">
        <v>0.0430303409003064</v>
      </c>
      <c r="IY298" s="0" t="n">
        <v>0.190351669725566</v>
      </c>
      <c r="IZ298" s="0" t="n">
        <v>0.221471596152869</v>
      </c>
      <c r="JA298" s="0" t="n">
        <v>0.16176470211241</v>
      </c>
      <c r="JB298" s="0" t="n">
        <v>0.135051288468316</v>
      </c>
      <c r="JC298" s="0" t="n">
        <v>0.193795299593555</v>
      </c>
      <c r="JD298" s="0" t="n">
        <v>0.104148062735009</v>
      </c>
      <c r="JE298" s="0" t="n">
        <v>0.045538403506467</v>
      </c>
      <c r="JF298" s="0" t="n">
        <v>0.18120721585131</v>
      </c>
      <c r="JG298" s="0" t="n">
        <v>0.169859337573101</v>
      </c>
      <c r="JH298" s="0" t="n">
        <v>0.0740655156331816</v>
      </c>
      <c r="JI298" s="0" t="n">
        <v>0.271166692789526</v>
      </c>
      <c r="JJ298" s="0" t="n">
        <v>0.274451561921468</v>
      </c>
      <c r="JK298" s="0" t="n">
        <v>0.180446622273992</v>
      </c>
      <c r="JL298" s="0" t="n">
        <v>0.0637660097219549</v>
      </c>
      <c r="JM298" s="0" t="n">
        <v>0.0620649234622598</v>
      </c>
      <c r="JN298" s="0" t="n">
        <v>0.0839616439975078</v>
      </c>
      <c r="JO298" s="0" t="n">
        <v>0.203115748613102</v>
      </c>
      <c r="JP298" s="0" t="n">
        <v>0.0631738786235643</v>
      </c>
      <c r="JQ298" s="0" t="n">
        <v>0.232064429401738</v>
      </c>
      <c r="JR298" s="0" t="n">
        <v>0.296054692440532</v>
      </c>
      <c r="JS298" s="0" t="n">
        <v>0.0640394576290404</v>
      </c>
      <c r="JT298" s="0" t="n">
        <v>0.082898322997355</v>
      </c>
      <c r="JU298" s="0" t="n">
        <v>0.0505193390494238</v>
      </c>
      <c r="JV298" s="0" t="n">
        <v>0.0645739390238693</v>
      </c>
      <c r="JW298" s="0" t="n">
        <v>0.159775094932071</v>
      </c>
      <c r="JX298" s="0" t="n">
        <v>0.112632877183455</v>
      </c>
      <c r="JY298" s="0" t="n">
        <v>0.14925479767019</v>
      </c>
      <c r="JZ298" s="0" t="n">
        <v>0.0745700060526344</v>
      </c>
      <c r="KA298" s="0" t="n">
        <v>0.0985581353799091</v>
      </c>
      <c r="KB298" s="0" t="n">
        <v>0.0103047767173911</v>
      </c>
      <c r="KC298" s="0" t="n">
        <v>0.0365254382469857</v>
      </c>
      <c r="KD298" s="0" t="n">
        <v>0.117285548265555</v>
      </c>
      <c r="KE298" s="0" t="n">
        <v>0.116885193111879</v>
      </c>
      <c r="KF298" s="0" t="n">
        <v>0.140905882274603</v>
      </c>
      <c r="KG298" s="0" t="n">
        <v>0.190172197352193</v>
      </c>
      <c r="KH298" s="0" t="n">
        <v>0.0847984224107288</v>
      </c>
      <c r="KI298" s="0" t="n">
        <v>0.216821036792761</v>
      </c>
      <c r="KJ298" s="0" t="n">
        <v>0.164826453851089</v>
      </c>
      <c r="KK298" s="0" t="n">
        <v>0.180605512109212</v>
      </c>
      <c r="KL298" s="0" t="n">
        <v>0.162452516012018</v>
      </c>
      <c r="KM298" s="0" t="n">
        <v>0.0387343334346311</v>
      </c>
      <c r="KN298" s="0" t="n">
        <v>0.178895822892912</v>
      </c>
      <c r="KO298" s="0" t="n">
        <v>0.0639500722738449</v>
      </c>
      <c r="KP298" s="0" t="n">
        <v>0.179004495012863</v>
      </c>
      <c r="KQ298" s="0" t="n">
        <v>0.11223143896033</v>
      </c>
      <c r="KR298" s="0" t="n">
        <v>0.198811502889626</v>
      </c>
      <c r="KS298" s="0" t="n">
        <v>0.0624386245822613</v>
      </c>
      <c r="KT298" s="0" t="n">
        <v>0.150013879041724</v>
      </c>
      <c r="KU298" s="0" t="n">
        <v>0.129415026271104</v>
      </c>
      <c r="KV298" s="0" t="n">
        <v>0.106869183333201</v>
      </c>
      <c r="KW298" s="0" t="n">
        <v>0.147895201231997</v>
      </c>
      <c r="KX298" s="0" t="n">
        <v>0.168831292739046</v>
      </c>
      <c r="KY298" s="0" t="n">
        <v>0.115735081592342</v>
      </c>
      <c r="KZ298" s="0" t="n">
        <v>0.184646567181862</v>
      </c>
      <c r="LA298" s="0" t="n">
        <v>0.1217735386034</v>
      </c>
      <c r="LB298" s="0" t="n">
        <v>0.180662472617835</v>
      </c>
      <c r="LC298" s="0" t="n">
        <v>0.109990935589801</v>
      </c>
      <c r="LD298" s="0" t="n">
        <v>0.159072853408625</v>
      </c>
      <c r="LE298" s="0" t="n">
        <v>0.175864759575324</v>
      </c>
      <c r="LF298" s="0" t="n">
        <v>0.158439833911765</v>
      </c>
      <c r="LG298" s="0" t="n">
        <v>0.065713193637274</v>
      </c>
      <c r="LH298" s="0" t="n">
        <v>0.204002260557963</v>
      </c>
      <c r="LI298" s="0" t="n">
        <v>0.119174080062474</v>
      </c>
      <c r="LJ298" s="0" t="n">
        <v>0.158428648287082</v>
      </c>
      <c r="LK298" s="0" t="n">
        <v>0.23561049998851</v>
      </c>
      <c r="LL298" s="0" t="n">
        <v>0.14740069088688</v>
      </c>
      <c r="LM298" s="0" t="n">
        <v>0.170965992188063</v>
      </c>
      <c r="LN298" s="0" t="n">
        <v>0.0418024861667423</v>
      </c>
      <c r="LO298" s="0" t="n">
        <v>0.118459806546284</v>
      </c>
      <c r="LP298" s="0" t="n">
        <v>0.155435640572011</v>
      </c>
      <c r="LQ298" s="0" t="n">
        <v>0.208208325114249</v>
      </c>
      <c r="LR298" s="0" t="n">
        <v>0.144935199553497</v>
      </c>
      <c r="LS298" s="0" t="n">
        <v>0.142881133310262</v>
      </c>
      <c r="LT298" s="0" t="n">
        <v>0.105112803224439</v>
      </c>
      <c r="LU298" s="0" t="n">
        <v>0.156233072747964</v>
      </c>
      <c r="LV298" s="0" t="n">
        <v>0.157897437361295</v>
      </c>
      <c r="LW298" s="0" t="n">
        <v>0.0795753831549629</v>
      </c>
      <c r="LX298" s="0" t="n">
        <v>0.0575911348163579</v>
      </c>
      <c r="LY298" s="0" t="n">
        <v>0.0593963231779909</v>
      </c>
      <c r="LZ298" s="0" t="n">
        <v>0.155235132311558</v>
      </c>
      <c r="MA298" s="0" t="n">
        <v>0.129587913033902</v>
      </c>
      <c r="MB298" s="0" t="n">
        <v>0.129823795707752</v>
      </c>
      <c r="MC298" s="0" t="n">
        <v>0.256105687552834</v>
      </c>
      <c r="MD298" s="0" t="n">
        <v>0.0341279358431109</v>
      </c>
      <c r="ME298" s="0" t="n">
        <v>0.154802746087426</v>
      </c>
      <c r="MF298" s="0" t="n">
        <v>0.134692047133789</v>
      </c>
      <c r="MG298" s="0" t="n">
        <v>0.170197413246211</v>
      </c>
      <c r="MH298" s="0" t="n">
        <v>0.153237919012833</v>
      </c>
      <c r="MI298" s="0" t="n">
        <v>0.132203146325759</v>
      </c>
      <c r="MJ298" s="0" t="n">
        <v>0.0494721594866579</v>
      </c>
      <c r="MK298" s="0" t="n">
        <v>0.116179934961261</v>
      </c>
      <c r="ML298" s="0" t="n">
        <v>0.100971550253752</v>
      </c>
      <c r="MM298" s="0" t="n">
        <v>0.0484513255516907</v>
      </c>
      <c r="MN298" s="0" t="n">
        <v>0.151419916878313</v>
      </c>
      <c r="MO298" s="0" t="n">
        <v>0.0880432016869458</v>
      </c>
      <c r="MP298" s="0" t="n">
        <v>0.0745073639250384</v>
      </c>
      <c r="MQ298" s="0" t="n">
        <v>0.0763518116660612</v>
      </c>
      <c r="MR298" s="0" t="n">
        <v>0.194101882003885</v>
      </c>
      <c r="MS298" s="0" t="n">
        <v>0.120789590876569</v>
      </c>
      <c r="MT298" s="0" t="n">
        <v>0.0721536310837375</v>
      </c>
      <c r="MU298" s="0" t="n">
        <v>0.116822198873771</v>
      </c>
      <c r="MV298" s="0" t="n">
        <v>0.106725724188269</v>
      </c>
      <c r="MW298" s="0" t="n">
        <v>0.132774412406368</v>
      </c>
      <c r="MX298" s="0" t="n">
        <v>0.194143567359565</v>
      </c>
      <c r="MY298" s="0" t="n">
        <v>0.129882587990106</v>
      </c>
      <c r="MZ298" s="0" t="n">
        <v>0.0451359521809844</v>
      </c>
      <c r="NA298" s="0" t="n">
        <v>0.155515120031771</v>
      </c>
      <c r="NB298" s="0" t="n">
        <v>0.113150994815984</v>
      </c>
      <c r="NC298" s="0" t="n">
        <v>0.12347846821851</v>
      </c>
      <c r="ND298" s="0" t="n">
        <v>0.0882568197621458</v>
      </c>
      <c r="NE298" s="0" t="n">
        <v>0.0739697874847548</v>
      </c>
      <c r="NF298" s="0" t="n">
        <v>0.137318056568625</v>
      </c>
      <c r="NG298" s="0" t="n">
        <v>0.291646534664693</v>
      </c>
      <c r="NH298" s="0" t="n">
        <v>0.084355193917006</v>
      </c>
      <c r="NI298" s="0" t="n">
        <v>0.180127013313541</v>
      </c>
      <c r="NJ298" s="0" t="n">
        <v>0.193694083772954</v>
      </c>
      <c r="NK298" s="0" t="n">
        <v>0.093303934818003</v>
      </c>
      <c r="NL298" s="0" t="n">
        <v>0.0251155763653436</v>
      </c>
      <c r="NM298" s="0" t="n">
        <v>0.19163779641932</v>
      </c>
      <c r="NN298" s="0" t="n">
        <v>0.187413120116386</v>
      </c>
      <c r="NO298" s="0" t="n">
        <v>0.172282524390812</v>
      </c>
      <c r="NP298" s="0" t="n">
        <v>0.282118384126815</v>
      </c>
      <c r="NQ298" s="0" t="n">
        <v>0.140361929978066</v>
      </c>
      <c r="NR298" s="0" t="n">
        <v>0.0936345806586529</v>
      </c>
      <c r="NS298" s="0" t="n">
        <v>0.0652445455276291</v>
      </c>
      <c r="NT298" s="0" t="n">
        <v>0.272791801552242</v>
      </c>
      <c r="NU298" s="0" t="n">
        <v>0.119318469770894</v>
      </c>
      <c r="NV298" s="0" t="n">
        <v>0.123346315455594</v>
      </c>
      <c r="NW298" s="0" t="n">
        <v>0.0921234679053156</v>
      </c>
      <c r="NX298" s="0" t="n">
        <v>0.218050517324465</v>
      </c>
      <c r="NY298" s="0" t="n">
        <v>0.130457385944355</v>
      </c>
      <c r="NZ298" s="0" t="n">
        <v>0.101182868077847</v>
      </c>
      <c r="OA298" s="0" t="n">
        <v>0.194494909669274</v>
      </c>
      <c r="OB298" s="0" t="n">
        <v>0.21095981974705</v>
      </c>
      <c r="OC298" s="0" t="n">
        <v>0.100249178178832</v>
      </c>
      <c r="OD298" s="0" t="n">
        <v>0.133928689979529</v>
      </c>
      <c r="OE298" s="0" t="n">
        <v>0.063119465836322</v>
      </c>
      <c r="OF298" s="0" t="n">
        <v>0.184684079706653</v>
      </c>
      <c r="OG298" s="0" t="n">
        <v>0.0654078104738748</v>
      </c>
      <c r="OH298" s="0" t="n">
        <v>0.0631077127384105</v>
      </c>
      <c r="OI298" s="0" t="n">
        <v>0.200398899410211</v>
      </c>
      <c r="OJ298" s="0" t="n">
        <v>0.10087991837017</v>
      </c>
      <c r="OK298" s="0" t="n">
        <v>0.0858204738287148</v>
      </c>
      <c r="OL298" s="0" t="n">
        <v>0.212867974464007</v>
      </c>
      <c r="OM298" s="0" t="n">
        <v>0.139130039663234</v>
      </c>
      <c r="ON298" s="0" t="n">
        <v>0.0612909148260901</v>
      </c>
      <c r="OO298" s="0" t="n">
        <v>0.19110559537928</v>
      </c>
      <c r="OP298" s="0" t="n">
        <v>0.0593259128652501</v>
      </c>
      <c r="OQ298" s="0" t="n">
        <v>0.0789914800796931</v>
      </c>
      <c r="OR298" s="0" t="n">
        <v>0.144042352503695</v>
      </c>
      <c r="OS298" s="0" t="n">
        <v>0.101634682120157</v>
      </c>
      <c r="OT298" s="0" t="n">
        <v>0.149660181246793</v>
      </c>
      <c r="OU298" s="0" t="n">
        <v>0.166624679002975</v>
      </c>
      <c r="OV298" s="0" t="n">
        <v>0.16962063126014</v>
      </c>
      <c r="OW298" s="0" t="n">
        <v>0.0779243736628637</v>
      </c>
      <c r="OX298" s="0" t="n">
        <v>0.205971137047668</v>
      </c>
      <c r="OY298" s="0" t="n">
        <v>0.243038934148827</v>
      </c>
      <c r="OZ298" s="0" t="n">
        <v>0.0975413310721869</v>
      </c>
      <c r="PA298" s="0" t="n">
        <v>0.129633728317592</v>
      </c>
      <c r="PB298" s="0" t="n">
        <v>0.0736271088896874</v>
      </c>
      <c r="PC298" s="0" t="n">
        <v>0.16639566330487</v>
      </c>
      <c r="PD298" s="0" t="n">
        <v>0.159981904689494</v>
      </c>
      <c r="PE298" s="0" t="n">
        <v>0.205084667923979</v>
      </c>
      <c r="PF298" s="0" t="n">
        <v>0.102167165563476</v>
      </c>
      <c r="PG298" s="0" t="n">
        <v>0.151261627889854</v>
      </c>
      <c r="PH298" s="0" t="n">
        <v>0.132181452833094</v>
      </c>
      <c r="PI298" s="0" t="n">
        <v>0.139582849461091</v>
      </c>
      <c r="PJ298" s="0" t="n">
        <v>0.190410833574959</v>
      </c>
      <c r="PK298" s="0" t="n">
        <v>0.226761818207947</v>
      </c>
      <c r="PL298" s="0" t="n">
        <v>0.158035744509254</v>
      </c>
      <c r="PM298" s="0" t="n">
        <v>0.114829801585892</v>
      </c>
      <c r="PN298" s="0" t="n">
        <v>0.161108815121625</v>
      </c>
      <c r="PO298" s="0" t="n">
        <v>0.196756382529027</v>
      </c>
      <c r="PP298" s="0" t="n">
        <v>0.109566112940549</v>
      </c>
      <c r="PQ298" s="0" t="n">
        <v>0.0985504791079572</v>
      </c>
      <c r="PR298" s="0" t="n">
        <v>0.188000081413273</v>
      </c>
      <c r="PS298" s="0" t="n">
        <v>0.0887089904501025</v>
      </c>
      <c r="PT298" s="0" t="n">
        <v>0.150442114238258</v>
      </c>
      <c r="PU298" s="0" t="n">
        <v>0.119612968170592</v>
      </c>
      <c r="PV298" s="0" t="n">
        <v>0.0656725621288311</v>
      </c>
      <c r="PW298" s="0" t="n">
        <v>0.181869333081417</v>
      </c>
      <c r="PX298" s="0" t="n">
        <v>0.193771984976593</v>
      </c>
      <c r="PY298" s="0" t="n">
        <v>0.130758257644082</v>
      </c>
      <c r="PZ298" s="0" t="n">
        <v>0.105059697184429</v>
      </c>
      <c r="QA298" s="0" t="n">
        <v>0.133393331220236</v>
      </c>
      <c r="QB298" s="0" t="n">
        <v>0.0855904960578794</v>
      </c>
      <c r="QC298" s="0" t="n">
        <v>0.117690598982587</v>
      </c>
      <c r="QD298" s="0" t="n">
        <v>0.0848553750063146</v>
      </c>
      <c r="QE298" s="0" t="n">
        <v>0.19975471211931</v>
      </c>
      <c r="QF298" s="0" t="n">
        <v>0.112499746156868</v>
      </c>
      <c r="QG298" s="0" t="n">
        <v>0.15338743923542</v>
      </c>
      <c r="QH298" s="0" t="n">
        <v>0.117026122323669</v>
      </c>
      <c r="QI298" s="0" t="n">
        <v>0.148633665569614</v>
      </c>
      <c r="QJ298" s="0" t="n">
        <v>0.146781490154019</v>
      </c>
      <c r="QK298" s="0" t="n">
        <v>0.229025938433676</v>
      </c>
      <c r="QL298" s="0" t="n">
        <v>0.121385828432277</v>
      </c>
      <c r="QM298" s="0" t="n">
        <v>0.0791705632806028</v>
      </c>
      <c r="QN298" s="0" t="n">
        <v>0.308786085540945</v>
      </c>
      <c r="QO298" s="0" t="n">
        <v>0.0263366213728076</v>
      </c>
      <c r="QP298" s="0" t="n">
        <v>0.0974270680576686</v>
      </c>
      <c r="QQ298" s="0" t="n">
        <v>0.130918391903062</v>
      </c>
      <c r="QR298" s="0" t="n">
        <v>0.156642825902911</v>
      </c>
      <c r="QS298" s="0" t="n">
        <v>0.201919950527935</v>
      </c>
      <c r="QT298" s="0" t="n">
        <v>0.103707277845488</v>
      </c>
      <c r="QU298" s="0" t="n">
        <v>0.253260446338035</v>
      </c>
    </row>
    <row r="299" customFormat="false" ht="15" hidden="false" customHeight="false" outlineLevel="0" collapsed="false">
      <c r="A299" s="1" t="s">
        <v>759</v>
      </c>
      <c r="B299" s="0" t="n">
        <v>0.182286270588099</v>
      </c>
      <c r="C299" s="0" t="n">
        <v>0.1605551508417</v>
      </c>
      <c r="D299" s="0" t="n">
        <v>0.208436096092525</v>
      </c>
      <c r="E299" s="0" t="n">
        <v>0.23167723590105</v>
      </c>
      <c r="F299" s="0" t="n">
        <v>0.233895793767329</v>
      </c>
      <c r="G299" s="0" t="n">
        <v>0.247482986937165</v>
      </c>
      <c r="H299" s="0" t="n">
        <v>0.253903004625521</v>
      </c>
      <c r="I299" s="0" t="n">
        <v>0.240314534304275</v>
      </c>
      <c r="J299" s="0" t="n">
        <v>0.161534741954763</v>
      </c>
      <c r="K299" s="0" t="n">
        <v>0.241412327622707</v>
      </c>
      <c r="L299" s="0" t="n">
        <v>0.188751575558788</v>
      </c>
      <c r="M299" s="0" t="n">
        <v>0.257748388363702</v>
      </c>
      <c r="N299" s="0" t="n">
        <v>0.215794470629518</v>
      </c>
      <c r="O299" s="0" t="n">
        <v>0.189577943403199</v>
      </c>
      <c r="P299" s="0" t="n">
        <v>0.203253040841927</v>
      </c>
      <c r="Q299" s="0" t="n">
        <v>0.26366520335155</v>
      </c>
      <c r="R299" s="0" t="n">
        <v>0.267536386477941</v>
      </c>
      <c r="S299" s="0" t="n">
        <v>0.182600828639548</v>
      </c>
      <c r="T299" s="0" t="n">
        <v>0.25038684052938</v>
      </c>
      <c r="U299" s="0" t="n">
        <v>0.224404220038753</v>
      </c>
      <c r="V299" s="0" t="n">
        <v>0.232446251534687</v>
      </c>
      <c r="W299" s="0" t="n">
        <v>0.184206134613374</v>
      </c>
      <c r="X299" s="0" t="n">
        <v>0.235299261341304</v>
      </c>
      <c r="Y299" s="0" t="n">
        <v>0.31360045345359</v>
      </c>
      <c r="Z299" s="0" t="n">
        <v>0.164191709998675</v>
      </c>
      <c r="AA299" s="0" t="n">
        <v>0.16138861709005</v>
      </c>
      <c r="AB299" s="0" t="n">
        <v>0.222449775006869</v>
      </c>
      <c r="AC299" s="0" t="n">
        <v>0.201964781448124</v>
      </c>
      <c r="AD299" s="0" t="n">
        <v>0.165264560481078</v>
      </c>
      <c r="AE299" s="0" t="n">
        <v>0.198422312590184</v>
      </c>
      <c r="AF299" s="0" t="n">
        <v>0.245144062502246</v>
      </c>
      <c r="AG299" s="0" t="n">
        <v>0.220274505552747</v>
      </c>
      <c r="AH299" s="0" t="n">
        <v>0.237984900163859</v>
      </c>
      <c r="AI299" s="0" t="n">
        <v>0.172185510750607</v>
      </c>
      <c r="AJ299" s="0" t="n">
        <v>0.192677137893018</v>
      </c>
      <c r="AK299" s="0" t="n">
        <v>0.169878425440839</v>
      </c>
      <c r="AL299" s="0" t="n">
        <v>0.249732243632413</v>
      </c>
      <c r="AM299" s="0" t="n">
        <v>0.238778571744161</v>
      </c>
      <c r="AN299" s="0" t="n">
        <v>0.177797988425154</v>
      </c>
      <c r="AO299" s="0" t="n">
        <v>0.238635547159357</v>
      </c>
      <c r="AP299" s="0" t="n">
        <v>0.167927782217794</v>
      </c>
      <c r="AQ299" s="0" t="n">
        <v>0.200067530034844</v>
      </c>
      <c r="AR299" s="0" t="n">
        <v>0.153897578319915</v>
      </c>
      <c r="AS299" s="0" t="n">
        <v>0.240454446082995</v>
      </c>
      <c r="AT299" s="0" t="n">
        <v>0.240392134384052</v>
      </c>
      <c r="AU299" s="0" t="n">
        <v>0.279774548288624</v>
      </c>
      <c r="AV299" s="0" t="n">
        <v>0.231238987006156</v>
      </c>
      <c r="AW299" s="0" t="n">
        <v>0.182637830846565</v>
      </c>
      <c r="AX299" s="0" t="n">
        <v>0.12443724154692</v>
      </c>
      <c r="AY299" s="0" t="n">
        <v>0.151147966674283</v>
      </c>
      <c r="AZ299" s="0" t="n">
        <v>0.301837721442693</v>
      </c>
      <c r="BA299" s="0" t="n">
        <v>0.237820437444653</v>
      </c>
      <c r="BB299" s="0" t="n">
        <v>0.177667802929173</v>
      </c>
      <c r="BC299" s="0" t="n">
        <v>0.206128864813974</v>
      </c>
      <c r="BD299" s="0" t="n">
        <v>0.148888032425947</v>
      </c>
      <c r="BE299" s="0" t="n">
        <v>0.19861708868142</v>
      </c>
      <c r="BF299" s="0" t="n">
        <v>0.212561554465603</v>
      </c>
      <c r="BG299" s="0" t="n">
        <v>0.309327330497974</v>
      </c>
      <c r="BH299" s="0" t="n">
        <v>0.257733239518444</v>
      </c>
      <c r="BI299" s="0" t="n">
        <v>0.19979364382155</v>
      </c>
      <c r="BJ299" s="0" t="n">
        <v>0.274478628496365</v>
      </c>
      <c r="BK299" s="0" t="n">
        <v>0.256594986097513</v>
      </c>
      <c r="BL299" s="0" t="n">
        <v>0.157296551282949</v>
      </c>
      <c r="BM299" s="0" t="n">
        <v>0.170758600446636</v>
      </c>
      <c r="BN299" s="0" t="n">
        <v>0.189266061717282</v>
      </c>
      <c r="BO299" s="0" t="n">
        <v>0.199931177589979</v>
      </c>
      <c r="BP299" s="0" t="n">
        <v>0.184584988322972</v>
      </c>
      <c r="BQ299" s="0" t="n">
        <v>0.246267030263071</v>
      </c>
      <c r="BR299" s="0" t="n">
        <v>0.233046747125269</v>
      </c>
      <c r="BS299" s="0" t="n">
        <v>0.181594341219087</v>
      </c>
      <c r="BT299" s="0" t="n">
        <v>0.197073160319796</v>
      </c>
      <c r="BU299" s="0" t="n">
        <v>0.278031780592848</v>
      </c>
      <c r="BV299" s="0" t="n">
        <v>0.203323185727064</v>
      </c>
      <c r="BW299" s="0" t="n">
        <v>0.217701603327429</v>
      </c>
      <c r="BX299" s="0" t="n">
        <v>0.252043828914395</v>
      </c>
      <c r="BY299" s="0" t="n">
        <v>0.181942616426036</v>
      </c>
      <c r="BZ299" s="0" t="n">
        <v>0.296291861713219</v>
      </c>
      <c r="CA299" s="0" t="n">
        <v>0.21469174332134</v>
      </c>
      <c r="CB299" s="0" t="n">
        <v>0.155956964785588</v>
      </c>
      <c r="CC299" s="0" t="n">
        <v>0.151144464220252</v>
      </c>
      <c r="CD299" s="0" t="n">
        <v>0.187260993769026</v>
      </c>
      <c r="CE299" s="0" t="n">
        <v>0.227640429289906</v>
      </c>
      <c r="CF299" s="0" t="n">
        <v>0.210537251751805</v>
      </c>
      <c r="CG299" s="0" t="n">
        <v>0.291682450055836</v>
      </c>
      <c r="CH299" s="0" t="n">
        <v>0.186950337636863</v>
      </c>
      <c r="CI299" s="0" t="n">
        <v>0.210138199787404</v>
      </c>
      <c r="CJ299" s="0" t="n">
        <v>0.266803525140334</v>
      </c>
      <c r="CK299" s="0" t="n">
        <v>0.23061961840919</v>
      </c>
      <c r="CL299" s="0" t="n">
        <v>0.219817846571139</v>
      </c>
      <c r="CM299" s="0" t="n">
        <v>0.195986122443075</v>
      </c>
      <c r="CN299" s="0" t="n">
        <v>0.337429236109527</v>
      </c>
      <c r="CO299" s="0" t="n">
        <v>0.167126499974585</v>
      </c>
      <c r="CP299" s="0" t="n">
        <v>0.222281050456805</v>
      </c>
      <c r="CQ299" s="0" t="n">
        <v>0.230243926958268</v>
      </c>
      <c r="CR299" s="0" t="n">
        <v>0.197336169327779</v>
      </c>
      <c r="CS299" s="0" t="n">
        <v>0.25913146253605</v>
      </c>
      <c r="CT299" s="0" t="n">
        <v>0.279038605523913</v>
      </c>
      <c r="CU299" s="0" t="n">
        <v>0.18355777041155</v>
      </c>
      <c r="CV299" s="0" t="n">
        <v>0.147209522299159</v>
      </c>
      <c r="CW299" s="0" t="n">
        <v>0.263891908681006</v>
      </c>
      <c r="CX299" s="0" t="n">
        <v>0.238499062562567</v>
      </c>
      <c r="CY299" s="0" t="n">
        <v>0.185386935243509</v>
      </c>
      <c r="CZ299" s="0" t="n">
        <v>0.249061938812017</v>
      </c>
      <c r="DA299" s="0" t="n">
        <v>0.260744828550395</v>
      </c>
      <c r="DB299" s="0" t="n">
        <v>0.230771622372573</v>
      </c>
      <c r="DC299" s="0" t="n">
        <v>0.119720721689728</v>
      </c>
      <c r="DD299" s="0" t="n">
        <v>0.235944831943844</v>
      </c>
      <c r="DE299" s="0" t="n">
        <v>0.168523921744757</v>
      </c>
      <c r="DF299" s="0" t="n">
        <v>0.251065935659612</v>
      </c>
      <c r="DG299" s="0" t="n">
        <v>0.227196409770373</v>
      </c>
      <c r="DH299" s="0" t="n">
        <v>0.195295518900802</v>
      </c>
      <c r="DI299" s="0" t="n">
        <v>0.226444270639534</v>
      </c>
      <c r="DJ299" s="0" t="n">
        <v>0.146566781428317</v>
      </c>
      <c r="DK299" s="0" t="n">
        <v>0.219306483559503</v>
      </c>
      <c r="DL299" s="0" t="n">
        <v>0.198399376987316</v>
      </c>
      <c r="DM299" s="0" t="n">
        <v>0.178766781058095</v>
      </c>
      <c r="DN299" s="0" t="n">
        <v>0.213353835921854</v>
      </c>
      <c r="DO299" s="0" t="n">
        <v>0.223396534254433</v>
      </c>
      <c r="DP299" s="0" t="n">
        <v>0.139488078823527</v>
      </c>
      <c r="DQ299" s="0" t="n">
        <v>0.220649621176315</v>
      </c>
      <c r="DR299" s="0" t="n">
        <v>0.255404253655802</v>
      </c>
      <c r="DS299" s="0" t="n">
        <v>0.215280520158293</v>
      </c>
      <c r="DT299" s="0" t="n">
        <v>0.219070552421393</v>
      </c>
      <c r="DU299" s="0" t="n">
        <v>0.245576633382342</v>
      </c>
      <c r="DV299" s="0" t="n">
        <v>0.210144774967688</v>
      </c>
      <c r="DW299" s="0" t="n">
        <v>0.362651379742228</v>
      </c>
      <c r="DX299" s="0" t="n">
        <v>0.207775366008749</v>
      </c>
      <c r="DY299" s="0" t="n">
        <v>0.163366088441544</v>
      </c>
      <c r="DZ299" s="0" t="n">
        <v>0.13456742671561</v>
      </c>
      <c r="EA299" s="0" t="n">
        <v>0.310255621725219</v>
      </c>
      <c r="EB299" s="0" t="n">
        <v>0.181441709687827</v>
      </c>
      <c r="EC299" s="0" t="n">
        <v>0.227529814369622</v>
      </c>
      <c r="ED299" s="0" t="n">
        <v>0.282057010409162</v>
      </c>
      <c r="EE299" s="0" t="n">
        <v>0.247420702085134</v>
      </c>
      <c r="EF299" s="0" t="n">
        <v>0.194761214327119</v>
      </c>
      <c r="EG299" s="0" t="n">
        <v>0.130937748536871</v>
      </c>
      <c r="EH299" s="0" t="n">
        <v>0.195271579221372</v>
      </c>
      <c r="EI299" s="0" t="n">
        <v>0.227933861803942</v>
      </c>
      <c r="EJ299" s="0" t="n">
        <v>0.306188243803528</v>
      </c>
      <c r="EK299" s="0" t="n">
        <v>0.258370130776295</v>
      </c>
      <c r="EL299" s="0" t="n">
        <v>0.227374569500816</v>
      </c>
      <c r="EM299" s="0" t="n">
        <v>0.184568154905284</v>
      </c>
      <c r="EN299" s="0" t="n">
        <v>0.202497533770516</v>
      </c>
      <c r="EO299" s="0" t="n">
        <v>0.249998105222262</v>
      </c>
      <c r="EP299" s="0" t="n">
        <v>0.201929280444009</v>
      </c>
      <c r="EQ299" s="0" t="n">
        <v>0.14508719609475</v>
      </c>
      <c r="ER299" s="0" t="n">
        <v>0.21356025232117</v>
      </c>
      <c r="ES299" s="0" t="n">
        <v>0.223573242120229</v>
      </c>
      <c r="ET299" s="0" t="n">
        <v>0.349972171992273</v>
      </c>
      <c r="EU299" s="0" t="n">
        <v>0.26698965542759</v>
      </c>
      <c r="EV299" s="0" t="n">
        <v>0.156792746119458</v>
      </c>
      <c r="EW299" s="0" t="n">
        <v>0.151563611688764</v>
      </c>
      <c r="EX299" s="0" t="n">
        <v>0.168128612216936</v>
      </c>
      <c r="EY299" s="0" t="n">
        <v>0.23760227707542</v>
      </c>
      <c r="EZ299" s="0" t="n">
        <v>0.199885889731103</v>
      </c>
      <c r="FA299" s="0" t="n">
        <v>0.209030321138611</v>
      </c>
      <c r="FB299" s="0" t="n">
        <v>0.262643689581953</v>
      </c>
      <c r="FC299" s="0" t="n">
        <v>0.276774388423017</v>
      </c>
      <c r="FD299" s="0" t="n">
        <v>0.388495912255717</v>
      </c>
      <c r="FE299" s="0" t="n">
        <v>0.203110644925215</v>
      </c>
      <c r="FF299" s="0" t="n">
        <v>0.258582013550417</v>
      </c>
      <c r="FG299" s="0" t="n">
        <v>0.163352180987419</v>
      </c>
      <c r="FH299" s="0" t="n">
        <v>0.191310235879428</v>
      </c>
      <c r="FI299" s="0" t="n">
        <v>0.198649358795221</v>
      </c>
      <c r="FJ299" s="0" t="n">
        <v>0.223991116191293</v>
      </c>
      <c r="FK299" s="0" t="n">
        <v>0.18579803627651</v>
      </c>
      <c r="FL299" s="0" t="n">
        <v>0.202977235708214</v>
      </c>
      <c r="FM299" s="0" t="n">
        <v>0.226530240306965</v>
      </c>
      <c r="FN299" s="0" t="n">
        <v>0.205565934818153</v>
      </c>
      <c r="FO299" s="0" t="n">
        <v>0.224039876141944</v>
      </c>
      <c r="FP299" s="0" t="n">
        <v>0.263511676543877</v>
      </c>
      <c r="FQ299" s="0" t="n">
        <v>0.198676293059056</v>
      </c>
      <c r="FR299" s="0" t="n">
        <v>0.110510487490632</v>
      </c>
      <c r="FS299" s="0" t="n">
        <v>0.174254006373584</v>
      </c>
      <c r="FT299" s="0" t="n">
        <v>0.12937828988115</v>
      </c>
      <c r="FU299" s="0" t="n">
        <v>0.165147468023395</v>
      </c>
      <c r="FV299" s="0" t="n">
        <v>0.262617227877477</v>
      </c>
      <c r="FW299" s="0" t="n">
        <v>0.171638090683512</v>
      </c>
      <c r="FX299" s="0" t="n">
        <v>0.357048670031166</v>
      </c>
      <c r="FY299" s="0" t="n">
        <v>0.2024717364089</v>
      </c>
      <c r="FZ299" s="0" t="n">
        <v>0.192935553623159</v>
      </c>
      <c r="GA299" s="0" t="n">
        <v>0.155229769343978</v>
      </c>
      <c r="GB299" s="0" t="n">
        <v>0.179517766792668</v>
      </c>
      <c r="GC299" s="0" t="n">
        <v>0.220978994591511</v>
      </c>
      <c r="GD299" s="0" t="n">
        <v>0.291251179817112</v>
      </c>
      <c r="GE299" s="0" t="n">
        <v>0.180098866277433</v>
      </c>
      <c r="GF299" s="0" t="n">
        <v>0.258536266332385</v>
      </c>
      <c r="GG299" s="0" t="n">
        <v>0.179916419360594</v>
      </c>
      <c r="GH299" s="0" t="n">
        <v>0.278291482701081</v>
      </c>
      <c r="GI299" s="0" t="n">
        <v>0.180461102862599</v>
      </c>
      <c r="GJ299" s="0" t="n">
        <v>0.229324406080904</v>
      </c>
      <c r="GK299" s="0" t="n">
        <v>0.173321345060201</v>
      </c>
      <c r="GL299" s="0" t="n">
        <v>0.250546315499294</v>
      </c>
      <c r="GM299" s="0" t="n">
        <v>0.297551656873573</v>
      </c>
      <c r="GN299" s="0" t="n">
        <v>0.212592230212779</v>
      </c>
      <c r="GO299" s="0" t="n">
        <v>0.145686668216381</v>
      </c>
      <c r="GP299" s="0" t="n">
        <v>0.174250033877461</v>
      </c>
      <c r="GQ299" s="0" t="n">
        <v>0.242358055398795</v>
      </c>
      <c r="GR299" s="0" t="n">
        <v>0.201812462212476</v>
      </c>
      <c r="GS299" s="0" t="n">
        <v>0.260175860363132</v>
      </c>
      <c r="GT299" s="0" t="n">
        <v>0.256035372195952</v>
      </c>
      <c r="GU299" s="0" t="n">
        <v>0.152976436314278</v>
      </c>
      <c r="GV299" s="0" t="n">
        <v>0.195560984878114</v>
      </c>
      <c r="GW299" s="0" t="n">
        <v>0.162374479676783</v>
      </c>
      <c r="GX299" s="0" t="n">
        <v>0.227581618707812</v>
      </c>
      <c r="GY299" s="0" t="n">
        <v>0.162786068315679</v>
      </c>
      <c r="GZ299" s="0" t="n">
        <v>0.192660937148317</v>
      </c>
      <c r="HA299" s="0" t="n">
        <v>0.123108948914191</v>
      </c>
      <c r="HB299" s="0" t="n">
        <v>0.215502903606201</v>
      </c>
      <c r="HC299" s="0" t="n">
        <v>0.239389440767975</v>
      </c>
      <c r="HD299" s="0" t="n">
        <v>0.314581505016396</v>
      </c>
      <c r="HE299" s="0" t="n">
        <v>0.16744517381501</v>
      </c>
      <c r="HF299" s="0" t="n">
        <v>0.210702050232039</v>
      </c>
      <c r="HG299" s="0" t="n">
        <v>0.224657832541164</v>
      </c>
      <c r="HH299" s="0" t="n">
        <v>0.249744804924049</v>
      </c>
      <c r="HI299" s="0" t="n">
        <v>0.167894975908295</v>
      </c>
      <c r="HJ299" s="0" t="n">
        <v>0.228767003318444</v>
      </c>
      <c r="HK299" s="0" t="n">
        <v>0.245046150975149</v>
      </c>
      <c r="HL299" s="0" t="n">
        <v>0.271807686043228</v>
      </c>
      <c r="HM299" s="0" t="n">
        <v>0.169164966954029</v>
      </c>
      <c r="HN299" s="0" t="n">
        <v>0.158211218986812</v>
      </c>
      <c r="HO299" s="0" t="n">
        <v>0.194268169073827</v>
      </c>
      <c r="HP299" s="0" t="n">
        <v>0.17330513468152</v>
      </c>
      <c r="HQ299" s="0" t="n">
        <v>0.172608924223544</v>
      </c>
      <c r="HR299" s="0" t="n">
        <v>0.185556367929659</v>
      </c>
      <c r="HS299" s="0" t="n">
        <v>0.232760409270004</v>
      </c>
      <c r="HT299" s="0" t="n">
        <v>0.236565514568042</v>
      </c>
      <c r="HU299" s="0" t="n">
        <v>0.178487701236917</v>
      </c>
      <c r="HV299" s="0" t="n">
        <v>0.278479725416831</v>
      </c>
      <c r="HW299" s="0" t="n">
        <v>0.147917098253489</v>
      </c>
      <c r="HX299" s="0" t="n">
        <v>0.245547927972976</v>
      </c>
      <c r="HY299" s="0" t="n">
        <v>0.212230472897737</v>
      </c>
      <c r="HZ299" s="0" t="n">
        <v>0.197130260378733</v>
      </c>
      <c r="IA299" s="0" t="n">
        <v>0.314494203358273</v>
      </c>
      <c r="IB299" s="0" t="n">
        <v>0.234269417458149</v>
      </c>
      <c r="IC299" s="0" t="n">
        <v>0.274623360207266</v>
      </c>
      <c r="ID299" s="0" t="n">
        <v>0.120479034062139</v>
      </c>
      <c r="IE299" s="0" t="n">
        <v>0.234214736793</v>
      </c>
      <c r="IF299" s="0" t="n">
        <v>0.188829172103077</v>
      </c>
      <c r="IG299" s="0" t="n">
        <v>0.182785034568702</v>
      </c>
      <c r="IH299" s="0" t="n">
        <v>0.164643242135269</v>
      </c>
      <c r="II299" s="0" t="n">
        <v>0.134601515799665</v>
      </c>
      <c r="IJ299" s="0" t="n">
        <v>0.282353707804296</v>
      </c>
      <c r="IK299" s="0" t="n">
        <v>0.227490771088163</v>
      </c>
      <c r="IL299" s="0" t="n">
        <v>0.209116003495759</v>
      </c>
      <c r="IM299" s="0" t="n">
        <v>0.16688046242879</v>
      </c>
      <c r="IN299" s="0" t="n">
        <v>0.22529374722516</v>
      </c>
      <c r="IO299" s="0" t="n">
        <v>0.234771396433423</v>
      </c>
      <c r="IP299" s="0" t="n">
        <v>0.237681563610549</v>
      </c>
      <c r="IQ299" s="0" t="n">
        <v>0.271691527587871</v>
      </c>
      <c r="IR299" s="0" t="n">
        <v>0.0872965865656746</v>
      </c>
      <c r="IS299" s="0" t="n">
        <v>0.171396985044484</v>
      </c>
      <c r="IT299" s="0" t="n">
        <v>0.28844622252313</v>
      </c>
      <c r="IU299" s="0" t="n">
        <v>0.204172223420819</v>
      </c>
      <c r="IV299" s="0" t="n">
        <v>0.201200971913738</v>
      </c>
      <c r="IW299" s="0" t="n">
        <v>0.207608613767208</v>
      </c>
      <c r="IX299" s="0" t="n">
        <v>0.222140174245242</v>
      </c>
      <c r="IY299" s="0" t="n">
        <v>0.20529276510916</v>
      </c>
      <c r="IZ299" s="0" t="n">
        <v>0.316368666050095</v>
      </c>
      <c r="JA299" s="0" t="n">
        <v>0.194751918272734</v>
      </c>
      <c r="JB299" s="0" t="n">
        <v>0.135673577864868</v>
      </c>
      <c r="JC299" s="0" t="n">
        <v>0.19550909342597</v>
      </c>
      <c r="JD299" s="0" t="n">
        <v>0.0998931942766071</v>
      </c>
      <c r="JE299" s="0" t="n">
        <v>0.140520622306081</v>
      </c>
      <c r="JF299" s="0" t="n">
        <v>0.146648140480434</v>
      </c>
      <c r="JG299" s="0" t="n">
        <v>0.228578649048791</v>
      </c>
      <c r="JH299" s="0" t="n">
        <v>0.202730573073452</v>
      </c>
      <c r="JI299" s="0" t="n">
        <v>0.207133256312652</v>
      </c>
      <c r="JJ299" s="0" t="n">
        <v>0.130512452446031</v>
      </c>
      <c r="JK299" s="0" t="n">
        <v>0.217419770386234</v>
      </c>
      <c r="JL299" s="0" t="n">
        <v>0.136628001288346</v>
      </c>
      <c r="JM299" s="0" t="n">
        <v>0.30953366819031</v>
      </c>
      <c r="JN299" s="0" t="n">
        <v>0.187779563056099</v>
      </c>
      <c r="JO299" s="0" t="n">
        <v>0.180506441950755</v>
      </c>
      <c r="JP299" s="0" t="n">
        <v>0.219033815262614</v>
      </c>
      <c r="JQ299" s="0" t="n">
        <v>0.246752772754061</v>
      </c>
      <c r="JR299" s="0" t="n">
        <v>0.269808486510468</v>
      </c>
      <c r="JS299" s="0" t="n">
        <v>0.224063204388118</v>
      </c>
      <c r="JT299" s="0" t="n">
        <v>0.152791520104066</v>
      </c>
      <c r="JU299" s="0" t="n">
        <v>0.193195596091135</v>
      </c>
      <c r="JV299" s="0" t="n">
        <v>0.163581872228698</v>
      </c>
      <c r="JW299" s="0" t="n">
        <v>0.250026255886279</v>
      </c>
      <c r="JX299" s="0" t="n">
        <v>0.209288771624215</v>
      </c>
      <c r="JY299" s="0" t="n">
        <v>0.151980949465934</v>
      </c>
      <c r="JZ299" s="0" t="n">
        <v>0.160929198828334</v>
      </c>
      <c r="KA299" s="0" t="n">
        <v>0.187731130945057</v>
      </c>
      <c r="KB299" s="0" t="n">
        <v>0.168519220494082</v>
      </c>
      <c r="KC299" s="0" t="n">
        <v>0.181790508717844</v>
      </c>
      <c r="KD299" s="0" t="n">
        <v>0.195352240480508</v>
      </c>
      <c r="KE299" s="0" t="n">
        <v>0.152849679270345</v>
      </c>
      <c r="KF299" s="0" t="n">
        <v>0.225643131822957</v>
      </c>
      <c r="KG299" s="0" t="n">
        <v>0.182829617997661</v>
      </c>
      <c r="KH299" s="0" t="n">
        <v>0.177303353896875</v>
      </c>
      <c r="KI299" s="0" t="n">
        <v>0.131288208459329</v>
      </c>
      <c r="KJ299" s="0" t="n">
        <v>0.227140548724829</v>
      </c>
      <c r="KK299" s="0" t="n">
        <v>0.295094656665822</v>
      </c>
      <c r="KL299" s="0" t="n">
        <v>0.293605483120808</v>
      </c>
      <c r="KM299" s="0" t="n">
        <v>0.163391478438075</v>
      </c>
      <c r="KN299" s="0" t="n">
        <v>0.273266240118483</v>
      </c>
      <c r="KO299" s="0" t="n">
        <v>0.140798442982413</v>
      </c>
      <c r="KP299" s="0" t="n">
        <v>0.156086794802032</v>
      </c>
      <c r="KQ299" s="0" t="n">
        <v>0.119716457198028</v>
      </c>
      <c r="KR299" s="0" t="n">
        <v>0.253257305542153</v>
      </c>
      <c r="KS299" s="0" t="n">
        <v>0.0724080511807475</v>
      </c>
      <c r="KT299" s="0" t="n">
        <v>0.248987873075326</v>
      </c>
      <c r="KU299" s="0" t="n">
        <v>0.261796134460828</v>
      </c>
      <c r="KV299" s="0" t="n">
        <v>0.173183961279636</v>
      </c>
      <c r="KW299" s="0" t="n">
        <v>0.225601522743337</v>
      </c>
      <c r="KX299" s="0" t="n">
        <v>0.192751139480617</v>
      </c>
      <c r="KY299" s="0" t="n">
        <v>0.262469470728602</v>
      </c>
      <c r="KZ299" s="0" t="n">
        <v>0.141787683846948</v>
      </c>
      <c r="LA299" s="0" t="n">
        <v>0.209324776315324</v>
      </c>
      <c r="LB299" s="0" t="n">
        <v>0.131134362341863</v>
      </c>
      <c r="LC299" s="0" t="n">
        <v>0.124960212717463</v>
      </c>
      <c r="LD299" s="0" t="n">
        <v>0.135950983004331</v>
      </c>
      <c r="LE299" s="0" t="n">
        <v>0.230272419074359</v>
      </c>
      <c r="LF299" s="0" t="n">
        <v>0.175861905100476</v>
      </c>
      <c r="LG299" s="0" t="n">
        <v>0.254312942258444</v>
      </c>
      <c r="LH299" s="0" t="n">
        <v>0.182596295360581</v>
      </c>
      <c r="LI299" s="0" t="n">
        <v>0.16157514017278</v>
      </c>
      <c r="LJ299" s="0" t="n">
        <v>0.125148968651378</v>
      </c>
      <c r="LK299" s="0" t="n">
        <v>0.220035106184426</v>
      </c>
      <c r="LL299" s="0" t="n">
        <v>0.219789616163421</v>
      </c>
      <c r="LM299" s="0" t="n">
        <v>0.224732519225564</v>
      </c>
      <c r="LN299" s="0" t="n">
        <v>0.200365592249626</v>
      </c>
      <c r="LO299" s="0" t="n">
        <v>0.261552533052944</v>
      </c>
      <c r="LP299" s="0" t="n">
        <v>0.152531699389003</v>
      </c>
      <c r="LQ299" s="0" t="n">
        <v>0.221383162310678</v>
      </c>
      <c r="LR299" s="0" t="n">
        <v>0.10502863981311</v>
      </c>
      <c r="LS299" s="0" t="n">
        <v>0.240476666848175</v>
      </c>
      <c r="LT299" s="0" t="n">
        <v>0.211293466924126</v>
      </c>
      <c r="LU299" s="0" t="n">
        <v>0.223597983291516</v>
      </c>
      <c r="LV299" s="0" t="n">
        <v>0.155493394725263</v>
      </c>
      <c r="LW299" s="0" t="n">
        <v>0.144487410695204</v>
      </c>
      <c r="LX299" s="0" t="n">
        <v>0.213216502996403</v>
      </c>
      <c r="LY299" s="0" t="n">
        <v>0.0713246232806848</v>
      </c>
      <c r="LZ299" s="0" t="n">
        <v>0.28287786200556</v>
      </c>
      <c r="MA299" s="0" t="n">
        <v>0.23572215643364</v>
      </c>
      <c r="MB299" s="0" t="n">
        <v>0.22971699124166</v>
      </c>
      <c r="MC299" s="0" t="n">
        <v>0.268790562869331</v>
      </c>
      <c r="MD299" s="0" t="n">
        <v>0.10091999720916</v>
      </c>
      <c r="ME299" s="0" t="n">
        <v>0.271913010738298</v>
      </c>
      <c r="MF299" s="0" t="n">
        <v>0.215109658656103</v>
      </c>
      <c r="MG299" s="0" t="n">
        <v>0.131619327806768</v>
      </c>
      <c r="MH299" s="0" t="n">
        <v>0.212439288035543</v>
      </c>
      <c r="MI299" s="0" t="n">
        <v>0.198983486653362</v>
      </c>
      <c r="MJ299" s="0" t="n">
        <v>0.205084670256862</v>
      </c>
      <c r="MK299" s="0" t="n">
        <v>0.117204106988476</v>
      </c>
      <c r="ML299" s="0" t="n">
        <v>0.21829130115974</v>
      </c>
      <c r="MM299" s="0" t="n">
        <v>0.0750308006045243</v>
      </c>
      <c r="MN299" s="0" t="n">
        <v>0.128332875739165</v>
      </c>
      <c r="MO299" s="0" t="n">
        <v>0.13421802098155</v>
      </c>
      <c r="MP299" s="0" t="n">
        <v>0.185038191132739</v>
      </c>
      <c r="MQ299" s="0" t="n">
        <v>0.141932684425702</v>
      </c>
      <c r="MR299" s="0" t="n">
        <v>0.181910943305684</v>
      </c>
      <c r="MS299" s="0" t="n">
        <v>0.199632584715578</v>
      </c>
      <c r="MT299" s="0" t="n">
        <v>0.158916639891385</v>
      </c>
      <c r="MU299" s="0" t="n">
        <v>0.115990491605128</v>
      </c>
      <c r="MV299" s="0" t="n">
        <v>0.184477328088386</v>
      </c>
      <c r="MW299" s="0" t="n">
        <v>0.0988766563827279</v>
      </c>
      <c r="MX299" s="0" t="n">
        <v>0.227699238756853</v>
      </c>
      <c r="MY299" s="0" t="n">
        <v>0.198733007899287</v>
      </c>
      <c r="MZ299" s="0" t="n">
        <v>0.225353388554593</v>
      </c>
      <c r="NA299" s="0" t="n">
        <v>0.175017818011821</v>
      </c>
      <c r="NB299" s="0" t="n">
        <v>0.072442511684123</v>
      </c>
      <c r="NC299" s="0" t="n">
        <v>0.316534528688472</v>
      </c>
      <c r="ND299" s="0" t="n">
        <v>0.158230890432776</v>
      </c>
      <c r="NE299" s="0" t="n">
        <v>0.139669930960839</v>
      </c>
      <c r="NF299" s="0" t="n">
        <v>0.209385818368463</v>
      </c>
      <c r="NG299" s="0" t="n">
        <v>0.239704313167511</v>
      </c>
      <c r="NH299" s="0" t="n">
        <v>0.112349790065286</v>
      </c>
      <c r="NI299" s="0" t="n">
        <v>0.120543509754524</v>
      </c>
      <c r="NJ299" s="0" t="n">
        <v>0.105732911434034</v>
      </c>
      <c r="NK299" s="0" t="n">
        <v>0.155827033846846</v>
      </c>
      <c r="NL299" s="0" t="n">
        <v>0.0910224266485642</v>
      </c>
      <c r="NM299" s="0" t="n">
        <v>0.19672173993609</v>
      </c>
      <c r="NN299" s="0" t="n">
        <v>0.143669864717403</v>
      </c>
      <c r="NO299" s="0" t="n">
        <v>0.125047648358807</v>
      </c>
      <c r="NP299" s="0" t="n">
        <v>0.224978464101101</v>
      </c>
      <c r="NQ299" s="0" t="n">
        <v>0.158451519392998</v>
      </c>
      <c r="NR299" s="0" t="n">
        <v>0.201549588237115</v>
      </c>
      <c r="NS299" s="0" t="n">
        <v>0.133325451770202</v>
      </c>
      <c r="NT299" s="0" t="n">
        <v>0.234917681313417</v>
      </c>
      <c r="NU299" s="0" t="n">
        <v>0.169640213816278</v>
      </c>
      <c r="NV299" s="0" t="n">
        <v>0.147066664724389</v>
      </c>
      <c r="NW299" s="0" t="n">
        <v>0.110897209178801</v>
      </c>
      <c r="NX299" s="0" t="n">
        <v>0.266707918559006</v>
      </c>
      <c r="NY299" s="0" t="n">
        <v>0.104237431560361</v>
      </c>
      <c r="NZ299" s="0" t="n">
        <v>0.229244850198204</v>
      </c>
      <c r="OA299" s="0" t="n">
        <v>0.0987417284942624</v>
      </c>
      <c r="OB299" s="0" t="n">
        <v>0.141007543605161</v>
      </c>
      <c r="OC299" s="0" t="n">
        <v>0.2820421539289</v>
      </c>
      <c r="OD299" s="0" t="n">
        <v>0.218487910210862</v>
      </c>
      <c r="OE299" s="0" t="n">
        <v>0.185053820829112</v>
      </c>
      <c r="OF299" s="0" t="n">
        <v>0.264562373165105</v>
      </c>
      <c r="OG299" s="0" t="n">
        <v>0.240808832808467</v>
      </c>
      <c r="OH299" s="0" t="n">
        <v>0.100622459186642</v>
      </c>
      <c r="OI299" s="0" t="n">
        <v>0.191124660342107</v>
      </c>
      <c r="OJ299" s="0" t="n">
        <v>0.176658541078207</v>
      </c>
      <c r="OK299" s="0" t="n">
        <v>0.199283358396629</v>
      </c>
      <c r="OL299" s="0" t="n">
        <v>0.226379475399568</v>
      </c>
      <c r="OM299" s="0" t="n">
        <v>0.20796446360661</v>
      </c>
      <c r="ON299" s="0" t="n">
        <v>0.0377624134688569</v>
      </c>
      <c r="OO299" s="0" t="n">
        <v>0.1362612541552</v>
      </c>
      <c r="OP299" s="0" t="n">
        <v>0.327748881403835</v>
      </c>
      <c r="OQ299" s="0" t="n">
        <v>0.186681117611542</v>
      </c>
      <c r="OR299" s="0" t="n">
        <v>0.237326691974754</v>
      </c>
      <c r="OS299" s="0" t="n">
        <v>0.256034540522715</v>
      </c>
      <c r="OT299" s="0" t="n">
        <v>0.322995673078232</v>
      </c>
      <c r="OU299" s="0" t="n">
        <v>0.162989849439693</v>
      </c>
      <c r="OV299" s="0" t="n">
        <v>0.172307733429703</v>
      </c>
      <c r="OW299" s="0" t="n">
        <v>0.164588108079419</v>
      </c>
      <c r="OX299" s="0" t="n">
        <v>0.128860935784087</v>
      </c>
      <c r="OY299" s="0" t="n">
        <v>0.116403010483865</v>
      </c>
      <c r="OZ299" s="0" t="n">
        <v>0.359714431989359</v>
      </c>
      <c r="PA299" s="0" t="n">
        <v>0.13667080989563</v>
      </c>
      <c r="PB299" s="0" t="n">
        <v>0.26257953954798</v>
      </c>
      <c r="PC299" s="0" t="n">
        <v>0.22227166838457</v>
      </c>
      <c r="PD299" s="0" t="n">
        <v>0.161711158869091</v>
      </c>
      <c r="PE299" s="0" t="n">
        <v>0.244064602798762</v>
      </c>
      <c r="PF299" s="0" t="n">
        <v>0.137105792542922</v>
      </c>
      <c r="PG299" s="0" t="n">
        <v>0.254661322898969</v>
      </c>
      <c r="PH299" s="0" t="n">
        <v>0.210852808324744</v>
      </c>
      <c r="PI299" s="0" t="n">
        <v>0.155450466732985</v>
      </c>
      <c r="PJ299" s="0" t="n">
        <v>0.120423667599964</v>
      </c>
      <c r="PK299" s="0" t="n">
        <v>0.0917080824713828</v>
      </c>
      <c r="PL299" s="0" t="n">
        <v>0.117744036916691</v>
      </c>
      <c r="PM299" s="0" t="n">
        <v>0.19716485934899</v>
      </c>
      <c r="PN299" s="0" t="n">
        <v>0.159885765576021</v>
      </c>
      <c r="PO299" s="0" t="n">
        <v>0.199597224910902</v>
      </c>
      <c r="PP299" s="0" t="n">
        <v>0.240581372690217</v>
      </c>
      <c r="PQ299" s="0" t="n">
        <v>0.217365462217796</v>
      </c>
      <c r="PR299" s="0" t="n">
        <v>0.0924876460786803</v>
      </c>
      <c r="PS299" s="0" t="n">
        <v>0.161872800409799</v>
      </c>
      <c r="PT299" s="0" t="n">
        <v>0.181348340093025</v>
      </c>
      <c r="PU299" s="0" t="n">
        <v>0.172761424419451</v>
      </c>
      <c r="PV299" s="0" t="n">
        <v>0.140513807994939</v>
      </c>
      <c r="PW299" s="0" t="n">
        <v>0.123810303624526</v>
      </c>
      <c r="PX299" s="0" t="n">
        <v>0.277841893895797</v>
      </c>
      <c r="PY299" s="0" t="n">
        <v>0.155726965413706</v>
      </c>
      <c r="PZ299" s="0" t="n">
        <v>0.181407693419765</v>
      </c>
      <c r="QA299" s="0" t="n">
        <v>0.167331476634203</v>
      </c>
      <c r="QB299" s="0" t="n">
        <v>0.159340517004631</v>
      </c>
      <c r="QC299" s="0" t="n">
        <v>0.280976307118531</v>
      </c>
      <c r="QD299" s="0" t="n">
        <v>0.174555573797457</v>
      </c>
      <c r="QE299" s="0" t="n">
        <v>0.117544922854093</v>
      </c>
      <c r="QF299" s="0" t="n">
        <v>0.190900317056627</v>
      </c>
      <c r="QG299" s="0" t="n">
        <v>0.213375409301137</v>
      </c>
      <c r="QH299" s="0" t="n">
        <v>0.333045835573669</v>
      </c>
      <c r="QI299" s="0" t="n">
        <v>0.213155333597979</v>
      </c>
      <c r="QJ299" s="0" t="n">
        <v>0.100072801087356</v>
      </c>
      <c r="QK299" s="0" t="n">
        <v>0.142601776090011</v>
      </c>
      <c r="QL299" s="0" t="n">
        <v>0.224242477264564</v>
      </c>
      <c r="QM299" s="0" t="n">
        <v>0.252412672691442</v>
      </c>
      <c r="QN299" s="0" t="n">
        <v>0.234879255057374</v>
      </c>
      <c r="QO299" s="0" t="n">
        <v>0.156357223740749</v>
      </c>
      <c r="QP299" s="0" t="n">
        <v>0.237384727407322</v>
      </c>
      <c r="QQ299" s="0" t="n">
        <v>0.212052205350816</v>
      </c>
      <c r="QR299" s="0" t="n">
        <v>0.203242073168819</v>
      </c>
      <c r="QS299" s="0" t="n">
        <v>0.156259215851066</v>
      </c>
      <c r="QT299" s="0" t="n">
        <v>0.183803756419658</v>
      </c>
      <c r="QU299" s="0" t="n">
        <v>0.159171913749308</v>
      </c>
    </row>
    <row r="300" customFormat="false" ht="15" hidden="false" customHeight="false" outlineLevel="0" collapsed="false">
      <c r="A300" s="1" t="s">
        <v>760</v>
      </c>
      <c r="B300" s="0" t="n">
        <v>0.196989629899301</v>
      </c>
      <c r="C300" s="0" t="n">
        <v>0.187992994934808</v>
      </c>
      <c r="D300" s="0" t="n">
        <v>0.217361320114951</v>
      </c>
      <c r="E300" s="0" t="n">
        <v>0.229457399020256</v>
      </c>
      <c r="F300" s="0" t="n">
        <v>0.229235093939822</v>
      </c>
      <c r="G300" s="0" t="n">
        <v>0.219962162302232</v>
      </c>
      <c r="H300" s="0" t="n">
        <v>0.24099035376027</v>
      </c>
      <c r="I300" s="0" t="n">
        <v>0.27439933056835</v>
      </c>
      <c r="J300" s="0" t="n">
        <v>0.284447122401916</v>
      </c>
      <c r="K300" s="0" t="n">
        <v>0.154574929981157</v>
      </c>
      <c r="L300" s="0" t="n">
        <v>0.212249593002415</v>
      </c>
      <c r="M300" s="0" t="n">
        <v>0.211082627986526</v>
      </c>
      <c r="N300" s="0" t="n">
        <v>0.190906917385285</v>
      </c>
      <c r="O300" s="0" t="n">
        <v>0.169800255627543</v>
      </c>
      <c r="P300" s="0" t="n">
        <v>0.138667731508742</v>
      </c>
      <c r="Q300" s="0" t="n">
        <v>0.364283639117802</v>
      </c>
      <c r="R300" s="0" t="n">
        <v>0.190685285649174</v>
      </c>
      <c r="S300" s="0" t="n">
        <v>0.250955656895489</v>
      </c>
      <c r="T300" s="0" t="n">
        <v>0.144898187174564</v>
      </c>
      <c r="U300" s="0" t="n">
        <v>0.200241494524206</v>
      </c>
      <c r="V300" s="0" t="n">
        <v>0.297405572319257</v>
      </c>
      <c r="W300" s="0" t="n">
        <v>0.188615125080014</v>
      </c>
      <c r="X300" s="0" t="n">
        <v>0.175809734667012</v>
      </c>
      <c r="Y300" s="0" t="n">
        <v>0.219731386797772</v>
      </c>
      <c r="Z300" s="0" t="n">
        <v>0.229617493824032</v>
      </c>
      <c r="AA300" s="0" t="n">
        <v>0.252078300757859</v>
      </c>
      <c r="AB300" s="0" t="n">
        <v>0.239991266743351</v>
      </c>
      <c r="AC300" s="0" t="n">
        <v>0.231995369100074</v>
      </c>
      <c r="AD300" s="0" t="n">
        <v>0.200185123783374</v>
      </c>
      <c r="AE300" s="0" t="n">
        <v>0.197367410849773</v>
      </c>
      <c r="AF300" s="0" t="n">
        <v>0.186804705400373</v>
      </c>
      <c r="AG300" s="0" t="n">
        <v>0.188748117758629</v>
      </c>
      <c r="AH300" s="0" t="n">
        <v>0.263351902045804</v>
      </c>
      <c r="AI300" s="0" t="n">
        <v>0.250693497415829</v>
      </c>
      <c r="AJ300" s="0" t="n">
        <v>0.145786804211607</v>
      </c>
      <c r="AK300" s="0" t="n">
        <v>0.196248425662233</v>
      </c>
      <c r="AL300" s="0" t="n">
        <v>0.210600414706284</v>
      </c>
      <c r="AM300" s="0" t="n">
        <v>0.22396426001816</v>
      </c>
      <c r="AN300" s="0" t="n">
        <v>0.208292803510913</v>
      </c>
      <c r="AO300" s="0" t="n">
        <v>0.26410288354299</v>
      </c>
      <c r="AP300" s="0" t="n">
        <v>0.187819229309807</v>
      </c>
      <c r="AQ300" s="0" t="n">
        <v>0.179747664481366</v>
      </c>
      <c r="AR300" s="0" t="n">
        <v>0.223613568577497</v>
      </c>
      <c r="AS300" s="0" t="n">
        <v>0.206706272583806</v>
      </c>
      <c r="AT300" s="0" t="n">
        <v>0.17958355791446</v>
      </c>
      <c r="AU300" s="0" t="n">
        <v>0.267745388760102</v>
      </c>
      <c r="AV300" s="0" t="n">
        <v>0.140932289224368</v>
      </c>
      <c r="AW300" s="0" t="n">
        <v>0.209507454873975</v>
      </c>
      <c r="AX300" s="0" t="n">
        <v>0.180605027517848</v>
      </c>
      <c r="AY300" s="0" t="n">
        <v>0.184726279310993</v>
      </c>
      <c r="AZ300" s="0" t="n">
        <v>0.409835112879565</v>
      </c>
      <c r="BA300" s="0" t="n">
        <v>0.231139902825234</v>
      </c>
      <c r="BB300" s="0" t="n">
        <v>0.150800690928229</v>
      </c>
      <c r="BC300" s="0" t="n">
        <v>0.212176476247335</v>
      </c>
      <c r="BD300" s="0" t="n">
        <v>0.225578521238932</v>
      </c>
      <c r="BE300" s="0" t="n">
        <v>0.124402742841183</v>
      </c>
      <c r="BF300" s="0" t="n">
        <v>0.228269489308077</v>
      </c>
      <c r="BG300" s="0" t="n">
        <v>0.169115202755232</v>
      </c>
      <c r="BH300" s="0" t="n">
        <v>0.226821129434161</v>
      </c>
      <c r="BI300" s="0" t="n">
        <v>0.114579341755334</v>
      </c>
      <c r="BJ300" s="0" t="n">
        <v>0.248753608343978</v>
      </c>
      <c r="BK300" s="0" t="n">
        <v>0.256345861826455</v>
      </c>
      <c r="BL300" s="0" t="n">
        <v>0.202057673151392</v>
      </c>
      <c r="BM300" s="0" t="n">
        <v>0.213599316062339</v>
      </c>
      <c r="BN300" s="0" t="n">
        <v>0.21339141141939</v>
      </c>
      <c r="BO300" s="0" t="n">
        <v>0.301077897397341</v>
      </c>
      <c r="BP300" s="0" t="n">
        <v>0.116859642600618</v>
      </c>
      <c r="BQ300" s="0" t="n">
        <v>0.212738312423117</v>
      </c>
      <c r="BR300" s="0" t="n">
        <v>0.192455050531946</v>
      </c>
      <c r="BS300" s="0" t="n">
        <v>0.230099845774394</v>
      </c>
      <c r="BT300" s="0" t="n">
        <v>0.110604788797708</v>
      </c>
      <c r="BU300" s="0" t="n">
        <v>0.169614515008466</v>
      </c>
      <c r="BV300" s="0" t="n">
        <v>0.190423791974927</v>
      </c>
      <c r="BW300" s="0" t="n">
        <v>0.186623415296021</v>
      </c>
      <c r="BX300" s="0" t="n">
        <v>0.1883450490969</v>
      </c>
      <c r="BY300" s="0" t="n">
        <v>0.176560033619281</v>
      </c>
      <c r="BZ300" s="0" t="n">
        <v>0.270349706532389</v>
      </c>
      <c r="CA300" s="0" t="n">
        <v>0.184254244076353</v>
      </c>
      <c r="CB300" s="0" t="n">
        <v>0.249797079080418</v>
      </c>
      <c r="CC300" s="0" t="n">
        <v>0.196359867335968</v>
      </c>
      <c r="CD300" s="0" t="n">
        <v>0.133456499517851</v>
      </c>
      <c r="CE300" s="0" t="n">
        <v>0.196268053774609</v>
      </c>
      <c r="CF300" s="0" t="n">
        <v>0.171994871406856</v>
      </c>
      <c r="CG300" s="0" t="n">
        <v>0.262566719097186</v>
      </c>
      <c r="CH300" s="0" t="n">
        <v>0.205457842806113</v>
      </c>
      <c r="CI300" s="0" t="n">
        <v>0.186187996492761</v>
      </c>
      <c r="CJ300" s="0" t="n">
        <v>0.222634167350819</v>
      </c>
      <c r="CK300" s="0" t="n">
        <v>0.208484095547937</v>
      </c>
      <c r="CL300" s="0" t="n">
        <v>0.199321919812093</v>
      </c>
      <c r="CM300" s="0" t="n">
        <v>0.202706447088331</v>
      </c>
      <c r="CN300" s="0" t="n">
        <v>0.24561842227346</v>
      </c>
      <c r="CO300" s="0" t="n">
        <v>0.219325736312632</v>
      </c>
      <c r="CP300" s="0" t="n">
        <v>0.14880929801847</v>
      </c>
      <c r="CQ300" s="0" t="n">
        <v>0.106375930613799</v>
      </c>
      <c r="CR300" s="0" t="n">
        <v>0.342854456258959</v>
      </c>
      <c r="CS300" s="0" t="n">
        <v>0.223246263583237</v>
      </c>
      <c r="CT300" s="0" t="n">
        <v>0.291483408961095</v>
      </c>
      <c r="CU300" s="0" t="n">
        <v>0.260424015920397</v>
      </c>
      <c r="CV300" s="0" t="n">
        <v>0.196109468925219</v>
      </c>
      <c r="CW300" s="0" t="n">
        <v>0.167303622977071</v>
      </c>
      <c r="CX300" s="0" t="n">
        <v>0.194038584192888</v>
      </c>
      <c r="CY300" s="0" t="n">
        <v>0.213019760434317</v>
      </c>
      <c r="CZ300" s="0" t="n">
        <v>0.146109072723587</v>
      </c>
      <c r="DA300" s="0" t="n">
        <v>0.178852960792595</v>
      </c>
      <c r="DB300" s="0" t="n">
        <v>0.30015316236882</v>
      </c>
      <c r="DC300" s="0" t="n">
        <v>0.233238155350391</v>
      </c>
      <c r="DD300" s="0" t="n">
        <v>0.198893175081753</v>
      </c>
      <c r="DE300" s="0" t="n">
        <v>0.302708238701293</v>
      </c>
      <c r="DF300" s="0" t="n">
        <v>0.176497446147935</v>
      </c>
      <c r="DG300" s="0" t="n">
        <v>0.25103261879533</v>
      </c>
      <c r="DH300" s="0" t="n">
        <v>0.239295460133943</v>
      </c>
      <c r="DI300" s="0" t="n">
        <v>0.148478658641115</v>
      </c>
      <c r="DJ300" s="0" t="n">
        <v>0.207199689516981</v>
      </c>
      <c r="DK300" s="0" t="n">
        <v>0.202792920378455</v>
      </c>
      <c r="DL300" s="0" t="n">
        <v>0.111449787137527</v>
      </c>
      <c r="DM300" s="0" t="n">
        <v>0.256729815640855</v>
      </c>
      <c r="DN300" s="0" t="n">
        <v>0.210732799242879</v>
      </c>
      <c r="DO300" s="0" t="n">
        <v>0.202063197987411</v>
      </c>
      <c r="DP300" s="0" t="n">
        <v>0.232441773025686</v>
      </c>
      <c r="DQ300" s="0" t="n">
        <v>0.204345378510643</v>
      </c>
      <c r="DR300" s="0" t="n">
        <v>0.165979097545656</v>
      </c>
      <c r="DS300" s="0" t="n">
        <v>0.158879257298953</v>
      </c>
      <c r="DT300" s="0" t="n">
        <v>0.150397024719798</v>
      </c>
      <c r="DU300" s="0" t="n">
        <v>0.254280830053612</v>
      </c>
      <c r="DV300" s="0" t="n">
        <v>0.178093877500406</v>
      </c>
      <c r="DW300" s="0" t="n">
        <v>0.243183838415896</v>
      </c>
      <c r="DX300" s="0" t="n">
        <v>0.163163772574482</v>
      </c>
      <c r="DY300" s="0" t="n">
        <v>0.160172348075974</v>
      </c>
      <c r="DZ300" s="0" t="n">
        <v>0.121361615564503</v>
      </c>
      <c r="EA300" s="0" t="n">
        <v>0.195551165090393</v>
      </c>
      <c r="EB300" s="0" t="n">
        <v>0.123257547255533</v>
      </c>
      <c r="EC300" s="0" t="n">
        <v>0.270046254364033</v>
      </c>
      <c r="ED300" s="0" t="n">
        <v>0.262595732497128</v>
      </c>
      <c r="EE300" s="0" t="n">
        <v>0.193471413746262</v>
      </c>
      <c r="EF300" s="0" t="n">
        <v>0.130196660886485</v>
      </c>
      <c r="EG300" s="0" t="n">
        <v>0.134612642257271</v>
      </c>
      <c r="EH300" s="0" t="n">
        <v>0.178423552402949</v>
      </c>
      <c r="EI300" s="0" t="n">
        <v>0.224321784249334</v>
      </c>
      <c r="EJ300" s="0" t="n">
        <v>0.20135052543092</v>
      </c>
      <c r="EK300" s="0" t="n">
        <v>0.245994617165479</v>
      </c>
      <c r="EL300" s="0" t="n">
        <v>0.139199734638166</v>
      </c>
      <c r="EM300" s="0" t="n">
        <v>0.216352164192122</v>
      </c>
      <c r="EN300" s="0" t="n">
        <v>0.226940327523333</v>
      </c>
      <c r="EO300" s="0" t="n">
        <v>0.258543916179771</v>
      </c>
      <c r="EP300" s="0" t="n">
        <v>0.196344336852912</v>
      </c>
      <c r="EQ300" s="0" t="n">
        <v>0.265244192279104</v>
      </c>
      <c r="ER300" s="0" t="n">
        <v>0.272961089426304</v>
      </c>
      <c r="ES300" s="0" t="n">
        <v>0.327418692803527</v>
      </c>
      <c r="ET300" s="0" t="n">
        <v>0.371457513727071</v>
      </c>
      <c r="EU300" s="0" t="n">
        <v>0.201755290769601</v>
      </c>
      <c r="EV300" s="0" t="n">
        <v>0.190855572528269</v>
      </c>
      <c r="EW300" s="0" t="n">
        <v>0.149548969100376</v>
      </c>
      <c r="EX300" s="0" t="n">
        <v>0.29036018433845</v>
      </c>
      <c r="EY300" s="0" t="n">
        <v>0.240154267200894</v>
      </c>
      <c r="EZ300" s="0" t="n">
        <v>0.217927916388774</v>
      </c>
      <c r="FA300" s="0" t="n">
        <v>0.164807880019491</v>
      </c>
      <c r="FB300" s="0" t="n">
        <v>0.259453152269091</v>
      </c>
      <c r="FC300" s="0" t="n">
        <v>0.182271427946231</v>
      </c>
      <c r="FD300" s="0" t="n">
        <v>0.261142644100846</v>
      </c>
      <c r="FE300" s="0" t="n">
        <v>0.241709656639248</v>
      </c>
      <c r="FF300" s="0" t="n">
        <v>0.265914809050011</v>
      </c>
      <c r="FG300" s="0" t="n">
        <v>0.154713732492009</v>
      </c>
      <c r="FH300" s="0" t="n">
        <v>0.183279859650005</v>
      </c>
      <c r="FI300" s="0" t="n">
        <v>0.149464747685742</v>
      </c>
      <c r="FJ300" s="0" t="n">
        <v>0.157510353170014</v>
      </c>
      <c r="FK300" s="0" t="n">
        <v>0.143486807303477</v>
      </c>
      <c r="FL300" s="0" t="n">
        <v>0.261545252988309</v>
      </c>
      <c r="FM300" s="0" t="n">
        <v>0.188736245840357</v>
      </c>
      <c r="FN300" s="0" t="n">
        <v>0.180672515239701</v>
      </c>
      <c r="FO300" s="0" t="n">
        <v>0.186814423395538</v>
      </c>
      <c r="FP300" s="0" t="n">
        <v>0.159689498753713</v>
      </c>
      <c r="FQ300" s="0" t="n">
        <v>0.179516051465953</v>
      </c>
      <c r="FR300" s="0" t="n">
        <v>0.128905905572273</v>
      </c>
      <c r="FS300" s="0" t="n">
        <v>0.221531766519924</v>
      </c>
      <c r="FT300" s="0" t="n">
        <v>0.161450155214079</v>
      </c>
      <c r="FU300" s="0" t="n">
        <v>0.190088460914312</v>
      </c>
      <c r="FV300" s="0" t="n">
        <v>0.130945093210115</v>
      </c>
      <c r="FW300" s="0" t="n">
        <v>0.221422860006586</v>
      </c>
      <c r="FX300" s="0" t="n">
        <v>0.27346404071204</v>
      </c>
      <c r="FY300" s="0" t="n">
        <v>0.183361725686597</v>
      </c>
      <c r="FZ300" s="0" t="n">
        <v>0.155173395986097</v>
      </c>
      <c r="GA300" s="0" t="n">
        <v>0.160606643337325</v>
      </c>
      <c r="GB300" s="0" t="n">
        <v>0.178756336796048</v>
      </c>
      <c r="GC300" s="0" t="n">
        <v>0.344805065894484</v>
      </c>
      <c r="GD300" s="0" t="n">
        <v>0.157692299968625</v>
      </c>
      <c r="GE300" s="0" t="n">
        <v>0.276614414296306</v>
      </c>
      <c r="GF300" s="0" t="n">
        <v>0.243939435961248</v>
      </c>
      <c r="GG300" s="0" t="n">
        <v>0.168576835010786</v>
      </c>
      <c r="GH300" s="0" t="n">
        <v>0.202062182141296</v>
      </c>
      <c r="GI300" s="0" t="n">
        <v>0.146169893393383</v>
      </c>
      <c r="GJ300" s="0" t="n">
        <v>0.195582733983289</v>
      </c>
      <c r="GK300" s="0" t="n">
        <v>0.283151342886494</v>
      </c>
      <c r="GL300" s="0" t="n">
        <v>0.163145043396639</v>
      </c>
      <c r="GM300" s="0" t="n">
        <v>0.277674515457734</v>
      </c>
      <c r="GN300" s="0" t="n">
        <v>0.181950427973285</v>
      </c>
      <c r="GO300" s="0" t="n">
        <v>0.193573454374068</v>
      </c>
      <c r="GP300" s="0" t="n">
        <v>0.191597153637729</v>
      </c>
      <c r="GQ300" s="0" t="n">
        <v>0.186921527716979</v>
      </c>
      <c r="GR300" s="0" t="n">
        <v>0.189109660138191</v>
      </c>
      <c r="GS300" s="0" t="n">
        <v>0.121432286482392</v>
      </c>
      <c r="GT300" s="0" t="n">
        <v>0.24668372236178</v>
      </c>
      <c r="GU300" s="0" t="n">
        <v>0.114648897655908</v>
      </c>
      <c r="GV300" s="0" t="n">
        <v>0.175219264564613</v>
      </c>
      <c r="GW300" s="0" t="n">
        <v>0.279871601978307</v>
      </c>
      <c r="GX300" s="0" t="n">
        <v>0.137792528444941</v>
      </c>
      <c r="GY300" s="0" t="n">
        <v>0.167361568921359</v>
      </c>
      <c r="GZ300" s="0" t="n">
        <v>0.178691804842873</v>
      </c>
      <c r="HA300" s="0" t="n">
        <v>0.207750799173322</v>
      </c>
      <c r="HB300" s="0" t="n">
        <v>0.222102558366096</v>
      </c>
      <c r="HC300" s="0" t="n">
        <v>0.221954130450435</v>
      </c>
      <c r="HD300" s="0" t="n">
        <v>0.268296605493671</v>
      </c>
      <c r="HE300" s="0" t="n">
        <v>0.145600561722873</v>
      </c>
      <c r="HF300" s="0" t="n">
        <v>0.246501768636738</v>
      </c>
      <c r="HG300" s="0" t="n">
        <v>0.274521390150751</v>
      </c>
      <c r="HH300" s="0" t="n">
        <v>0.266135395080293</v>
      </c>
      <c r="HI300" s="0" t="n">
        <v>0.198076119163512</v>
      </c>
      <c r="HJ300" s="0" t="n">
        <v>0.129156280330252</v>
      </c>
      <c r="HK300" s="0" t="n">
        <v>0.260736320266027</v>
      </c>
      <c r="HL300" s="0" t="n">
        <v>0.249535429766127</v>
      </c>
      <c r="HM300" s="0" t="n">
        <v>0.117307386052583</v>
      </c>
      <c r="HN300" s="0" t="n">
        <v>0.206163743144307</v>
      </c>
      <c r="HO300" s="0" t="n">
        <v>0.210239058365666</v>
      </c>
      <c r="HP300" s="0" t="n">
        <v>0.107357338682705</v>
      </c>
      <c r="HQ300" s="0" t="n">
        <v>0.246164490565521</v>
      </c>
      <c r="HR300" s="0" t="n">
        <v>0.148671933066457</v>
      </c>
      <c r="HS300" s="0" t="n">
        <v>0.227206058163407</v>
      </c>
      <c r="HT300" s="0" t="n">
        <v>0.194851894507939</v>
      </c>
      <c r="HU300" s="0" t="n">
        <v>0.209542225631458</v>
      </c>
      <c r="HV300" s="0" t="n">
        <v>0.298834808784716</v>
      </c>
      <c r="HW300" s="0" t="n">
        <v>0.229346161954282</v>
      </c>
      <c r="HX300" s="0" t="n">
        <v>0.212471859190033</v>
      </c>
      <c r="HY300" s="0" t="n">
        <v>0.166573560800873</v>
      </c>
      <c r="HZ300" s="0" t="n">
        <v>0.204122118264928</v>
      </c>
      <c r="IA300" s="0" t="n">
        <v>0.210948858334521</v>
      </c>
      <c r="IB300" s="0" t="n">
        <v>0.227075825595641</v>
      </c>
      <c r="IC300" s="0" t="n">
        <v>0.245420177426515</v>
      </c>
      <c r="ID300" s="0" t="n">
        <v>0.206829246008962</v>
      </c>
      <c r="IE300" s="0" t="n">
        <v>0.13384170305968</v>
      </c>
      <c r="IF300" s="0" t="n">
        <v>0.143771257710868</v>
      </c>
      <c r="IG300" s="0" t="n">
        <v>0.168840509975798</v>
      </c>
      <c r="IH300" s="0" t="n">
        <v>0.204745084811216</v>
      </c>
      <c r="II300" s="0" t="n">
        <v>0.101040590182374</v>
      </c>
      <c r="IJ300" s="0" t="n">
        <v>0.221374382086407</v>
      </c>
      <c r="IK300" s="0" t="n">
        <v>0.165898914648018</v>
      </c>
      <c r="IL300" s="0" t="n">
        <v>0.261236443522058</v>
      </c>
      <c r="IM300" s="0" t="n">
        <v>0.174618771121978</v>
      </c>
      <c r="IN300" s="0" t="n">
        <v>0.206981293804619</v>
      </c>
      <c r="IO300" s="0" t="n">
        <v>0.29862243506757</v>
      </c>
      <c r="IP300" s="0" t="n">
        <v>0.179607186492875</v>
      </c>
      <c r="IQ300" s="0" t="n">
        <v>0.263739484269499</v>
      </c>
      <c r="IR300" s="0" t="n">
        <v>0.131635502638051</v>
      </c>
      <c r="IS300" s="0" t="n">
        <v>0.232316464779958</v>
      </c>
      <c r="IT300" s="0" t="n">
        <v>0.203969631593542</v>
      </c>
      <c r="IU300" s="0" t="n">
        <v>0.203944775842909</v>
      </c>
      <c r="IV300" s="0" t="n">
        <v>0.274890794720784</v>
      </c>
      <c r="IW300" s="0" t="n">
        <v>0.170218591217567</v>
      </c>
      <c r="IX300" s="0" t="n">
        <v>0.199310761620588</v>
      </c>
      <c r="IY300" s="0" t="n">
        <v>0.213539669696244</v>
      </c>
      <c r="IZ300" s="0" t="n">
        <v>0.245023622954391</v>
      </c>
      <c r="JA300" s="0" t="n">
        <v>0.07322938275435</v>
      </c>
      <c r="JB300" s="0" t="n">
        <v>0.117274601278125</v>
      </c>
      <c r="JC300" s="0" t="n">
        <v>0.225054896480966</v>
      </c>
      <c r="JD300" s="0" t="n">
        <v>0.244544897366296</v>
      </c>
      <c r="JE300" s="0" t="n">
        <v>0.241281323070035</v>
      </c>
      <c r="JF300" s="0" t="n">
        <v>0.250237511724259</v>
      </c>
      <c r="JG300" s="0" t="n">
        <v>0.218787507929842</v>
      </c>
      <c r="JH300" s="0" t="n">
        <v>0.189020414043118</v>
      </c>
      <c r="JI300" s="0" t="n">
        <v>0.214394827489687</v>
      </c>
      <c r="JJ300" s="0" t="n">
        <v>0.176440689106372</v>
      </c>
      <c r="JK300" s="0" t="n">
        <v>0.241497045318991</v>
      </c>
      <c r="JL300" s="0" t="n">
        <v>0.15993920683868</v>
      </c>
      <c r="JM300" s="0" t="n">
        <v>0.180643339298391</v>
      </c>
      <c r="JN300" s="0" t="n">
        <v>0.26882517523059</v>
      </c>
      <c r="JO300" s="0" t="n">
        <v>0.173589796887601</v>
      </c>
      <c r="JP300" s="0" t="n">
        <v>0.158628202420111</v>
      </c>
      <c r="JQ300" s="0" t="n">
        <v>0.314831961653108</v>
      </c>
      <c r="JR300" s="0" t="n">
        <v>0.261571862559374</v>
      </c>
      <c r="JS300" s="0" t="n">
        <v>0.267350504867374</v>
      </c>
      <c r="JT300" s="0" t="n">
        <v>0.118004802195373</v>
      </c>
      <c r="JU300" s="0" t="n">
        <v>0.160174825703533</v>
      </c>
      <c r="JV300" s="0" t="n">
        <v>0.120534807426572</v>
      </c>
      <c r="JW300" s="0" t="n">
        <v>0.233985383597651</v>
      </c>
      <c r="JX300" s="0" t="n">
        <v>0.103750148666014</v>
      </c>
      <c r="JY300" s="0" t="n">
        <v>0.281917126075246</v>
      </c>
      <c r="JZ300" s="0" t="n">
        <v>0.277223373228774</v>
      </c>
      <c r="KA300" s="0" t="n">
        <v>0.308577487328829</v>
      </c>
      <c r="KB300" s="0" t="n">
        <v>0.189139329376962</v>
      </c>
      <c r="KC300" s="0" t="n">
        <v>0.143202498707822</v>
      </c>
      <c r="KD300" s="0" t="n">
        <v>0.264169211328944</v>
      </c>
      <c r="KE300" s="0" t="n">
        <v>0.147615182475935</v>
      </c>
      <c r="KF300" s="0" t="n">
        <v>0.200365944918742</v>
      </c>
      <c r="KG300" s="0" t="n">
        <v>0.191526655018854</v>
      </c>
      <c r="KH300" s="0" t="n">
        <v>0.201260797518669</v>
      </c>
      <c r="KI300" s="0" t="n">
        <v>0.226116925517146</v>
      </c>
      <c r="KJ300" s="0" t="n">
        <v>0.13845572299429</v>
      </c>
      <c r="KK300" s="0" t="n">
        <v>0.243195670453451</v>
      </c>
      <c r="KL300" s="0" t="n">
        <v>0.137577472163731</v>
      </c>
      <c r="KM300" s="0" t="n">
        <v>0.200075659456248</v>
      </c>
      <c r="KN300" s="0" t="n">
        <v>0.177243436723171</v>
      </c>
      <c r="KO300" s="0" t="n">
        <v>0.181579269938429</v>
      </c>
      <c r="KP300" s="0" t="n">
        <v>0.260897087468591</v>
      </c>
      <c r="KQ300" s="0" t="n">
        <v>0.180394039795768</v>
      </c>
      <c r="KR300" s="0" t="n">
        <v>0.159562252451484</v>
      </c>
      <c r="KS300" s="0" t="n">
        <v>0.179682958582445</v>
      </c>
      <c r="KT300" s="0" t="n">
        <v>0.225557972424047</v>
      </c>
      <c r="KU300" s="0" t="n">
        <v>0.181464779279345</v>
      </c>
      <c r="KV300" s="0" t="n">
        <v>0.272715059029977</v>
      </c>
      <c r="KW300" s="0" t="n">
        <v>0.121211807472325</v>
      </c>
      <c r="KX300" s="0" t="n">
        <v>0.164066512517904</v>
      </c>
      <c r="KY300" s="0" t="n">
        <v>0.205109094978336</v>
      </c>
      <c r="KZ300" s="0" t="n">
        <v>0.225864841381032</v>
      </c>
      <c r="LA300" s="0" t="n">
        <v>0.214682618403845</v>
      </c>
      <c r="LB300" s="0" t="n">
        <v>0.174097974734489</v>
      </c>
      <c r="LC300" s="0" t="n">
        <v>0.157350864448712</v>
      </c>
      <c r="LD300" s="0" t="n">
        <v>0.211644846074197</v>
      </c>
      <c r="LE300" s="0" t="n">
        <v>0.214239679490355</v>
      </c>
      <c r="LF300" s="0" t="n">
        <v>0.146914796513335</v>
      </c>
      <c r="LG300" s="0" t="n">
        <v>0.185926719998034</v>
      </c>
      <c r="LH300" s="0" t="n">
        <v>0.219305020312066</v>
      </c>
      <c r="LI300" s="0" t="n">
        <v>0.259513894846624</v>
      </c>
      <c r="LJ300" s="0" t="n">
        <v>0.143184481769293</v>
      </c>
      <c r="LK300" s="0" t="n">
        <v>0.256399645063995</v>
      </c>
      <c r="LL300" s="0" t="n">
        <v>0.145010235524492</v>
      </c>
      <c r="LM300" s="0" t="n">
        <v>0.212177024717849</v>
      </c>
      <c r="LN300" s="0" t="n">
        <v>0.0734531539512651</v>
      </c>
      <c r="LO300" s="0" t="n">
        <v>0.208791242794562</v>
      </c>
      <c r="LP300" s="0" t="n">
        <v>0.316103970071671</v>
      </c>
      <c r="LQ300" s="0" t="n">
        <v>0.260547162172578</v>
      </c>
      <c r="LR300" s="0" t="n">
        <v>0.133629673567807</v>
      </c>
      <c r="LS300" s="0" t="n">
        <v>0.237781093846253</v>
      </c>
      <c r="LT300" s="0" t="n">
        <v>0.172248927774151</v>
      </c>
      <c r="LU300" s="0" t="n">
        <v>0.286972845762177</v>
      </c>
      <c r="LV300" s="0" t="n">
        <v>0.164065216124634</v>
      </c>
      <c r="LW300" s="0" t="n">
        <v>0.14136900132077</v>
      </c>
      <c r="LX300" s="0" t="n">
        <v>0.200540110635002</v>
      </c>
      <c r="LY300" s="0" t="n">
        <v>0.106415679512852</v>
      </c>
      <c r="LZ300" s="0" t="n">
        <v>0.197412927367662</v>
      </c>
      <c r="MA300" s="0" t="n">
        <v>0.222711800719365</v>
      </c>
      <c r="MB300" s="0" t="n">
        <v>0.215751801890166</v>
      </c>
      <c r="MC300" s="0" t="n">
        <v>0.21870200311782</v>
      </c>
      <c r="MD300" s="0" t="n">
        <v>0.101697135956425</v>
      </c>
      <c r="ME300" s="0" t="n">
        <v>0.20073227951947</v>
      </c>
      <c r="MF300" s="0" t="n">
        <v>0.121204472170462</v>
      </c>
      <c r="MG300" s="0" t="n">
        <v>0.240322399802848</v>
      </c>
      <c r="MH300" s="0" t="n">
        <v>0.295072173680159</v>
      </c>
      <c r="MI300" s="0" t="n">
        <v>0.162066299347547</v>
      </c>
      <c r="MJ300" s="0" t="n">
        <v>0.146990022182014</v>
      </c>
      <c r="MK300" s="0" t="n">
        <v>0.244637712961938</v>
      </c>
      <c r="ML300" s="0" t="n">
        <v>0.17272875201478</v>
      </c>
      <c r="MM300" s="0" t="n">
        <v>0.150622328691355</v>
      </c>
      <c r="MN300" s="0" t="n">
        <v>0.259634512683696</v>
      </c>
      <c r="MO300" s="0" t="n">
        <v>0.0950122292031047</v>
      </c>
      <c r="MP300" s="0" t="n">
        <v>0.163910855733207</v>
      </c>
      <c r="MQ300" s="0" t="n">
        <v>0.233324653857788</v>
      </c>
      <c r="MR300" s="0" t="n">
        <v>0.19116130016437</v>
      </c>
      <c r="MS300" s="0" t="n">
        <v>0.134283574480094</v>
      </c>
      <c r="MT300" s="0" t="n">
        <v>0.274657517255468</v>
      </c>
      <c r="MU300" s="0" t="n">
        <v>0.142005155405982</v>
      </c>
      <c r="MV300" s="0" t="n">
        <v>0.268455815912513</v>
      </c>
      <c r="MW300" s="0" t="n">
        <v>0.126569909633855</v>
      </c>
      <c r="MX300" s="0" t="n">
        <v>0.198438980372066</v>
      </c>
      <c r="MY300" s="0" t="n">
        <v>0.107372904362397</v>
      </c>
      <c r="MZ300" s="0" t="n">
        <v>0.226787081266645</v>
      </c>
      <c r="NA300" s="0" t="n">
        <v>0.18121560332566</v>
      </c>
      <c r="NB300" s="0" t="n">
        <v>0.145211128983913</v>
      </c>
      <c r="NC300" s="0" t="n">
        <v>0.226906072210818</v>
      </c>
      <c r="ND300" s="0" t="n">
        <v>0.187837763752386</v>
      </c>
      <c r="NE300" s="0" t="n">
        <v>0.145708369509094</v>
      </c>
      <c r="NF300" s="0" t="n">
        <v>0.248659965409518</v>
      </c>
      <c r="NG300" s="0" t="n">
        <v>0.173644021156366</v>
      </c>
      <c r="NH300" s="0" t="n">
        <v>0.195282705679863</v>
      </c>
      <c r="NI300" s="0" t="n">
        <v>0.169386538911128</v>
      </c>
      <c r="NJ300" s="0" t="n">
        <v>0.199513830907469</v>
      </c>
      <c r="NK300" s="0" t="n">
        <v>0.116149180742304</v>
      </c>
      <c r="NL300" s="0" t="n">
        <v>0.161231129363533</v>
      </c>
      <c r="NM300" s="0" t="n">
        <v>0.18673033154762</v>
      </c>
      <c r="NN300" s="0" t="n">
        <v>0.257445087035178</v>
      </c>
      <c r="NO300" s="0" t="n">
        <v>0.164337730280848</v>
      </c>
      <c r="NP300" s="0" t="n">
        <v>0.124795617391867</v>
      </c>
      <c r="NQ300" s="0" t="n">
        <v>0.161050214539959</v>
      </c>
      <c r="NR300" s="0" t="n">
        <v>0.166899469980884</v>
      </c>
      <c r="NS300" s="0" t="n">
        <v>0.110094027738963</v>
      </c>
      <c r="NT300" s="0" t="n">
        <v>0.15674748765905</v>
      </c>
      <c r="NU300" s="0" t="n">
        <v>0.153957314209746</v>
      </c>
      <c r="NV300" s="0" t="n">
        <v>0.151870144809197</v>
      </c>
      <c r="NW300" s="0" t="n">
        <v>0.141162753195708</v>
      </c>
      <c r="NX300" s="0" t="n">
        <v>0.252124736710009</v>
      </c>
      <c r="NY300" s="0" t="n">
        <v>0.170665611839171</v>
      </c>
      <c r="NZ300" s="0" t="n">
        <v>0.127435604542775</v>
      </c>
      <c r="OA300" s="0" t="n">
        <v>0.213764569630598</v>
      </c>
      <c r="OB300" s="0" t="n">
        <v>0.248438297520778</v>
      </c>
      <c r="OC300" s="0" t="n">
        <v>0.241037108727979</v>
      </c>
      <c r="OD300" s="0" t="n">
        <v>0.183263528737685</v>
      </c>
      <c r="OE300" s="0" t="n">
        <v>0.169578135407306</v>
      </c>
      <c r="OF300" s="0" t="n">
        <v>0.163961817744928</v>
      </c>
      <c r="OG300" s="0" t="n">
        <v>0.19693102328551</v>
      </c>
      <c r="OH300" s="0" t="n">
        <v>0.0554273809084208</v>
      </c>
      <c r="OI300" s="0" t="n">
        <v>0.219429694843035</v>
      </c>
      <c r="OJ300" s="0" t="n">
        <v>0.249906607512991</v>
      </c>
      <c r="OK300" s="0" t="n">
        <v>0.170122703492884</v>
      </c>
      <c r="OL300" s="0" t="n">
        <v>0.169275638141289</v>
      </c>
      <c r="OM300" s="0" t="n">
        <v>0.178369835586486</v>
      </c>
      <c r="ON300" s="0" t="n">
        <v>0.0699477976789167</v>
      </c>
      <c r="OO300" s="0" t="n">
        <v>0.236202524667583</v>
      </c>
      <c r="OP300" s="0" t="n">
        <v>0.181003960825035</v>
      </c>
      <c r="OQ300" s="0" t="n">
        <v>0.138424762327661</v>
      </c>
      <c r="OR300" s="0" t="n">
        <v>0.159987003667</v>
      </c>
      <c r="OS300" s="0" t="n">
        <v>0.1859637263181</v>
      </c>
      <c r="OT300" s="0" t="n">
        <v>0.205108451697306</v>
      </c>
      <c r="OU300" s="0" t="n">
        <v>0.133023023935478</v>
      </c>
      <c r="OV300" s="0" t="n">
        <v>0.295159033153328</v>
      </c>
      <c r="OW300" s="0" t="n">
        <v>0.10694929225683</v>
      </c>
      <c r="OX300" s="0" t="n">
        <v>0.124635967588588</v>
      </c>
      <c r="OY300" s="0" t="n">
        <v>0.112160931367601</v>
      </c>
      <c r="OZ300" s="0" t="n">
        <v>0.185589859155563</v>
      </c>
      <c r="PA300" s="0" t="n">
        <v>0.144357957719168</v>
      </c>
      <c r="PB300" s="0" t="n">
        <v>0.199925316519076</v>
      </c>
      <c r="PC300" s="0" t="n">
        <v>0.226007128194129</v>
      </c>
      <c r="PD300" s="0" t="n">
        <v>0.166088907616985</v>
      </c>
      <c r="PE300" s="0" t="n">
        <v>0.201174209785461</v>
      </c>
      <c r="PF300" s="0" t="n">
        <v>0.146108877878007</v>
      </c>
      <c r="PG300" s="0" t="n">
        <v>0.215295574109368</v>
      </c>
      <c r="PH300" s="0" t="n">
        <v>0.137847169809549</v>
      </c>
      <c r="PI300" s="0" t="n">
        <v>0.132299173436552</v>
      </c>
      <c r="PJ300" s="0" t="n">
        <v>0.257078284439669</v>
      </c>
      <c r="PK300" s="0" t="n">
        <v>0.144676278558035</v>
      </c>
      <c r="PL300" s="0" t="n">
        <v>0.200373587962366</v>
      </c>
      <c r="PM300" s="0" t="n">
        <v>0.101544680965259</v>
      </c>
      <c r="PN300" s="0" t="n">
        <v>0.104052734129059</v>
      </c>
      <c r="PO300" s="0" t="n">
        <v>0.179155496829758</v>
      </c>
      <c r="PP300" s="0" t="n">
        <v>0.191813320203247</v>
      </c>
      <c r="PQ300" s="0" t="n">
        <v>0.248098131750169</v>
      </c>
      <c r="PR300" s="0" t="n">
        <v>0.167430996941861</v>
      </c>
      <c r="PS300" s="0" t="n">
        <v>0.178320243839483</v>
      </c>
      <c r="PT300" s="0" t="n">
        <v>0.150962300409397</v>
      </c>
      <c r="PU300" s="0" t="n">
        <v>0.251878738420591</v>
      </c>
      <c r="PV300" s="0" t="n">
        <v>0.0818529446157276</v>
      </c>
      <c r="PW300" s="0" t="n">
        <v>0.138429832400337</v>
      </c>
      <c r="PX300" s="0" t="n">
        <v>0.20801882195833</v>
      </c>
      <c r="PY300" s="0" t="n">
        <v>0.114410954323236</v>
      </c>
      <c r="PZ300" s="0" t="n">
        <v>0.0741314660335165</v>
      </c>
      <c r="QA300" s="0" t="n">
        <v>0.109119201610506</v>
      </c>
      <c r="QB300" s="0" t="n">
        <v>0.233774016693162</v>
      </c>
      <c r="QC300" s="0" t="n">
        <v>0.258502460615865</v>
      </c>
      <c r="QD300" s="0" t="n">
        <v>0.173862028761249</v>
      </c>
      <c r="QE300" s="0" t="n">
        <v>0.218344991732986</v>
      </c>
      <c r="QF300" s="0" t="n">
        <v>0.183060866485939</v>
      </c>
      <c r="QG300" s="0" t="n">
        <v>0.188918011083991</v>
      </c>
      <c r="QH300" s="0" t="n">
        <v>0.274267602101288</v>
      </c>
      <c r="QI300" s="0" t="n">
        <v>0.165832247118224</v>
      </c>
      <c r="QJ300" s="0" t="n">
        <v>0.174774601288884</v>
      </c>
      <c r="QK300" s="0" t="n">
        <v>0.157368017615127</v>
      </c>
      <c r="QL300" s="0" t="n">
        <v>0.184596607536363</v>
      </c>
      <c r="QM300" s="0" t="n">
        <v>0.26379662115292</v>
      </c>
      <c r="QN300" s="0" t="n">
        <v>0.255380739155848</v>
      </c>
      <c r="QO300" s="0" t="n">
        <v>0.154552498798037</v>
      </c>
      <c r="QP300" s="0" t="n">
        <v>0.211955495462442</v>
      </c>
      <c r="QQ300" s="0" t="n">
        <v>0.224674684880054</v>
      </c>
      <c r="QR300" s="0" t="n">
        <v>0.181351611852138</v>
      </c>
      <c r="QS300" s="0" t="n">
        <v>0.194226519844424</v>
      </c>
      <c r="QT300" s="0" t="n">
        <v>0.189215877944414</v>
      </c>
      <c r="QU300" s="0" t="n">
        <v>0.215545492073184</v>
      </c>
    </row>
    <row r="301" customFormat="false" ht="15" hidden="false" customHeight="false" outlineLevel="0" collapsed="false">
      <c r="A301" s="1" t="s">
        <v>761</v>
      </c>
      <c r="B301" s="0" t="n">
        <v>0.15428405344064</v>
      </c>
      <c r="C301" s="0" t="n">
        <v>0.202824169634869</v>
      </c>
      <c r="D301" s="0" t="n">
        <v>0.220761971097118</v>
      </c>
      <c r="E301" s="0" t="n">
        <v>0.194785310627629</v>
      </c>
      <c r="F301" s="0" t="n">
        <v>0.228373257920409</v>
      </c>
      <c r="G301" s="0" t="n">
        <v>0.244968740731596</v>
      </c>
      <c r="H301" s="0" t="n">
        <v>0.244770407371051</v>
      </c>
      <c r="I301" s="0" t="n">
        <v>0.288261387739033</v>
      </c>
      <c r="J301" s="0" t="n">
        <v>0.132131622554915</v>
      </c>
      <c r="K301" s="0" t="n">
        <v>0.175495629869192</v>
      </c>
      <c r="L301" s="0" t="n">
        <v>0.257868960147775</v>
      </c>
      <c r="M301" s="0" t="n">
        <v>0.190388687529719</v>
      </c>
      <c r="N301" s="0" t="n">
        <v>0.1688155712385</v>
      </c>
      <c r="O301" s="0" t="n">
        <v>0.160762306523718</v>
      </c>
      <c r="P301" s="0" t="n">
        <v>0.169540029788607</v>
      </c>
      <c r="Q301" s="0" t="n">
        <v>0.354738819097556</v>
      </c>
      <c r="R301" s="0" t="n">
        <v>0.197377312806179</v>
      </c>
      <c r="S301" s="0" t="n">
        <v>0.249678720481093</v>
      </c>
      <c r="T301" s="0" t="n">
        <v>0.199221414416342</v>
      </c>
      <c r="U301" s="0" t="n">
        <v>0.1798871230707</v>
      </c>
      <c r="V301" s="0" t="n">
        <v>0.137168107086156</v>
      </c>
      <c r="W301" s="0" t="n">
        <v>0.192188376517477</v>
      </c>
      <c r="X301" s="0" t="n">
        <v>0.198036203128887</v>
      </c>
      <c r="Y301" s="0" t="n">
        <v>0.207602799784597</v>
      </c>
      <c r="Z301" s="0" t="n">
        <v>0.17757137700905</v>
      </c>
      <c r="AA301" s="0" t="n">
        <v>0.226614980540232</v>
      </c>
      <c r="AB301" s="0" t="n">
        <v>0.292492458496289</v>
      </c>
      <c r="AC301" s="0" t="n">
        <v>0.188956598947256</v>
      </c>
      <c r="AD301" s="0" t="n">
        <v>0.206311766474767</v>
      </c>
      <c r="AE301" s="0" t="n">
        <v>0.157250944045861</v>
      </c>
      <c r="AF301" s="0" t="n">
        <v>0.24807976480046</v>
      </c>
      <c r="AG301" s="0" t="n">
        <v>0.187279168611698</v>
      </c>
      <c r="AH301" s="0" t="n">
        <v>0.254552526932679</v>
      </c>
      <c r="AI301" s="0" t="n">
        <v>0.178845767388428</v>
      </c>
      <c r="AJ301" s="0" t="n">
        <v>0.174255569886774</v>
      </c>
      <c r="AK301" s="0" t="n">
        <v>0.156031632082398</v>
      </c>
      <c r="AL301" s="0" t="n">
        <v>0.217946582862193</v>
      </c>
      <c r="AM301" s="0" t="n">
        <v>0.21027512103359</v>
      </c>
      <c r="AN301" s="0" t="n">
        <v>0.166749500840177</v>
      </c>
      <c r="AO301" s="0" t="n">
        <v>0.231576546697119</v>
      </c>
      <c r="AP301" s="0" t="n">
        <v>0.229378230351318</v>
      </c>
      <c r="AQ301" s="0" t="n">
        <v>0.185262653028705</v>
      </c>
      <c r="AR301" s="0" t="n">
        <v>0.137185143098938</v>
      </c>
      <c r="AS301" s="0" t="n">
        <v>0.244405138184001</v>
      </c>
      <c r="AT301" s="0" t="n">
        <v>0.244480072474972</v>
      </c>
      <c r="AU301" s="0" t="n">
        <v>0.188735868065825</v>
      </c>
      <c r="AV301" s="0" t="n">
        <v>0.20769778133314</v>
      </c>
      <c r="AW301" s="0" t="n">
        <v>0.255699703798572</v>
      </c>
      <c r="AX301" s="0" t="n">
        <v>0.198900754576345</v>
      </c>
      <c r="AY301" s="0" t="n">
        <v>0.140651703711787</v>
      </c>
      <c r="AZ301" s="0" t="n">
        <v>0.229826552610646</v>
      </c>
      <c r="BA301" s="0" t="n">
        <v>0.231292812210616</v>
      </c>
      <c r="BB301" s="0" t="n">
        <v>0.160819542587086</v>
      </c>
      <c r="BC301" s="0" t="n">
        <v>0.184050172426378</v>
      </c>
      <c r="BD301" s="0" t="n">
        <v>0.23617513546767</v>
      </c>
      <c r="BE301" s="0" t="n">
        <v>0.169427621947392</v>
      </c>
      <c r="BF301" s="0" t="n">
        <v>0.196975507146184</v>
      </c>
      <c r="BG301" s="0" t="n">
        <v>0.261623447289883</v>
      </c>
      <c r="BH301" s="0" t="n">
        <v>0.187823744237935</v>
      </c>
      <c r="BI301" s="0" t="n">
        <v>0.105412957207563</v>
      </c>
      <c r="BJ301" s="0" t="n">
        <v>0.278758401997625</v>
      </c>
      <c r="BK301" s="0" t="n">
        <v>0.188714600086903</v>
      </c>
      <c r="BL301" s="0" t="n">
        <v>0.218770673958287</v>
      </c>
      <c r="BM301" s="0" t="n">
        <v>0.206077381424478</v>
      </c>
      <c r="BN301" s="0" t="n">
        <v>0.0874173077669794</v>
      </c>
      <c r="BO301" s="0" t="n">
        <v>0.233830413448379</v>
      </c>
      <c r="BP301" s="0" t="n">
        <v>0.191363640493243</v>
      </c>
      <c r="BQ301" s="0" t="n">
        <v>0.227413684346358</v>
      </c>
      <c r="BR301" s="0" t="n">
        <v>0.234582645722013</v>
      </c>
      <c r="BS301" s="0" t="n">
        <v>0.187566415059884</v>
      </c>
      <c r="BT301" s="0" t="n">
        <v>0.233371567678523</v>
      </c>
      <c r="BU301" s="0" t="n">
        <v>0.232955059666562</v>
      </c>
      <c r="BV301" s="0" t="n">
        <v>0.230050713242387</v>
      </c>
      <c r="BW301" s="0" t="n">
        <v>0.22736772631653</v>
      </c>
      <c r="BX301" s="0" t="n">
        <v>0.201575340929402</v>
      </c>
      <c r="BY301" s="0" t="n">
        <v>0.259825490983439</v>
      </c>
      <c r="BZ301" s="0" t="n">
        <v>0.256562169588952</v>
      </c>
      <c r="CA301" s="0" t="n">
        <v>0.187826084038863</v>
      </c>
      <c r="CB301" s="0" t="n">
        <v>0.272133177834765</v>
      </c>
      <c r="CC301" s="0" t="n">
        <v>0.229725619857664</v>
      </c>
      <c r="CD301" s="0" t="n">
        <v>0.23143948197615</v>
      </c>
      <c r="CE301" s="0" t="n">
        <v>0.255689876857375</v>
      </c>
      <c r="CF301" s="0" t="n">
        <v>0.221223514671172</v>
      </c>
      <c r="CG301" s="0" t="n">
        <v>0.202648317519645</v>
      </c>
      <c r="CH301" s="0" t="n">
        <v>0.239730221412334</v>
      </c>
      <c r="CI301" s="0" t="n">
        <v>0.189545534171766</v>
      </c>
      <c r="CJ301" s="0" t="n">
        <v>0.249631107158568</v>
      </c>
      <c r="CK301" s="0" t="n">
        <v>0.163374135314994</v>
      </c>
      <c r="CL301" s="0" t="n">
        <v>0.183014425611663</v>
      </c>
      <c r="CM301" s="0" t="n">
        <v>0.196631537610209</v>
      </c>
      <c r="CN301" s="0" t="n">
        <v>0.235813890693429</v>
      </c>
      <c r="CO301" s="0" t="n">
        <v>0.197639461837548</v>
      </c>
      <c r="CP301" s="0" t="n">
        <v>0.160811923913898</v>
      </c>
      <c r="CQ301" s="0" t="n">
        <v>0.114411896435896</v>
      </c>
      <c r="CR301" s="0" t="n">
        <v>0.20887709389778</v>
      </c>
      <c r="CS301" s="0" t="n">
        <v>0.217273969919258</v>
      </c>
      <c r="CT301" s="0" t="n">
        <v>0.211728398266957</v>
      </c>
      <c r="CU301" s="0" t="n">
        <v>0.254230173090915</v>
      </c>
      <c r="CV301" s="0" t="n">
        <v>0.133345636101743</v>
      </c>
      <c r="CW301" s="0" t="n">
        <v>0.227202581104541</v>
      </c>
      <c r="CX301" s="0" t="n">
        <v>0.230386232559744</v>
      </c>
      <c r="CY301" s="0" t="n">
        <v>0.202578563818988</v>
      </c>
      <c r="CZ301" s="0" t="n">
        <v>0.214109377154728</v>
      </c>
      <c r="DA301" s="0" t="n">
        <v>0.125371368090311</v>
      </c>
      <c r="DB301" s="0" t="n">
        <v>0.227248969885567</v>
      </c>
      <c r="DC301" s="0" t="n">
        <v>0.179006663751515</v>
      </c>
      <c r="DD301" s="0" t="n">
        <v>0.226892755588269</v>
      </c>
      <c r="DE301" s="0" t="n">
        <v>0.201173510005293</v>
      </c>
      <c r="DF301" s="0" t="n">
        <v>0.236375090244507</v>
      </c>
      <c r="DG301" s="0" t="n">
        <v>0.215345361554881</v>
      </c>
      <c r="DH301" s="0" t="n">
        <v>0.249941106324732</v>
      </c>
      <c r="DI301" s="0" t="n">
        <v>0.180247359792126</v>
      </c>
      <c r="DJ301" s="0" t="n">
        <v>0.225578536472152</v>
      </c>
      <c r="DK301" s="0" t="n">
        <v>0.263874611357956</v>
      </c>
      <c r="DL301" s="0" t="n">
        <v>0.203883497136861</v>
      </c>
      <c r="DM301" s="0" t="n">
        <v>0.223251862701721</v>
      </c>
      <c r="DN301" s="0" t="n">
        <v>0.20305433980633</v>
      </c>
      <c r="DO301" s="0" t="n">
        <v>0.208536645753849</v>
      </c>
      <c r="DP301" s="0" t="n">
        <v>0.174567133941915</v>
      </c>
      <c r="DQ301" s="0" t="n">
        <v>0.18542021928632</v>
      </c>
      <c r="DR301" s="0" t="n">
        <v>0.18615417290574</v>
      </c>
      <c r="DS301" s="0" t="n">
        <v>0.191697425914956</v>
      </c>
      <c r="DT301" s="0" t="n">
        <v>0.165122401597124</v>
      </c>
      <c r="DU301" s="0" t="n">
        <v>0.314539827715651</v>
      </c>
      <c r="DV301" s="0" t="n">
        <v>0.211257275562294</v>
      </c>
      <c r="DW301" s="0" t="n">
        <v>0.204832737968172</v>
      </c>
      <c r="DX301" s="0" t="n">
        <v>0.215211747279396</v>
      </c>
      <c r="DY301" s="0" t="n">
        <v>0.228893620588261</v>
      </c>
      <c r="DZ301" s="0" t="n">
        <v>0.137826613593218</v>
      </c>
      <c r="EA301" s="0" t="n">
        <v>0.253271075255917</v>
      </c>
      <c r="EB301" s="0" t="n">
        <v>0.163027758679355</v>
      </c>
      <c r="EC301" s="0" t="n">
        <v>0.297163980196253</v>
      </c>
      <c r="ED301" s="0" t="n">
        <v>0.252465571240687</v>
      </c>
      <c r="EE301" s="0" t="n">
        <v>0.262712420322391</v>
      </c>
      <c r="EF301" s="0" t="n">
        <v>0.153435207328308</v>
      </c>
      <c r="EG301" s="0" t="n">
        <v>0.187939091146061</v>
      </c>
      <c r="EH301" s="0" t="n">
        <v>0.177987244633261</v>
      </c>
      <c r="EI301" s="0" t="n">
        <v>0.205018356596619</v>
      </c>
      <c r="EJ301" s="0" t="n">
        <v>0.271050622575879</v>
      </c>
      <c r="EK301" s="0" t="n">
        <v>0.238166045335993</v>
      </c>
      <c r="EL301" s="0" t="n">
        <v>0.207253291083933</v>
      </c>
      <c r="EM301" s="0" t="n">
        <v>0.22992579993151</v>
      </c>
      <c r="EN301" s="0" t="n">
        <v>0.211091598821734</v>
      </c>
      <c r="EO301" s="0" t="n">
        <v>0.186177912459968</v>
      </c>
      <c r="EP301" s="0" t="n">
        <v>0.108777258801356</v>
      </c>
      <c r="EQ301" s="0" t="n">
        <v>0.216179863237204</v>
      </c>
      <c r="ER301" s="0" t="n">
        <v>0.250404790266113</v>
      </c>
      <c r="ES301" s="0" t="n">
        <v>0.213604882905278</v>
      </c>
      <c r="ET301" s="0" t="n">
        <v>0.25670159595202</v>
      </c>
      <c r="EU301" s="0" t="n">
        <v>0.274085892677831</v>
      </c>
      <c r="EV301" s="0" t="n">
        <v>0.213143191307038</v>
      </c>
      <c r="EW301" s="0" t="n">
        <v>0.187337751143869</v>
      </c>
      <c r="EX301" s="0" t="n">
        <v>0.145108659421022</v>
      </c>
      <c r="EY301" s="0" t="n">
        <v>0.211569014895268</v>
      </c>
      <c r="EZ301" s="0" t="n">
        <v>0.17642544927979</v>
      </c>
      <c r="FA301" s="0" t="n">
        <v>0.201855016514793</v>
      </c>
      <c r="FB301" s="0" t="n">
        <v>0.238889293146963</v>
      </c>
      <c r="FC301" s="0" t="n">
        <v>0.215559209016469</v>
      </c>
      <c r="FD301" s="0" t="n">
        <v>0.284549146874539</v>
      </c>
      <c r="FE301" s="0" t="n">
        <v>0.249953140270757</v>
      </c>
      <c r="FF301" s="0" t="n">
        <v>0.208185646419721</v>
      </c>
      <c r="FG301" s="0" t="n">
        <v>0.208503944378965</v>
      </c>
      <c r="FH301" s="0" t="n">
        <v>0.214063700923238</v>
      </c>
      <c r="FI301" s="0" t="n">
        <v>0.206117795800635</v>
      </c>
      <c r="FJ301" s="0" t="n">
        <v>0.247009555367432</v>
      </c>
      <c r="FK301" s="0" t="n">
        <v>0.144873578073212</v>
      </c>
      <c r="FL301" s="0" t="n">
        <v>0.26124464429631</v>
      </c>
      <c r="FM301" s="0" t="n">
        <v>0.285343263414618</v>
      </c>
      <c r="FN301" s="0" t="n">
        <v>0.168112486217582</v>
      </c>
      <c r="FO301" s="0" t="n">
        <v>0.247166622068466</v>
      </c>
      <c r="FP301" s="0" t="n">
        <v>0.225549205257977</v>
      </c>
      <c r="FQ301" s="0" t="n">
        <v>0.143676795601045</v>
      </c>
      <c r="FR301" s="0" t="n">
        <v>0.224974658954207</v>
      </c>
      <c r="FS301" s="0" t="n">
        <v>0.228725480562192</v>
      </c>
      <c r="FT301" s="0" t="n">
        <v>0.135707539627464</v>
      </c>
      <c r="FU301" s="0" t="n">
        <v>0.12184478765825</v>
      </c>
      <c r="FV301" s="0" t="n">
        <v>0.196239317885973</v>
      </c>
      <c r="FW301" s="0" t="n">
        <v>0.224779816130547</v>
      </c>
      <c r="FX301" s="0" t="n">
        <v>0.258843224267346</v>
      </c>
      <c r="FY301" s="0" t="n">
        <v>0.167021976081201</v>
      </c>
      <c r="FZ301" s="0" t="n">
        <v>0.203190254656323</v>
      </c>
      <c r="GA301" s="0" t="n">
        <v>0.189442638364974</v>
      </c>
      <c r="GB301" s="0" t="n">
        <v>0.172345692934732</v>
      </c>
      <c r="GC301" s="0" t="n">
        <v>0.29088067015312</v>
      </c>
      <c r="GD301" s="0" t="n">
        <v>0.160146817655607</v>
      </c>
      <c r="GE301" s="0" t="n">
        <v>0.238731130721783</v>
      </c>
      <c r="GF301" s="0" t="n">
        <v>0.211142695273397</v>
      </c>
      <c r="GG301" s="0" t="n">
        <v>0.187722453738323</v>
      </c>
      <c r="GH301" s="0" t="n">
        <v>0.235576212161511</v>
      </c>
      <c r="GI301" s="0" t="n">
        <v>0.153906149133788</v>
      </c>
      <c r="GJ301" s="0" t="n">
        <v>0.234295540154851</v>
      </c>
      <c r="GK301" s="0" t="n">
        <v>0.208727233544537</v>
      </c>
      <c r="GL301" s="0" t="n">
        <v>0.180672223975211</v>
      </c>
      <c r="GM301" s="0" t="n">
        <v>0.239941401446279</v>
      </c>
      <c r="GN301" s="0" t="n">
        <v>0.159656838511762</v>
      </c>
      <c r="GO301" s="0" t="n">
        <v>0.169152526788814</v>
      </c>
      <c r="GP301" s="0" t="n">
        <v>0.188332823757663</v>
      </c>
      <c r="GQ301" s="0" t="n">
        <v>0.204239359181434</v>
      </c>
      <c r="GR301" s="0" t="n">
        <v>0.146602958487709</v>
      </c>
      <c r="GS301" s="0" t="n">
        <v>0.17651769064828</v>
      </c>
      <c r="GT301" s="0" t="n">
        <v>0.202754553709355</v>
      </c>
      <c r="GU301" s="0" t="n">
        <v>0.185387831977154</v>
      </c>
      <c r="GV301" s="0" t="n">
        <v>0.157323675462373</v>
      </c>
      <c r="GW301" s="0" t="n">
        <v>0.194554050530942</v>
      </c>
      <c r="GX301" s="0" t="n">
        <v>0.186989951593925</v>
      </c>
      <c r="GY301" s="0" t="n">
        <v>0.171566854189693</v>
      </c>
      <c r="GZ301" s="0" t="n">
        <v>0.186498132257722</v>
      </c>
      <c r="HA301" s="0" t="n">
        <v>0.200967866883301</v>
      </c>
      <c r="HB301" s="0" t="n">
        <v>0.267048834279325</v>
      </c>
      <c r="HC301" s="0" t="n">
        <v>0.20432146464309</v>
      </c>
      <c r="HD301" s="0" t="n">
        <v>0.206169594025715</v>
      </c>
      <c r="HE301" s="0" t="n">
        <v>0.213330068803953</v>
      </c>
      <c r="HF301" s="0" t="n">
        <v>0.145908895227331</v>
      </c>
      <c r="HG301" s="0" t="n">
        <v>0.183141915904391</v>
      </c>
      <c r="HH301" s="0" t="n">
        <v>0.198383492490503</v>
      </c>
      <c r="HI301" s="0" t="n">
        <v>0.217012801051564</v>
      </c>
      <c r="HJ301" s="0" t="n">
        <v>0.201839819176218</v>
      </c>
      <c r="HK301" s="0" t="n">
        <v>0.103169243138748</v>
      </c>
      <c r="HL301" s="0" t="n">
        <v>0.192210644575386</v>
      </c>
      <c r="HM301" s="0" t="n">
        <v>0.182518259668932</v>
      </c>
      <c r="HN301" s="0" t="n">
        <v>0.261027010749072</v>
      </c>
      <c r="HO301" s="0" t="n">
        <v>0.138475875682968</v>
      </c>
      <c r="HP301" s="0" t="n">
        <v>0.212925297765657</v>
      </c>
      <c r="HQ301" s="0" t="n">
        <v>0.237630570280817</v>
      </c>
      <c r="HR301" s="0" t="n">
        <v>0.115257080694569</v>
      </c>
      <c r="HS301" s="0" t="n">
        <v>0.175389123595935</v>
      </c>
      <c r="HT301" s="0" t="n">
        <v>0.262296696788241</v>
      </c>
      <c r="HU301" s="0" t="n">
        <v>0.200376837549938</v>
      </c>
      <c r="HV301" s="0" t="n">
        <v>0.286496407055334</v>
      </c>
      <c r="HW301" s="0" t="n">
        <v>0.194170573335346</v>
      </c>
      <c r="HX301" s="0" t="n">
        <v>0.144411198028439</v>
      </c>
      <c r="HY301" s="0" t="n">
        <v>0.180156693403185</v>
      </c>
      <c r="HZ301" s="0" t="n">
        <v>0.220687785896304</v>
      </c>
      <c r="IA301" s="0" t="n">
        <v>0.234456630394262</v>
      </c>
      <c r="IB301" s="0" t="n">
        <v>0.226611169746544</v>
      </c>
      <c r="IC301" s="0" t="n">
        <v>0.295689590496777</v>
      </c>
      <c r="ID301" s="0" t="n">
        <v>0.13450982118017</v>
      </c>
      <c r="IE301" s="0" t="n">
        <v>0.147753998987103</v>
      </c>
      <c r="IF301" s="0" t="n">
        <v>0.162702845946616</v>
      </c>
      <c r="IG301" s="0" t="n">
        <v>0.191212454912589</v>
      </c>
      <c r="IH301" s="0" t="n">
        <v>0.19943824265097</v>
      </c>
      <c r="II301" s="0" t="n">
        <v>0.161373205342081</v>
      </c>
      <c r="IJ301" s="0" t="n">
        <v>0.202295865534678</v>
      </c>
      <c r="IK301" s="0" t="n">
        <v>0.220387380928332</v>
      </c>
      <c r="IL301" s="0" t="n">
        <v>0.231626314531259</v>
      </c>
      <c r="IM301" s="0" t="n">
        <v>0.159700375339192</v>
      </c>
      <c r="IN301" s="0" t="n">
        <v>0.241354070161294</v>
      </c>
      <c r="IO301" s="0" t="n">
        <v>0.239683250388791</v>
      </c>
      <c r="IP301" s="0" t="n">
        <v>0.150763736665682</v>
      </c>
      <c r="IQ301" s="0" t="n">
        <v>0.246447444234878</v>
      </c>
      <c r="IR301" s="0" t="n">
        <v>0.171914199341825</v>
      </c>
      <c r="IS301" s="0" t="n">
        <v>0.172308718400127</v>
      </c>
      <c r="IT301" s="0" t="n">
        <v>0.213613588684447</v>
      </c>
      <c r="IU301" s="0" t="n">
        <v>0.180794415949122</v>
      </c>
      <c r="IV301" s="0" t="n">
        <v>0.225710753378787</v>
      </c>
      <c r="IW301" s="0" t="n">
        <v>0.154218883366133</v>
      </c>
      <c r="IX301" s="0" t="n">
        <v>0.16428916925373</v>
      </c>
      <c r="IY301" s="0" t="n">
        <v>0.210784944036053</v>
      </c>
      <c r="IZ301" s="0" t="n">
        <v>0.172371695091865</v>
      </c>
      <c r="JA301" s="0" t="n">
        <v>0.18705379258672</v>
      </c>
      <c r="JB301" s="0" t="n">
        <v>0.131221365874866</v>
      </c>
      <c r="JC301" s="0" t="n">
        <v>0.172144864383952</v>
      </c>
      <c r="JD301" s="0" t="n">
        <v>0.229173758024099</v>
      </c>
      <c r="JE301" s="0" t="n">
        <v>0.174407454563925</v>
      </c>
      <c r="JF301" s="0" t="n">
        <v>0.192033208473124</v>
      </c>
      <c r="JG301" s="0" t="n">
        <v>0.235285770137154</v>
      </c>
      <c r="JH301" s="0" t="n">
        <v>0.170584724132063</v>
      </c>
      <c r="JI301" s="0" t="n">
        <v>0.142356309136505</v>
      </c>
      <c r="JJ301" s="0" t="n">
        <v>0.105241220545929</v>
      </c>
      <c r="JK301" s="0" t="n">
        <v>0.274098382649064</v>
      </c>
      <c r="JL301" s="0" t="n">
        <v>0.178570179287346</v>
      </c>
      <c r="JM301" s="0" t="n">
        <v>0.116088390103502</v>
      </c>
      <c r="JN301" s="0" t="n">
        <v>0.215661644883268</v>
      </c>
      <c r="JO301" s="0" t="n">
        <v>0.19046881945722</v>
      </c>
      <c r="JP301" s="0" t="n">
        <v>0.155424964337366</v>
      </c>
      <c r="JQ301" s="0" t="n">
        <v>0.330251123153731</v>
      </c>
      <c r="JR301" s="0" t="n">
        <v>0.315693962182796</v>
      </c>
      <c r="JS301" s="0" t="n">
        <v>0.273214134247186</v>
      </c>
      <c r="JT301" s="0" t="n">
        <v>0.119482315287356</v>
      </c>
      <c r="JU301" s="0" t="n">
        <v>0.208698027768445</v>
      </c>
      <c r="JV301" s="0" t="n">
        <v>0.171972582616861</v>
      </c>
      <c r="JW301" s="0" t="n">
        <v>0.172107177436062</v>
      </c>
      <c r="JX301" s="0" t="n">
        <v>0.180670932257828</v>
      </c>
      <c r="JY301" s="0" t="n">
        <v>0.189290836571761</v>
      </c>
      <c r="JZ301" s="0" t="n">
        <v>0.236853228988201</v>
      </c>
      <c r="KA301" s="0" t="n">
        <v>0.169017865259673</v>
      </c>
      <c r="KB301" s="0" t="n">
        <v>0.150057872371283</v>
      </c>
      <c r="KC301" s="0" t="n">
        <v>0.150164723830933</v>
      </c>
      <c r="KD301" s="0" t="n">
        <v>0.158289913437184</v>
      </c>
      <c r="KE301" s="0" t="n">
        <v>0.159312978600227</v>
      </c>
      <c r="KF301" s="0" t="n">
        <v>0.238950569886836</v>
      </c>
      <c r="KG301" s="0" t="n">
        <v>0.197883316480238</v>
      </c>
      <c r="KH301" s="0" t="n">
        <v>0.153264304344279</v>
      </c>
      <c r="KI301" s="0" t="n">
        <v>0.168291991878529</v>
      </c>
      <c r="KJ301" s="0" t="n">
        <v>0.202287806430495</v>
      </c>
      <c r="KK301" s="0" t="n">
        <v>0.218305227777195</v>
      </c>
      <c r="KL301" s="0" t="n">
        <v>0.234252286716739</v>
      </c>
      <c r="KM301" s="0" t="n">
        <v>0.194041858450668</v>
      </c>
      <c r="KN301" s="0" t="n">
        <v>0.248282017378261</v>
      </c>
      <c r="KO301" s="0" t="n">
        <v>0.14113111531353</v>
      </c>
      <c r="KP301" s="0" t="n">
        <v>0.202456899661613</v>
      </c>
      <c r="KQ301" s="0" t="n">
        <v>0.104530230983812</v>
      </c>
      <c r="KR301" s="0" t="n">
        <v>0.208888396812524</v>
      </c>
      <c r="KS301" s="0" t="n">
        <v>0.122754442175051</v>
      </c>
      <c r="KT301" s="0" t="n">
        <v>0.176092291263387</v>
      </c>
      <c r="KU301" s="0" t="n">
        <v>0.174050832678212</v>
      </c>
      <c r="KV301" s="0" t="n">
        <v>0.243671620904905</v>
      </c>
      <c r="KW301" s="0" t="n">
        <v>0.165303887267563</v>
      </c>
      <c r="KX301" s="0" t="n">
        <v>0.124983725036107</v>
      </c>
      <c r="KY301" s="0" t="n">
        <v>0.184589142843555</v>
      </c>
      <c r="KZ301" s="0" t="n">
        <v>0.198879710480872</v>
      </c>
      <c r="LA301" s="0" t="n">
        <v>0.149153554006718</v>
      </c>
      <c r="LB301" s="0" t="n">
        <v>0.152618558660841</v>
      </c>
      <c r="LC301" s="0" t="n">
        <v>0.0307787391130485</v>
      </c>
      <c r="LD301" s="0" t="n">
        <v>0.179255425937605</v>
      </c>
      <c r="LE301" s="0" t="n">
        <v>0.274471171089138</v>
      </c>
      <c r="LF301" s="0" t="n">
        <v>0.155346128588631</v>
      </c>
      <c r="LG301" s="0" t="n">
        <v>0.195143552290785</v>
      </c>
      <c r="LH301" s="0" t="n">
        <v>0.21853981317737</v>
      </c>
      <c r="LI301" s="0" t="n">
        <v>0.252260579690296</v>
      </c>
      <c r="LJ301" s="0" t="n">
        <v>0.137951650210613</v>
      </c>
      <c r="LK301" s="0" t="n">
        <v>0.169885480856194</v>
      </c>
      <c r="LL301" s="0" t="n">
        <v>0.152647451473844</v>
      </c>
      <c r="LM301" s="0" t="n">
        <v>0.21133141920366</v>
      </c>
      <c r="LN301" s="0" t="n">
        <v>0.15682731887485</v>
      </c>
      <c r="LO301" s="0" t="n">
        <v>0.195107049332399</v>
      </c>
      <c r="LP301" s="0" t="n">
        <v>0.231640249215933</v>
      </c>
      <c r="LQ301" s="0" t="n">
        <v>0.225812467549028</v>
      </c>
      <c r="LR301" s="0" t="n">
        <v>0.199956909717229</v>
      </c>
      <c r="LS301" s="0" t="n">
        <v>0.0797130007027124</v>
      </c>
      <c r="LT301" s="0" t="n">
        <v>0.17534314484053</v>
      </c>
      <c r="LU301" s="0" t="n">
        <v>0.23363039653794</v>
      </c>
      <c r="LV301" s="0" t="n">
        <v>0.126055797101486</v>
      </c>
      <c r="LW301" s="0" t="n">
        <v>0.182810196797993</v>
      </c>
      <c r="LX301" s="0" t="n">
        <v>0.254958648380421</v>
      </c>
      <c r="LY301" s="0" t="n">
        <v>0.100354342144963</v>
      </c>
      <c r="LZ301" s="0" t="n">
        <v>0.127685840695666</v>
      </c>
      <c r="MA301" s="0" t="n">
        <v>0.147743676944299</v>
      </c>
      <c r="MB301" s="0" t="n">
        <v>0.314602162599584</v>
      </c>
      <c r="MC301" s="0" t="n">
        <v>0.248129018096735</v>
      </c>
      <c r="MD301" s="0" t="n">
        <v>0.0639263304880314</v>
      </c>
      <c r="ME301" s="0" t="n">
        <v>0.221085651947094</v>
      </c>
      <c r="MF301" s="0" t="n">
        <v>0.214845890550507</v>
      </c>
      <c r="MG301" s="0" t="n">
        <v>0.25504570901933</v>
      </c>
      <c r="MH301" s="0" t="n">
        <v>0.223021527326065</v>
      </c>
      <c r="MI301" s="0" t="n">
        <v>0.109975945044973</v>
      </c>
      <c r="MJ301" s="0" t="n">
        <v>0.19686628313201</v>
      </c>
      <c r="MK301" s="0" t="n">
        <v>0.236765483430681</v>
      </c>
      <c r="ML301" s="0" t="n">
        <v>0.209859169850182</v>
      </c>
      <c r="MM301" s="0" t="n">
        <v>0.0965344011983292</v>
      </c>
      <c r="MN301" s="0" t="n">
        <v>0.0912984293095745</v>
      </c>
      <c r="MO301" s="0" t="n">
        <v>0.0897905227654552</v>
      </c>
      <c r="MP301" s="0" t="n">
        <v>0.174494743378007</v>
      </c>
      <c r="MQ301" s="0" t="n">
        <v>0.153872188976434</v>
      </c>
      <c r="MR301" s="0" t="n">
        <v>0.231993810929553</v>
      </c>
      <c r="MS301" s="0" t="n">
        <v>0.101973342566717</v>
      </c>
      <c r="MT301" s="0" t="n">
        <v>0.237093102589232</v>
      </c>
      <c r="MU301" s="0" t="n">
        <v>0.217477444816657</v>
      </c>
      <c r="MV301" s="0" t="n">
        <v>0.130460128181265</v>
      </c>
      <c r="MW301" s="0" t="n">
        <v>0.200697388142039</v>
      </c>
      <c r="MX301" s="0" t="n">
        <v>0.217670448393454</v>
      </c>
      <c r="MY301" s="0" t="n">
        <v>0.210219831589061</v>
      </c>
      <c r="MZ301" s="0" t="n">
        <v>0.151455972334938</v>
      </c>
      <c r="NA301" s="0" t="n">
        <v>0.155929634738277</v>
      </c>
      <c r="NB301" s="0" t="n">
        <v>0.158902371908098</v>
      </c>
      <c r="NC301" s="0" t="n">
        <v>0.340752411831699</v>
      </c>
      <c r="ND301" s="0" t="n">
        <v>0.211110530191</v>
      </c>
      <c r="NE301" s="0" t="n">
        <v>0.132478015310146</v>
      </c>
      <c r="NF301" s="0" t="n">
        <v>0.205176934635262</v>
      </c>
      <c r="NG301" s="0" t="n">
        <v>0.228193067832137</v>
      </c>
      <c r="NH301" s="0" t="n">
        <v>0.102239781106197</v>
      </c>
      <c r="NI301" s="0" t="n">
        <v>0.1568178926239</v>
      </c>
      <c r="NJ301" s="0" t="n">
        <v>0.220050588999678</v>
      </c>
      <c r="NK301" s="0" t="n">
        <v>0.0732579194301563</v>
      </c>
      <c r="NL301" s="0" t="n">
        <v>0.181920080665488</v>
      </c>
      <c r="NM301" s="0" t="n">
        <v>0.176646504596726</v>
      </c>
      <c r="NN301" s="0" t="n">
        <v>0.20848931577779</v>
      </c>
      <c r="NO301" s="0" t="n">
        <v>0.161681859949484</v>
      </c>
      <c r="NP301" s="0" t="n">
        <v>0.257563427510384</v>
      </c>
      <c r="NQ301" s="0" t="n">
        <v>0.166064121307796</v>
      </c>
      <c r="NR301" s="0" t="n">
        <v>0.274604033859799</v>
      </c>
      <c r="NS301" s="0" t="n">
        <v>0.204655454885041</v>
      </c>
      <c r="NT301" s="0" t="n">
        <v>0.204845534368431</v>
      </c>
      <c r="NU301" s="0" t="n">
        <v>0.174645436142943</v>
      </c>
      <c r="NV301" s="0" t="n">
        <v>0.170133799804113</v>
      </c>
      <c r="NW301" s="0" t="n">
        <v>0.26935601481721</v>
      </c>
      <c r="NX301" s="0" t="n">
        <v>0.266658623552795</v>
      </c>
      <c r="NY301" s="0" t="n">
        <v>0.138138165821591</v>
      </c>
      <c r="NZ301" s="0" t="n">
        <v>0.125057231215267</v>
      </c>
      <c r="OA301" s="0" t="n">
        <v>0.0818550062068033</v>
      </c>
      <c r="OB301" s="0" t="n">
        <v>0.174379823454308</v>
      </c>
      <c r="OC301" s="0" t="n">
        <v>0.22863535363289</v>
      </c>
      <c r="OD301" s="0" t="n">
        <v>0.215336980408484</v>
      </c>
      <c r="OE301" s="0" t="n">
        <v>0.133437839372132</v>
      </c>
      <c r="OF301" s="0" t="n">
        <v>0.148329216048546</v>
      </c>
      <c r="OG301" s="0" t="n">
        <v>0.23981955834685</v>
      </c>
      <c r="OH301" s="0" t="n">
        <v>0.0947424158633933</v>
      </c>
      <c r="OI301" s="0" t="n">
        <v>0.133284661182271</v>
      </c>
      <c r="OJ301" s="0" t="n">
        <v>0.198589296330052</v>
      </c>
      <c r="OK301" s="0" t="n">
        <v>0.226624591960266</v>
      </c>
      <c r="OL301" s="0" t="n">
        <v>0.181913588398034</v>
      </c>
      <c r="OM301" s="0" t="n">
        <v>0.133101301358533</v>
      </c>
      <c r="ON301" s="0" t="n">
        <v>0.0490339511948886</v>
      </c>
      <c r="OO301" s="0" t="n">
        <v>0.164331119669325</v>
      </c>
      <c r="OP301" s="0" t="n">
        <v>0.195025000047812</v>
      </c>
      <c r="OQ301" s="0" t="n">
        <v>0.110233097045581</v>
      </c>
      <c r="OR301" s="0" t="n">
        <v>0.242516152666825</v>
      </c>
      <c r="OS301" s="0" t="n">
        <v>0.139046656539195</v>
      </c>
      <c r="OT301" s="0" t="n">
        <v>0.236279730142527</v>
      </c>
      <c r="OU301" s="0" t="n">
        <v>0.144728383100147</v>
      </c>
      <c r="OV301" s="0" t="n">
        <v>0.209862574664449</v>
      </c>
      <c r="OW301" s="0" t="n">
        <v>0.163048785717793</v>
      </c>
      <c r="OX301" s="0" t="n">
        <v>0.162533182346342</v>
      </c>
      <c r="OY301" s="0" t="n">
        <v>0.148260574438572</v>
      </c>
      <c r="OZ301" s="0" t="n">
        <v>0.18855034067476</v>
      </c>
      <c r="PA301" s="0" t="n">
        <v>0.153133048725149</v>
      </c>
      <c r="PB301" s="0" t="n">
        <v>0.199795603002179</v>
      </c>
      <c r="PC301" s="0" t="n">
        <v>0.255811061692212</v>
      </c>
      <c r="PD301" s="0" t="n">
        <v>0.124613224194723</v>
      </c>
      <c r="PE301" s="0" t="n">
        <v>0.10663647081648</v>
      </c>
      <c r="PF301" s="0" t="n">
        <v>0.076132848342547</v>
      </c>
      <c r="PG301" s="0" t="n">
        <v>0.209431937834303</v>
      </c>
      <c r="PH301" s="0" t="n">
        <v>0.121437055211822</v>
      </c>
      <c r="PI301" s="0" t="n">
        <v>0.178223370447918</v>
      </c>
      <c r="PJ301" s="0" t="n">
        <v>0.205124899957663</v>
      </c>
      <c r="PK301" s="0" t="n">
        <v>0.157403293856375</v>
      </c>
      <c r="PL301" s="0" t="n">
        <v>0.139847016765268</v>
      </c>
      <c r="PM301" s="0" t="n">
        <v>0.185004708130137</v>
      </c>
      <c r="PN301" s="0" t="n">
        <v>0.169225090497236</v>
      </c>
      <c r="PO301" s="0" t="n">
        <v>0.169801651609433</v>
      </c>
      <c r="PP301" s="0" t="n">
        <v>0.135041852413393</v>
      </c>
      <c r="PQ301" s="0" t="n">
        <v>0.193383964921345</v>
      </c>
      <c r="PR301" s="0" t="n">
        <v>0.202949235845518</v>
      </c>
      <c r="PS301" s="0" t="n">
        <v>0.113128751995142</v>
      </c>
      <c r="PT301" s="0" t="n">
        <v>0.151932531138338</v>
      </c>
      <c r="PU301" s="0" t="n">
        <v>0.226214427137594</v>
      </c>
      <c r="PV301" s="0" t="n">
        <v>0.0932545324368954</v>
      </c>
      <c r="PW301" s="0" t="n">
        <v>0.113726954211119</v>
      </c>
      <c r="PX301" s="0" t="n">
        <v>0.160926145581029</v>
      </c>
      <c r="PY301" s="0" t="n">
        <v>0.146679127839924</v>
      </c>
      <c r="PZ301" s="0" t="n">
        <v>0.111563240336956</v>
      </c>
      <c r="QA301" s="0" t="n">
        <v>0.0940278912781074</v>
      </c>
      <c r="QB301" s="0" t="n">
        <v>0.20950786806474</v>
      </c>
      <c r="QC301" s="0" t="n">
        <v>0.19078279439428</v>
      </c>
      <c r="QD301" s="0" t="n">
        <v>0.179455915145559</v>
      </c>
      <c r="QE301" s="0" t="n">
        <v>0.294205340098355</v>
      </c>
      <c r="QF301" s="0" t="n">
        <v>0.0533114032857492</v>
      </c>
      <c r="QG301" s="0" t="n">
        <v>0.218501692903797</v>
      </c>
      <c r="QH301" s="0" t="n">
        <v>0.202101403402868</v>
      </c>
      <c r="QI301" s="0" t="n">
        <v>0.201818927052939</v>
      </c>
      <c r="QJ301" s="0" t="n">
        <v>0.138123262914384</v>
      </c>
      <c r="QK301" s="0" t="n">
        <v>0.170962156111208</v>
      </c>
      <c r="QL301" s="0" t="n">
        <v>0.200812048099857</v>
      </c>
      <c r="QM301" s="0" t="n">
        <v>0.237951426236538</v>
      </c>
      <c r="QN301" s="0" t="n">
        <v>0.161888632616002</v>
      </c>
      <c r="QO301" s="0" t="n">
        <v>0.178726361386335</v>
      </c>
      <c r="QP301" s="0" t="n">
        <v>0.238955369463814</v>
      </c>
      <c r="QQ301" s="0" t="n">
        <v>0.244545945157925</v>
      </c>
      <c r="QR301" s="0" t="n">
        <v>0.190143116048631</v>
      </c>
      <c r="QS301" s="0" t="n">
        <v>0.178964547299795</v>
      </c>
      <c r="QT301" s="0" t="n">
        <v>0.230446953688269</v>
      </c>
      <c r="QU301" s="0" t="n">
        <v>0.247785885115353</v>
      </c>
    </row>
    <row r="302" customFormat="false" ht="15" hidden="false" customHeight="false" outlineLevel="0" collapsed="false">
      <c r="A302" s="1" t="s">
        <v>762</v>
      </c>
      <c r="B302" s="0" t="n">
        <v>0.154552527710659</v>
      </c>
      <c r="C302" s="0" t="n">
        <v>0.133492846886102</v>
      </c>
      <c r="D302" s="0" t="n">
        <v>0.208608656255181</v>
      </c>
      <c r="E302" s="0" t="n">
        <v>0.201961878802134</v>
      </c>
      <c r="F302" s="0" t="n">
        <v>0.220035182858416</v>
      </c>
      <c r="G302" s="0" t="n">
        <v>0.204118518597144</v>
      </c>
      <c r="H302" s="0" t="n">
        <v>0.236871863348555</v>
      </c>
      <c r="I302" s="0" t="n">
        <v>0.212063400239517</v>
      </c>
      <c r="J302" s="0" t="n">
        <v>0.0903097869741632</v>
      </c>
      <c r="K302" s="0" t="n">
        <v>0.168923137404141</v>
      </c>
      <c r="L302" s="0" t="n">
        <v>0.152119740685483</v>
      </c>
      <c r="M302" s="0" t="n">
        <v>0.119097786677452</v>
      </c>
      <c r="N302" s="0" t="n">
        <v>0.142705973308887</v>
      </c>
      <c r="O302" s="0" t="n">
        <v>0.080355928993793</v>
      </c>
      <c r="P302" s="0" t="n">
        <v>0.11781343918423</v>
      </c>
      <c r="Q302" s="0" t="n">
        <v>0.21673465391104</v>
      </c>
      <c r="R302" s="0" t="n">
        <v>0.137582115047479</v>
      </c>
      <c r="S302" s="0" t="n">
        <v>0.129604515028229</v>
      </c>
      <c r="T302" s="0" t="n">
        <v>0.153512130120467</v>
      </c>
      <c r="U302" s="0" t="n">
        <v>0.135001063622718</v>
      </c>
      <c r="V302" s="0" t="n">
        <v>0.107568990889689</v>
      </c>
      <c r="W302" s="0" t="n">
        <v>0.123774534822765</v>
      </c>
      <c r="X302" s="0" t="n">
        <v>0.137837185859714</v>
      </c>
      <c r="Y302" s="0" t="n">
        <v>0.184129580846428</v>
      </c>
      <c r="Z302" s="0" t="n">
        <v>0.102960459363505</v>
      </c>
      <c r="AA302" s="0" t="n">
        <v>0.168076643143867</v>
      </c>
      <c r="AB302" s="0" t="n">
        <v>0.245105281860669</v>
      </c>
      <c r="AC302" s="0" t="n">
        <v>0.165252357713294</v>
      </c>
      <c r="AD302" s="0" t="n">
        <v>0.0938861073446016</v>
      </c>
      <c r="AE302" s="0" t="n">
        <v>0.12867744775005</v>
      </c>
      <c r="AF302" s="0" t="n">
        <v>0.214467712263241</v>
      </c>
      <c r="AG302" s="0" t="n">
        <v>0.176592851069397</v>
      </c>
      <c r="AH302" s="0" t="n">
        <v>0.173866942699316</v>
      </c>
      <c r="AI302" s="0" t="n">
        <v>0.119440112818061</v>
      </c>
      <c r="AJ302" s="0" t="n">
        <v>0.0790174380293113</v>
      </c>
      <c r="AK302" s="0" t="n">
        <v>0.0578467938365709</v>
      </c>
      <c r="AL302" s="0" t="n">
        <v>0.192527243668045</v>
      </c>
      <c r="AM302" s="0" t="n">
        <v>0.22858636372577</v>
      </c>
      <c r="AN302" s="0" t="n">
        <v>0.142615888617907</v>
      </c>
      <c r="AO302" s="0" t="n">
        <v>0.198500359528207</v>
      </c>
      <c r="AP302" s="0" t="n">
        <v>0.142588332838096</v>
      </c>
      <c r="AQ302" s="0" t="n">
        <v>0.182991891690835</v>
      </c>
      <c r="AR302" s="0" t="n">
        <v>0.112559395879116</v>
      </c>
      <c r="AS302" s="0" t="n">
        <v>0.208150391755679</v>
      </c>
      <c r="AT302" s="0" t="n">
        <v>0.129788993583523</v>
      </c>
      <c r="AU302" s="0" t="n">
        <v>0.191256562533218</v>
      </c>
      <c r="AV302" s="0" t="n">
        <v>0.145835231853785</v>
      </c>
      <c r="AW302" s="0" t="n">
        <v>0.177583571308407</v>
      </c>
      <c r="AX302" s="0" t="n">
        <v>0.132543942272802</v>
      </c>
      <c r="AY302" s="0" t="n">
        <v>0.130934614005284</v>
      </c>
      <c r="AZ302" s="0" t="n">
        <v>0.183265059453568</v>
      </c>
      <c r="BA302" s="0" t="n">
        <v>0.15074216086879</v>
      </c>
      <c r="BB302" s="0" t="n">
        <v>0.168850472450301</v>
      </c>
      <c r="BC302" s="0" t="n">
        <v>0.0940372157505034</v>
      </c>
      <c r="BD302" s="0" t="n">
        <v>0.187435650630533</v>
      </c>
      <c r="BE302" s="0" t="n">
        <v>0.0912574792986053</v>
      </c>
      <c r="BF302" s="0" t="n">
        <v>0.143041724166444</v>
      </c>
      <c r="BG302" s="0" t="n">
        <v>0.177240240536907</v>
      </c>
      <c r="BH302" s="0" t="n">
        <v>0.223360281875582</v>
      </c>
      <c r="BI302" s="0" t="n">
        <v>0.151890008299716</v>
      </c>
      <c r="BJ302" s="0" t="n">
        <v>0.133331560211729</v>
      </c>
      <c r="BK302" s="0" t="n">
        <v>0.274232541000821</v>
      </c>
      <c r="BL302" s="0" t="n">
        <v>0.201373201438951</v>
      </c>
      <c r="BM302" s="0" t="n">
        <v>0.156939476109409</v>
      </c>
      <c r="BN302" s="0" t="n">
        <v>0.131842297305039</v>
      </c>
      <c r="BO302" s="0" t="n">
        <v>0.193227028773311</v>
      </c>
      <c r="BP302" s="0" t="n">
        <v>0.13406407777062</v>
      </c>
      <c r="BQ302" s="0" t="n">
        <v>0.132617283595029</v>
      </c>
      <c r="BR302" s="0" t="n">
        <v>0.209990409608707</v>
      </c>
      <c r="BS302" s="0" t="n">
        <v>0.170788464620675</v>
      </c>
      <c r="BT302" s="0" t="n">
        <v>0.146087028303299</v>
      </c>
      <c r="BU302" s="0" t="n">
        <v>0.186806135397332</v>
      </c>
      <c r="BV302" s="0" t="n">
        <v>0.156757624722533</v>
      </c>
      <c r="BW302" s="0" t="n">
        <v>0.126316134711208</v>
      </c>
      <c r="BX302" s="0" t="n">
        <v>0.221202908679496</v>
      </c>
      <c r="BY302" s="0" t="n">
        <v>0.0672161398505097</v>
      </c>
      <c r="BZ302" s="0" t="n">
        <v>0.198597452800867</v>
      </c>
      <c r="CA302" s="0" t="n">
        <v>0.174484356236842</v>
      </c>
      <c r="CB302" s="0" t="n">
        <v>0.118116423569881</v>
      </c>
      <c r="CC302" s="0" t="n">
        <v>0.122164537101792</v>
      </c>
      <c r="CD302" s="0" t="n">
        <v>0.128177421604553</v>
      </c>
      <c r="CE302" s="0" t="n">
        <v>0.169725176380375</v>
      </c>
      <c r="CF302" s="0" t="n">
        <v>0.198979023140709</v>
      </c>
      <c r="CG302" s="0" t="n">
        <v>0.175430243864145</v>
      </c>
      <c r="CH302" s="0" t="n">
        <v>0.172372536203281</v>
      </c>
      <c r="CI302" s="0" t="n">
        <v>0.173571564183149</v>
      </c>
      <c r="CJ302" s="0" t="n">
        <v>0.191147528853231</v>
      </c>
      <c r="CK302" s="0" t="n">
        <v>0.22161230309364</v>
      </c>
      <c r="CL302" s="0" t="n">
        <v>0.240840139288088</v>
      </c>
      <c r="CM302" s="0" t="n">
        <v>0.0259432487475456</v>
      </c>
      <c r="CN302" s="0" t="n">
        <v>0.188952632159673</v>
      </c>
      <c r="CO302" s="0" t="n">
        <v>0.137738907188413</v>
      </c>
      <c r="CP302" s="0" t="n">
        <v>0.0839317157477246</v>
      </c>
      <c r="CQ302" s="0" t="n">
        <v>0.25656432513315</v>
      </c>
      <c r="CR302" s="0" t="n">
        <v>0.170387027133525</v>
      </c>
      <c r="CS302" s="0" t="n">
        <v>0.198481219589327</v>
      </c>
      <c r="CT302" s="0" t="n">
        <v>0.201935489029812</v>
      </c>
      <c r="CU302" s="0" t="n">
        <v>0.167769192271581</v>
      </c>
      <c r="CV302" s="0" t="n">
        <v>0.0833935682597142</v>
      </c>
      <c r="CW302" s="0" t="n">
        <v>0.296126904338746</v>
      </c>
      <c r="CX302" s="0" t="n">
        <v>0.121030112821691</v>
      </c>
      <c r="CY302" s="0" t="n">
        <v>0.130392449208461</v>
      </c>
      <c r="CZ302" s="0" t="n">
        <v>0.135907660924624</v>
      </c>
      <c r="DA302" s="0" t="n">
        <v>0.0763252416959705</v>
      </c>
      <c r="DB302" s="0" t="n">
        <v>0.130312658134891</v>
      </c>
      <c r="DC302" s="0" t="n">
        <v>0.180754791715239</v>
      </c>
      <c r="DD302" s="0" t="n">
        <v>0.170178023552707</v>
      </c>
      <c r="DE302" s="0" t="n">
        <v>0.145181580061578</v>
      </c>
      <c r="DF302" s="0" t="n">
        <v>0.235003657888416</v>
      </c>
      <c r="DG302" s="0" t="n">
        <v>0.0990281233258965</v>
      </c>
      <c r="DH302" s="0" t="n">
        <v>0.13087276080225</v>
      </c>
      <c r="DI302" s="0" t="n">
        <v>0.0997418613729763</v>
      </c>
      <c r="DJ302" s="0" t="n">
        <v>0.0896927602944611</v>
      </c>
      <c r="DK302" s="0" t="n">
        <v>0.188782263765769</v>
      </c>
      <c r="DL302" s="0" t="n">
        <v>0.179955998128335</v>
      </c>
      <c r="DM302" s="0" t="n">
        <v>0.117874834876454</v>
      </c>
      <c r="DN302" s="0" t="n">
        <v>0.189310046299189</v>
      </c>
      <c r="DO302" s="0" t="n">
        <v>0.173170986109001</v>
      </c>
      <c r="DP302" s="0" t="n">
        <v>0.238339254462958</v>
      </c>
      <c r="DQ302" s="0" t="n">
        <v>0.149972702245461</v>
      </c>
      <c r="DR302" s="0" t="n">
        <v>0.0682873309068469</v>
      </c>
      <c r="DS302" s="0" t="n">
        <v>0.117763534662745</v>
      </c>
      <c r="DT302" s="0" t="n">
        <v>0.109473001726112</v>
      </c>
      <c r="DU302" s="0" t="n">
        <v>0.206988351840039</v>
      </c>
      <c r="DV302" s="0" t="n">
        <v>0.180431492864256</v>
      </c>
      <c r="DW302" s="0" t="n">
        <v>0.240909663579858</v>
      </c>
      <c r="DX302" s="0" t="n">
        <v>0.184974356901798</v>
      </c>
      <c r="DY302" s="0" t="n">
        <v>0.139651333099607</v>
      </c>
      <c r="DZ302" s="0" t="n">
        <v>0.0912628333153554</v>
      </c>
      <c r="EA302" s="0" t="n">
        <v>0.181535312613907</v>
      </c>
      <c r="EB302" s="0" t="n">
        <v>0.0464745847475282</v>
      </c>
      <c r="EC302" s="0" t="n">
        <v>0.184141706887706</v>
      </c>
      <c r="ED302" s="0" t="n">
        <v>0.214969147636449</v>
      </c>
      <c r="EE302" s="0" t="n">
        <v>0.157706484425563</v>
      </c>
      <c r="EF302" s="0" t="n">
        <v>0.0749033089091722</v>
      </c>
      <c r="EG302" s="0" t="n">
        <v>0.16873812307458</v>
      </c>
      <c r="EH302" s="0" t="n">
        <v>0.113588853480179</v>
      </c>
      <c r="EI302" s="0" t="n">
        <v>0.138309768318282</v>
      </c>
      <c r="EJ302" s="0" t="n">
        <v>0.203919540476385</v>
      </c>
      <c r="EK302" s="0" t="n">
        <v>0.23292567587153</v>
      </c>
      <c r="EL302" s="0" t="n">
        <v>0.152127643111188</v>
      </c>
      <c r="EM302" s="0" t="n">
        <v>0.085746570958712</v>
      </c>
      <c r="EN302" s="0" t="n">
        <v>0.163641221667753</v>
      </c>
      <c r="EO302" s="0" t="n">
        <v>0.159832330061684</v>
      </c>
      <c r="EP302" s="0" t="n">
        <v>0.151108468279896</v>
      </c>
      <c r="EQ302" s="0" t="n">
        <v>0.0926643157690963</v>
      </c>
      <c r="ER302" s="0" t="n">
        <v>0.152687746234106</v>
      </c>
      <c r="ES302" s="0" t="n">
        <v>0.222154849343244</v>
      </c>
      <c r="ET302" s="0" t="n">
        <v>0.179867636376758</v>
      </c>
      <c r="EU302" s="0" t="n">
        <v>0.117869040988309</v>
      </c>
      <c r="EV302" s="0" t="n">
        <v>0.166130406551376</v>
      </c>
      <c r="EW302" s="0" t="n">
        <v>0.147687934345712</v>
      </c>
      <c r="EX302" s="0" t="n">
        <v>0.142862013162995</v>
      </c>
      <c r="EY302" s="0" t="n">
        <v>0.218436433961268</v>
      </c>
      <c r="EZ302" s="0" t="n">
        <v>0.147623755873555</v>
      </c>
      <c r="FA302" s="0" t="n">
        <v>0.118452903665346</v>
      </c>
      <c r="FB302" s="0" t="n">
        <v>0.18591426893097</v>
      </c>
      <c r="FC302" s="0" t="n">
        <v>0.165350393479958</v>
      </c>
      <c r="FD302" s="0" t="n">
        <v>0.215922122946802</v>
      </c>
      <c r="FE302" s="0" t="n">
        <v>0.170642198967283</v>
      </c>
      <c r="FF302" s="0" t="n">
        <v>0.0344893859712713</v>
      </c>
      <c r="FG302" s="0" t="n">
        <v>0.18066772189758</v>
      </c>
      <c r="FH302" s="0" t="n">
        <v>0.128599647849819</v>
      </c>
      <c r="FI302" s="0" t="n">
        <v>0.155730412508896</v>
      </c>
      <c r="FJ302" s="0" t="n">
        <v>0.226340409722795</v>
      </c>
      <c r="FK302" s="0" t="n">
        <v>0.183358697936394</v>
      </c>
      <c r="FL302" s="0" t="n">
        <v>0.131630014460301</v>
      </c>
      <c r="FM302" s="0" t="n">
        <v>0.219420949703279</v>
      </c>
      <c r="FN302" s="0" t="n">
        <v>0.220456079483551</v>
      </c>
      <c r="FO302" s="0" t="n">
        <v>0.0928690332788559</v>
      </c>
      <c r="FP302" s="0" t="n">
        <v>0.109129222739372</v>
      </c>
      <c r="FQ302" s="0" t="n">
        <v>0.196323344287168</v>
      </c>
      <c r="FR302" s="0" t="n">
        <v>0.155490175507536</v>
      </c>
      <c r="FS302" s="0" t="n">
        <v>0.18734949949691</v>
      </c>
      <c r="FT302" s="0" t="n">
        <v>0.128710175324098</v>
      </c>
      <c r="FU302" s="0" t="n">
        <v>0.163214072864264</v>
      </c>
      <c r="FV302" s="0" t="n">
        <v>0.134159949204739</v>
      </c>
      <c r="FW302" s="0" t="n">
        <v>0.144029463498974</v>
      </c>
      <c r="FX302" s="0" t="n">
        <v>0.184429209590121</v>
      </c>
      <c r="FY302" s="0" t="n">
        <v>0.140226057234732</v>
      </c>
      <c r="FZ302" s="0" t="n">
        <v>0.23886754220756</v>
      </c>
      <c r="GA302" s="0" t="n">
        <v>0.131074089341828</v>
      </c>
      <c r="GB302" s="0" t="n">
        <v>0.119216190665538</v>
      </c>
      <c r="GC302" s="0" t="n">
        <v>0.16222408833605</v>
      </c>
      <c r="GD302" s="0" t="n">
        <v>0.179052570712142</v>
      </c>
      <c r="GE302" s="0" t="n">
        <v>0.0969177126256467</v>
      </c>
      <c r="GF302" s="0" t="n">
        <v>0.212328075433453</v>
      </c>
      <c r="GG302" s="0" t="n">
        <v>0.183063269354384</v>
      </c>
      <c r="GH302" s="0" t="n">
        <v>0.184154110817458</v>
      </c>
      <c r="GI302" s="0" t="n">
        <v>0.0651565235813591</v>
      </c>
      <c r="GJ302" s="0" t="n">
        <v>0.185067658241864</v>
      </c>
      <c r="GK302" s="0" t="n">
        <v>0.14557507548061</v>
      </c>
      <c r="GL302" s="0" t="n">
        <v>0.207245650824742</v>
      </c>
      <c r="GM302" s="0" t="n">
        <v>0.133450256782033</v>
      </c>
      <c r="GN302" s="0" t="n">
        <v>0.21359290396372</v>
      </c>
      <c r="GO302" s="0" t="n">
        <v>0.140615338209715</v>
      </c>
      <c r="GP302" s="0" t="n">
        <v>0.132638106590763</v>
      </c>
      <c r="GQ302" s="0" t="n">
        <v>0.136778311362908</v>
      </c>
      <c r="GR302" s="0" t="n">
        <v>0.150003758571926</v>
      </c>
      <c r="GS302" s="0" t="n">
        <v>0.228045065332925</v>
      </c>
      <c r="GT302" s="0" t="n">
        <v>0.125351948790012</v>
      </c>
      <c r="GU302" s="0" t="n">
        <v>0.132113555530507</v>
      </c>
      <c r="GV302" s="0" t="n">
        <v>0.168178410727779</v>
      </c>
      <c r="GW302" s="0" t="n">
        <v>0.18089754528459</v>
      </c>
      <c r="GX302" s="0" t="n">
        <v>0.139669108459927</v>
      </c>
      <c r="GY302" s="0" t="n">
        <v>0.1152976842085</v>
      </c>
      <c r="GZ302" s="0" t="n">
        <v>0.149097205400457</v>
      </c>
      <c r="HA302" s="0" t="n">
        <v>0.132558170959817</v>
      </c>
      <c r="HB302" s="0" t="n">
        <v>0.114117237885838</v>
      </c>
      <c r="HC302" s="0" t="n">
        <v>0.161161802835138</v>
      </c>
      <c r="HD302" s="0" t="n">
        <v>0.222826458694044</v>
      </c>
      <c r="HE302" s="0" t="n">
        <v>0.145022101398476</v>
      </c>
      <c r="HF302" s="0" t="n">
        <v>0.307350187961143</v>
      </c>
      <c r="HG302" s="0" t="n">
        <v>0.112425254034917</v>
      </c>
      <c r="HH302" s="0" t="n">
        <v>0.178297019456176</v>
      </c>
      <c r="HI302" s="0" t="n">
        <v>0.149816137140414</v>
      </c>
      <c r="HJ302" s="0" t="n">
        <v>0.120571717882359</v>
      </c>
      <c r="HK302" s="0" t="n">
        <v>0.184275710733275</v>
      </c>
      <c r="HL302" s="0" t="n">
        <v>0.147791915288336</v>
      </c>
      <c r="HM302" s="0" t="n">
        <v>0.228865984991058</v>
      </c>
      <c r="HN302" s="0" t="n">
        <v>0.153469029170552</v>
      </c>
      <c r="HO302" s="0" t="n">
        <v>0.104220801379445</v>
      </c>
      <c r="HP302" s="0" t="n">
        <v>0.209907265154993</v>
      </c>
      <c r="HQ302" s="0" t="n">
        <v>0.206773588029544</v>
      </c>
      <c r="HR302" s="0" t="n">
        <v>0.140635284170226</v>
      </c>
      <c r="HS302" s="0" t="n">
        <v>0.187218431527004</v>
      </c>
      <c r="HT302" s="0" t="n">
        <v>0.208740775653854</v>
      </c>
      <c r="HU302" s="0" t="n">
        <v>0.105306880711617</v>
      </c>
      <c r="HV302" s="0" t="n">
        <v>0.201426797954484</v>
      </c>
      <c r="HW302" s="0" t="n">
        <v>0.191476850886604</v>
      </c>
      <c r="HX302" s="0" t="n">
        <v>0.189247248453306</v>
      </c>
      <c r="HY302" s="0" t="n">
        <v>0.109578291966345</v>
      </c>
      <c r="HZ302" s="0" t="n">
        <v>0.107626349770577</v>
      </c>
      <c r="IA302" s="0" t="n">
        <v>0.192081314338097</v>
      </c>
      <c r="IB302" s="0" t="n">
        <v>0.171074141977899</v>
      </c>
      <c r="IC302" s="0" t="n">
        <v>0.162483708469723</v>
      </c>
      <c r="ID302" s="0" t="n">
        <v>0.149193814109422</v>
      </c>
      <c r="IE302" s="0" t="n">
        <v>0.160583902592739</v>
      </c>
      <c r="IF302" s="0" t="n">
        <v>0.143574764485146</v>
      </c>
      <c r="IG302" s="0" t="n">
        <v>0.143930883913865</v>
      </c>
      <c r="IH302" s="0" t="n">
        <v>0.18659138753663</v>
      </c>
      <c r="II302" s="0" t="n">
        <v>0.100859774717836</v>
      </c>
      <c r="IJ302" s="0" t="n">
        <v>0.199345269356842</v>
      </c>
      <c r="IK302" s="0" t="n">
        <v>0.154865799179591</v>
      </c>
      <c r="IL302" s="0" t="n">
        <v>0.116449372220544</v>
      </c>
      <c r="IM302" s="0" t="n">
        <v>0.116690705092344</v>
      </c>
      <c r="IN302" s="0" t="n">
        <v>0.109137468996404</v>
      </c>
      <c r="IO302" s="0" t="n">
        <v>0.162897780287151</v>
      </c>
      <c r="IP302" s="0" t="n">
        <v>0.123855042853979</v>
      </c>
      <c r="IQ302" s="0" t="n">
        <v>0.227010360678502</v>
      </c>
      <c r="IR302" s="0" t="n">
        <v>0.166787965331311</v>
      </c>
      <c r="IS302" s="0" t="n">
        <v>0.207355297038221</v>
      </c>
      <c r="IT302" s="0" t="n">
        <v>0.17735086685252</v>
      </c>
      <c r="IU302" s="0" t="n">
        <v>0.109011169487227</v>
      </c>
      <c r="IV302" s="0" t="n">
        <v>0.153556966774431</v>
      </c>
      <c r="IW302" s="0" t="n">
        <v>0.139140140949821</v>
      </c>
      <c r="IX302" s="0" t="n">
        <v>0.1184873251374</v>
      </c>
      <c r="IY302" s="0" t="n">
        <v>0.169692379008114</v>
      </c>
      <c r="IZ302" s="0" t="n">
        <v>0.144669223815249</v>
      </c>
      <c r="JA302" s="0" t="n">
        <v>0.248820116806329</v>
      </c>
      <c r="JB302" s="0" t="n">
        <v>0.123356773885561</v>
      </c>
      <c r="JC302" s="0" t="n">
        <v>0.154562226564411</v>
      </c>
      <c r="JD302" s="0" t="n">
        <v>0.160204093295312</v>
      </c>
      <c r="JE302" s="0" t="n">
        <v>0.174902722006104</v>
      </c>
      <c r="JF302" s="0" t="n">
        <v>0.186946580810283</v>
      </c>
      <c r="JG302" s="0" t="n">
        <v>0.127608320008534</v>
      </c>
      <c r="JH302" s="0" t="n">
        <v>0.205657234008436</v>
      </c>
      <c r="JI302" s="0" t="n">
        <v>0.21591989697353</v>
      </c>
      <c r="JJ302" s="0" t="n">
        <v>0.171987729943404</v>
      </c>
      <c r="JK302" s="0" t="n">
        <v>0.262734709857651</v>
      </c>
      <c r="JL302" s="0" t="n">
        <v>0.254885446254597</v>
      </c>
      <c r="JM302" s="0" t="n">
        <v>0.193195065738922</v>
      </c>
      <c r="JN302" s="0" t="n">
        <v>0.154581476003074</v>
      </c>
      <c r="JO302" s="0" t="n">
        <v>0.0925453777440456</v>
      </c>
      <c r="JP302" s="0" t="n">
        <v>0.104068261955192</v>
      </c>
      <c r="JQ302" s="0" t="n">
        <v>0.225223881782333</v>
      </c>
      <c r="JR302" s="0" t="n">
        <v>0.29432997340868</v>
      </c>
      <c r="JS302" s="0" t="n">
        <v>0.236598730817504</v>
      </c>
      <c r="JT302" s="0" t="n">
        <v>0.131713320650687</v>
      </c>
      <c r="JU302" s="0" t="n">
        <v>0.158054373113198</v>
      </c>
      <c r="JV302" s="0" t="n">
        <v>0.181909643224698</v>
      </c>
      <c r="JW302" s="0" t="n">
        <v>0.264509015955943</v>
      </c>
      <c r="JX302" s="0" t="n">
        <v>0.187187280597655</v>
      </c>
      <c r="JY302" s="0" t="n">
        <v>0.241129252437021</v>
      </c>
      <c r="JZ302" s="0" t="n">
        <v>0.258249806828461</v>
      </c>
      <c r="KA302" s="0" t="n">
        <v>0.199536689855785</v>
      </c>
      <c r="KB302" s="0" t="n">
        <v>0.141583791451433</v>
      </c>
      <c r="KC302" s="0" t="n">
        <v>0.0487064965528117</v>
      </c>
      <c r="KD302" s="0" t="n">
        <v>0.139129242807089</v>
      </c>
      <c r="KE302" s="0" t="n">
        <v>0.156097494523818</v>
      </c>
      <c r="KF302" s="0" t="n">
        <v>0.249729793871193</v>
      </c>
      <c r="KG302" s="0" t="n">
        <v>0.214771741435797</v>
      </c>
      <c r="KH302" s="0" t="n">
        <v>0.142965603335874</v>
      </c>
      <c r="KI302" s="0" t="n">
        <v>0.167732365325675</v>
      </c>
      <c r="KJ302" s="0" t="n">
        <v>0.129799354832698</v>
      </c>
      <c r="KK302" s="0" t="n">
        <v>0.195025876395334</v>
      </c>
      <c r="KL302" s="0" t="n">
        <v>0.263100197008677</v>
      </c>
      <c r="KM302" s="0" t="n">
        <v>0.138273883189614</v>
      </c>
      <c r="KN302" s="0" t="n">
        <v>0.178067136115454</v>
      </c>
      <c r="KO302" s="0" t="n">
        <v>0.218760783373594</v>
      </c>
      <c r="KP302" s="0" t="n">
        <v>0.232091891745946</v>
      </c>
      <c r="KQ302" s="0" t="n">
        <v>0.183851826065685</v>
      </c>
      <c r="KR302" s="0" t="n">
        <v>0.274589304875324</v>
      </c>
      <c r="KS302" s="0" t="n">
        <v>0.0904060094183099</v>
      </c>
      <c r="KT302" s="0" t="n">
        <v>0.108866067712455</v>
      </c>
      <c r="KU302" s="0" t="n">
        <v>0.243150539370031</v>
      </c>
      <c r="KV302" s="0" t="n">
        <v>0.15608214744241</v>
      </c>
      <c r="KW302" s="0" t="n">
        <v>0.259905207446295</v>
      </c>
      <c r="KX302" s="0" t="n">
        <v>0.183043129751827</v>
      </c>
      <c r="KY302" s="0" t="n">
        <v>0.253344819910168</v>
      </c>
      <c r="KZ302" s="0" t="n">
        <v>0.179612636364294</v>
      </c>
      <c r="LA302" s="0" t="n">
        <v>0.190622746870492</v>
      </c>
      <c r="LB302" s="0" t="n">
        <v>0.144097063180606</v>
      </c>
      <c r="LC302" s="0" t="n">
        <v>0.0973231293861824</v>
      </c>
      <c r="LD302" s="0" t="n">
        <v>0.285361409713497</v>
      </c>
      <c r="LE302" s="0" t="n">
        <v>0.171208333175232</v>
      </c>
      <c r="LF302" s="0" t="n">
        <v>0.164382687960982</v>
      </c>
      <c r="LG302" s="0" t="n">
        <v>0.21122370094305</v>
      </c>
      <c r="LH302" s="0" t="n">
        <v>0.110465970236823</v>
      </c>
      <c r="LI302" s="0" t="n">
        <v>0.140188641186493</v>
      </c>
      <c r="LJ302" s="0" t="n">
        <v>0.143026894606807</v>
      </c>
      <c r="LK302" s="0" t="n">
        <v>0.194049773935594</v>
      </c>
      <c r="LL302" s="0" t="n">
        <v>0.163504139731331</v>
      </c>
      <c r="LM302" s="0" t="n">
        <v>0.132815166862532</v>
      </c>
      <c r="LN302" s="0" t="n">
        <v>0.246743525920263</v>
      </c>
      <c r="LO302" s="0" t="n">
        <v>0.146184594398658</v>
      </c>
      <c r="LP302" s="0" t="n">
        <v>0.159636424905377</v>
      </c>
      <c r="LQ302" s="0" t="n">
        <v>0.162297357377136</v>
      </c>
      <c r="LR302" s="0" t="n">
        <v>0.112105262870964</v>
      </c>
      <c r="LS302" s="0" t="n">
        <v>0.282941552374135</v>
      </c>
      <c r="LT302" s="0" t="n">
        <v>0.292311036086293</v>
      </c>
      <c r="LU302" s="0" t="n">
        <v>0.171811279036342</v>
      </c>
      <c r="LV302" s="0" t="n">
        <v>0.198252341310436</v>
      </c>
      <c r="LW302" s="0" t="n">
        <v>0.115683345367967</v>
      </c>
      <c r="LX302" s="0" t="n">
        <v>0.108854625628937</v>
      </c>
      <c r="LY302" s="0" t="n">
        <v>0.177650897528254</v>
      </c>
      <c r="LZ302" s="0" t="n">
        <v>0.225423255148633</v>
      </c>
      <c r="MA302" s="0" t="n">
        <v>0.284117216849089</v>
      </c>
      <c r="MB302" s="0" t="n">
        <v>0.225334983958683</v>
      </c>
      <c r="MC302" s="0" t="n">
        <v>0.177582210899779</v>
      </c>
      <c r="MD302" s="0" t="n">
        <v>0.113814168450795</v>
      </c>
      <c r="ME302" s="0" t="n">
        <v>0.247637816703604</v>
      </c>
      <c r="MF302" s="0" t="n">
        <v>0.229395581947344</v>
      </c>
      <c r="MG302" s="0" t="n">
        <v>0.149429279743706</v>
      </c>
      <c r="MH302" s="0" t="n">
        <v>0.229022892053497</v>
      </c>
      <c r="MI302" s="0" t="n">
        <v>0.133986820220608</v>
      </c>
      <c r="MJ302" s="0" t="n">
        <v>0.0495089906884329</v>
      </c>
      <c r="MK302" s="0" t="n">
        <v>0.21616742408611</v>
      </c>
      <c r="ML302" s="0" t="n">
        <v>0.179744250519707</v>
      </c>
      <c r="MM302" s="0" t="n">
        <v>0.150633839940167</v>
      </c>
      <c r="MN302" s="0" t="n">
        <v>0.0995230214907947</v>
      </c>
      <c r="MO302" s="0" t="n">
        <v>0.108609950489639</v>
      </c>
      <c r="MP302" s="0" t="n">
        <v>0.191567819371799</v>
      </c>
      <c r="MQ302" s="0" t="n">
        <v>0.129975420918901</v>
      </c>
      <c r="MR302" s="0" t="n">
        <v>0.207852588912498</v>
      </c>
      <c r="MS302" s="0" t="n">
        <v>0.175235311431106</v>
      </c>
      <c r="MT302" s="0" t="n">
        <v>0.223337220750349</v>
      </c>
      <c r="MU302" s="0" t="n">
        <v>0.16189501560648</v>
      </c>
      <c r="MV302" s="0" t="n">
        <v>0.130518621364557</v>
      </c>
      <c r="MW302" s="0" t="n">
        <v>0.16281708721678</v>
      </c>
      <c r="MX302" s="0" t="n">
        <v>0.23570345230612</v>
      </c>
      <c r="MY302" s="0" t="n">
        <v>0.20390299145602</v>
      </c>
      <c r="MZ302" s="0" t="n">
        <v>0.125549298431025</v>
      </c>
      <c r="NA302" s="0" t="n">
        <v>0.0537698004956324</v>
      </c>
      <c r="NB302" s="0" t="n">
        <v>0.1655995176804</v>
      </c>
      <c r="NC302" s="0" t="n">
        <v>0.39365360015342</v>
      </c>
      <c r="ND302" s="0" t="n">
        <v>0.128182595538301</v>
      </c>
      <c r="NE302" s="0" t="n">
        <v>0.168246722699409</v>
      </c>
      <c r="NF302" s="0" t="n">
        <v>0.157509525147717</v>
      </c>
      <c r="NG302" s="0" t="n">
        <v>0.176177815540039</v>
      </c>
      <c r="NH302" s="0" t="n">
        <v>0.185766784647703</v>
      </c>
      <c r="NI302" s="0" t="n">
        <v>0.0645774278419741</v>
      </c>
      <c r="NJ302" s="0" t="n">
        <v>0.163087683863546</v>
      </c>
      <c r="NK302" s="0" t="n">
        <v>0.207137430755844</v>
      </c>
      <c r="NL302" s="0" t="n">
        <v>0.197048062446336</v>
      </c>
      <c r="NM302" s="0" t="n">
        <v>0.163081724528067</v>
      </c>
      <c r="NN302" s="0" t="n">
        <v>0.100371122557794</v>
      </c>
      <c r="NO302" s="0" t="n">
        <v>0.182072489035032</v>
      </c>
      <c r="NP302" s="0" t="n">
        <v>0.278473010209085</v>
      </c>
      <c r="NQ302" s="0" t="n">
        <v>0.155964460360242</v>
      </c>
      <c r="NR302" s="0" t="n">
        <v>0.202844745367469</v>
      </c>
      <c r="NS302" s="0" t="n">
        <v>0.165640494406532</v>
      </c>
      <c r="NT302" s="0" t="n">
        <v>0.0923172794273464</v>
      </c>
      <c r="NU302" s="0" t="n">
        <v>0.132666253226007</v>
      </c>
      <c r="NV302" s="0" t="n">
        <v>0.176412825539597</v>
      </c>
      <c r="NW302" s="0" t="n">
        <v>0.192061599524933</v>
      </c>
      <c r="NX302" s="0" t="n">
        <v>0.263482071510076</v>
      </c>
      <c r="NY302" s="0" t="n">
        <v>0.162310512384749</v>
      </c>
      <c r="NZ302" s="0" t="n">
        <v>0.152647885291776</v>
      </c>
      <c r="OA302" s="0" t="n">
        <v>0.123978881477116</v>
      </c>
      <c r="OB302" s="0" t="n">
        <v>0.185134419881911</v>
      </c>
      <c r="OC302" s="0" t="n">
        <v>0.148532936238287</v>
      </c>
      <c r="OD302" s="0" t="n">
        <v>0.142885451254576</v>
      </c>
      <c r="OE302" s="0" t="n">
        <v>0.220991431656044</v>
      </c>
      <c r="OF302" s="0" t="n">
        <v>0.120908810625566</v>
      </c>
      <c r="OG302" s="0" t="n">
        <v>0.190663389452342</v>
      </c>
      <c r="OH302" s="0" t="n">
        <v>0.19120079468715</v>
      </c>
      <c r="OI302" s="0" t="n">
        <v>0.174785887651991</v>
      </c>
      <c r="OJ302" s="0" t="n">
        <v>0.14886951218567</v>
      </c>
      <c r="OK302" s="0" t="n">
        <v>0.252498156739023</v>
      </c>
      <c r="OL302" s="0" t="n">
        <v>0.113373781411043</v>
      </c>
      <c r="OM302" s="0" t="n">
        <v>0.125012336639486</v>
      </c>
      <c r="ON302" s="0" t="n">
        <v>0.0640657957524786</v>
      </c>
      <c r="OO302" s="0" t="n">
        <v>0.195163390234539</v>
      </c>
      <c r="OP302" s="0" t="n">
        <v>0.122588005644404</v>
      </c>
      <c r="OQ302" s="0" t="n">
        <v>0.167765149157106</v>
      </c>
      <c r="OR302" s="0" t="n">
        <v>0.125587996188909</v>
      </c>
      <c r="OS302" s="0" t="n">
        <v>0.229164853139675</v>
      </c>
      <c r="OT302" s="0" t="n">
        <v>0.157548902672888</v>
      </c>
      <c r="OU302" s="0" t="n">
        <v>0.194491161758645</v>
      </c>
      <c r="OV302" s="0" t="n">
        <v>0.184113204076268</v>
      </c>
      <c r="OW302" s="0" t="n">
        <v>0.215406492349554</v>
      </c>
      <c r="OX302" s="0" t="n">
        <v>0.154255332256893</v>
      </c>
      <c r="OY302" s="0" t="n">
        <v>0.105761075759432</v>
      </c>
      <c r="OZ302" s="0" t="n">
        <v>0.101880731992376</v>
      </c>
      <c r="PA302" s="0" t="n">
        <v>0.111105726657631</v>
      </c>
      <c r="PB302" s="0" t="n">
        <v>0.175246630166714</v>
      </c>
      <c r="PC302" s="0" t="n">
        <v>0.177214416656227</v>
      </c>
      <c r="PD302" s="0" t="n">
        <v>0.145240051728135</v>
      </c>
      <c r="PE302" s="0" t="n">
        <v>0.139698992216993</v>
      </c>
      <c r="PF302" s="0" t="n">
        <v>0.159226090078537</v>
      </c>
      <c r="PG302" s="0" t="n">
        <v>0.114445906525454</v>
      </c>
      <c r="PH302" s="0" t="n">
        <v>0.144968069744567</v>
      </c>
      <c r="PI302" s="0" t="n">
        <v>0.172857005126313</v>
      </c>
      <c r="PJ302" s="0" t="n">
        <v>0.219721398249792</v>
      </c>
      <c r="PK302" s="0" t="n">
        <v>0.148169725291787</v>
      </c>
      <c r="PL302" s="0" t="n">
        <v>0.159634916670035</v>
      </c>
      <c r="PM302" s="0" t="n">
        <v>0.270966739175993</v>
      </c>
      <c r="PN302" s="0" t="n">
        <v>0.182978417161966</v>
      </c>
      <c r="PO302" s="0" t="n">
        <v>0.173591680582974</v>
      </c>
      <c r="PP302" s="0" t="n">
        <v>0.197957657301065</v>
      </c>
      <c r="PQ302" s="0" t="n">
        <v>0.131267713066593</v>
      </c>
      <c r="PR302" s="0" t="n">
        <v>0.143210840801377</v>
      </c>
      <c r="PS302" s="0" t="n">
        <v>0.108299668154891</v>
      </c>
      <c r="PT302" s="0" t="n">
        <v>0.120937065830756</v>
      </c>
      <c r="PU302" s="0" t="n">
        <v>0.147238514522838</v>
      </c>
      <c r="PV302" s="0" t="n">
        <v>0.10170605906825</v>
      </c>
      <c r="PW302" s="0" t="n">
        <v>0.128643257724661</v>
      </c>
      <c r="PX302" s="0" t="n">
        <v>0.155700794963914</v>
      </c>
      <c r="PY302" s="0" t="n">
        <v>0.206774974322238</v>
      </c>
      <c r="PZ302" s="0" t="n">
        <v>0.151417439278221</v>
      </c>
      <c r="QA302" s="0" t="n">
        <v>0.122211550272445</v>
      </c>
      <c r="QB302" s="0" t="n">
        <v>0.137857016219004</v>
      </c>
      <c r="QC302" s="0" t="n">
        <v>0.185810361772332</v>
      </c>
      <c r="QD302" s="0" t="n">
        <v>0.222640294222172</v>
      </c>
      <c r="QE302" s="0" t="n">
        <v>0.128342671564899</v>
      </c>
      <c r="QF302" s="0" t="n">
        <v>0.169970167255713</v>
      </c>
      <c r="QG302" s="0" t="n">
        <v>0.331308672852893</v>
      </c>
      <c r="QH302" s="0" t="n">
        <v>0.190329465061144</v>
      </c>
      <c r="QI302" s="0" t="n">
        <v>0.197806288968472</v>
      </c>
      <c r="QJ302" s="0" t="n">
        <v>0.141978603875389</v>
      </c>
      <c r="QK302" s="0" t="n">
        <v>0.193217430143203</v>
      </c>
      <c r="QL302" s="0" t="n">
        <v>0.250103027670703</v>
      </c>
      <c r="QM302" s="0" t="n">
        <v>0.128652456023716</v>
      </c>
      <c r="QN302" s="0" t="n">
        <v>0.185798602567839</v>
      </c>
      <c r="QO302" s="0" t="n">
        <v>0.201329350600198</v>
      </c>
      <c r="QP302" s="0" t="n">
        <v>0.228905763968327</v>
      </c>
      <c r="QQ302" s="0" t="n">
        <v>0.19672517710363</v>
      </c>
      <c r="QR302" s="0" t="n">
        <v>0.168004580543752</v>
      </c>
      <c r="QS302" s="0" t="n">
        <v>0.226731901495966</v>
      </c>
      <c r="QT302" s="0" t="n">
        <v>0.175919196248317</v>
      </c>
      <c r="QU302" s="0" t="n">
        <v>0.149182591446219</v>
      </c>
    </row>
    <row r="303" customFormat="false" ht="15" hidden="false" customHeight="false" outlineLevel="0" collapsed="false">
      <c r="A303" s="1" t="s">
        <v>763</v>
      </c>
      <c r="B303" s="0" t="n">
        <v>0.178009525081645</v>
      </c>
      <c r="C303" s="0" t="n">
        <v>0.201175107468118</v>
      </c>
      <c r="D303" s="0" t="n">
        <v>0.145612274657163</v>
      </c>
      <c r="E303" s="0" t="n">
        <v>0.224173665703177</v>
      </c>
      <c r="F303" s="0" t="n">
        <v>0.192359369084706</v>
      </c>
      <c r="G303" s="0" t="n">
        <v>0.212480140882347</v>
      </c>
      <c r="H303" s="0" t="n">
        <v>0.160786733210055</v>
      </c>
      <c r="I303" s="0" t="n">
        <v>0.176713489128888</v>
      </c>
      <c r="J303" s="0" t="n">
        <v>0.193383891391913</v>
      </c>
      <c r="K303" s="0" t="n">
        <v>0.223416530928423</v>
      </c>
      <c r="L303" s="0" t="n">
        <v>0.203218150240878</v>
      </c>
      <c r="M303" s="0" t="n">
        <v>0.180116145152261</v>
      </c>
      <c r="N303" s="0" t="n">
        <v>0.13640499800149</v>
      </c>
      <c r="O303" s="0" t="n">
        <v>0.151916350281765</v>
      </c>
      <c r="P303" s="0" t="n">
        <v>0.148640506552424</v>
      </c>
      <c r="Q303" s="0" t="n">
        <v>0.235348993007391</v>
      </c>
      <c r="R303" s="0" t="n">
        <v>0.190638780424252</v>
      </c>
      <c r="S303" s="0" t="n">
        <v>0.134288321107088</v>
      </c>
      <c r="T303" s="0" t="n">
        <v>0.18071461353615</v>
      </c>
      <c r="U303" s="0" t="n">
        <v>0.169969577410511</v>
      </c>
      <c r="V303" s="0" t="n">
        <v>0.222379171193836</v>
      </c>
      <c r="W303" s="0" t="n">
        <v>0.263848658834917</v>
      </c>
      <c r="X303" s="0" t="n">
        <v>0.176440853443121</v>
      </c>
      <c r="Y303" s="0" t="n">
        <v>0.203934702772166</v>
      </c>
      <c r="Z303" s="0" t="n">
        <v>0.153757235886848</v>
      </c>
      <c r="AA303" s="0" t="n">
        <v>0.124035625001128</v>
      </c>
      <c r="AB303" s="0" t="n">
        <v>0.223791761141719</v>
      </c>
      <c r="AC303" s="0" t="n">
        <v>0.203510764283568</v>
      </c>
      <c r="AD303" s="0" t="n">
        <v>0.13094143378827</v>
      </c>
      <c r="AE303" s="0" t="n">
        <v>0.150917007394127</v>
      </c>
      <c r="AF303" s="0" t="n">
        <v>0.140794897502426</v>
      </c>
      <c r="AG303" s="0" t="n">
        <v>0.242793736426084</v>
      </c>
      <c r="AH303" s="0" t="n">
        <v>0.184884833425074</v>
      </c>
      <c r="AI303" s="0" t="n">
        <v>0.178225271602019</v>
      </c>
      <c r="AJ303" s="0" t="n">
        <v>0.156295055218541</v>
      </c>
      <c r="AK303" s="0" t="n">
        <v>0.179862323619711</v>
      </c>
      <c r="AL303" s="0" t="n">
        <v>0.17683929838428</v>
      </c>
      <c r="AM303" s="0" t="n">
        <v>0.283838614374009</v>
      </c>
      <c r="AN303" s="0" t="n">
        <v>0.1031532365188</v>
      </c>
      <c r="AO303" s="0" t="n">
        <v>0.204803868737508</v>
      </c>
      <c r="AP303" s="0" t="n">
        <v>0.196428943314833</v>
      </c>
      <c r="AQ303" s="0" t="n">
        <v>0.234222147070744</v>
      </c>
      <c r="AR303" s="0" t="n">
        <v>0.131449588461181</v>
      </c>
      <c r="AS303" s="0" t="n">
        <v>0.173978545853101</v>
      </c>
      <c r="AT303" s="0" t="n">
        <v>0.157290404135251</v>
      </c>
      <c r="AU303" s="0" t="n">
        <v>0.183907053253929</v>
      </c>
      <c r="AV303" s="0" t="n">
        <v>0.192705983905934</v>
      </c>
      <c r="AW303" s="0" t="n">
        <v>0.180240627401496</v>
      </c>
      <c r="AX303" s="0" t="n">
        <v>0.115080289017763</v>
      </c>
      <c r="AY303" s="0" t="n">
        <v>0.0826998317916947</v>
      </c>
      <c r="AZ303" s="0" t="n">
        <v>0.308956431445061</v>
      </c>
      <c r="BA303" s="0" t="n">
        <v>0.210001878720288</v>
      </c>
      <c r="BB303" s="0" t="n">
        <v>0.216874896608788</v>
      </c>
      <c r="BC303" s="0" t="n">
        <v>0.0963852246270763</v>
      </c>
      <c r="BD303" s="0" t="n">
        <v>0.265599442282612</v>
      </c>
      <c r="BE303" s="0" t="n">
        <v>0.152051328344514</v>
      </c>
      <c r="BF303" s="0" t="n">
        <v>0.22962833094665</v>
      </c>
      <c r="BG303" s="0" t="n">
        <v>0.280502301078341</v>
      </c>
      <c r="BH303" s="0" t="n">
        <v>0.225180868940648</v>
      </c>
      <c r="BI303" s="0" t="n">
        <v>0.120618285728658</v>
      </c>
      <c r="BJ303" s="0" t="n">
        <v>0.249956011943747</v>
      </c>
      <c r="BK303" s="0" t="n">
        <v>0.250561747080008</v>
      </c>
      <c r="BL303" s="0" t="n">
        <v>0.169814784036172</v>
      </c>
      <c r="BM303" s="0" t="n">
        <v>0.17235007434416</v>
      </c>
      <c r="BN303" s="0" t="n">
        <v>0.176162713144278</v>
      </c>
      <c r="BO303" s="0" t="n">
        <v>0.23571173740584</v>
      </c>
      <c r="BP303" s="0" t="n">
        <v>0.0904130942969449</v>
      </c>
      <c r="BQ303" s="0" t="n">
        <v>0.179046995585598</v>
      </c>
      <c r="BR303" s="0" t="n">
        <v>0.158767597823827</v>
      </c>
      <c r="BS303" s="0" t="n">
        <v>0.19264354695656</v>
      </c>
      <c r="BT303" s="0" t="n">
        <v>0.167282210558905</v>
      </c>
      <c r="BU303" s="0" t="n">
        <v>0.234607850107191</v>
      </c>
      <c r="BV303" s="0" t="n">
        <v>0.169420477730917</v>
      </c>
      <c r="BW303" s="0" t="n">
        <v>0.223975642366847</v>
      </c>
      <c r="BX303" s="0" t="n">
        <v>0.208400867533761</v>
      </c>
      <c r="BY303" s="0" t="n">
        <v>0.127127890329128</v>
      </c>
      <c r="BZ303" s="0" t="n">
        <v>0.206273679661139</v>
      </c>
      <c r="CA303" s="0" t="n">
        <v>0.125164479065146</v>
      </c>
      <c r="CB303" s="0" t="n">
        <v>0.133990796036957</v>
      </c>
      <c r="CC303" s="0" t="n">
        <v>0.183888976008907</v>
      </c>
      <c r="CD303" s="0" t="n">
        <v>0.109357413419125</v>
      </c>
      <c r="CE303" s="0" t="n">
        <v>0.217630480219561</v>
      </c>
      <c r="CF303" s="0" t="n">
        <v>0.192685743394203</v>
      </c>
      <c r="CG303" s="0" t="n">
        <v>0.2325101709695</v>
      </c>
      <c r="CH303" s="0" t="n">
        <v>0.198144829712226</v>
      </c>
      <c r="CI303" s="0" t="n">
        <v>0.172720433736661</v>
      </c>
      <c r="CJ303" s="0" t="n">
        <v>0.167130432585959</v>
      </c>
      <c r="CK303" s="0" t="n">
        <v>0.162977003239201</v>
      </c>
      <c r="CL303" s="0" t="n">
        <v>0.173919431028981</v>
      </c>
      <c r="CM303" s="0" t="n">
        <v>0.124258750072884</v>
      </c>
      <c r="CN303" s="0" t="n">
        <v>0.322693082859763</v>
      </c>
      <c r="CO303" s="0" t="n">
        <v>0.167290488881627</v>
      </c>
      <c r="CP303" s="0" t="n">
        <v>0.188487348901477</v>
      </c>
      <c r="CQ303" s="0" t="n">
        <v>0.135805921269353</v>
      </c>
      <c r="CR303" s="0" t="n">
        <v>0.203026911609561</v>
      </c>
      <c r="CS303" s="0" t="n">
        <v>0.191617347582797</v>
      </c>
      <c r="CT303" s="0" t="n">
        <v>0.366212134051328</v>
      </c>
      <c r="CU303" s="0" t="n">
        <v>0.231264547306708</v>
      </c>
      <c r="CV303" s="0" t="n">
        <v>0.142336950582989</v>
      </c>
      <c r="CW303" s="0" t="n">
        <v>0.196689351013599</v>
      </c>
      <c r="CX303" s="0" t="n">
        <v>0.240787610535623</v>
      </c>
      <c r="CY303" s="0" t="n">
        <v>0.186365005874151</v>
      </c>
      <c r="CZ303" s="0" t="n">
        <v>0.168567007197495</v>
      </c>
      <c r="DA303" s="0" t="n">
        <v>0.230964020916021</v>
      </c>
      <c r="DB303" s="0" t="n">
        <v>0.335880008416483</v>
      </c>
      <c r="DC303" s="0" t="n">
        <v>0.0934830628668022</v>
      </c>
      <c r="DD303" s="0" t="n">
        <v>0.210582071388229</v>
      </c>
      <c r="DE303" s="0" t="n">
        <v>0.244359835674169</v>
      </c>
      <c r="DF303" s="0" t="n">
        <v>0.257022760743114</v>
      </c>
      <c r="DG303" s="0" t="n">
        <v>0.237042071470494</v>
      </c>
      <c r="DH303" s="0" t="n">
        <v>0.271343467450199</v>
      </c>
      <c r="DI303" s="0" t="n">
        <v>0.173277561145044</v>
      </c>
      <c r="DJ303" s="0" t="n">
        <v>0.0516700562067911</v>
      </c>
      <c r="DK303" s="0" t="n">
        <v>0.213243107950786</v>
      </c>
      <c r="DL303" s="0" t="n">
        <v>0.217277370548705</v>
      </c>
      <c r="DM303" s="0" t="n">
        <v>0.0683235304041812</v>
      </c>
      <c r="DN303" s="0" t="n">
        <v>0.143192080232195</v>
      </c>
      <c r="DO303" s="0" t="n">
        <v>0.208815221802709</v>
      </c>
      <c r="DP303" s="0" t="n">
        <v>0.135858046894114</v>
      </c>
      <c r="DQ303" s="0" t="n">
        <v>0.178600234007867</v>
      </c>
      <c r="DR303" s="0" t="n">
        <v>0.132496885030882</v>
      </c>
      <c r="DS303" s="0" t="n">
        <v>0.197685967660986</v>
      </c>
      <c r="DT303" s="0" t="n">
        <v>0.16206136540998</v>
      </c>
      <c r="DU303" s="0" t="n">
        <v>0.198023923344541</v>
      </c>
      <c r="DV303" s="0" t="n">
        <v>0.222969798091139</v>
      </c>
      <c r="DW303" s="0" t="n">
        <v>0.215037616514946</v>
      </c>
      <c r="DX303" s="0" t="n">
        <v>0.18006681321065</v>
      </c>
      <c r="DY303" s="0" t="n">
        <v>0.164408364409898</v>
      </c>
      <c r="DZ303" s="0" t="n">
        <v>0.159058767475579</v>
      </c>
      <c r="EA303" s="0" t="n">
        <v>0.220157624673116</v>
      </c>
      <c r="EB303" s="0" t="n">
        <v>0.0786117573545455</v>
      </c>
      <c r="EC303" s="0" t="n">
        <v>0.205016155338595</v>
      </c>
      <c r="ED303" s="0" t="n">
        <v>0.290350610025433</v>
      </c>
      <c r="EE303" s="0" t="n">
        <v>0.206279716885959</v>
      </c>
      <c r="EF303" s="0" t="n">
        <v>0.174936491365088</v>
      </c>
      <c r="EG303" s="0" t="n">
        <v>0.0587152648109022</v>
      </c>
      <c r="EH303" s="0" t="n">
        <v>0.224647436394738</v>
      </c>
      <c r="EI303" s="0" t="n">
        <v>0.204084329284839</v>
      </c>
      <c r="EJ303" s="0" t="n">
        <v>0.117307896765637</v>
      </c>
      <c r="EK303" s="0" t="n">
        <v>0.188565791107291</v>
      </c>
      <c r="EL303" s="0" t="n">
        <v>0.20623666282409</v>
      </c>
      <c r="EM303" s="0" t="n">
        <v>0.167635438068556</v>
      </c>
      <c r="EN303" s="0" t="n">
        <v>0.145330072286144</v>
      </c>
      <c r="EO303" s="0" t="n">
        <v>0.18938067609308</v>
      </c>
      <c r="EP303" s="0" t="n">
        <v>0.154746447258716</v>
      </c>
      <c r="EQ303" s="0" t="n">
        <v>0.112541372709101</v>
      </c>
      <c r="ER303" s="0" t="n">
        <v>0.170083144743813</v>
      </c>
      <c r="ES303" s="0" t="n">
        <v>0.164718929467025</v>
      </c>
      <c r="ET303" s="0" t="n">
        <v>0.299336330512179</v>
      </c>
      <c r="EU303" s="0" t="n">
        <v>0.239772520895345</v>
      </c>
      <c r="EV303" s="0" t="n">
        <v>0.213630096878531</v>
      </c>
      <c r="EW303" s="0" t="n">
        <v>0.11611426317969</v>
      </c>
      <c r="EX303" s="0" t="n">
        <v>0.221023603905358</v>
      </c>
      <c r="EY303" s="0" t="n">
        <v>0.281489094302812</v>
      </c>
      <c r="EZ303" s="0" t="n">
        <v>0.167902208116101</v>
      </c>
      <c r="FA303" s="0" t="n">
        <v>0.149247137894101</v>
      </c>
      <c r="FB303" s="0" t="n">
        <v>0.292336330697015</v>
      </c>
      <c r="FC303" s="0" t="n">
        <v>0.115227336463422</v>
      </c>
      <c r="FD303" s="0" t="n">
        <v>0.143746700264844</v>
      </c>
      <c r="FE303" s="0" t="n">
        <v>0.199593235723802</v>
      </c>
      <c r="FF303" s="0" t="n">
        <v>0.15574841888325</v>
      </c>
      <c r="FG303" s="0" t="n">
        <v>0.18786023898826</v>
      </c>
      <c r="FH303" s="0" t="n">
        <v>0.161261395334388</v>
      </c>
      <c r="FI303" s="0" t="n">
        <v>0.0904971584563801</v>
      </c>
      <c r="FJ303" s="0" t="n">
        <v>0.20555367843727</v>
      </c>
      <c r="FK303" s="0" t="n">
        <v>0.151882369893823</v>
      </c>
      <c r="FL303" s="0" t="n">
        <v>0.244603824279269</v>
      </c>
      <c r="FM303" s="0" t="n">
        <v>0.193191017787182</v>
      </c>
      <c r="FN303" s="0" t="n">
        <v>0.248786603004274</v>
      </c>
      <c r="FO303" s="0" t="n">
        <v>0.248865448849096</v>
      </c>
      <c r="FP303" s="0" t="n">
        <v>0.203545310890388</v>
      </c>
      <c r="FQ303" s="0" t="n">
        <v>0.123251744103239</v>
      </c>
      <c r="FR303" s="0" t="n">
        <v>0.272098232823252</v>
      </c>
      <c r="FS303" s="0" t="n">
        <v>0.177873528068574</v>
      </c>
      <c r="FT303" s="0" t="n">
        <v>0.168658880913973</v>
      </c>
      <c r="FU303" s="0" t="n">
        <v>0.181452548128175</v>
      </c>
      <c r="FV303" s="0" t="n">
        <v>0.149220907825855</v>
      </c>
      <c r="FW303" s="0" t="n">
        <v>0.137992844941126</v>
      </c>
      <c r="FX303" s="0" t="n">
        <v>0.200341315497355</v>
      </c>
      <c r="FY303" s="0" t="n">
        <v>0.169776597689639</v>
      </c>
      <c r="FZ303" s="0" t="n">
        <v>0.148178730268733</v>
      </c>
      <c r="GA303" s="0" t="n">
        <v>0.135130325906834</v>
      </c>
      <c r="GB303" s="0" t="n">
        <v>0.215411893261759</v>
      </c>
      <c r="GC303" s="0" t="n">
        <v>0.21973415545295</v>
      </c>
      <c r="GD303" s="0" t="n">
        <v>0.260899283877822</v>
      </c>
      <c r="GE303" s="0" t="n">
        <v>0.245966998047237</v>
      </c>
      <c r="GF303" s="0" t="n">
        <v>0.159216601220505</v>
      </c>
      <c r="GG303" s="0" t="n">
        <v>0.200332629814447</v>
      </c>
      <c r="GH303" s="0" t="n">
        <v>0.137347123558267</v>
      </c>
      <c r="GI303" s="0" t="n">
        <v>0.0660879810624473</v>
      </c>
      <c r="GJ303" s="0" t="n">
        <v>0.206260743571316</v>
      </c>
      <c r="GK303" s="0" t="n">
        <v>0.150764355149715</v>
      </c>
      <c r="GL303" s="0" t="n">
        <v>0.169877384866173</v>
      </c>
      <c r="GM303" s="0" t="n">
        <v>0.237222277160429</v>
      </c>
      <c r="GN303" s="0" t="n">
        <v>0.172058968429595</v>
      </c>
      <c r="GO303" s="0" t="n">
        <v>0.116728941007069</v>
      </c>
      <c r="GP303" s="0" t="n">
        <v>0.142689852936265</v>
      </c>
      <c r="GQ303" s="0" t="n">
        <v>0.170363275993073</v>
      </c>
      <c r="GR303" s="0" t="n">
        <v>0.148795839142074</v>
      </c>
      <c r="GS303" s="0" t="n">
        <v>0.254861823033097</v>
      </c>
      <c r="GT303" s="0" t="n">
        <v>0.181769703729636</v>
      </c>
      <c r="GU303" s="0" t="n">
        <v>0.136839463263524</v>
      </c>
      <c r="GV303" s="0" t="n">
        <v>0.222200742366516</v>
      </c>
      <c r="GW303" s="0" t="n">
        <v>0.19319771746876</v>
      </c>
      <c r="GX303" s="0" t="n">
        <v>0.163933682884735</v>
      </c>
      <c r="GY303" s="0" t="n">
        <v>0.0869998529917693</v>
      </c>
      <c r="GZ303" s="0" t="n">
        <v>0.134144978537426</v>
      </c>
      <c r="HA303" s="0" t="n">
        <v>0.138665448719305</v>
      </c>
      <c r="HB303" s="0" t="n">
        <v>0.237504537996837</v>
      </c>
      <c r="HC303" s="0" t="n">
        <v>0.264589372087243</v>
      </c>
      <c r="HD303" s="0" t="n">
        <v>0.3164520850361</v>
      </c>
      <c r="HE303" s="0" t="n">
        <v>0.127051638626413</v>
      </c>
      <c r="HF303" s="0" t="n">
        <v>0.190036014144322</v>
      </c>
      <c r="HG303" s="0" t="n">
        <v>0.176440387055236</v>
      </c>
      <c r="HH303" s="0" t="n">
        <v>0.226557904281538</v>
      </c>
      <c r="HI303" s="0" t="n">
        <v>0.146900744920364</v>
      </c>
      <c r="HJ303" s="0" t="n">
        <v>0.234590537780572</v>
      </c>
      <c r="HK303" s="0" t="n">
        <v>0.166974883818483</v>
      </c>
      <c r="HL303" s="0" t="n">
        <v>0.231281527663412</v>
      </c>
      <c r="HM303" s="0" t="n">
        <v>0.191966073534507</v>
      </c>
      <c r="HN303" s="0" t="n">
        <v>0.149029438514365</v>
      </c>
      <c r="HO303" s="0" t="n">
        <v>0.199680718680907</v>
      </c>
      <c r="HP303" s="0" t="n">
        <v>0.153851337231609</v>
      </c>
      <c r="HQ303" s="0" t="n">
        <v>0.126685067386835</v>
      </c>
      <c r="HR303" s="0" t="n">
        <v>0.137551132807613</v>
      </c>
      <c r="HS303" s="0" t="n">
        <v>0.205322227073247</v>
      </c>
      <c r="HT303" s="0" t="n">
        <v>0.175820084646244</v>
      </c>
      <c r="HU303" s="0" t="n">
        <v>0.188557837489607</v>
      </c>
      <c r="HV303" s="0" t="n">
        <v>0.226291646047193</v>
      </c>
      <c r="HW303" s="0" t="n">
        <v>0.128841001560639</v>
      </c>
      <c r="HX303" s="0" t="n">
        <v>0.21416523503984</v>
      </c>
      <c r="HY303" s="0" t="n">
        <v>0.171123192386707</v>
      </c>
      <c r="HZ303" s="0" t="n">
        <v>0.13709176934325</v>
      </c>
      <c r="IA303" s="0" t="n">
        <v>0.355490465488398</v>
      </c>
      <c r="IB303" s="0" t="n">
        <v>0.17967443332764</v>
      </c>
      <c r="IC303" s="0" t="n">
        <v>0.202034656401769</v>
      </c>
      <c r="ID303" s="0" t="n">
        <v>0.155141445738517</v>
      </c>
      <c r="IE303" s="0" t="n">
        <v>0.153776677444537</v>
      </c>
      <c r="IF303" s="0" t="n">
        <v>0.224186341344826</v>
      </c>
      <c r="IG303" s="0" t="n">
        <v>0.170157083876744</v>
      </c>
      <c r="IH303" s="0" t="n">
        <v>0.156786710761574</v>
      </c>
      <c r="II303" s="0" t="n">
        <v>0.147510662208053</v>
      </c>
      <c r="IJ303" s="0" t="n">
        <v>0.285142263605962</v>
      </c>
      <c r="IK303" s="0" t="n">
        <v>0.216600260830133</v>
      </c>
      <c r="IL303" s="0" t="n">
        <v>0.149801486357912</v>
      </c>
      <c r="IM303" s="0" t="n">
        <v>0.175033123801586</v>
      </c>
      <c r="IN303" s="0" t="n">
        <v>0.15705658646082</v>
      </c>
      <c r="IO303" s="0" t="n">
        <v>0.248253395227124</v>
      </c>
      <c r="IP303" s="0" t="n">
        <v>0.167668493543847</v>
      </c>
      <c r="IQ303" s="0" t="n">
        <v>0.168821122539968</v>
      </c>
      <c r="IR303" s="0" t="n">
        <v>0.114518490520909</v>
      </c>
      <c r="IS303" s="0" t="n">
        <v>0.164202114554835</v>
      </c>
      <c r="IT303" s="0" t="n">
        <v>0.246087029771432</v>
      </c>
      <c r="IU303" s="0" t="n">
        <v>0.207149918735202</v>
      </c>
      <c r="IV303" s="0" t="n">
        <v>0.214100759783886</v>
      </c>
      <c r="IW303" s="0" t="n">
        <v>0.226411238335092</v>
      </c>
      <c r="IX303" s="0" t="n">
        <v>0.111837649051757</v>
      </c>
      <c r="IY303" s="0" t="n">
        <v>0.141722981128591</v>
      </c>
      <c r="IZ303" s="0" t="n">
        <v>0.221556870982117</v>
      </c>
      <c r="JA303" s="0" t="n">
        <v>0.17096111247349</v>
      </c>
      <c r="JB303" s="0" t="n">
        <v>0.163274652954362</v>
      </c>
      <c r="JC303" s="0" t="n">
        <v>0.117458736017526</v>
      </c>
      <c r="JD303" s="0" t="n">
        <v>0.199981712556897</v>
      </c>
      <c r="JE303" s="0" t="n">
        <v>0.130898074625981</v>
      </c>
      <c r="JF303" s="0" t="n">
        <v>0.142150053427788</v>
      </c>
      <c r="JG303" s="0" t="n">
        <v>0.184465246921927</v>
      </c>
      <c r="JH303" s="0" t="n">
        <v>0.196811080430855</v>
      </c>
      <c r="JI303" s="0" t="n">
        <v>0.121751419620541</v>
      </c>
      <c r="JJ303" s="0" t="n">
        <v>0.184321228264047</v>
      </c>
      <c r="JK303" s="0" t="n">
        <v>0.134269089948595</v>
      </c>
      <c r="JL303" s="0" t="n">
        <v>0.0977193457631416</v>
      </c>
      <c r="JM303" s="0" t="n">
        <v>0.176633639066104</v>
      </c>
      <c r="JN303" s="0" t="n">
        <v>0.18904420722571</v>
      </c>
      <c r="JO303" s="0" t="n">
        <v>0.190883266812305</v>
      </c>
      <c r="JP303" s="0" t="n">
        <v>0.130657464393105</v>
      </c>
      <c r="JQ303" s="0" t="n">
        <v>0.197110864764511</v>
      </c>
      <c r="JR303" s="0" t="n">
        <v>0.144402051767052</v>
      </c>
      <c r="JS303" s="0" t="n">
        <v>0.167317062171142</v>
      </c>
      <c r="JT303" s="0" t="n">
        <v>0.108820140771199</v>
      </c>
      <c r="JU303" s="0" t="n">
        <v>0.137703503618815</v>
      </c>
      <c r="JV303" s="0" t="n">
        <v>0.139178548447319</v>
      </c>
      <c r="JW303" s="0" t="n">
        <v>0.152844129987477</v>
      </c>
      <c r="JX303" s="0" t="n">
        <v>0.237705059441807</v>
      </c>
      <c r="JY303" s="0" t="n">
        <v>0.133265678170291</v>
      </c>
      <c r="JZ303" s="0" t="n">
        <v>0.119229124995149</v>
      </c>
      <c r="KA303" s="0" t="n">
        <v>0.161812284482013</v>
      </c>
      <c r="KB303" s="0" t="n">
        <v>0.140776763095144</v>
      </c>
      <c r="KC303" s="0" t="n">
        <v>0.095042008037471</v>
      </c>
      <c r="KD303" s="0" t="n">
        <v>0.197941280753827</v>
      </c>
      <c r="KE303" s="0" t="n">
        <v>0.141534364538375</v>
      </c>
      <c r="KF303" s="0" t="n">
        <v>0.126216728085297</v>
      </c>
      <c r="KG303" s="0" t="n">
        <v>0.127683270659943</v>
      </c>
      <c r="KH303" s="0" t="n">
        <v>0.178413401085284</v>
      </c>
      <c r="KI303" s="0" t="n">
        <v>0.145565734937154</v>
      </c>
      <c r="KJ303" s="0" t="n">
        <v>0.139282305429826</v>
      </c>
      <c r="KK303" s="0" t="n">
        <v>0.297167123053445</v>
      </c>
      <c r="KL303" s="0" t="n">
        <v>0.189580953889444</v>
      </c>
      <c r="KM303" s="0" t="n">
        <v>0.171581591106079</v>
      </c>
      <c r="KN303" s="0" t="n">
        <v>0.211788481027509</v>
      </c>
      <c r="KO303" s="0" t="n">
        <v>0.155836804280417</v>
      </c>
      <c r="KP303" s="0" t="n">
        <v>0.176387772960962</v>
      </c>
      <c r="KQ303" s="0" t="n">
        <v>0.152611208155121</v>
      </c>
      <c r="KR303" s="0" t="n">
        <v>0.197979639624185</v>
      </c>
      <c r="KS303" s="0" t="n">
        <v>0.182515977666625</v>
      </c>
      <c r="KT303" s="0" t="n">
        <v>0.255381914101246</v>
      </c>
      <c r="KU303" s="0" t="n">
        <v>0.182825985887988</v>
      </c>
      <c r="KV303" s="0" t="n">
        <v>0.169560697924763</v>
      </c>
      <c r="KW303" s="0" t="n">
        <v>0.205013624129935</v>
      </c>
      <c r="KX303" s="0" t="n">
        <v>0.159893644510531</v>
      </c>
      <c r="KY303" s="0" t="n">
        <v>0.170086277908129</v>
      </c>
      <c r="KZ303" s="0" t="n">
        <v>0.11011895834549</v>
      </c>
      <c r="LA303" s="0" t="n">
        <v>0.196280687615901</v>
      </c>
      <c r="LB303" s="0" t="n">
        <v>0.213762923055527</v>
      </c>
      <c r="LC303" s="0" t="n">
        <v>0.168388073216528</v>
      </c>
      <c r="LD303" s="0" t="n">
        <v>0.162444801946485</v>
      </c>
      <c r="LE303" s="0" t="n">
        <v>0.147613470149133</v>
      </c>
      <c r="LF303" s="0" t="n">
        <v>0.17343046439779</v>
      </c>
      <c r="LG303" s="0" t="n">
        <v>0.219128050081019</v>
      </c>
      <c r="LH303" s="0" t="n">
        <v>0.239379020545665</v>
      </c>
      <c r="LI303" s="0" t="n">
        <v>0.183987585402448</v>
      </c>
      <c r="LJ303" s="0" t="n">
        <v>0.152709255875727</v>
      </c>
      <c r="LK303" s="0" t="n">
        <v>0.256092872206975</v>
      </c>
      <c r="LL303" s="0" t="n">
        <v>0.153387583991643</v>
      </c>
      <c r="LM303" s="0" t="n">
        <v>0.208627719258248</v>
      </c>
      <c r="LN303" s="0" t="n">
        <v>0.123834533325037</v>
      </c>
      <c r="LO303" s="0" t="n">
        <v>0.27934452020699</v>
      </c>
      <c r="LP303" s="0" t="n">
        <v>0.166996186707689</v>
      </c>
      <c r="LQ303" s="0" t="n">
        <v>0.129828091781122</v>
      </c>
      <c r="LR303" s="0" t="n">
        <v>0.117645457783282</v>
      </c>
      <c r="LS303" s="0" t="n">
        <v>0.196952246077914</v>
      </c>
      <c r="LT303" s="0" t="n">
        <v>0.182580783673867</v>
      </c>
      <c r="LU303" s="0" t="n">
        <v>0.220793637320026</v>
      </c>
      <c r="LV303" s="0" t="n">
        <v>0.15997873586589</v>
      </c>
      <c r="LW303" s="0" t="n">
        <v>0.0935275056918064</v>
      </c>
      <c r="LX303" s="0" t="n">
        <v>0.197399594059102</v>
      </c>
      <c r="LY303" s="0" t="n">
        <v>0.111741962542485</v>
      </c>
      <c r="LZ303" s="0" t="n">
        <v>0.251701701182972</v>
      </c>
      <c r="MA303" s="0" t="n">
        <v>0.216812475534661</v>
      </c>
      <c r="MB303" s="0" t="n">
        <v>0.205564835327173</v>
      </c>
      <c r="MC303" s="0" t="n">
        <v>0.18298662113773</v>
      </c>
      <c r="MD303" s="0" t="n">
        <v>0.112670151276141</v>
      </c>
      <c r="ME303" s="0" t="n">
        <v>0.154404470404879</v>
      </c>
      <c r="MF303" s="0" t="n">
        <v>0.126300193649292</v>
      </c>
      <c r="MG303" s="0" t="n">
        <v>0.118422725832398</v>
      </c>
      <c r="MH303" s="0" t="n">
        <v>0.201807807475459</v>
      </c>
      <c r="MI303" s="0" t="n">
        <v>0.225266885954786</v>
      </c>
      <c r="MJ303" s="0" t="n">
        <v>0.0843052617229019</v>
      </c>
      <c r="MK303" s="0" t="n">
        <v>0.14739930745566</v>
      </c>
      <c r="ML303" s="0" t="n">
        <v>0.123557562247584</v>
      </c>
      <c r="MM303" s="0" t="n">
        <v>0.122227825268367</v>
      </c>
      <c r="MN303" s="0" t="n">
        <v>0.177083637721483</v>
      </c>
      <c r="MO303" s="0" t="n">
        <v>0.163218591221456</v>
      </c>
      <c r="MP303" s="0" t="n">
        <v>0.186153494483491</v>
      </c>
      <c r="MQ303" s="0" t="n">
        <v>0.129625591831286</v>
      </c>
      <c r="MR303" s="0" t="n">
        <v>0.192476923469143</v>
      </c>
      <c r="MS303" s="0" t="n">
        <v>0.117881896347246</v>
      </c>
      <c r="MT303" s="0" t="n">
        <v>0.0941599107472061</v>
      </c>
      <c r="MU303" s="0" t="n">
        <v>0.154673029205142</v>
      </c>
      <c r="MV303" s="0" t="n">
        <v>0.243355868163423</v>
      </c>
      <c r="MW303" s="0" t="n">
        <v>0.146605788840884</v>
      </c>
      <c r="MX303" s="0" t="n">
        <v>0.189828008556707</v>
      </c>
      <c r="MY303" s="0" t="n">
        <v>0.135094371995335</v>
      </c>
      <c r="MZ303" s="0" t="n">
        <v>0.104669581989428</v>
      </c>
      <c r="NA303" s="0" t="n">
        <v>0.183740504445758</v>
      </c>
      <c r="NB303" s="0" t="n">
        <v>0.138256090596701</v>
      </c>
      <c r="NC303" s="0" t="n">
        <v>0.226536281755882</v>
      </c>
      <c r="ND303" s="0" t="n">
        <v>0.164168481412271</v>
      </c>
      <c r="NE303" s="0" t="n">
        <v>0.19219331999313</v>
      </c>
      <c r="NF303" s="0" t="n">
        <v>0.27233031119535</v>
      </c>
      <c r="NG303" s="0" t="n">
        <v>0.219251447179093</v>
      </c>
      <c r="NH303" s="0" t="n">
        <v>0.164152702404666</v>
      </c>
      <c r="NI303" s="0" t="n">
        <v>0.102250089622942</v>
      </c>
      <c r="NJ303" s="0" t="n">
        <v>0.145072747448265</v>
      </c>
      <c r="NK303" s="0" t="n">
        <v>0.0926068980071065</v>
      </c>
      <c r="NL303" s="0" t="n">
        <v>0.0736490811707466</v>
      </c>
      <c r="NM303" s="0" t="n">
        <v>0.182653440391737</v>
      </c>
      <c r="NN303" s="0" t="n">
        <v>0.120232167378687</v>
      </c>
      <c r="NO303" s="0" t="n">
        <v>0.170443289481775</v>
      </c>
      <c r="NP303" s="0" t="n">
        <v>0.151320012805793</v>
      </c>
      <c r="NQ303" s="0" t="n">
        <v>0.190543538994285</v>
      </c>
      <c r="NR303" s="0" t="n">
        <v>0.147354580780335</v>
      </c>
      <c r="NS303" s="0" t="n">
        <v>0.17972301159119</v>
      </c>
      <c r="NT303" s="0" t="n">
        <v>0.284456551483036</v>
      </c>
      <c r="NU303" s="0" t="n">
        <v>0.193135700886065</v>
      </c>
      <c r="NV303" s="0" t="n">
        <v>0.170605190474507</v>
      </c>
      <c r="NW303" s="0" t="n">
        <v>0.0746107753989787</v>
      </c>
      <c r="NX303" s="0" t="n">
        <v>0.205996839446133</v>
      </c>
      <c r="NY303" s="0" t="n">
        <v>0.0409421106327872</v>
      </c>
      <c r="NZ303" s="0" t="n">
        <v>0.141075932004101</v>
      </c>
      <c r="OA303" s="0" t="n">
        <v>0.148278575973502</v>
      </c>
      <c r="OB303" s="0" t="n">
        <v>0.192182966934337</v>
      </c>
      <c r="OC303" s="0" t="n">
        <v>0.19641283589189</v>
      </c>
      <c r="OD303" s="0" t="n">
        <v>0.261326385558811</v>
      </c>
      <c r="OE303" s="0" t="n">
        <v>0.187470123976851</v>
      </c>
      <c r="OF303" s="0" t="n">
        <v>0.164652813233668</v>
      </c>
      <c r="OG303" s="0" t="n">
        <v>0.138286593830125</v>
      </c>
      <c r="OH303" s="0" t="n">
        <v>0.0819608955889884</v>
      </c>
      <c r="OI303" s="0" t="n">
        <v>0.0918271542764812</v>
      </c>
      <c r="OJ303" s="0" t="n">
        <v>0.187597082244461</v>
      </c>
      <c r="OK303" s="0" t="n">
        <v>0.203261298850628</v>
      </c>
      <c r="OL303" s="0" t="n">
        <v>0.272349154882776</v>
      </c>
      <c r="OM303" s="0" t="n">
        <v>0.16014134872181</v>
      </c>
      <c r="ON303" s="0" t="n">
        <v>-0.045830895461565</v>
      </c>
      <c r="OO303" s="0" t="n">
        <v>0.147079447177029</v>
      </c>
      <c r="OP303" s="0" t="n">
        <v>0.228538574426836</v>
      </c>
      <c r="OQ303" s="0" t="n">
        <v>0.121447886427724</v>
      </c>
      <c r="OR303" s="0" t="n">
        <v>0.205161084706899</v>
      </c>
      <c r="OS303" s="0" t="n">
        <v>0.180887958230365</v>
      </c>
      <c r="OT303" s="0" t="n">
        <v>0.273107975755897</v>
      </c>
      <c r="OU303" s="0" t="n">
        <v>0.185477551770694</v>
      </c>
      <c r="OV303" s="0" t="n">
        <v>0.184022378667311</v>
      </c>
      <c r="OW303" s="0" t="n">
        <v>0.156587382629488</v>
      </c>
      <c r="OX303" s="0" t="n">
        <v>0.123116902761459</v>
      </c>
      <c r="OY303" s="0" t="n">
        <v>0.173186559752818</v>
      </c>
      <c r="OZ303" s="0" t="n">
        <v>0.316135530435617</v>
      </c>
      <c r="PA303" s="0" t="n">
        <v>0.167966696192132</v>
      </c>
      <c r="PB303" s="0" t="n">
        <v>0.129751126502227</v>
      </c>
      <c r="PC303" s="0" t="n">
        <v>0.135537751876115</v>
      </c>
      <c r="PD303" s="0" t="n">
        <v>0.144360992691356</v>
      </c>
      <c r="PE303" s="0" t="n">
        <v>0.19194408325636</v>
      </c>
      <c r="PF303" s="0" t="n">
        <v>0.155177421446617</v>
      </c>
      <c r="PG303" s="0" t="n">
        <v>0.11098176596775</v>
      </c>
      <c r="PH303" s="0" t="n">
        <v>0.200128417436908</v>
      </c>
      <c r="PI303" s="0" t="n">
        <v>0.15065420989025</v>
      </c>
      <c r="PJ303" s="0" t="n">
        <v>0.100849627119713</v>
      </c>
      <c r="PK303" s="0" t="n">
        <v>0.159321998912256</v>
      </c>
      <c r="PL303" s="0" t="n">
        <v>0.0905913693567547</v>
      </c>
      <c r="PM303" s="0" t="n">
        <v>0.200500508343309</v>
      </c>
      <c r="PN303" s="0" t="n">
        <v>0.145210590258577</v>
      </c>
      <c r="PO303" s="0" t="n">
        <v>0.246700582614862</v>
      </c>
      <c r="PP303" s="0" t="n">
        <v>0.224188665296092</v>
      </c>
      <c r="PQ303" s="0" t="n">
        <v>0.158637448210383</v>
      </c>
      <c r="PR303" s="0" t="n">
        <v>0.125385183970997</v>
      </c>
      <c r="PS303" s="0" t="n">
        <v>0.149600362781489</v>
      </c>
      <c r="PT303" s="0" t="n">
        <v>0.121284628798199</v>
      </c>
      <c r="PU303" s="0" t="n">
        <v>0.182688479282178</v>
      </c>
      <c r="PV303" s="0" t="n">
        <v>0.198835969397641</v>
      </c>
      <c r="PW303" s="0" t="n">
        <v>0.119162359760303</v>
      </c>
      <c r="PX303" s="0" t="n">
        <v>0.211232630938853</v>
      </c>
      <c r="PY303" s="0" t="n">
        <v>0.207233406189173</v>
      </c>
      <c r="PZ303" s="0" t="n">
        <v>0.167799398945403</v>
      </c>
      <c r="QA303" s="0" t="n">
        <v>0.0765120863727886</v>
      </c>
      <c r="QB303" s="0" t="n">
        <v>0.152235342442975</v>
      </c>
      <c r="QC303" s="0" t="n">
        <v>0.210376708936019</v>
      </c>
      <c r="QD303" s="0" t="n">
        <v>0.156059746094973</v>
      </c>
      <c r="QE303" s="0" t="n">
        <v>0.211873389870618</v>
      </c>
      <c r="QF303" s="0" t="n">
        <v>0.263685198080584</v>
      </c>
      <c r="QG303" s="0" t="n">
        <v>0.231650285294587</v>
      </c>
      <c r="QH303" s="0" t="n">
        <v>0.245437481333316</v>
      </c>
      <c r="QI303" s="0" t="n">
        <v>0.187570178863459</v>
      </c>
      <c r="QJ303" s="0" t="n">
        <v>0.070561200923218</v>
      </c>
      <c r="QK303" s="0" t="n">
        <v>0.172899412842132</v>
      </c>
      <c r="QL303" s="0" t="n">
        <v>0.17828894317667</v>
      </c>
      <c r="QM303" s="0" t="n">
        <v>0.187871412053081</v>
      </c>
      <c r="QN303" s="0" t="n">
        <v>0.260143344379193</v>
      </c>
      <c r="QO303" s="0" t="n">
        <v>0.1389374808618</v>
      </c>
      <c r="QP303" s="0" t="n">
        <v>0.235492321654677</v>
      </c>
      <c r="QQ303" s="0" t="n">
        <v>0.148601437778128</v>
      </c>
      <c r="QR303" s="0" t="n">
        <v>0.132401252130881</v>
      </c>
      <c r="QS303" s="0" t="n">
        <v>0.167819974016593</v>
      </c>
      <c r="QT303" s="0" t="n">
        <v>0.131395860342903</v>
      </c>
      <c r="QU303" s="0" t="n">
        <v>0.228690276247853</v>
      </c>
    </row>
    <row r="304" customFormat="false" ht="15" hidden="false" customHeight="false" outlineLevel="0" collapsed="false">
      <c r="A304" s="1" t="s">
        <v>764</v>
      </c>
      <c r="B304" s="0" t="n">
        <v>0.208196139360289</v>
      </c>
      <c r="C304" s="0" t="n">
        <v>0.168288770405641</v>
      </c>
      <c r="D304" s="0" t="n">
        <v>0.209854179150305</v>
      </c>
      <c r="E304" s="0" t="n">
        <v>0.199039963115256</v>
      </c>
      <c r="F304" s="0" t="n">
        <v>0.158414706185728</v>
      </c>
      <c r="G304" s="0" t="n">
        <v>0.26087623865629</v>
      </c>
      <c r="H304" s="0" t="n">
        <v>0.197262413256431</v>
      </c>
      <c r="I304" s="0" t="n">
        <v>0.208368019972857</v>
      </c>
      <c r="J304" s="0" t="n">
        <v>0.115310772835845</v>
      </c>
      <c r="K304" s="0" t="n">
        <v>0.167561373338972</v>
      </c>
      <c r="L304" s="0" t="n">
        <v>0.186576932282724</v>
      </c>
      <c r="M304" s="0" t="n">
        <v>0.214490626869487</v>
      </c>
      <c r="N304" s="0" t="n">
        <v>0.167420435524586</v>
      </c>
      <c r="O304" s="0" t="n">
        <v>0.129384101802492</v>
      </c>
      <c r="P304" s="0" t="n">
        <v>0.163529521921113</v>
      </c>
      <c r="Q304" s="0" t="n">
        <v>0.297329000817574</v>
      </c>
      <c r="R304" s="0" t="n">
        <v>0.258386752405013</v>
      </c>
      <c r="S304" s="0" t="n">
        <v>0.172077514178291</v>
      </c>
      <c r="T304" s="0" t="n">
        <v>0.209652683010572</v>
      </c>
      <c r="U304" s="0" t="n">
        <v>0.120523775914811</v>
      </c>
      <c r="V304" s="0" t="n">
        <v>0.191992039221347</v>
      </c>
      <c r="W304" s="0" t="n">
        <v>0.180336149144983</v>
      </c>
      <c r="X304" s="0" t="n">
        <v>0.186822979540258</v>
      </c>
      <c r="Y304" s="0" t="n">
        <v>0.226659339792042</v>
      </c>
      <c r="Z304" s="0" t="n">
        <v>0.223588675319087</v>
      </c>
      <c r="AA304" s="0" t="n">
        <v>0.164187481267899</v>
      </c>
      <c r="AB304" s="0" t="n">
        <v>0.253553626284666</v>
      </c>
      <c r="AC304" s="0" t="n">
        <v>0.227940624221404</v>
      </c>
      <c r="AD304" s="0" t="n">
        <v>0.171285029310359</v>
      </c>
      <c r="AE304" s="0" t="n">
        <v>0.123538377028077</v>
      </c>
      <c r="AF304" s="0" t="n">
        <v>0.188049685103989</v>
      </c>
      <c r="AG304" s="0" t="n">
        <v>0.152909066158456</v>
      </c>
      <c r="AH304" s="0" t="n">
        <v>0.186384610698074</v>
      </c>
      <c r="AI304" s="0" t="n">
        <v>0.212608398934214</v>
      </c>
      <c r="AJ304" s="0" t="n">
        <v>0.149743792344602</v>
      </c>
      <c r="AK304" s="0" t="n">
        <v>0.162145131779577</v>
      </c>
      <c r="AL304" s="0" t="n">
        <v>0.189092976749832</v>
      </c>
      <c r="AM304" s="0" t="n">
        <v>0.228210414290766</v>
      </c>
      <c r="AN304" s="0" t="n">
        <v>0.124492769943747</v>
      </c>
      <c r="AO304" s="0" t="n">
        <v>0.165863521850323</v>
      </c>
      <c r="AP304" s="0" t="n">
        <v>0.133732827129729</v>
      </c>
      <c r="AQ304" s="0" t="n">
        <v>0.188430427828178</v>
      </c>
      <c r="AR304" s="0" t="n">
        <v>0.0954809632413043</v>
      </c>
      <c r="AS304" s="0" t="n">
        <v>0.266968106747666</v>
      </c>
      <c r="AT304" s="0" t="n">
        <v>0.183479305845956</v>
      </c>
      <c r="AU304" s="0" t="n">
        <v>0.201276280343415</v>
      </c>
      <c r="AV304" s="0" t="n">
        <v>0.179177483473775</v>
      </c>
      <c r="AW304" s="0" t="n">
        <v>0.194517840300547</v>
      </c>
      <c r="AX304" s="0" t="n">
        <v>0.118810646481453</v>
      </c>
      <c r="AY304" s="0" t="n">
        <v>0.149220430345502</v>
      </c>
      <c r="AZ304" s="0" t="n">
        <v>0.156798875378587</v>
      </c>
      <c r="BA304" s="0" t="n">
        <v>0.243221771747076</v>
      </c>
      <c r="BB304" s="0" t="n">
        <v>0.17611823122252</v>
      </c>
      <c r="BC304" s="0" t="n">
        <v>0.165126881324887</v>
      </c>
      <c r="BD304" s="0" t="n">
        <v>0.22069256032605</v>
      </c>
      <c r="BE304" s="0" t="n">
        <v>0.111599475725122</v>
      </c>
      <c r="BF304" s="0" t="n">
        <v>0.148480069746979</v>
      </c>
      <c r="BG304" s="0" t="n">
        <v>0.184534756082976</v>
      </c>
      <c r="BH304" s="0" t="n">
        <v>0.138683923267834</v>
      </c>
      <c r="BI304" s="0" t="n">
        <v>0.0895096500428608</v>
      </c>
      <c r="BJ304" s="0" t="n">
        <v>0.242662855732831</v>
      </c>
      <c r="BK304" s="0" t="n">
        <v>0.211271322436732</v>
      </c>
      <c r="BL304" s="0" t="n">
        <v>0.155857974666025</v>
      </c>
      <c r="BM304" s="0" t="n">
        <v>0.168417058927615</v>
      </c>
      <c r="BN304" s="0" t="n">
        <v>0.162960824103334</v>
      </c>
      <c r="BO304" s="0" t="n">
        <v>0.165755054168928</v>
      </c>
      <c r="BP304" s="0" t="n">
        <v>0.156827133974044</v>
      </c>
      <c r="BQ304" s="0" t="n">
        <v>0.203285825579139</v>
      </c>
      <c r="BR304" s="0" t="n">
        <v>0.15923620417768</v>
      </c>
      <c r="BS304" s="0" t="n">
        <v>0.115811288879483</v>
      </c>
      <c r="BT304" s="0" t="n">
        <v>0.179471905128754</v>
      </c>
      <c r="BU304" s="0" t="n">
        <v>0.229697970663717</v>
      </c>
      <c r="BV304" s="0" t="n">
        <v>0.17727145557347</v>
      </c>
      <c r="BW304" s="0" t="n">
        <v>0.158977308098765</v>
      </c>
      <c r="BX304" s="0" t="n">
        <v>0.282516455480311</v>
      </c>
      <c r="BY304" s="0" t="n">
        <v>0.152189405907277</v>
      </c>
      <c r="BZ304" s="0" t="n">
        <v>0.281667270069408</v>
      </c>
      <c r="CA304" s="0" t="n">
        <v>0.155873933472533</v>
      </c>
      <c r="CB304" s="0" t="n">
        <v>0.216430018016992</v>
      </c>
      <c r="CC304" s="0" t="n">
        <v>0.175419418240739</v>
      </c>
      <c r="CD304" s="0" t="n">
        <v>0.127198649925235</v>
      </c>
      <c r="CE304" s="0" t="n">
        <v>0.20567713765485</v>
      </c>
      <c r="CF304" s="0" t="n">
        <v>0.148504511253737</v>
      </c>
      <c r="CG304" s="0" t="n">
        <v>0.309120947446002</v>
      </c>
      <c r="CH304" s="0" t="n">
        <v>0.200480698594239</v>
      </c>
      <c r="CI304" s="0" t="n">
        <v>0.145453104005085</v>
      </c>
      <c r="CJ304" s="0" t="n">
        <v>0.0956199085024046</v>
      </c>
      <c r="CK304" s="0" t="n">
        <v>0.160315555632094</v>
      </c>
      <c r="CL304" s="0" t="n">
        <v>0.123532408629101</v>
      </c>
      <c r="CM304" s="0" t="n">
        <v>0.139740094683232</v>
      </c>
      <c r="CN304" s="0" t="n">
        <v>0.248091122586279</v>
      </c>
      <c r="CO304" s="0" t="n">
        <v>0.18469084506858</v>
      </c>
      <c r="CP304" s="0" t="n">
        <v>0.109423599737666</v>
      </c>
      <c r="CQ304" s="0" t="n">
        <v>0.211557078736482</v>
      </c>
      <c r="CR304" s="0" t="n">
        <v>0.191559714396577</v>
      </c>
      <c r="CS304" s="0" t="n">
        <v>0.275970647283864</v>
      </c>
      <c r="CT304" s="0" t="n">
        <v>0.212878001173043</v>
      </c>
      <c r="CU304" s="0" t="n">
        <v>0.243760811634289</v>
      </c>
      <c r="CV304" s="0" t="n">
        <v>0.148060962651902</v>
      </c>
      <c r="CW304" s="0" t="n">
        <v>0.224626949898584</v>
      </c>
      <c r="CX304" s="0" t="n">
        <v>0.162465280564497</v>
      </c>
      <c r="CY304" s="0" t="n">
        <v>0.215326113760981</v>
      </c>
      <c r="CZ304" s="0" t="n">
        <v>0.139943291117883</v>
      </c>
      <c r="DA304" s="0" t="n">
        <v>0.157044954848773</v>
      </c>
      <c r="DB304" s="0" t="n">
        <v>0.167130243004669</v>
      </c>
      <c r="DC304" s="0" t="n">
        <v>0.1708384645156</v>
      </c>
      <c r="DD304" s="0" t="n">
        <v>0.175410635743897</v>
      </c>
      <c r="DE304" s="0" t="n">
        <v>0.114361004436441</v>
      </c>
      <c r="DF304" s="0" t="n">
        <v>0.242804736683811</v>
      </c>
      <c r="DG304" s="0" t="n">
        <v>0.178982539042064</v>
      </c>
      <c r="DH304" s="0" t="n">
        <v>0.224657643870928</v>
      </c>
      <c r="DI304" s="0" t="n">
        <v>0.081158724563943</v>
      </c>
      <c r="DJ304" s="0" t="n">
        <v>0.200856801632319</v>
      </c>
      <c r="DK304" s="0" t="n">
        <v>0.229970925570194</v>
      </c>
      <c r="DL304" s="0" t="n">
        <v>0.157631652232157</v>
      </c>
      <c r="DM304" s="0" t="n">
        <v>0.188654680092615</v>
      </c>
      <c r="DN304" s="0" t="n">
        <v>0.263160922464277</v>
      </c>
      <c r="DO304" s="0" t="n">
        <v>0.250495468455403</v>
      </c>
      <c r="DP304" s="0" t="n">
        <v>0.175661642380269</v>
      </c>
      <c r="DQ304" s="0" t="n">
        <v>0.162973626249749</v>
      </c>
      <c r="DR304" s="0" t="n">
        <v>0.114218121079475</v>
      </c>
      <c r="DS304" s="0" t="n">
        <v>0.164779942595261</v>
      </c>
      <c r="DT304" s="0" t="n">
        <v>0.184712750799666</v>
      </c>
      <c r="DU304" s="0" t="n">
        <v>0.299454934804159</v>
      </c>
      <c r="DV304" s="0" t="n">
        <v>0.167617060090081</v>
      </c>
      <c r="DW304" s="0" t="n">
        <v>0.243914146764535</v>
      </c>
      <c r="DX304" s="0" t="n">
        <v>0.143507616266615</v>
      </c>
      <c r="DY304" s="0" t="n">
        <v>0.129330766852797</v>
      </c>
      <c r="DZ304" s="0" t="n">
        <v>0.1278648732886</v>
      </c>
      <c r="EA304" s="0" t="n">
        <v>0.179302160586843</v>
      </c>
      <c r="EB304" s="0" t="n">
        <v>0.0800727398238257</v>
      </c>
      <c r="EC304" s="0" t="n">
        <v>0.180417518073772</v>
      </c>
      <c r="ED304" s="0" t="n">
        <v>0.262669789100677</v>
      </c>
      <c r="EE304" s="0" t="n">
        <v>0.228110070070979</v>
      </c>
      <c r="EF304" s="0" t="n">
        <v>0.145494511750487</v>
      </c>
      <c r="EG304" s="0" t="n">
        <v>0.165076359359736</v>
      </c>
      <c r="EH304" s="0" t="n">
        <v>0.180286160352782</v>
      </c>
      <c r="EI304" s="0" t="n">
        <v>0.174280452338495</v>
      </c>
      <c r="EJ304" s="0" t="n">
        <v>0.250842693971743</v>
      </c>
      <c r="EK304" s="0" t="n">
        <v>0.122111209170083</v>
      </c>
      <c r="EL304" s="0" t="n">
        <v>0.110496575522537</v>
      </c>
      <c r="EM304" s="0" t="n">
        <v>0.188363648779226</v>
      </c>
      <c r="EN304" s="0" t="n">
        <v>0.175030221497355</v>
      </c>
      <c r="EO304" s="0" t="n">
        <v>0.17868285149693</v>
      </c>
      <c r="EP304" s="0" t="n">
        <v>0.224272921708884</v>
      </c>
      <c r="EQ304" s="0" t="n">
        <v>0.208275053584114</v>
      </c>
      <c r="ER304" s="0" t="n">
        <v>0.247735819750024</v>
      </c>
      <c r="ES304" s="0" t="n">
        <v>0.257119847545162</v>
      </c>
      <c r="ET304" s="0" t="n">
        <v>0.203187146535205</v>
      </c>
      <c r="EU304" s="0" t="n">
        <v>0.162250776211162</v>
      </c>
      <c r="EV304" s="0" t="n">
        <v>0.182299660894453</v>
      </c>
      <c r="EW304" s="0" t="n">
        <v>0.166251734089083</v>
      </c>
      <c r="EX304" s="0" t="n">
        <v>0.145484070338286</v>
      </c>
      <c r="EY304" s="0" t="n">
        <v>0.188562183299311</v>
      </c>
      <c r="EZ304" s="0" t="n">
        <v>0.151046845526169</v>
      </c>
      <c r="FA304" s="0" t="n">
        <v>0.187945333631458</v>
      </c>
      <c r="FB304" s="0" t="n">
        <v>0.326606701075122</v>
      </c>
      <c r="FC304" s="0" t="n">
        <v>0.162017321549153</v>
      </c>
      <c r="FD304" s="0" t="n">
        <v>0.241079539603179</v>
      </c>
      <c r="FE304" s="0" t="n">
        <v>0.188289217248726</v>
      </c>
      <c r="FF304" s="0" t="n">
        <v>0.207997037836222</v>
      </c>
      <c r="FG304" s="0" t="n">
        <v>0.198466224734185</v>
      </c>
      <c r="FH304" s="0" t="n">
        <v>0.180022961666719</v>
      </c>
      <c r="FI304" s="0" t="n">
        <v>0.173175520411831</v>
      </c>
      <c r="FJ304" s="0" t="n">
        <v>0.221674440303556</v>
      </c>
      <c r="FK304" s="0" t="n">
        <v>0.148152310008424</v>
      </c>
      <c r="FL304" s="0" t="n">
        <v>0.154235519865131</v>
      </c>
      <c r="FM304" s="0" t="n">
        <v>0.26160396296464</v>
      </c>
      <c r="FN304" s="0" t="n">
        <v>0.187131583989177</v>
      </c>
      <c r="FO304" s="0" t="n">
        <v>0.188673093291878</v>
      </c>
      <c r="FP304" s="0" t="n">
        <v>0.200930738153039</v>
      </c>
      <c r="FQ304" s="0" t="n">
        <v>0.18179537387993</v>
      </c>
      <c r="FR304" s="0" t="n">
        <v>0.208527498804418</v>
      </c>
      <c r="FS304" s="0" t="n">
        <v>0.218449824573443</v>
      </c>
      <c r="FT304" s="0" t="n">
        <v>0.151670582685127</v>
      </c>
      <c r="FU304" s="0" t="n">
        <v>0.158245824233567</v>
      </c>
      <c r="FV304" s="0" t="n">
        <v>0.196510615510623</v>
      </c>
      <c r="FW304" s="0" t="n">
        <v>0.217301521876533</v>
      </c>
      <c r="FX304" s="0" t="n">
        <v>0.274067664023627</v>
      </c>
      <c r="FY304" s="0" t="n">
        <v>0.180246257764478</v>
      </c>
      <c r="FZ304" s="0" t="n">
        <v>0.145293191065269</v>
      </c>
      <c r="GA304" s="0" t="n">
        <v>0.179248601851127</v>
      </c>
      <c r="GB304" s="0" t="n">
        <v>0.169462568053601</v>
      </c>
      <c r="GC304" s="0" t="n">
        <v>0.281751026061239</v>
      </c>
      <c r="GD304" s="0" t="n">
        <v>0.138401584460303</v>
      </c>
      <c r="GE304" s="0" t="n">
        <v>0.236342512232485</v>
      </c>
      <c r="GF304" s="0" t="n">
        <v>0.207803740630787</v>
      </c>
      <c r="GG304" s="0" t="n">
        <v>0.227128622731067</v>
      </c>
      <c r="GH304" s="0" t="n">
        <v>0.261112050216599</v>
      </c>
      <c r="GI304" s="0" t="n">
        <v>0.174597360754164</v>
      </c>
      <c r="GJ304" s="0" t="n">
        <v>0.223817090367329</v>
      </c>
      <c r="GK304" s="0" t="n">
        <v>0.227346267268293</v>
      </c>
      <c r="GL304" s="0" t="n">
        <v>0.156525143896552</v>
      </c>
      <c r="GM304" s="0" t="n">
        <v>0.289756640256027</v>
      </c>
      <c r="GN304" s="0" t="n">
        <v>0.114968195505463</v>
      </c>
      <c r="GO304" s="0" t="n">
        <v>0.181844378014085</v>
      </c>
      <c r="GP304" s="0" t="n">
        <v>0.156758772916593</v>
      </c>
      <c r="GQ304" s="0" t="n">
        <v>0.187953427450177</v>
      </c>
      <c r="GR304" s="0" t="n">
        <v>0.17032135696499</v>
      </c>
      <c r="GS304" s="0" t="n">
        <v>0.2128480355905</v>
      </c>
      <c r="GT304" s="0" t="n">
        <v>0.181272533949814</v>
      </c>
      <c r="GU304" s="0" t="n">
        <v>0.159465657370373</v>
      </c>
      <c r="GV304" s="0" t="n">
        <v>0.143275193528923</v>
      </c>
      <c r="GW304" s="0" t="n">
        <v>0.227409397852194</v>
      </c>
      <c r="GX304" s="0" t="n">
        <v>0.170960907236352</v>
      </c>
      <c r="GY304" s="0" t="n">
        <v>0.0742020614235365</v>
      </c>
      <c r="GZ304" s="0" t="n">
        <v>0.142405550040832</v>
      </c>
      <c r="HA304" s="0" t="n">
        <v>0.185903629342546</v>
      </c>
      <c r="HB304" s="0" t="n">
        <v>0.255575252072675</v>
      </c>
      <c r="HC304" s="0" t="n">
        <v>0.171340074983378</v>
      </c>
      <c r="HD304" s="0" t="n">
        <v>0.284274864081984</v>
      </c>
      <c r="HE304" s="0" t="n">
        <v>0.170697283666201</v>
      </c>
      <c r="HF304" s="0" t="n">
        <v>0.22246711869779</v>
      </c>
      <c r="HG304" s="0" t="n">
        <v>0.209751507358278</v>
      </c>
      <c r="HH304" s="0" t="n">
        <v>0.210141037957491</v>
      </c>
      <c r="HI304" s="0" t="n">
        <v>0.148000129884049</v>
      </c>
      <c r="HJ304" s="0" t="n">
        <v>0.161760089148105</v>
      </c>
      <c r="HK304" s="0" t="n">
        <v>0.182078641613539</v>
      </c>
      <c r="HL304" s="0" t="n">
        <v>0.288383252807208</v>
      </c>
      <c r="HM304" s="0" t="n">
        <v>0.0856337965636518</v>
      </c>
      <c r="HN304" s="0" t="n">
        <v>0.132225664217657</v>
      </c>
      <c r="HO304" s="0" t="n">
        <v>0.127962468086303</v>
      </c>
      <c r="HP304" s="0" t="n">
        <v>0.221777549523526</v>
      </c>
      <c r="HQ304" s="0" t="n">
        <v>0.184803706869957</v>
      </c>
      <c r="HR304" s="0" t="n">
        <v>0.0555325216146497</v>
      </c>
      <c r="HS304" s="0" t="n">
        <v>0.216456254542224</v>
      </c>
      <c r="HT304" s="0" t="n">
        <v>0.258331056974922</v>
      </c>
      <c r="HU304" s="0" t="n">
        <v>0.184078238101275</v>
      </c>
      <c r="HV304" s="0" t="n">
        <v>0.337620478907347</v>
      </c>
      <c r="HW304" s="0" t="n">
        <v>0.134871545327191</v>
      </c>
      <c r="HX304" s="0" t="n">
        <v>0.207316169721039</v>
      </c>
      <c r="HY304" s="0" t="n">
        <v>0.162885179854866</v>
      </c>
      <c r="HZ304" s="0" t="n">
        <v>0.147025961352754</v>
      </c>
      <c r="IA304" s="0" t="n">
        <v>0.26430474924027</v>
      </c>
      <c r="IB304" s="0" t="n">
        <v>0.12428096100834</v>
      </c>
      <c r="IC304" s="0" t="n">
        <v>0.115166874194265</v>
      </c>
      <c r="ID304" s="0" t="n">
        <v>0.118470807883753</v>
      </c>
      <c r="IE304" s="0" t="n">
        <v>0.197833857677261</v>
      </c>
      <c r="IF304" s="0" t="n">
        <v>0.167370941687417</v>
      </c>
      <c r="IG304" s="0" t="n">
        <v>0.16285667493466</v>
      </c>
      <c r="IH304" s="0" t="n">
        <v>0.128706434171816</v>
      </c>
      <c r="II304" s="0" t="n">
        <v>0.203892277143313</v>
      </c>
      <c r="IJ304" s="0" t="n">
        <v>0.261915139959144</v>
      </c>
      <c r="IK304" s="0" t="n">
        <v>0.186461097625685</v>
      </c>
      <c r="IL304" s="0" t="n">
        <v>0.224426020639296</v>
      </c>
      <c r="IM304" s="0" t="n">
        <v>0.180436108304447</v>
      </c>
      <c r="IN304" s="0" t="n">
        <v>0.263134546161509</v>
      </c>
      <c r="IO304" s="0" t="n">
        <v>0.358989633714401</v>
      </c>
      <c r="IP304" s="0" t="n">
        <v>0.170549671087085</v>
      </c>
      <c r="IQ304" s="0" t="n">
        <v>0.208107821543146</v>
      </c>
      <c r="IR304" s="0" t="n">
        <v>0.1652595254933</v>
      </c>
      <c r="IS304" s="0" t="n">
        <v>0.165747402291043</v>
      </c>
      <c r="IT304" s="0" t="n">
        <v>0.215358640339448</v>
      </c>
      <c r="IU304" s="0" t="n">
        <v>0.201614285653164</v>
      </c>
      <c r="IV304" s="0" t="n">
        <v>0.211152510904795</v>
      </c>
      <c r="IW304" s="0" t="n">
        <v>0.104717642706925</v>
      </c>
      <c r="IX304" s="0" t="n">
        <v>0.156776047033498</v>
      </c>
      <c r="IY304" s="0" t="n">
        <v>0.207874834284894</v>
      </c>
      <c r="IZ304" s="0" t="n">
        <v>0.204645403938642</v>
      </c>
      <c r="JA304" s="0" t="n">
        <v>0.150484545209359</v>
      </c>
      <c r="JB304" s="0" t="n">
        <v>0.204435651380684</v>
      </c>
      <c r="JC304" s="0" t="n">
        <v>0.22822153455802</v>
      </c>
      <c r="JD304" s="0" t="n">
        <v>0.267865328019266</v>
      </c>
      <c r="JE304" s="0" t="n">
        <v>0.140874741208408</v>
      </c>
      <c r="JF304" s="0" t="n">
        <v>0.243345682732318</v>
      </c>
      <c r="JG304" s="0" t="n">
        <v>0.168331289024862</v>
      </c>
      <c r="JH304" s="0" t="n">
        <v>0.245962132119886</v>
      </c>
      <c r="JI304" s="0" t="n">
        <v>0.233116478094788</v>
      </c>
      <c r="JJ304" s="0" t="n">
        <v>0.188527759655828</v>
      </c>
      <c r="JK304" s="0" t="n">
        <v>0.274250976686589</v>
      </c>
      <c r="JL304" s="0" t="n">
        <v>0.207822822655827</v>
      </c>
      <c r="JM304" s="0" t="n">
        <v>0.138502366403952</v>
      </c>
      <c r="JN304" s="0" t="n">
        <v>0.206238437723451</v>
      </c>
      <c r="JO304" s="0" t="n">
        <v>0.155445521587522</v>
      </c>
      <c r="JP304" s="0" t="n">
        <v>0.166920644732535</v>
      </c>
      <c r="JQ304" s="0" t="n">
        <v>0.281204108703425</v>
      </c>
      <c r="JR304" s="0" t="n">
        <v>0.296145114937506</v>
      </c>
      <c r="JS304" s="0" t="n">
        <v>0.218150729320894</v>
      </c>
      <c r="JT304" s="0" t="n">
        <v>0.100712863949044</v>
      </c>
      <c r="JU304" s="0" t="n">
        <v>0.193888189364974</v>
      </c>
      <c r="JV304" s="0" t="n">
        <v>0.113626868504861</v>
      </c>
      <c r="JW304" s="0" t="n">
        <v>0.157055382500397</v>
      </c>
      <c r="JX304" s="0" t="n">
        <v>0.19593612223823</v>
      </c>
      <c r="JY304" s="0" t="n">
        <v>0.128579150909678</v>
      </c>
      <c r="JZ304" s="0" t="n">
        <v>0.300556990297981</v>
      </c>
      <c r="KA304" s="0" t="n">
        <v>0.217164860509317</v>
      </c>
      <c r="KB304" s="0" t="n">
        <v>0.142196273438089</v>
      </c>
      <c r="KC304" s="0" t="n">
        <v>0.150710373529632</v>
      </c>
      <c r="KD304" s="0" t="n">
        <v>0.162074747971392</v>
      </c>
      <c r="KE304" s="0" t="n">
        <v>0.158966462661109</v>
      </c>
      <c r="KF304" s="0" t="n">
        <v>0.200998013229125</v>
      </c>
      <c r="KG304" s="0" t="n">
        <v>0.165419333325151</v>
      </c>
      <c r="KH304" s="0" t="n">
        <v>0.129745144396519</v>
      </c>
      <c r="KI304" s="0" t="n">
        <v>0.192522204757687</v>
      </c>
      <c r="KJ304" s="0" t="n">
        <v>0.230473148842214</v>
      </c>
      <c r="KK304" s="0" t="n">
        <v>0.241870623823884</v>
      </c>
      <c r="KL304" s="0" t="n">
        <v>0.21549176786777</v>
      </c>
      <c r="KM304" s="0" t="n">
        <v>0.195183303618611</v>
      </c>
      <c r="KN304" s="0" t="n">
        <v>0.296367034537389</v>
      </c>
      <c r="KO304" s="0" t="n">
        <v>0.210554432659377</v>
      </c>
      <c r="KP304" s="0" t="n">
        <v>0.230517701223757</v>
      </c>
      <c r="KQ304" s="0" t="n">
        <v>0.114081800636893</v>
      </c>
      <c r="KR304" s="0" t="n">
        <v>0.192206165343336</v>
      </c>
      <c r="KS304" s="0" t="n">
        <v>0.192164549406739</v>
      </c>
      <c r="KT304" s="0" t="n">
        <v>0.214772430794447</v>
      </c>
      <c r="KU304" s="0" t="n">
        <v>0.21268493851756</v>
      </c>
      <c r="KV304" s="0" t="n">
        <v>0.210168807146619</v>
      </c>
      <c r="KW304" s="0" t="n">
        <v>0.249345070974421</v>
      </c>
      <c r="KX304" s="0" t="n">
        <v>0.238240218554416</v>
      </c>
      <c r="KY304" s="0" t="n">
        <v>0.219680841088085</v>
      </c>
      <c r="KZ304" s="0" t="n">
        <v>0.276487043394209</v>
      </c>
      <c r="LA304" s="0" t="n">
        <v>0.0261153886289731</v>
      </c>
      <c r="LB304" s="0" t="n">
        <v>0.257220469451984</v>
      </c>
      <c r="LC304" s="0" t="n">
        <v>0.04671035903556</v>
      </c>
      <c r="LD304" s="0" t="n">
        <v>0.150715147170322</v>
      </c>
      <c r="LE304" s="0" t="n">
        <v>0.247522438450819</v>
      </c>
      <c r="LF304" s="0" t="n">
        <v>0.145018463326506</v>
      </c>
      <c r="LG304" s="0" t="n">
        <v>0.188453894720968</v>
      </c>
      <c r="LH304" s="0" t="n">
        <v>0.250090624053816</v>
      </c>
      <c r="LI304" s="0" t="n">
        <v>0.218733347123424</v>
      </c>
      <c r="LJ304" s="0" t="n">
        <v>0.15845018471841</v>
      </c>
      <c r="LK304" s="0" t="n">
        <v>0.283878877130829</v>
      </c>
      <c r="LL304" s="0" t="n">
        <v>0.156627019870244</v>
      </c>
      <c r="LM304" s="0" t="n">
        <v>0.235781867029279</v>
      </c>
      <c r="LN304" s="0" t="n">
        <v>0.177792568293902</v>
      </c>
      <c r="LO304" s="0" t="n">
        <v>0.235067737118537</v>
      </c>
      <c r="LP304" s="0" t="n">
        <v>0.191821690273101</v>
      </c>
      <c r="LQ304" s="0" t="n">
        <v>0.139566910116338</v>
      </c>
      <c r="LR304" s="0" t="n">
        <v>0.158594159507088</v>
      </c>
      <c r="LS304" s="0" t="n">
        <v>0.188618789153133</v>
      </c>
      <c r="LT304" s="0" t="n">
        <v>0.159977909247566</v>
      </c>
      <c r="LU304" s="0" t="n">
        <v>0.258321214475017</v>
      </c>
      <c r="LV304" s="0" t="n">
        <v>0.142169645045516</v>
      </c>
      <c r="LW304" s="0" t="n">
        <v>0.141349582692137</v>
      </c>
      <c r="LX304" s="0" t="n">
        <v>0.25452411412373</v>
      </c>
      <c r="LY304" s="0" t="n">
        <v>0.127245927178699</v>
      </c>
      <c r="LZ304" s="0" t="n">
        <v>0.192817048809269</v>
      </c>
      <c r="MA304" s="0" t="n">
        <v>0.203839058729274</v>
      </c>
      <c r="MB304" s="0" t="n">
        <v>0.24939591228491</v>
      </c>
      <c r="MC304" s="0" t="n">
        <v>0.238758759324609</v>
      </c>
      <c r="MD304" s="0" t="n">
        <v>0.145843900883033</v>
      </c>
      <c r="ME304" s="0" t="n">
        <v>0.239991419418287</v>
      </c>
      <c r="MF304" s="0" t="n">
        <v>0.226995108134178</v>
      </c>
      <c r="MG304" s="0" t="n">
        <v>0.252481756696426</v>
      </c>
      <c r="MH304" s="0" t="n">
        <v>0.138497120959452</v>
      </c>
      <c r="MI304" s="0" t="n">
        <v>0.160411242467472</v>
      </c>
      <c r="MJ304" s="0" t="n">
        <v>0.155705656583706</v>
      </c>
      <c r="MK304" s="0" t="n">
        <v>0.1460149425264</v>
      </c>
      <c r="ML304" s="0" t="n">
        <v>0.265544870134277</v>
      </c>
      <c r="MM304" s="0" t="n">
        <v>0.177910810543023</v>
      </c>
      <c r="MN304" s="0" t="n">
        <v>0.100525614508099</v>
      </c>
      <c r="MO304" s="0" t="n">
        <v>0.0526561432693797</v>
      </c>
      <c r="MP304" s="0" t="n">
        <v>0.240761437820203</v>
      </c>
      <c r="MQ304" s="0" t="n">
        <v>0.271348044990357</v>
      </c>
      <c r="MR304" s="0" t="n">
        <v>0.282671743090155</v>
      </c>
      <c r="MS304" s="0" t="n">
        <v>0.199350068422261</v>
      </c>
      <c r="MT304" s="0" t="n">
        <v>0.268932377900061</v>
      </c>
      <c r="MU304" s="0" t="n">
        <v>0.179569085579875</v>
      </c>
      <c r="MV304" s="0" t="n">
        <v>0.0730361856362363</v>
      </c>
      <c r="MW304" s="0" t="n">
        <v>0.14949861605238</v>
      </c>
      <c r="MX304" s="0" t="n">
        <v>0.221003679877247</v>
      </c>
      <c r="MY304" s="0" t="n">
        <v>0.144084665237171</v>
      </c>
      <c r="MZ304" s="0" t="n">
        <v>0.206407389111256</v>
      </c>
      <c r="NA304" s="0" t="n">
        <v>0.194958817640276</v>
      </c>
      <c r="NB304" s="0" t="n">
        <v>0.22384624173223</v>
      </c>
      <c r="NC304" s="0" t="n">
        <v>0.264018724637722</v>
      </c>
      <c r="ND304" s="0" t="n">
        <v>0.225342001967454</v>
      </c>
      <c r="NE304" s="0" t="n">
        <v>0.107751732881516</v>
      </c>
      <c r="NF304" s="0" t="n">
        <v>0.26991597063997</v>
      </c>
      <c r="NG304" s="0" t="n">
        <v>0.2663544900314</v>
      </c>
      <c r="NH304" s="0" t="n">
        <v>0.193176973780418</v>
      </c>
      <c r="NI304" s="0" t="n">
        <v>0.200836907296289</v>
      </c>
      <c r="NJ304" s="0" t="n">
        <v>0.159860618210142</v>
      </c>
      <c r="NK304" s="0" t="n">
        <v>0.147083444250294</v>
      </c>
      <c r="NL304" s="0" t="n">
        <v>0.164487029004929</v>
      </c>
      <c r="NM304" s="0" t="n">
        <v>0.166956581506634</v>
      </c>
      <c r="NN304" s="0" t="n">
        <v>0.196387188508275</v>
      </c>
      <c r="NO304" s="0" t="n">
        <v>0.143821618664254</v>
      </c>
      <c r="NP304" s="0" t="n">
        <v>0.278367333567067</v>
      </c>
      <c r="NQ304" s="0" t="n">
        <v>0.159973162947574</v>
      </c>
      <c r="NR304" s="0" t="n">
        <v>0.210615669846696</v>
      </c>
      <c r="NS304" s="0" t="n">
        <v>0.161432950778313</v>
      </c>
      <c r="NT304" s="0" t="n">
        <v>0.127133129494783</v>
      </c>
      <c r="NU304" s="0" t="n">
        <v>0.105320670483027</v>
      </c>
      <c r="NV304" s="0" t="n">
        <v>0.152041746220002</v>
      </c>
      <c r="NW304" s="0" t="n">
        <v>0.188898302125711</v>
      </c>
      <c r="NX304" s="0" t="n">
        <v>0.276990212989826</v>
      </c>
      <c r="NY304" s="0" t="n">
        <v>0.183532305132767</v>
      </c>
      <c r="NZ304" s="0" t="n">
        <v>0.176793730064132</v>
      </c>
      <c r="OA304" s="0" t="n">
        <v>0.117613613581522</v>
      </c>
      <c r="OB304" s="0" t="n">
        <v>0.188135673143237</v>
      </c>
      <c r="OC304" s="0" t="n">
        <v>0.169319057845495</v>
      </c>
      <c r="OD304" s="0" t="n">
        <v>0.129321335731925</v>
      </c>
      <c r="OE304" s="0" t="n">
        <v>0.203020469686788</v>
      </c>
      <c r="OF304" s="0" t="n">
        <v>0.157598810045154</v>
      </c>
      <c r="OG304" s="0" t="n">
        <v>0.160046866095232</v>
      </c>
      <c r="OH304" s="0" t="n">
        <v>0.131913780443229</v>
      </c>
      <c r="OI304" s="0" t="n">
        <v>0.243147337047955</v>
      </c>
      <c r="OJ304" s="0" t="n">
        <v>0.222436293734709</v>
      </c>
      <c r="OK304" s="0" t="n">
        <v>0.172284532169953</v>
      </c>
      <c r="OL304" s="0" t="n">
        <v>0.22174958245994</v>
      </c>
      <c r="OM304" s="0" t="n">
        <v>0.106258471934268</v>
      </c>
      <c r="ON304" s="0" t="n">
        <v>0.177298556648396</v>
      </c>
      <c r="OO304" s="0" t="n">
        <v>0.167119633980651</v>
      </c>
      <c r="OP304" s="0" t="n">
        <v>0.233139923109046</v>
      </c>
      <c r="OQ304" s="0" t="n">
        <v>0.153071482515708</v>
      </c>
      <c r="OR304" s="0" t="n">
        <v>0.197425969229886</v>
      </c>
      <c r="OS304" s="0" t="n">
        <v>0.0527108986257187</v>
      </c>
      <c r="OT304" s="0" t="n">
        <v>0.222988040936148</v>
      </c>
      <c r="OU304" s="0" t="n">
        <v>0.144822068776083</v>
      </c>
      <c r="OV304" s="0" t="n">
        <v>0.264342086927049</v>
      </c>
      <c r="OW304" s="0" t="n">
        <v>0.207670958201382</v>
      </c>
      <c r="OX304" s="0" t="n">
        <v>0.114181759980266</v>
      </c>
      <c r="OY304" s="0" t="n">
        <v>0.180396251423716</v>
      </c>
      <c r="OZ304" s="0" t="n">
        <v>0.238734063279063</v>
      </c>
      <c r="PA304" s="0" t="n">
        <v>0.0816834174248792</v>
      </c>
      <c r="PB304" s="0" t="n">
        <v>0.215619059639135</v>
      </c>
      <c r="PC304" s="0" t="n">
        <v>0.222526685849685</v>
      </c>
      <c r="PD304" s="0" t="n">
        <v>0.135905888789277</v>
      </c>
      <c r="PE304" s="0" t="n">
        <v>0.221368054470802</v>
      </c>
      <c r="PF304" s="0" t="n">
        <v>0.18155040430892</v>
      </c>
      <c r="PG304" s="0" t="n">
        <v>0.21781112539279</v>
      </c>
      <c r="PH304" s="0" t="n">
        <v>0.114547988950292</v>
      </c>
      <c r="PI304" s="0" t="n">
        <v>0.249624350482054</v>
      </c>
      <c r="PJ304" s="0" t="n">
        <v>0.14992188120412</v>
      </c>
      <c r="PK304" s="0" t="n">
        <v>0.229445847472954</v>
      </c>
      <c r="PL304" s="0" t="n">
        <v>0.139542956445531</v>
      </c>
      <c r="PM304" s="0" t="n">
        <v>0.186763928833285</v>
      </c>
      <c r="PN304" s="0" t="n">
        <v>0.206814545969484</v>
      </c>
      <c r="PO304" s="0" t="n">
        <v>0.138256407862782</v>
      </c>
      <c r="PP304" s="0" t="n">
        <v>0.194577841241152</v>
      </c>
      <c r="PQ304" s="0" t="n">
        <v>0.227906541169316</v>
      </c>
      <c r="PR304" s="0" t="n">
        <v>0.103424505385119</v>
      </c>
      <c r="PS304" s="0" t="n">
        <v>0.147761739655287</v>
      </c>
      <c r="PT304" s="0" t="n">
        <v>0.173830873171236</v>
      </c>
      <c r="PU304" s="0" t="n">
        <v>0.175721093168396</v>
      </c>
      <c r="PV304" s="0" t="n">
        <v>0.160644232037867</v>
      </c>
      <c r="PW304" s="0" t="n">
        <v>0.17516128038532</v>
      </c>
      <c r="PX304" s="0" t="n">
        <v>0.213443721621647</v>
      </c>
      <c r="PY304" s="0" t="n">
        <v>0.17725040242092</v>
      </c>
      <c r="PZ304" s="0" t="n">
        <v>0.156181356324236</v>
      </c>
      <c r="QA304" s="0" t="n">
        <v>0.139559594438393</v>
      </c>
      <c r="QB304" s="0" t="n">
        <v>0.162448376674816</v>
      </c>
      <c r="QC304" s="0" t="n">
        <v>0.230571991979659</v>
      </c>
      <c r="QD304" s="0" t="n">
        <v>0.143186825307548</v>
      </c>
      <c r="QE304" s="0" t="n">
        <v>0.3506773481164</v>
      </c>
      <c r="QF304" s="0" t="n">
        <v>0.143656751764592</v>
      </c>
      <c r="QG304" s="0" t="n">
        <v>0.199659941834406</v>
      </c>
      <c r="QH304" s="0" t="n">
        <v>0.212137666224828</v>
      </c>
      <c r="QI304" s="0" t="n">
        <v>0.167769819137082</v>
      </c>
      <c r="QJ304" s="0" t="n">
        <v>0.15276045349572</v>
      </c>
      <c r="QK304" s="0" t="n">
        <v>0.157473138288617</v>
      </c>
      <c r="QL304" s="0" t="n">
        <v>0.22501202867342</v>
      </c>
      <c r="QM304" s="0" t="n">
        <v>0.242815298469098</v>
      </c>
      <c r="QN304" s="0" t="n">
        <v>0.184511531158423</v>
      </c>
      <c r="QO304" s="0" t="n">
        <v>0.141145865864598</v>
      </c>
      <c r="QP304" s="0" t="n">
        <v>0.261857759936433</v>
      </c>
      <c r="QQ304" s="0" t="n">
        <v>0.255093354096417</v>
      </c>
      <c r="QR304" s="0" t="n">
        <v>0.207733938720062</v>
      </c>
      <c r="QS304" s="0" t="n">
        <v>0.248393145538808</v>
      </c>
      <c r="QT304" s="0" t="n">
        <v>0.245985607080469</v>
      </c>
      <c r="QU304" s="0" t="n">
        <v>0.224407296339076</v>
      </c>
    </row>
    <row r="305" customFormat="false" ht="15" hidden="false" customHeight="false" outlineLevel="0" collapsed="false">
      <c r="A305" s="1" t="s">
        <v>765</v>
      </c>
      <c r="B305" s="0" t="n">
        <v>0.162843667310153</v>
      </c>
      <c r="C305" s="0" t="n">
        <v>0.15952628023326</v>
      </c>
      <c r="D305" s="0" t="n">
        <v>0.228549319737919</v>
      </c>
      <c r="E305" s="0" t="n">
        <v>0.200937419986976</v>
      </c>
      <c r="F305" s="0" t="n">
        <v>0.2286504973904</v>
      </c>
      <c r="G305" s="0" t="n">
        <v>0.141224728508588</v>
      </c>
      <c r="H305" s="0" t="n">
        <v>0.241518176246408</v>
      </c>
      <c r="I305" s="0" t="n">
        <v>0.166444800699056</v>
      </c>
      <c r="J305" s="0" t="n">
        <v>0.147417820886205</v>
      </c>
      <c r="K305" s="0" t="n">
        <v>0.129908694806995</v>
      </c>
      <c r="L305" s="0" t="n">
        <v>0.176746680801798</v>
      </c>
      <c r="M305" s="0" t="n">
        <v>0.118778798480829</v>
      </c>
      <c r="N305" s="0" t="n">
        <v>0.128838670831741</v>
      </c>
      <c r="O305" s="0" t="n">
        <v>0.180207815944536</v>
      </c>
      <c r="P305" s="0" t="n">
        <v>0.186857601287045</v>
      </c>
      <c r="Q305" s="0" t="n">
        <v>0.192888207457643</v>
      </c>
      <c r="R305" s="0" t="n">
        <v>0.1554701694699</v>
      </c>
      <c r="S305" s="0" t="n">
        <v>0.114499017046077</v>
      </c>
      <c r="T305" s="0" t="n">
        <v>0.162957159619376</v>
      </c>
      <c r="U305" s="0" t="n">
        <v>0.155243327492689</v>
      </c>
      <c r="V305" s="0" t="n">
        <v>0.178574178628729</v>
      </c>
      <c r="W305" s="0" t="n">
        <v>0.150282508923916</v>
      </c>
      <c r="X305" s="0" t="n">
        <v>0.11575528654944</v>
      </c>
      <c r="Y305" s="0" t="n">
        <v>0.206767821767223</v>
      </c>
      <c r="Z305" s="0" t="n">
        <v>0.201975431506736</v>
      </c>
      <c r="AA305" s="0" t="n">
        <v>0.178258731313931</v>
      </c>
      <c r="AB305" s="0" t="n">
        <v>0.229617434431024</v>
      </c>
      <c r="AC305" s="0" t="n">
        <v>0.209793637612187</v>
      </c>
      <c r="AD305" s="0" t="n">
        <v>0.18581523671306</v>
      </c>
      <c r="AE305" s="0" t="n">
        <v>0.135276003426332</v>
      </c>
      <c r="AF305" s="0" t="n">
        <v>0.192892394173088</v>
      </c>
      <c r="AG305" s="0" t="n">
        <v>0.0657700002077321</v>
      </c>
      <c r="AH305" s="0" t="n">
        <v>0.144456968322744</v>
      </c>
      <c r="AI305" s="0" t="n">
        <v>0.201299929619478</v>
      </c>
      <c r="AJ305" s="0" t="n">
        <v>0.0921303746672376</v>
      </c>
      <c r="AK305" s="0" t="n">
        <v>0.12829283203679</v>
      </c>
      <c r="AL305" s="0" t="n">
        <v>0.183947645002031</v>
      </c>
      <c r="AM305" s="0" t="n">
        <v>0.102259745524044</v>
      </c>
      <c r="AN305" s="0" t="n">
        <v>0.0930231263363906</v>
      </c>
      <c r="AO305" s="0" t="n">
        <v>0.131059951288449</v>
      </c>
      <c r="AP305" s="0" t="n">
        <v>0.186100698857467</v>
      </c>
      <c r="AQ305" s="0" t="n">
        <v>0.174909251312743</v>
      </c>
      <c r="AR305" s="0" t="n">
        <v>0.211891292755147</v>
      </c>
      <c r="AS305" s="0" t="n">
        <v>0.205761381391784</v>
      </c>
      <c r="AT305" s="0" t="n">
        <v>0.222327539651753</v>
      </c>
      <c r="AU305" s="0" t="n">
        <v>0.127068640654034</v>
      </c>
      <c r="AV305" s="0" t="n">
        <v>0.203019760902739</v>
      </c>
      <c r="AW305" s="0" t="n">
        <v>0.177774042999523</v>
      </c>
      <c r="AX305" s="0" t="n">
        <v>0.138363510005506</v>
      </c>
      <c r="AY305" s="0" t="n">
        <v>0.093392209392539</v>
      </c>
      <c r="AZ305" s="0" t="n">
        <v>0.164856902085918</v>
      </c>
      <c r="BA305" s="0" t="n">
        <v>0.211051317744648</v>
      </c>
      <c r="BB305" s="0" t="n">
        <v>0.0889857852281061</v>
      </c>
      <c r="BC305" s="0" t="n">
        <v>0.0744099712477858</v>
      </c>
      <c r="BD305" s="0" t="n">
        <v>0.129829574552856</v>
      </c>
      <c r="BE305" s="0" t="n">
        <v>0.0755768460577862</v>
      </c>
      <c r="BF305" s="0" t="n">
        <v>0.144733701574655</v>
      </c>
      <c r="BG305" s="0" t="n">
        <v>0.154612799562189</v>
      </c>
      <c r="BH305" s="0" t="n">
        <v>0.123760579399452</v>
      </c>
      <c r="BI305" s="0" t="n">
        <v>0.0582184046399503</v>
      </c>
      <c r="BJ305" s="0" t="n">
        <v>0.125114463653547</v>
      </c>
      <c r="BK305" s="0" t="n">
        <v>0.143296168677416</v>
      </c>
      <c r="BL305" s="0" t="n">
        <v>0.160772582594062</v>
      </c>
      <c r="BM305" s="0" t="n">
        <v>0.145481196701908</v>
      </c>
      <c r="BN305" s="0" t="n">
        <v>0.147196467721206</v>
      </c>
      <c r="BO305" s="0" t="n">
        <v>0.162102977068209</v>
      </c>
      <c r="BP305" s="0" t="n">
        <v>0.124164400592343</v>
      </c>
      <c r="BQ305" s="0" t="n">
        <v>0.251951560255479</v>
      </c>
      <c r="BR305" s="0" t="n">
        <v>0.171398329580743</v>
      </c>
      <c r="BS305" s="0" t="n">
        <v>0.216852916939249</v>
      </c>
      <c r="BT305" s="0" t="n">
        <v>0.182101757432876</v>
      </c>
      <c r="BU305" s="0" t="n">
        <v>0.160628804212092</v>
      </c>
      <c r="BV305" s="0" t="n">
        <v>0.16609364751934</v>
      </c>
      <c r="BW305" s="0" t="n">
        <v>0.149729186980842</v>
      </c>
      <c r="BX305" s="0" t="n">
        <v>0.178938961986462</v>
      </c>
      <c r="BY305" s="0" t="n">
        <v>0.146188898365659</v>
      </c>
      <c r="BZ305" s="0" t="n">
        <v>0.214578843688923</v>
      </c>
      <c r="CA305" s="0" t="n">
        <v>0.141906847855187</v>
      </c>
      <c r="CB305" s="0" t="n">
        <v>0.188434210088034</v>
      </c>
      <c r="CC305" s="0" t="n">
        <v>0.132183867137326</v>
      </c>
      <c r="CD305" s="0" t="n">
        <v>0.0889311185324126</v>
      </c>
      <c r="CE305" s="0" t="n">
        <v>0.215835485157114</v>
      </c>
      <c r="CF305" s="0" t="n">
        <v>0.120320350272362</v>
      </c>
      <c r="CG305" s="0" t="n">
        <v>0.187321734655568</v>
      </c>
      <c r="CH305" s="0" t="n">
        <v>0.232722105919588</v>
      </c>
      <c r="CI305" s="0" t="n">
        <v>0.140291009936233</v>
      </c>
      <c r="CJ305" s="0" t="n">
        <v>0.148619649400934</v>
      </c>
      <c r="CK305" s="0" t="n">
        <v>0.137685830966266</v>
      </c>
      <c r="CL305" s="0" t="n">
        <v>0.081497056909678</v>
      </c>
      <c r="CM305" s="0" t="n">
        <v>0.132583995006776</v>
      </c>
      <c r="CN305" s="0" t="n">
        <v>0.206569932122674</v>
      </c>
      <c r="CO305" s="0" t="n">
        <v>0.12430315011501</v>
      </c>
      <c r="CP305" s="0" t="n">
        <v>0.0772280647465029</v>
      </c>
      <c r="CQ305" s="0" t="n">
        <v>0.197105422969312</v>
      </c>
      <c r="CR305" s="0" t="n">
        <v>0.19098774890514</v>
      </c>
      <c r="CS305" s="0" t="n">
        <v>0.218259843900441</v>
      </c>
      <c r="CT305" s="0" t="n">
        <v>0.121283963190044</v>
      </c>
      <c r="CU305" s="0" t="n">
        <v>0.20938802721117</v>
      </c>
      <c r="CV305" s="0" t="n">
        <v>0.213451798529858</v>
      </c>
      <c r="CW305" s="0" t="n">
        <v>0.160971084777095</v>
      </c>
      <c r="CX305" s="0" t="n">
        <v>0.163703021425721</v>
      </c>
      <c r="CY305" s="0" t="n">
        <v>0.152104547346254</v>
      </c>
      <c r="CZ305" s="0" t="n">
        <v>0.174432638003077</v>
      </c>
      <c r="DA305" s="0" t="n">
        <v>0.157379777838949</v>
      </c>
      <c r="DB305" s="0" t="n">
        <v>0.0754483863687245</v>
      </c>
      <c r="DC305" s="0" t="n">
        <v>0.139321810561831</v>
      </c>
      <c r="DD305" s="0" t="n">
        <v>0.0827823060005113</v>
      </c>
      <c r="DE305" s="0" t="n">
        <v>0.178853961692681</v>
      </c>
      <c r="DF305" s="0" t="n">
        <v>0.19680248293772</v>
      </c>
      <c r="DG305" s="0" t="n">
        <v>0.169035148462738</v>
      </c>
      <c r="DH305" s="0" t="n">
        <v>0.170797301075052</v>
      </c>
      <c r="DI305" s="0" t="n">
        <v>0.0471435739755381</v>
      </c>
      <c r="DJ305" s="0" t="n">
        <v>0.144388313035075</v>
      </c>
      <c r="DK305" s="0" t="n">
        <v>0.228510912426484</v>
      </c>
      <c r="DL305" s="0" t="n">
        <v>0.117816108539666</v>
      </c>
      <c r="DM305" s="0" t="n">
        <v>0.21984827460426</v>
      </c>
      <c r="DN305" s="0" t="n">
        <v>0.18588823130391</v>
      </c>
      <c r="DO305" s="0" t="n">
        <v>0.174883297897692</v>
      </c>
      <c r="DP305" s="0" t="n">
        <v>0.212491643734293</v>
      </c>
      <c r="DQ305" s="0" t="n">
        <v>0.127597727186703</v>
      </c>
      <c r="DR305" s="0" t="n">
        <v>0.149471460354965</v>
      </c>
      <c r="DS305" s="0" t="n">
        <v>0.218619383492038</v>
      </c>
      <c r="DT305" s="0" t="n">
        <v>0.126007802077587</v>
      </c>
      <c r="DU305" s="0" t="n">
        <v>0.178892808483583</v>
      </c>
      <c r="DV305" s="0" t="n">
        <v>0.181607225950265</v>
      </c>
      <c r="DW305" s="0" t="n">
        <v>0.114107019950018</v>
      </c>
      <c r="DX305" s="0" t="n">
        <v>0.150915058532289</v>
      </c>
      <c r="DY305" s="0" t="n">
        <v>0.131873822145577</v>
      </c>
      <c r="DZ305" s="0" t="n">
        <v>0.117345902490578</v>
      </c>
      <c r="EA305" s="0" t="n">
        <v>0.163255828330955</v>
      </c>
      <c r="EB305" s="0" t="n">
        <v>0.0304498864428345</v>
      </c>
      <c r="EC305" s="0" t="n">
        <v>0.236371885905629</v>
      </c>
      <c r="ED305" s="0" t="n">
        <v>0.170986053111734</v>
      </c>
      <c r="EE305" s="0" t="n">
        <v>0.151422404108163</v>
      </c>
      <c r="EF305" s="0" t="n">
        <v>0.0856488306670487</v>
      </c>
      <c r="EG305" s="0" t="n">
        <v>0.121455210828601</v>
      </c>
      <c r="EH305" s="0" t="n">
        <v>0.0477405437497889</v>
      </c>
      <c r="EI305" s="0" t="n">
        <v>0.184417475595326</v>
      </c>
      <c r="EJ305" s="0" t="n">
        <v>0.195089088829149</v>
      </c>
      <c r="EK305" s="0" t="n">
        <v>0.202411419136792</v>
      </c>
      <c r="EL305" s="0" t="n">
        <v>0.13900930931061</v>
      </c>
      <c r="EM305" s="0" t="n">
        <v>0.172502696220399</v>
      </c>
      <c r="EN305" s="0" t="n">
        <v>0.200719590455273</v>
      </c>
      <c r="EO305" s="0" t="n">
        <v>0.13082517016538</v>
      </c>
      <c r="EP305" s="0" t="n">
        <v>0.196807189336469</v>
      </c>
      <c r="EQ305" s="0" t="n">
        <v>0.208069026122002</v>
      </c>
      <c r="ER305" s="0" t="n">
        <v>0.244420511206962</v>
      </c>
      <c r="ES305" s="0" t="n">
        <v>0.144628957543259</v>
      </c>
      <c r="ET305" s="0" t="n">
        <v>0.184273611656577</v>
      </c>
      <c r="EU305" s="0" t="n">
        <v>0.161320718016513</v>
      </c>
      <c r="EV305" s="0" t="n">
        <v>0.243704817349962</v>
      </c>
      <c r="EW305" s="0" t="n">
        <v>0.192863342479956</v>
      </c>
      <c r="EX305" s="0" t="n">
        <v>0.135051379681851</v>
      </c>
      <c r="EY305" s="0" t="n">
        <v>0.1463572072233</v>
      </c>
      <c r="EZ305" s="0" t="n">
        <v>0.181582025570009</v>
      </c>
      <c r="FA305" s="0" t="n">
        <v>0.143424952368983</v>
      </c>
      <c r="FB305" s="0" t="n">
        <v>0.146545670188228</v>
      </c>
      <c r="FC305" s="0" t="n">
        <v>0.193290823537859</v>
      </c>
      <c r="FD305" s="0" t="n">
        <v>0.127483359063409</v>
      </c>
      <c r="FE305" s="0" t="n">
        <v>0.201446832835133</v>
      </c>
      <c r="FF305" s="0" t="n">
        <v>0.135849791273379</v>
      </c>
      <c r="FG305" s="0" t="n">
        <v>0.0864724163018376</v>
      </c>
      <c r="FH305" s="0" t="n">
        <v>0.156853959867656</v>
      </c>
      <c r="FI305" s="0" t="n">
        <v>0.157460591835233</v>
      </c>
      <c r="FJ305" s="0" t="n">
        <v>0.116654894193987</v>
      </c>
      <c r="FK305" s="0" t="n">
        <v>0.162587457664883</v>
      </c>
      <c r="FL305" s="0" t="n">
        <v>0.20578513946696</v>
      </c>
      <c r="FM305" s="0" t="n">
        <v>0.11890244852709</v>
      </c>
      <c r="FN305" s="0" t="n">
        <v>0.129991991710255</v>
      </c>
      <c r="FO305" s="0" t="n">
        <v>0.171744187690216</v>
      </c>
      <c r="FP305" s="0" t="n">
        <v>0.0520249439734235</v>
      </c>
      <c r="FQ305" s="0" t="n">
        <v>0.180984845746852</v>
      </c>
      <c r="FR305" s="0" t="n">
        <v>0.134335017823622</v>
      </c>
      <c r="FS305" s="0" t="n">
        <v>0.0489521912705045</v>
      </c>
      <c r="FT305" s="0" t="n">
        <v>0.0977783746306447</v>
      </c>
      <c r="FU305" s="0" t="n">
        <v>0.121179063869432</v>
      </c>
      <c r="FV305" s="0" t="n">
        <v>0.195276108747402</v>
      </c>
      <c r="FW305" s="0" t="n">
        <v>0.15560387698345</v>
      </c>
      <c r="FX305" s="0" t="n">
        <v>0.175226852810963</v>
      </c>
      <c r="FY305" s="0" t="n">
        <v>0.194026940549852</v>
      </c>
      <c r="FZ305" s="0" t="n">
        <v>0.194750178208943</v>
      </c>
      <c r="GA305" s="0" t="n">
        <v>0.167130265519137</v>
      </c>
      <c r="GB305" s="0" t="n">
        <v>0.0213355137030408</v>
      </c>
      <c r="GC305" s="0" t="n">
        <v>0.145199781608082</v>
      </c>
      <c r="GD305" s="0" t="n">
        <v>0.144750539637197</v>
      </c>
      <c r="GE305" s="0" t="n">
        <v>0.173988276509211</v>
      </c>
      <c r="GF305" s="0" t="n">
        <v>0.173455017347654</v>
      </c>
      <c r="GG305" s="0" t="n">
        <v>0.193540183900499</v>
      </c>
      <c r="GH305" s="0" t="n">
        <v>0.165270468072743</v>
      </c>
      <c r="GI305" s="0" t="n">
        <v>0.186048466167722</v>
      </c>
      <c r="GJ305" s="0" t="n">
        <v>0.233997957419782</v>
      </c>
      <c r="GK305" s="0" t="n">
        <v>0.100481451590443</v>
      </c>
      <c r="GL305" s="0" t="n">
        <v>0.133338394649112</v>
      </c>
      <c r="GM305" s="0" t="n">
        <v>0.233303111435302</v>
      </c>
      <c r="GN305" s="0" t="n">
        <v>0.15288948512967</v>
      </c>
      <c r="GO305" s="0" t="n">
        <v>0.172009386001016</v>
      </c>
      <c r="GP305" s="0" t="n">
        <v>0.115795744700307</v>
      </c>
      <c r="GQ305" s="0" t="n">
        <v>0.062573330688363</v>
      </c>
      <c r="GR305" s="0" t="n">
        <v>0.0858724444454336</v>
      </c>
      <c r="GS305" s="0" t="n">
        <v>0.217980421487988</v>
      </c>
      <c r="GT305" s="0" t="n">
        <v>0.180962849874328</v>
      </c>
      <c r="GU305" s="0" t="n">
        <v>0.106984139940327</v>
      </c>
      <c r="GV305" s="0" t="n">
        <v>0.152069972517452</v>
      </c>
      <c r="GW305" s="0" t="n">
        <v>0.215572781937959</v>
      </c>
      <c r="GX305" s="0" t="n">
        <v>0.142843683297331</v>
      </c>
      <c r="GY305" s="0" t="n">
        <v>0.124694208195203</v>
      </c>
      <c r="GZ305" s="0" t="n">
        <v>0.206746824279911</v>
      </c>
      <c r="HA305" s="0" t="n">
        <v>0.168594415266751</v>
      </c>
      <c r="HB305" s="0" t="n">
        <v>0.208576498464034</v>
      </c>
      <c r="HC305" s="0" t="n">
        <v>0.137248935793157</v>
      </c>
      <c r="HD305" s="0" t="n">
        <v>0.145715136260544</v>
      </c>
      <c r="HE305" s="0" t="n">
        <v>0.10607362752831</v>
      </c>
      <c r="HF305" s="0" t="n">
        <v>0.198806617696343</v>
      </c>
      <c r="HG305" s="0" t="n">
        <v>0.171409365110306</v>
      </c>
      <c r="HH305" s="0" t="n">
        <v>0.161427322422339</v>
      </c>
      <c r="HI305" s="0" t="n">
        <v>0.0823415199967336</v>
      </c>
      <c r="HJ305" s="0" t="n">
        <v>0.159752673431829</v>
      </c>
      <c r="HK305" s="0" t="n">
        <v>0.183098522832364</v>
      </c>
      <c r="HL305" s="0" t="n">
        <v>0.154246284821258</v>
      </c>
      <c r="HM305" s="0" t="n">
        <v>0.0705482753679166</v>
      </c>
      <c r="HN305" s="0" t="n">
        <v>0.21355255749365</v>
      </c>
      <c r="HO305" s="0" t="n">
        <v>0.172499990993676</v>
      </c>
      <c r="HP305" s="0" t="n">
        <v>0.140004128040992</v>
      </c>
      <c r="HQ305" s="0" t="n">
        <v>0.216202107858736</v>
      </c>
      <c r="HR305" s="0" t="n">
        <v>0.0809161887632032</v>
      </c>
      <c r="HS305" s="0" t="n">
        <v>0.172645814197512</v>
      </c>
      <c r="HT305" s="0" t="n">
        <v>0.226841583354145</v>
      </c>
      <c r="HU305" s="0" t="n">
        <v>0.186560121261129</v>
      </c>
      <c r="HV305" s="0" t="n">
        <v>0.138467044474541</v>
      </c>
      <c r="HW305" s="0" t="n">
        <v>0.202935128485418</v>
      </c>
      <c r="HX305" s="0" t="n">
        <v>0.163920181856646</v>
      </c>
      <c r="HY305" s="0" t="n">
        <v>0.116562175923489</v>
      </c>
      <c r="HZ305" s="0" t="n">
        <v>0.0968221963288987</v>
      </c>
      <c r="IA305" s="0" t="n">
        <v>0.132682759444859</v>
      </c>
      <c r="IB305" s="0" t="n">
        <v>0.183094291965907</v>
      </c>
      <c r="IC305" s="0" t="n">
        <v>0.0698917000232062</v>
      </c>
      <c r="ID305" s="0" t="n">
        <v>0.174487528714824</v>
      </c>
      <c r="IE305" s="0" t="n">
        <v>0.170397005939852</v>
      </c>
      <c r="IF305" s="0" t="n">
        <v>0.164350941509552</v>
      </c>
      <c r="IG305" s="0" t="n">
        <v>0.148113958723336</v>
      </c>
      <c r="IH305" s="0" t="n">
        <v>0.162187766085315</v>
      </c>
      <c r="II305" s="0" t="n">
        <v>0.0967792663019923</v>
      </c>
      <c r="IJ305" s="0" t="n">
        <v>0.172605966129966</v>
      </c>
      <c r="IK305" s="0" t="n">
        <v>0.18064492029479</v>
      </c>
      <c r="IL305" s="0" t="n">
        <v>0.165809095837393</v>
      </c>
      <c r="IM305" s="0" t="n">
        <v>0.17318180638541</v>
      </c>
      <c r="IN305" s="0" t="n">
        <v>0.134831589863442</v>
      </c>
      <c r="IO305" s="0" t="n">
        <v>0.273407696830656</v>
      </c>
      <c r="IP305" s="0" t="n">
        <v>0.167273620170795</v>
      </c>
      <c r="IQ305" s="0" t="n">
        <v>0.244302351856974</v>
      </c>
      <c r="IR305" s="0" t="n">
        <v>0.263123272004416</v>
      </c>
      <c r="IS305" s="0" t="n">
        <v>0.0941086500967469</v>
      </c>
      <c r="IT305" s="0" t="n">
        <v>0.185538803117123</v>
      </c>
      <c r="IU305" s="0" t="n">
        <v>0.201749540592113</v>
      </c>
      <c r="IV305" s="0" t="n">
        <v>0.190147658710605</v>
      </c>
      <c r="IW305" s="0" t="n">
        <v>0.0587148798043601</v>
      </c>
      <c r="IX305" s="0" t="n">
        <v>0.200985332317581</v>
      </c>
      <c r="IY305" s="0" t="n">
        <v>0.19881109070091</v>
      </c>
      <c r="IZ305" s="0" t="n">
        <v>0.21187103925637</v>
      </c>
      <c r="JA305" s="0" t="n">
        <v>0.138655394279521</v>
      </c>
      <c r="JB305" s="0" t="n">
        <v>0.10929576927561</v>
      </c>
      <c r="JC305" s="0" t="n">
        <v>0.106970848485449</v>
      </c>
      <c r="JD305" s="0" t="n">
        <v>0.178771340256269</v>
      </c>
      <c r="JE305" s="0" t="n">
        <v>0.116729758075451</v>
      </c>
      <c r="JF305" s="0" t="n">
        <v>0.185951718280976</v>
      </c>
      <c r="JG305" s="0" t="n">
        <v>0.167279387330796</v>
      </c>
      <c r="JH305" s="0" t="n">
        <v>0.160959714017564</v>
      </c>
      <c r="JI305" s="0" t="n">
        <v>0.215208579478841</v>
      </c>
      <c r="JJ305" s="0" t="n">
        <v>0.205917505197578</v>
      </c>
      <c r="JK305" s="0" t="n">
        <v>0.201617360583644</v>
      </c>
      <c r="JL305" s="0" t="n">
        <v>0.134857435372864</v>
      </c>
      <c r="JM305" s="0" t="n">
        <v>0.128220549575253</v>
      </c>
      <c r="JN305" s="0" t="n">
        <v>0.182174948020621</v>
      </c>
      <c r="JO305" s="0" t="n">
        <v>0.164271356174901</v>
      </c>
      <c r="JP305" s="0" t="n">
        <v>0.160718288137002</v>
      </c>
      <c r="JQ305" s="0" t="n">
        <v>0.151363868039673</v>
      </c>
      <c r="JR305" s="0" t="n">
        <v>0.2070188845899</v>
      </c>
      <c r="JS305" s="0" t="n">
        <v>0.14528671558511</v>
      </c>
      <c r="JT305" s="0" t="n">
        <v>0.185645721889986</v>
      </c>
      <c r="JU305" s="0" t="n">
        <v>0.137814216296148</v>
      </c>
      <c r="JV305" s="0" t="n">
        <v>0.133290450646308</v>
      </c>
      <c r="JW305" s="0" t="n">
        <v>0.209206823117436</v>
      </c>
      <c r="JX305" s="0" t="n">
        <v>0.133625394295287</v>
      </c>
      <c r="JY305" s="0" t="n">
        <v>0.0925336987923001</v>
      </c>
      <c r="JZ305" s="0" t="n">
        <v>0.204178261959761</v>
      </c>
      <c r="KA305" s="0" t="n">
        <v>0.217319920661923</v>
      </c>
      <c r="KB305" s="0" t="n">
        <v>0.193807553000671</v>
      </c>
      <c r="KC305" s="0" t="n">
        <v>0.100820314162196</v>
      </c>
      <c r="KD305" s="0" t="n">
        <v>0.128881147051025</v>
      </c>
      <c r="KE305" s="0" t="n">
        <v>0.156312789312821</v>
      </c>
      <c r="KF305" s="0" t="n">
        <v>0.232070339233809</v>
      </c>
      <c r="KG305" s="0" t="n">
        <v>0.206619430171169</v>
      </c>
      <c r="KH305" s="0" t="n">
        <v>0.126538100094401</v>
      </c>
      <c r="KI305" s="0" t="n">
        <v>0.234626229391887</v>
      </c>
      <c r="KJ305" s="0" t="n">
        <v>0.1906090683249</v>
      </c>
      <c r="KK305" s="0" t="n">
        <v>0.125987110277781</v>
      </c>
      <c r="KL305" s="0" t="n">
        <v>0.162655299047942</v>
      </c>
      <c r="KM305" s="0" t="n">
        <v>0.154609739056004</v>
      </c>
      <c r="KN305" s="0" t="n">
        <v>0.166521088260626</v>
      </c>
      <c r="KO305" s="0" t="n">
        <v>0.110074942315654</v>
      </c>
      <c r="KP305" s="0" t="n">
        <v>0.151052513444833</v>
      </c>
      <c r="KQ305" s="0" t="n">
        <v>0.173565786733566</v>
      </c>
      <c r="KR305" s="0" t="n">
        <v>0.184092400937733</v>
      </c>
      <c r="KS305" s="0" t="n">
        <v>0.124786070930511</v>
      </c>
      <c r="KT305" s="0" t="n">
        <v>0.21683988377387</v>
      </c>
      <c r="KU305" s="0" t="n">
        <v>0.125297148002839</v>
      </c>
      <c r="KV305" s="0" t="n">
        <v>0.208422007337096</v>
      </c>
      <c r="KW305" s="0" t="n">
        <v>0.290149085639454</v>
      </c>
      <c r="KX305" s="0" t="n">
        <v>0.169971153809785</v>
      </c>
      <c r="KY305" s="0" t="n">
        <v>0.0896490380831288</v>
      </c>
      <c r="KZ305" s="0" t="n">
        <v>0.247415788251713</v>
      </c>
      <c r="LA305" s="0" t="n">
        <v>0.0217367342614448</v>
      </c>
      <c r="LB305" s="0" t="n">
        <v>0.147846685480322</v>
      </c>
      <c r="LC305" s="0" t="n">
        <v>0.0920124103726115</v>
      </c>
      <c r="LD305" s="0" t="n">
        <v>0.188827489792557</v>
      </c>
      <c r="LE305" s="0" t="n">
        <v>0.182628023286796</v>
      </c>
      <c r="LF305" s="0" t="n">
        <v>0.152181233376536</v>
      </c>
      <c r="LG305" s="0" t="n">
        <v>0.187462328151206</v>
      </c>
      <c r="LH305" s="0" t="n">
        <v>0.198262669219676</v>
      </c>
      <c r="LI305" s="0" t="n">
        <v>0.183765045093063</v>
      </c>
      <c r="LJ305" s="0" t="n">
        <v>0.147804693732479</v>
      </c>
      <c r="LK305" s="0" t="n">
        <v>0.192235394474404</v>
      </c>
      <c r="LL305" s="0" t="n">
        <v>0.125379910990577</v>
      </c>
      <c r="LM305" s="0" t="n">
        <v>0.221200191552451</v>
      </c>
      <c r="LN305" s="0" t="n">
        <v>0.229621603518558</v>
      </c>
      <c r="LO305" s="0" t="n">
        <v>0.118735970120689</v>
      </c>
      <c r="LP305" s="0" t="n">
        <v>0.242538370805166</v>
      </c>
      <c r="LQ305" s="0" t="n">
        <v>0.188566740356354</v>
      </c>
      <c r="LR305" s="0" t="n">
        <v>0.126649213658268</v>
      </c>
      <c r="LS305" s="0" t="n">
        <v>0.16750097146343</v>
      </c>
      <c r="LT305" s="0" t="n">
        <v>0.219486228388422</v>
      </c>
      <c r="LU305" s="0" t="n">
        <v>0.23606209757619</v>
      </c>
      <c r="LV305" s="0" t="n">
        <v>0.139986906047926</v>
      </c>
      <c r="LW305" s="0" t="n">
        <v>0.133983712411313</v>
      </c>
      <c r="LX305" s="0" t="n">
        <v>0.205855422701518</v>
      </c>
      <c r="LY305" s="0" t="n">
        <v>0.130988436498922</v>
      </c>
      <c r="LZ305" s="0" t="n">
        <v>0.164368016287699</v>
      </c>
      <c r="MA305" s="0" t="n">
        <v>0.183927424677107</v>
      </c>
      <c r="MB305" s="0" t="n">
        <v>0.194888545477216</v>
      </c>
      <c r="MC305" s="0" t="n">
        <v>0.162160092353922</v>
      </c>
      <c r="MD305" s="0" t="n">
        <v>0.090540701698183</v>
      </c>
      <c r="ME305" s="0" t="n">
        <v>0.246828772336511</v>
      </c>
      <c r="MF305" s="0" t="n">
        <v>0.149065497525564</v>
      </c>
      <c r="MG305" s="0" t="n">
        <v>0.173796000040568</v>
      </c>
      <c r="MH305" s="0" t="n">
        <v>0.170532902046124</v>
      </c>
      <c r="MI305" s="0" t="n">
        <v>0.212900434850102</v>
      </c>
      <c r="MJ305" s="0" t="n">
        <v>0.0969910221581648</v>
      </c>
      <c r="MK305" s="0" t="n">
        <v>0.148585813276914</v>
      </c>
      <c r="ML305" s="0" t="n">
        <v>0.272898605402662</v>
      </c>
      <c r="MM305" s="0" t="n">
        <v>0.137976438169884</v>
      </c>
      <c r="MN305" s="0" t="n">
        <v>0.171484335507433</v>
      </c>
      <c r="MO305" s="0" t="n">
        <v>0.088188017380252</v>
      </c>
      <c r="MP305" s="0" t="n">
        <v>0.0638888273371363</v>
      </c>
      <c r="MQ305" s="0" t="n">
        <v>0.254438752926542</v>
      </c>
      <c r="MR305" s="0" t="n">
        <v>0.0940003715279154</v>
      </c>
      <c r="MS305" s="0" t="n">
        <v>0.135628386209275</v>
      </c>
      <c r="MT305" s="0" t="n">
        <v>0.182625592646479</v>
      </c>
      <c r="MU305" s="0" t="n">
        <v>0.1769174714113</v>
      </c>
      <c r="MV305" s="0" t="n">
        <v>0.0924741882554828</v>
      </c>
      <c r="MW305" s="0" t="n">
        <v>0.169732114699337</v>
      </c>
      <c r="MX305" s="0" t="n">
        <v>0.157316847333738</v>
      </c>
      <c r="MY305" s="0" t="n">
        <v>0.182355837225968</v>
      </c>
      <c r="MZ305" s="0" t="n">
        <v>0.0918408533400548</v>
      </c>
      <c r="NA305" s="0" t="n">
        <v>0.128827517728124</v>
      </c>
      <c r="NB305" s="0" t="n">
        <v>0.126453958545993</v>
      </c>
      <c r="NC305" s="0" t="n">
        <v>0.199103146439605</v>
      </c>
      <c r="ND305" s="0" t="n">
        <v>0.179956754830694</v>
      </c>
      <c r="NE305" s="0" t="n">
        <v>0.119288734081067</v>
      </c>
      <c r="NF305" s="0" t="n">
        <v>0.195437498886349</v>
      </c>
      <c r="NG305" s="0" t="n">
        <v>0.177608015299053</v>
      </c>
      <c r="NH305" s="0" t="n">
        <v>0.214318313933416</v>
      </c>
      <c r="NI305" s="0" t="n">
        <v>0.16318303294286</v>
      </c>
      <c r="NJ305" s="0" t="n">
        <v>0.116094207541154</v>
      </c>
      <c r="NK305" s="0" t="n">
        <v>0.262200869847854</v>
      </c>
      <c r="NL305" s="0" t="n">
        <v>0.121615952657637</v>
      </c>
      <c r="NM305" s="0" t="n">
        <v>0.207230409007934</v>
      </c>
      <c r="NN305" s="0" t="n">
        <v>0.280347077074408</v>
      </c>
      <c r="NO305" s="0" t="n">
        <v>0.165554852842288</v>
      </c>
      <c r="NP305" s="0" t="n">
        <v>0.266236232542644</v>
      </c>
      <c r="NQ305" s="0" t="n">
        <v>0.138619958601386</v>
      </c>
      <c r="NR305" s="0" t="n">
        <v>0.126114373126384</v>
      </c>
      <c r="NS305" s="0" t="n">
        <v>0.175905608955423</v>
      </c>
      <c r="NT305" s="0" t="n">
        <v>0.209357751108855</v>
      </c>
      <c r="NU305" s="0" t="n">
        <v>0.141866597195562</v>
      </c>
      <c r="NV305" s="0" t="n">
        <v>0.198271228692853</v>
      </c>
      <c r="NW305" s="0" t="n">
        <v>0.240851153078071</v>
      </c>
      <c r="NX305" s="0" t="n">
        <v>0.242884667555488</v>
      </c>
      <c r="NY305" s="0" t="n">
        <v>0.160348367375613</v>
      </c>
      <c r="NZ305" s="0" t="n">
        <v>0.157779309595639</v>
      </c>
      <c r="OA305" s="0" t="n">
        <v>0.147276121071378</v>
      </c>
      <c r="OB305" s="0" t="n">
        <v>0.170804559021677</v>
      </c>
      <c r="OC305" s="0" t="n">
        <v>0.182103964454829</v>
      </c>
      <c r="OD305" s="0" t="n">
        <v>0.176262265426955</v>
      </c>
      <c r="OE305" s="0" t="n">
        <v>0.18050059933998</v>
      </c>
      <c r="OF305" s="0" t="n">
        <v>0.143039994973933</v>
      </c>
      <c r="OG305" s="0" t="n">
        <v>0.131956214771744</v>
      </c>
      <c r="OH305" s="0" t="n">
        <v>0.0408222089114194</v>
      </c>
      <c r="OI305" s="0" t="n">
        <v>0.28476922662806</v>
      </c>
      <c r="OJ305" s="0" t="n">
        <v>0.12440037879813</v>
      </c>
      <c r="OK305" s="0" t="n">
        <v>0.202044721633521</v>
      </c>
      <c r="OL305" s="0" t="n">
        <v>0.246983277091427</v>
      </c>
      <c r="OM305" s="0" t="n">
        <v>0.143770522209763</v>
      </c>
      <c r="ON305" s="0" t="n">
        <v>0.174233417061879</v>
      </c>
      <c r="OO305" s="0" t="n">
        <v>0.216957143700445</v>
      </c>
      <c r="OP305" s="0" t="n">
        <v>0.137730830857808</v>
      </c>
      <c r="OQ305" s="0" t="n">
        <v>0.171913585973708</v>
      </c>
      <c r="OR305" s="0" t="n">
        <v>0.0733870056350894</v>
      </c>
      <c r="OS305" s="0" t="n">
        <v>0.214188270035288</v>
      </c>
      <c r="OT305" s="0" t="n">
        <v>0.0899401647713505</v>
      </c>
      <c r="OU305" s="0" t="n">
        <v>0.153127083514937</v>
      </c>
      <c r="OV305" s="0" t="n">
        <v>0.159453963065789</v>
      </c>
      <c r="OW305" s="0" t="n">
        <v>0.152551019131509</v>
      </c>
      <c r="OX305" s="0" t="n">
        <v>0.154206721547162</v>
      </c>
      <c r="OY305" s="0" t="n">
        <v>0.147671208658669</v>
      </c>
      <c r="OZ305" s="0" t="n">
        <v>0.10543806181691</v>
      </c>
      <c r="PA305" s="0" t="n">
        <v>0.108760832444503</v>
      </c>
      <c r="PB305" s="0" t="n">
        <v>0.149547878796566</v>
      </c>
      <c r="PC305" s="0" t="n">
        <v>0.148597306616614</v>
      </c>
      <c r="PD305" s="0" t="n">
        <v>0.251183958943121</v>
      </c>
      <c r="PE305" s="0" t="n">
        <v>0.138173685697578</v>
      </c>
      <c r="PF305" s="0" t="n">
        <v>0.117844830294674</v>
      </c>
      <c r="PG305" s="0" t="n">
        <v>0.154423055694542</v>
      </c>
      <c r="PH305" s="0" t="n">
        <v>0.17356637672003</v>
      </c>
      <c r="PI305" s="0" t="n">
        <v>0.191605178676081</v>
      </c>
      <c r="PJ305" s="0" t="n">
        <v>0.256411182699565</v>
      </c>
      <c r="PK305" s="0" t="n">
        <v>0.242507700396072</v>
      </c>
      <c r="PL305" s="0" t="n">
        <v>0.141803445992334</v>
      </c>
      <c r="PM305" s="0" t="n">
        <v>0.189374536807133</v>
      </c>
      <c r="PN305" s="0" t="n">
        <v>0.162973143726015</v>
      </c>
      <c r="PO305" s="0" t="n">
        <v>0.211678585401225</v>
      </c>
      <c r="PP305" s="0" t="n">
        <v>0.119603720397377</v>
      </c>
      <c r="PQ305" s="0" t="n">
        <v>0.221820889533226</v>
      </c>
      <c r="PR305" s="0" t="n">
        <v>0.181586739122046</v>
      </c>
      <c r="PS305" s="0" t="n">
        <v>0.154674227795791</v>
      </c>
      <c r="PT305" s="0" t="n">
        <v>0.17005631157165</v>
      </c>
      <c r="PU305" s="0" t="n">
        <v>0.28666535758154</v>
      </c>
      <c r="PV305" s="0" t="n">
        <v>0.115776213018642</v>
      </c>
      <c r="PW305" s="0" t="n">
        <v>0.114974890021006</v>
      </c>
      <c r="PX305" s="0" t="n">
        <v>0.168472850536735</v>
      </c>
      <c r="PY305" s="0" t="n">
        <v>0.117236268669423</v>
      </c>
      <c r="PZ305" s="0" t="n">
        <v>0.195351026645107</v>
      </c>
      <c r="QA305" s="0" t="n">
        <v>0.120270070829532</v>
      </c>
      <c r="QB305" s="0" t="n">
        <v>0.171772204491985</v>
      </c>
      <c r="QC305" s="0" t="n">
        <v>0.173311816051823</v>
      </c>
      <c r="QD305" s="0" t="n">
        <v>0.204858490863927</v>
      </c>
      <c r="QE305" s="0" t="n">
        <v>0.261571504385677</v>
      </c>
      <c r="QF305" s="0" t="n">
        <v>0.138637177560689</v>
      </c>
      <c r="QG305" s="0" t="n">
        <v>0.209400664424001</v>
      </c>
      <c r="QH305" s="0" t="n">
        <v>0.173025114793407</v>
      </c>
      <c r="QI305" s="0" t="n">
        <v>0.168238045883256</v>
      </c>
      <c r="QJ305" s="0" t="n">
        <v>0.168666993627287</v>
      </c>
      <c r="QK305" s="0" t="n">
        <v>0.21893509712539</v>
      </c>
      <c r="QL305" s="0" t="n">
        <v>0.162372244821708</v>
      </c>
      <c r="QM305" s="0" t="n">
        <v>0.249991710100578</v>
      </c>
      <c r="QN305" s="0" t="n">
        <v>0.203803128832691</v>
      </c>
      <c r="QO305" s="0" t="n">
        <v>0.157801583562417</v>
      </c>
      <c r="QP305" s="0" t="n">
        <v>0.242888205227171</v>
      </c>
      <c r="QQ305" s="0" t="n">
        <v>0.216229097567121</v>
      </c>
      <c r="QR305" s="0" t="n">
        <v>0.196834536085618</v>
      </c>
      <c r="QS305" s="0" t="n">
        <v>0.163912545808397</v>
      </c>
      <c r="QT305" s="0" t="n">
        <v>0.170539997143484</v>
      </c>
      <c r="QU305" s="0" t="n">
        <v>0.153776570576435</v>
      </c>
    </row>
    <row r="306" customFormat="false" ht="15" hidden="false" customHeight="false" outlineLevel="0" collapsed="false">
      <c r="A306" s="1" t="s">
        <v>766</v>
      </c>
      <c r="B306" s="0" t="n">
        <v>0.10598634153708</v>
      </c>
      <c r="C306" s="0" t="n">
        <v>0.0778699717316345</v>
      </c>
      <c r="D306" s="0" t="n">
        <v>0.141201172713744</v>
      </c>
      <c r="E306" s="0" t="n">
        <v>0.164554597491996</v>
      </c>
      <c r="F306" s="0" t="n">
        <v>0.156467516723838</v>
      </c>
      <c r="G306" s="0" t="n">
        <v>0.0657570528227031</v>
      </c>
      <c r="H306" s="0" t="n">
        <v>0.156387087914886</v>
      </c>
      <c r="I306" s="0" t="n">
        <v>0.208604073165626</v>
      </c>
      <c r="J306" s="0" t="n">
        <v>0.102098908655497</v>
      </c>
      <c r="K306" s="0" t="n">
        <v>0.143040756594121</v>
      </c>
      <c r="L306" s="0" t="n">
        <v>0.184952190316057</v>
      </c>
      <c r="M306" s="0" t="n">
        <v>0.10103443209097</v>
      </c>
      <c r="N306" s="0" t="n">
        <v>0.0685369186107527</v>
      </c>
      <c r="O306" s="0" t="n">
        <v>0.0671431201817609</v>
      </c>
      <c r="P306" s="0" t="n">
        <v>0.103716738604915</v>
      </c>
      <c r="Q306" s="0" t="n">
        <v>0.251323244415058</v>
      </c>
      <c r="R306" s="0" t="n">
        <v>0.0876055326220685</v>
      </c>
      <c r="S306" s="0" t="n">
        <v>0.146628801480314</v>
      </c>
      <c r="T306" s="0" t="n">
        <v>0.14177447979035</v>
      </c>
      <c r="U306" s="0" t="n">
        <v>0.0964028434702312</v>
      </c>
      <c r="V306" s="0" t="n">
        <v>0.0869425904892821</v>
      </c>
      <c r="W306" s="0" t="n">
        <v>0.187721617209171</v>
      </c>
      <c r="X306" s="0" t="n">
        <v>0.0931031394489757</v>
      </c>
      <c r="Y306" s="0" t="n">
        <v>0.112955117430082</v>
      </c>
      <c r="Z306" s="0" t="n">
        <v>0.206545210272138</v>
      </c>
      <c r="AA306" s="0" t="n">
        <v>0.20683516645754</v>
      </c>
      <c r="AB306" s="0" t="n">
        <v>0.184680251661722</v>
      </c>
      <c r="AC306" s="0" t="n">
        <v>0.104404096331151</v>
      </c>
      <c r="AD306" s="0" t="n">
        <v>0.175763205044962</v>
      </c>
      <c r="AE306" s="0" t="n">
        <v>0.0141952886070739</v>
      </c>
      <c r="AF306" s="0" t="n">
        <v>0.204623827630827</v>
      </c>
      <c r="AG306" s="0" t="n">
        <v>0.138618656463602</v>
      </c>
      <c r="AH306" s="0" t="n">
        <v>0.162029325436509</v>
      </c>
      <c r="AI306" s="0" t="n">
        <v>0.14204633019169</v>
      </c>
      <c r="AJ306" s="0" t="n">
        <v>0.143529031008476</v>
      </c>
      <c r="AK306" s="0" t="n">
        <v>0.122468397192141</v>
      </c>
      <c r="AL306" s="0" t="n">
        <v>0.122851683339923</v>
      </c>
      <c r="AM306" s="0" t="n">
        <v>0.087926651194298</v>
      </c>
      <c r="AN306" s="0" t="n">
        <v>0.189807990845212</v>
      </c>
      <c r="AO306" s="0" t="n">
        <v>0.091319837407874</v>
      </c>
      <c r="AP306" s="0" t="n">
        <v>0.123566872281633</v>
      </c>
      <c r="AQ306" s="0" t="n">
        <v>0.120735126652533</v>
      </c>
      <c r="AR306" s="0" t="n">
        <v>0.100120973196635</v>
      </c>
      <c r="AS306" s="0" t="n">
        <v>0.181269513143907</v>
      </c>
      <c r="AT306" s="0" t="n">
        <v>0.132341640490364</v>
      </c>
      <c r="AU306" s="0" t="n">
        <v>0.164076675026696</v>
      </c>
      <c r="AV306" s="0" t="n">
        <v>0.190012391373105</v>
      </c>
      <c r="AW306" s="0" t="n">
        <v>0.128008211657429</v>
      </c>
      <c r="AX306" s="0" t="n">
        <v>0.145865433156638</v>
      </c>
      <c r="AY306" s="0" t="n">
        <v>0.143423007840783</v>
      </c>
      <c r="AZ306" s="0" t="n">
        <v>0.100020586540955</v>
      </c>
      <c r="BA306" s="0" t="n">
        <v>0.177585735180572</v>
      </c>
      <c r="BB306" s="0" t="n">
        <v>0.0842686780652926</v>
      </c>
      <c r="BC306" s="0" t="n">
        <v>0.147833548671</v>
      </c>
      <c r="BD306" s="0" t="n">
        <v>0.208222077461513</v>
      </c>
      <c r="BE306" s="0" t="n">
        <v>0.0852475395521131</v>
      </c>
      <c r="BF306" s="0" t="n">
        <v>0.0917435435387425</v>
      </c>
      <c r="BG306" s="0" t="n">
        <v>0.132201099836634</v>
      </c>
      <c r="BH306" s="0" t="n">
        <v>0.0836063637067867</v>
      </c>
      <c r="BI306" s="0" t="n">
        <v>0.0920784694030528</v>
      </c>
      <c r="BJ306" s="0" t="n">
        <v>0.189775663579276</v>
      </c>
      <c r="BK306" s="0" t="n">
        <v>0.148184494938677</v>
      </c>
      <c r="BL306" s="0" t="n">
        <v>0.0244688940083452</v>
      </c>
      <c r="BM306" s="0" t="n">
        <v>0.11108713463792</v>
      </c>
      <c r="BN306" s="0" t="n">
        <v>0.0777541657620867</v>
      </c>
      <c r="BO306" s="0" t="n">
        <v>0.124810635619027</v>
      </c>
      <c r="BP306" s="0" t="n">
        <v>0.194548458386836</v>
      </c>
      <c r="BQ306" s="0" t="n">
        <v>0.173848393234332</v>
      </c>
      <c r="BR306" s="0" t="n">
        <v>0.133244179501098</v>
      </c>
      <c r="BS306" s="0" t="n">
        <v>0.114077210910863</v>
      </c>
      <c r="BT306" s="0" t="n">
        <v>0.121490485711814</v>
      </c>
      <c r="BU306" s="0" t="n">
        <v>0.135760577461308</v>
      </c>
      <c r="BV306" s="0" t="n">
        <v>0.125878008439622</v>
      </c>
      <c r="BW306" s="0" t="n">
        <v>0.0391851294601014</v>
      </c>
      <c r="BX306" s="0" t="n">
        <v>0.100372687442696</v>
      </c>
      <c r="BY306" s="0" t="n">
        <v>0.154469243608074</v>
      </c>
      <c r="BZ306" s="0" t="n">
        <v>0.17810064198088</v>
      </c>
      <c r="CA306" s="0" t="n">
        <v>0.0965246863644618</v>
      </c>
      <c r="CB306" s="0" t="n">
        <v>0.235049032388629</v>
      </c>
      <c r="CC306" s="0" t="n">
        <v>0.173305394169632</v>
      </c>
      <c r="CD306" s="0" t="n">
        <v>0.154592341366549</v>
      </c>
      <c r="CE306" s="0" t="n">
        <v>0.1893553229074</v>
      </c>
      <c r="CF306" s="0" t="n">
        <v>0.108276534407857</v>
      </c>
      <c r="CG306" s="0" t="n">
        <v>0.0806299168002692</v>
      </c>
      <c r="CH306" s="0" t="n">
        <v>0.165534892854017</v>
      </c>
      <c r="CI306" s="0" t="n">
        <v>0.105313116248966</v>
      </c>
      <c r="CJ306" s="0" t="n">
        <v>0.0756581501909558</v>
      </c>
      <c r="CK306" s="0" t="n">
        <v>0.0319926572330513</v>
      </c>
      <c r="CL306" s="0" t="n">
        <v>0.0808746977503903</v>
      </c>
      <c r="CM306" s="0" t="n">
        <v>0.0945642888865897</v>
      </c>
      <c r="CN306" s="0" t="n">
        <v>0.136448349929375</v>
      </c>
      <c r="CO306" s="0" t="n">
        <v>0.152667452240311</v>
      </c>
      <c r="CP306" s="0" t="n">
        <v>0.102722881568009</v>
      </c>
      <c r="CQ306" s="0" t="n">
        <v>0.225489474662885</v>
      </c>
      <c r="CR306" s="0" t="n">
        <v>0.13773847196002</v>
      </c>
      <c r="CS306" s="0" t="n">
        <v>0.105794085593754</v>
      </c>
      <c r="CT306" s="0" t="n">
        <v>0.189133539899605</v>
      </c>
      <c r="CU306" s="0" t="n">
        <v>0.218528759598633</v>
      </c>
      <c r="CV306" s="0" t="n">
        <v>0.129429045262532</v>
      </c>
      <c r="CW306" s="0" t="n">
        <v>0.191073843806505</v>
      </c>
      <c r="CX306" s="0" t="n">
        <v>0.134142213023411</v>
      </c>
      <c r="CY306" s="0" t="n">
        <v>0.135704631440831</v>
      </c>
      <c r="CZ306" s="0" t="n">
        <v>0.100432679110269</v>
      </c>
      <c r="DA306" s="0" t="n">
        <v>0.0803819570178353</v>
      </c>
      <c r="DB306" s="0" t="n">
        <v>0.179331231458075</v>
      </c>
      <c r="DC306" s="0" t="n">
        <v>0.23035185814768</v>
      </c>
      <c r="DD306" s="0" t="n">
        <v>0.172909573234972</v>
      </c>
      <c r="DE306" s="0" t="n">
        <v>0.166075703286766</v>
      </c>
      <c r="DF306" s="0" t="n">
        <v>0.243540303216346</v>
      </c>
      <c r="DG306" s="0" t="n">
        <v>0.143649821180313</v>
      </c>
      <c r="DH306" s="0" t="n">
        <v>0.217090016371489</v>
      </c>
      <c r="DI306" s="0" t="n">
        <v>0.0619909237270476</v>
      </c>
      <c r="DJ306" s="0" t="n">
        <v>0.11491949923651</v>
      </c>
      <c r="DK306" s="0" t="n">
        <v>0.128039041492192</v>
      </c>
      <c r="DL306" s="0" t="n">
        <v>0.145476960482834</v>
      </c>
      <c r="DM306" s="0" t="n">
        <v>0.156491878100539</v>
      </c>
      <c r="DN306" s="0" t="n">
        <v>0.191317145807021</v>
      </c>
      <c r="DO306" s="0" t="n">
        <v>0.170927631443705</v>
      </c>
      <c r="DP306" s="0" t="n">
        <v>0.107492477870945</v>
      </c>
      <c r="DQ306" s="0" t="n">
        <v>0.109273565286119</v>
      </c>
      <c r="DR306" s="0" t="n">
        <v>0.0906877005587516</v>
      </c>
      <c r="DS306" s="0" t="n">
        <v>0.115224079279739</v>
      </c>
      <c r="DT306" s="0" t="n">
        <v>0.169880261718973</v>
      </c>
      <c r="DU306" s="0" t="n">
        <v>0.112688271754652</v>
      </c>
      <c r="DV306" s="0" t="n">
        <v>0.0893615312088798</v>
      </c>
      <c r="DW306" s="0" t="n">
        <v>0.150655149651469</v>
      </c>
      <c r="DX306" s="0" t="n">
        <v>0.112843429354299</v>
      </c>
      <c r="DY306" s="0" t="n">
        <v>0.13329978766508</v>
      </c>
      <c r="DZ306" s="0" t="n">
        <v>0.101716341776754</v>
      </c>
      <c r="EA306" s="0" t="n">
        <v>0.0874991958186118</v>
      </c>
      <c r="EB306" s="0" t="n">
        <v>0.0719145136680474</v>
      </c>
      <c r="EC306" s="0" t="n">
        <v>0.223158305215853</v>
      </c>
      <c r="ED306" s="0" t="n">
        <v>0.202135526151602</v>
      </c>
      <c r="EE306" s="0" t="n">
        <v>0.203361308424739</v>
      </c>
      <c r="EF306" s="0" t="n">
        <v>0.0298879868500342</v>
      </c>
      <c r="EG306" s="0" t="n">
        <v>0.13623327178433</v>
      </c>
      <c r="EH306" s="0" t="n">
        <v>0.117477952143687</v>
      </c>
      <c r="EI306" s="0" t="n">
        <v>0.144837981639231</v>
      </c>
      <c r="EJ306" s="0" t="n">
        <v>0.317787368165922</v>
      </c>
      <c r="EK306" s="0" t="n">
        <v>0.0672595905587339</v>
      </c>
      <c r="EL306" s="0" t="n">
        <v>0.100629028397659</v>
      </c>
      <c r="EM306" s="0" t="n">
        <v>0.115848303086368</v>
      </c>
      <c r="EN306" s="0" t="n">
        <v>0.13259621424126</v>
      </c>
      <c r="EO306" s="0" t="n">
        <v>0.14947325495307</v>
      </c>
      <c r="EP306" s="0" t="n">
        <v>0.22661905511547</v>
      </c>
      <c r="EQ306" s="0" t="n">
        <v>0.221458102753703</v>
      </c>
      <c r="ER306" s="0" t="n">
        <v>0.233169766583127</v>
      </c>
      <c r="ES306" s="0" t="n">
        <v>0.206043251654419</v>
      </c>
      <c r="ET306" s="0" t="n">
        <v>0.163231016467537</v>
      </c>
      <c r="EU306" s="0" t="n">
        <v>0.173053925185115</v>
      </c>
      <c r="EV306" s="0" t="n">
        <v>0.179778900313991</v>
      </c>
      <c r="EW306" s="0" t="n">
        <v>0.0987582987877571</v>
      </c>
      <c r="EX306" s="0" t="n">
        <v>0.241905718867235</v>
      </c>
      <c r="EY306" s="0" t="n">
        <v>0.0882517687484413</v>
      </c>
      <c r="EZ306" s="0" t="n">
        <v>0.113225986040754</v>
      </c>
      <c r="FA306" s="0" t="n">
        <v>0.146319720220558</v>
      </c>
      <c r="FB306" s="0" t="n">
        <v>0.250070682381754</v>
      </c>
      <c r="FC306" s="0" t="n">
        <v>0.254436047093077</v>
      </c>
      <c r="FD306" s="0" t="n">
        <v>0.24158173307431</v>
      </c>
      <c r="FE306" s="0" t="n">
        <v>0.248152144958151</v>
      </c>
      <c r="FF306" s="0" t="n">
        <v>0.254790389384876</v>
      </c>
      <c r="FG306" s="0" t="n">
        <v>0.198379013374863</v>
      </c>
      <c r="FH306" s="0" t="n">
        <v>0.216734500558425</v>
      </c>
      <c r="FI306" s="0" t="n">
        <v>0.144294312259383</v>
      </c>
      <c r="FJ306" s="0" t="n">
        <v>0.107151713946393</v>
      </c>
      <c r="FK306" s="0" t="n">
        <v>0.097273845120422</v>
      </c>
      <c r="FL306" s="0" t="n">
        <v>0.210376378197479</v>
      </c>
      <c r="FM306" s="0" t="n">
        <v>0.224209279192497</v>
      </c>
      <c r="FN306" s="0" t="n">
        <v>0.0843837362394252</v>
      </c>
      <c r="FO306" s="0" t="n">
        <v>0.135587784938685</v>
      </c>
      <c r="FP306" s="0" t="n">
        <v>0.120994122161259</v>
      </c>
      <c r="FQ306" s="0" t="n">
        <v>0.117075463069015</v>
      </c>
      <c r="FR306" s="0" t="n">
        <v>0.0326787202870182</v>
      </c>
      <c r="FS306" s="0" t="n">
        <v>0.112357287545717</v>
      </c>
      <c r="FT306" s="0" t="n">
        <v>0.145674626171347</v>
      </c>
      <c r="FU306" s="0" t="n">
        <v>0.100688685416424</v>
      </c>
      <c r="FV306" s="0" t="n">
        <v>0.237101785074128</v>
      </c>
      <c r="FW306" s="0" t="n">
        <v>0.175861668689627</v>
      </c>
      <c r="FX306" s="0" t="n">
        <v>0.215001004256596</v>
      </c>
      <c r="FY306" s="0" t="n">
        <v>0.0440094856777</v>
      </c>
      <c r="FZ306" s="0" t="n">
        <v>0.141945757690997</v>
      </c>
      <c r="GA306" s="0" t="n">
        <v>0.131560782384406</v>
      </c>
      <c r="GB306" s="0" t="n">
        <v>0.0373479234332046</v>
      </c>
      <c r="GC306" s="0" t="n">
        <v>0.171933078829033</v>
      </c>
      <c r="GD306" s="0" t="n">
        <v>0.120217792974836</v>
      </c>
      <c r="GE306" s="0" t="n">
        <v>0.160712162853727</v>
      </c>
      <c r="GF306" s="0" t="n">
        <v>0.106689747705222</v>
      </c>
      <c r="GG306" s="0" t="n">
        <v>0.150477695809569</v>
      </c>
      <c r="GH306" s="0" t="n">
        <v>0.227540027501922</v>
      </c>
      <c r="GI306" s="0" t="n">
        <v>0.122709265182337</v>
      </c>
      <c r="GJ306" s="0" t="n">
        <v>0.114599445944919</v>
      </c>
      <c r="GK306" s="0" t="n">
        <v>0.153637141039705</v>
      </c>
      <c r="GL306" s="0" t="n">
        <v>0.162090216228813</v>
      </c>
      <c r="GM306" s="0" t="n">
        <v>0.176766685603483</v>
      </c>
      <c r="GN306" s="0" t="n">
        <v>0.0531800326933542</v>
      </c>
      <c r="GO306" s="0" t="n">
        <v>0.199139928901026</v>
      </c>
      <c r="GP306" s="0" t="n">
        <v>0.117447077805574</v>
      </c>
      <c r="GQ306" s="0" t="n">
        <v>0.163787802262597</v>
      </c>
      <c r="GR306" s="0" t="n">
        <v>0.14272389081325</v>
      </c>
      <c r="GS306" s="0" t="n">
        <v>0.177948956050354</v>
      </c>
      <c r="GT306" s="0" t="n">
        <v>0.206838243496587</v>
      </c>
      <c r="GU306" s="0" t="n">
        <v>0.114362076249547</v>
      </c>
      <c r="GV306" s="0" t="n">
        <v>0.0891140044845317</v>
      </c>
      <c r="GW306" s="0" t="n">
        <v>0.110585225005823</v>
      </c>
      <c r="GX306" s="0" t="n">
        <v>0.132320202261057</v>
      </c>
      <c r="GY306" s="0" t="n">
        <v>0.151036042986283</v>
      </c>
      <c r="GZ306" s="0" t="n">
        <v>0.101737013387752</v>
      </c>
      <c r="HA306" s="0" t="n">
        <v>0.15092235645599</v>
      </c>
      <c r="HB306" s="0" t="n">
        <v>0.278002152142766</v>
      </c>
      <c r="HC306" s="0" t="n">
        <v>0.15299597901852</v>
      </c>
      <c r="HD306" s="0" t="n">
        <v>0.177006754326357</v>
      </c>
      <c r="HE306" s="0" t="n">
        <v>0.0870365589303768</v>
      </c>
      <c r="HF306" s="0" t="n">
        <v>0.148265643046672</v>
      </c>
      <c r="HG306" s="0" t="n">
        <v>0.0858307205188957</v>
      </c>
      <c r="HH306" s="0" t="n">
        <v>0.082466558672162</v>
      </c>
      <c r="HI306" s="0" t="n">
        <v>0.135116010574843</v>
      </c>
      <c r="HJ306" s="0" t="n">
        <v>0.0697286842412791</v>
      </c>
      <c r="HK306" s="0" t="n">
        <v>0.0872333863301799</v>
      </c>
      <c r="HL306" s="0" t="n">
        <v>0.141864254229951</v>
      </c>
      <c r="HM306" s="0" t="n">
        <v>0.163212529727599</v>
      </c>
      <c r="HN306" s="0" t="n">
        <v>0.202548395361373</v>
      </c>
      <c r="HO306" s="0" t="n">
        <v>0.105491161325037</v>
      </c>
      <c r="HP306" s="0" t="n">
        <v>0.165510564422068</v>
      </c>
      <c r="HQ306" s="0" t="n">
        <v>0.227813163269362</v>
      </c>
      <c r="HR306" s="0" t="n">
        <v>0.125203001303958</v>
      </c>
      <c r="HS306" s="0" t="n">
        <v>0.222373481599967</v>
      </c>
      <c r="HT306" s="0" t="n">
        <v>0.200546442021489</v>
      </c>
      <c r="HU306" s="0" t="n">
        <v>0.228423836284307</v>
      </c>
      <c r="HV306" s="0" t="n">
        <v>0.210887303887075</v>
      </c>
      <c r="HW306" s="0" t="n">
        <v>0.135457836054248</v>
      </c>
      <c r="HX306" s="0" t="n">
        <v>0.188409659313503</v>
      </c>
      <c r="HY306" s="0" t="n">
        <v>0.14201373356725</v>
      </c>
      <c r="HZ306" s="0" t="n">
        <v>0.0995221068084237</v>
      </c>
      <c r="IA306" s="0" t="n">
        <v>0.183538985375497</v>
      </c>
      <c r="IB306" s="0" t="n">
        <v>0.157583411090823</v>
      </c>
      <c r="IC306" s="0" t="n">
        <v>0.0786279403383048</v>
      </c>
      <c r="ID306" s="0" t="n">
        <v>0.147273172129744</v>
      </c>
      <c r="IE306" s="0" t="n">
        <v>0.0485738038795146</v>
      </c>
      <c r="IF306" s="0" t="n">
        <v>0.174375784220123</v>
      </c>
      <c r="IG306" s="0" t="n">
        <v>0.196046561933932</v>
      </c>
      <c r="IH306" s="0" t="n">
        <v>0.0707089835842952</v>
      </c>
      <c r="II306" s="0" t="n">
        <v>0.179929097151332</v>
      </c>
      <c r="IJ306" s="0" t="n">
        <v>0.129833124856713</v>
      </c>
      <c r="IK306" s="0" t="n">
        <v>0.186251060363889</v>
      </c>
      <c r="IL306" s="0" t="n">
        <v>0.255015880768744</v>
      </c>
      <c r="IM306" s="0" t="n">
        <v>0.218634610833654</v>
      </c>
      <c r="IN306" s="0" t="n">
        <v>0.164409450168137</v>
      </c>
      <c r="IO306" s="0" t="n">
        <v>0.222214315585549</v>
      </c>
      <c r="IP306" s="0" t="n">
        <v>0.0385336089910941</v>
      </c>
      <c r="IQ306" s="0" t="n">
        <v>0.158698897603979</v>
      </c>
      <c r="IR306" s="0" t="n">
        <v>0.118592997698978</v>
      </c>
      <c r="IS306" s="0" t="n">
        <v>0.023523156065692</v>
      </c>
      <c r="IT306" s="0" t="n">
        <v>0.219653052533066</v>
      </c>
      <c r="IU306" s="0" t="n">
        <v>0.182202301502959</v>
      </c>
      <c r="IV306" s="0" t="n">
        <v>0.125919278830238</v>
      </c>
      <c r="IW306" s="0" t="n">
        <v>0.0394539956517994</v>
      </c>
      <c r="IX306" s="0" t="n">
        <v>0.179790537794179</v>
      </c>
      <c r="IY306" s="0" t="n">
        <v>0.172408744947458</v>
      </c>
      <c r="IZ306" s="0" t="n">
        <v>0.0965417956201789</v>
      </c>
      <c r="JA306" s="0" t="n">
        <v>0.0950935294141125</v>
      </c>
      <c r="JB306" s="0" t="n">
        <v>0.0981407180514782</v>
      </c>
      <c r="JC306" s="0" t="n">
        <v>0.162476245941884</v>
      </c>
      <c r="JD306" s="0" t="n">
        <v>0.235039733078849</v>
      </c>
      <c r="JE306" s="0" t="n">
        <v>0.0856018888248222</v>
      </c>
      <c r="JF306" s="0" t="n">
        <v>0.175250499384087</v>
      </c>
      <c r="JG306" s="0" t="n">
        <v>0.158851070902728</v>
      </c>
      <c r="JH306" s="0" t="n">
        <v>0.141159889601672</v>
      </c>
      <c r="JI306" s="0" t="n">
        <v>0.128969725062067</v>
      </c>
      <c r="JJ306" s="0" t="n">
        <v>0.103457849447482</v>
      </c>
      <c r="JK306" s="0" t="n">
        <v>0.202254955209225</v>
      </c>
      <c r="JL306" s="0" t="n">
        <v>0.217517957123519</v>
      </c>
      <c r="JM306" s="0" t="n">
        <v>0.127009155185185</v>
      </c>
      <c r="JN306" s="0" t="n">
        <v>0.229599329224958</v>
      </c>
      <c r="JO306" s="0" t="n">
        <v>0.125449004740182</v>
      </c>
      <c r="JP306" s="0" t="n">
        <v>0.170427490074678</v>
      </c>
      <c r="JQ306" s="0" t="n">
        <v>0.188131670443087</v>
      </c>
      <c r="JR306" s="0" t="n">
        <v>0.196418153743759</v>
      </c>
      <c r="JS306" s="0" t="n">
        <v>0.156519365461994</v>
      </c>
      <c r="JT306" s="0" t="n">
        <v>0.118537133603001</v>
      </c>
      <c r="JU306" s="0" t="n">
        <v>0.137094334613279</v>
      </c>
      <c r="JV306" s="0" t="n">
        <v>0.118677514919109</v>
      </c>
      <c r="JW306" s="0" t="n">
        <v>0.142876669188138</v>
      </c>
      <c r="JX306" s="0" t="n">
        <v>0.167950381543937</v>
      </c>
      <c r="JY306" s="0" t="n">
        <v>0.127781853716463</v>
      </c>
      <c r="JZ306" s="0" t="n">
        <v>0.261188629276217</v>
      </c>
      <c r="KA306" s="0" t="n">
        <v>0.170454803379666</v>
      </c>
      <c r="KB306" s="0" t="n">
        <v>0.180107788425403</v>
      </c>
      <c r="KC306" s="0" t="n">
        <v>0.0905838953178694</v>
      </c>
      <c r="KD306" s="0" t="n">
        <v>0.0366389048890531</v>
      </c>
      <c r="KE306" s="0" t="n">
        <v>0.0972713162943574</v>
      </c>
      <c r="KF306" s="0" t="n">
        <v>0.172870855123328</v>
      </c>
      <c r="KG306" s="0" t="n">
        <v>0.195996079213056</v>
      </c>
      <c r="KH306" s="0" t="n">
        <v>0.0599184623021842</v>
      </c>
      <c r="KI306" s="0" t="n">
        <v>0.174316071765616</v>
      </c>
      <c r="KJ306" s="0" t="n">
        <v>0.130966234896114</v>
      </c>
      <c r="KK306" s="0" t="n">
        <v>0.159828160056134</v>
      </c>
      <c r="KL306" s="0" t="n">
        <v>0.213736971282139</v>
      </c>
      <c r="KM306" s="0" t="n">
        <v>0.199122186785592</v>
      </c>
      <c r="KN306" s="0" t="n">
        <v>0.222963848177645</v>
      </c>
      <c r="KO306" s="0" t="n">
        <v>0.0860468284812572</v>
      </c>
      <c r="KP306" s="0" t="n">
        <v>0.104522112180973</v>
      </c>
      <c r="KQ306" s="0" t="n">
        <v>0.128505790560103</v>
      </c>
      <c r="KR306" s="0" t="n">
        <v>0.132266857171277</v>
      </c>
      <c r="KS306" s="0" t="n">
        <v>0.0945549540426058</v>
      </c>
      <c r="KT306" s="0" t="n">
        <v>0.195195214160884</v>
      </c>
      <c r="KU306" s="0" t="n">
        <v>0.255943114962057</v>
      </c>
      <c r="KV306" s="0" t="n">
        <v>0.26215437879876</v>
      </c>
      <c r="KW306" s="0" t="n">
        <v>0.144809385648002</v>
      </c>
      <c r="KX306" s="0" t="n">
        <v>0.0943717716000788</v>
      </c>
      <c r="KY306" s="0" t="n">
        <v>0.108806163764472</v>
      </c>
      <c r="KZ306" s="0" t="n">
        <v>0.119250025540035</v>
      </c>
      <c r="LA306" s="0" t="n">
        <v>0.0149535807597956</v>
      </c>
      <c r="LB306" s="0" t="n">
        <v>0.297612142373201</v>
      </c>
      <c r="LC306" s="0" t="n">
        <v>0.0557919994771826</v>
      </c>
      <c r="LD306" s="0" t="n">
        <v>0.219854564198603</v>
      </c>
      <c r="LE306" s="0" t="n">
        <v>0.226020892278318</v>
      </c>
      <c r="LF306" s="0" t="n">
        <v>0.213391844241412</v>
      </c>
      <c r="LG306" s="0" t="n">
        <v>0.229448515430007</v>
      </c>
      <c r="LH306" s="0" t="n">
        <v>0.1471480802212</v>
      </c>
      <c r="LI306" s="0" t="n">
        <v>0.222296164287416</v>
      </c>
      <c r="LJ306" s="0" t="n">
        <v>0.161574445410399</v>
      </c>
      <c r="LK306" s="0" t="n">
        <v>0.189860774808207</v>
      </c>
      <c r="LL306" s="0" t="n">
        <v>0.0966740401518934</v>
      </c>
      <c r="LM306" s="0" t="n">
        <v>0.118870772833826</v>
      </c>
      <c r="LN306" s="0" t="n">
        <v>0.171224698811584</v>
      </c>
      <c r="LO306" s="0" t="n">
        <v>0.142858934300631</v>
      </c>
      <c r="LP306" s="0" t="n">
        <v>0.239056426266854</v>
      </c>
      <c r="LQ306" s="0" t="n">
        <v>0.1481049488469</v>
      </c>
      <c r="LR306" s="0" t="n">
        <v>0.234519521626287</v>
      </c>
      <c r="LS306" s="0" t="n">
        <v>0.166746945980237</v>
      </c>
      <c r="LT306" s="0" t="n">
        <v>0.142803445028811</v>
      </c>
      <c r="LU306" s="0" t="n">
        <v>0.246638722008728</v>
      </c>
      <c r="LV306" s="0" t="n">
        <v>0.205299425786182</v>
      </c>
      <c r="LW306" s="0" t="n">
        <v>0.11327412829656</v>
      </c>
      <c r="LX306" s="0" t="n">
        <v>0.184611658973275</v>
      </c>
      <c r="LY306" s="0" t="n">
        <v>0.0817689774423748</v>
      </c>
      <c r="LZ306" s="0" t="n">
        <v>0.0893217857383091</v>
      </c>
      <c r="MA306" s="0" t="n">
        <v>0.109308545430519</v>
      </c>
      <c r="MB306" s="0" t="n">
        <v>0.133639456971433</v>
      </c>
      <c r="MC306" s="0" t="n">
        <v>0.196752803725378</v>
      </c>
      <c r="MD306" s="0" t="n">
        <v>0.115702620090926</v>
      </c>
      <c r="ME306" s="0" t="n">
        <v>0.176551490338938</v>
      </c>
      <c r="MF306" s="0" t="n">
        <v>0.149869032254784</v>
      </c>
      <c r="MG306" s="0" t="n">
        <v>0.138392523848108</v>
      </c>
      <c r="MH306" s="0" t="n">
        <v>0.0379481167670433</v>
      </c>
      <c r="MI306" s="0" t="n">
        <v>0.152251366173454</v>
      </c>
      <c r="MJ306" s="0" t="n">
        <v>0.0718558507697975</v>
      </c>
      <c r="MK306" s="0" t="n">
        <v>0.0909951605624266</v>
      </c>
      <c r="ML306" s="0" t="n">
        <v>0.163347917018494</v>
      </c>
      <c r="MM306" s="0" t="n">
        <v>0.163196065170684</v>
      </c>
      <c r="MN306" s="0" t="n">
        <v>0.0835079162363674</v>
      </c>
      <c r="MO306" s="0" t="n">
        <v>0.0834788884569583</v>
      </c>
      <c r="MP306" s="0" t="n">
        <v>0.120210840982143</v>
      </c>
      <c r="MQ306" s="0" t="n">
        <v>0.184599391509397</v>
      </c>
      <c r="MR306" s="0" t="n">
        <v>0.283209382349753</v>
      </c>
      <c r="MS306" s="0" t="n">
        <v>0.157841989744998</v>
      </c>
      <c r="MT306" s="0" t="n">
        <v>0.26445742753655</v>
      </c>
      <c r="MU306" s="0" t="n">
        <v>0.17588872322976</v>
      </c>
      <c r="MV306" s="0" t="n">
        <v>0.0908550667141583</v>
      </c>
      <c r="MW306" s="0" t="n">
        <v>0.2718779052245</v>
      </c>
      <c r="MX306" s="0" t="n">
        <v>0.116095060698475</v>
      </c>
      <c r="MY306" s="0" t="n">
        <v>0.130163287113653</v>
      </c>
      <c r="MZ306" s="0" t="n">
        <v>0.134902388158692</v>
      </c>
      <c r="NA306" s="0" t="n">
        <v>0.110798757452819</v>
      </c>
      <c r="NB306" s="0" t="n">
        <v>0.190851389570004</v>
      </c>
      <c r="NC306" s="0" t="n">
        <v>0.238077166818566</v>
      </c>
      <c r="ND306" s="0" t="n">
        <v>0.183826945544863</v>
      </c>
      <c r="NE306" s="0" t="n">
        <v>0.0648483815831571</v>
      </c>
      <c r="NF306" s="0" t="n">
        <v>0.183737425092367</v>
      </c>
      <c r="NG306" s="0" t="n">
        <v>0.14586758455761</v>
      </c>
      <c r="NH306" s="0" t="n">
        <v>0.141085253350032</v>
      </c>
      <c r="NI306" s="0" t="n">
        <v>0.13748014586011</v>
      </c>
      <c r="NJ306" s="0" t="n">
        <v>0.173350177720603</v>
      </c>
      <c r="NK306" s="0" t="n">
        <v>0.109183025596086</v>
      </c>
      <c r="NL306" s="0" t="n">
        <v>0.174138856951565</v>
      </c>
      <c r="NM306" s="0" t="n">
        <v>0.14006239461009</v>
      </c>
      <c r="NN306" s="0" t="n">
        <v>0.154634776548015</v>
      </c>
      <c r="NO306" s="0" t="n">
        <v>0.126891712280435</v>
      </c>
      <c r="NP306" s="0" t="n">
        <v>0.139451573042349</v>
      </c>
      <c r="NQ306" s="0" t="n">
        <v>0.233053281538224</v>
      </c>
      <c r="NR306" s="0" t="n">
        <v>0.156892565876247</v>
      </c>
      <c r="NS306" s="0" t="n">
        <v>0.168614917175704</v>
      </c>
      <c r="NT306" s="0" t="n">
        <v>0.175778307477521</v>
      </c>
      <c r="NU306" s="0" t="n">
        <v>0.163734664393702</v>
      </c>
      <c r="NV306" s="0" t="n">
        <v>0.139197296911268</v>
      </c>
      <c r="NW306" s="0" t="n">
        <v>0.180722997293513</v>
      </c>
      <c r="NX306" s="0" t="n">
        <v>0.232585959477781</v>
      </c>
      <c r="NY306" s="0" t="n">
        <v>0.100831404422473</v>
      </c>
      <c r="NZ306" s="0" t="n">
        <v>0.181267909756613</v>
      </c>
      <c r="OA306" s="0" t="n">
        <v>0.119575967064503</v>
      </c>
      <c r="OB306" s="0" t="n">
        <v>0.13290306149405</v>
      </c>
      <c r="OC306" s="0" t="n">
        <v>0.213591117050096</v>
      </c>
      <c r="OD306" s="0" t="n">
        <v>0.111523011349759</v>
      </c>
      <c r="OE306" s="0" t="n">
        <v>0.0227022157712333</v>
      </c>
      <c r="OF306" s="0" t="n">
        <v>0.149497162318481</v>
      </c>
      <c r="OG306" s="0" t="n">
        <v>0.111031844799989</v>
      </c>
      <c r="OH306" s="0" t="n">
        <v>0.112235143294677</v>
      </c>
      <c r="OI306" s="0" t="n">
        <v>0.117068374207368</v>
      </c>
      <c r="OJ306" s="0" t="n">
        <v>0.198600045208875</v>
      </c>
      <c r="OK306" s="0" t="n">
        <v>0.165262098499004</v>
      </c>
      <c r="OL306" s="0" t="n">
        <v>0.197475814765411</v>
      </c>
      <c r="OM306" s="0" t="n">
        <v>0.130835934396025</v>
      </c>
      <c r="ON306" s="0" t="n">
        <v>0.0856445131557911</v>
      </c>
      <c r="OO306" s="0" t="n">
        <v>0.10078790989178</v>
      </c>
      <c r="OP306" s="0" t="n">
        <v>0.163123226921024</v>
      </c>
      <c r="OQ306" s="0" t="n">
        <v>0.0936190855336496</v>
      </c>
      <c r="OR306" s="0" t="n">
        <v>0.201776706495137</v>
      </c>
      <c r="OS306" s="0" t="n">
        <v>0.16312335030411</v>
      </c>
      <c r="OT306" s="0" t="n">
        <v>0.185901875531781</v>
      </c>
      <c r="OU306" s="0" t="n">
        <v>0.208943537680728</v>
      </c>
      <c r="OV306" s="0" t="n">
        <v>0.246004714510696</v>
      </c>
      <c r="OW306" s="0" t="n">
        <v>0.172889910521231</v>
      </c>
      <c r="OX306" s="0" t="n">
        <v>0.105534257635784</v>
      </c>
      <c r="OY306" s="0" t="n">
        <v>0.100881424263914</v>
      </c>
      <c r="OZ306" s="0" t="n">
        <v>0.184501946877737</v>
      </c>
      <c r="PA306" s="0" t="n">
        <v>0.126925013167984</v>
      </c>
      <c r="PB306" s="0" t="n">
        <v>0.245944496107661</v>
      </c>
      <c r="PC306" s="0" t="n">
        <v>0.227341298981192</v>
      </c>
      <c r="PD306" s="0" t="n">
        <v>0.171145555828134</v>
      </c>
      <c r="PE306" s="0" t="n">
        <v>0.161604227933104</v>
      </c>
      <c r="PF306" s="0" t="n">
        <v>0.0941835583797132</v>
      </c>
      <c r="PG306" s="0" t="n">
        <v>0.244846709428375</v>
      </c>
      <c r="PH306" s="0" t="n">
        <v>0.1445345716685</v>
      </c>
      <c r="PI306" s="0" t="n">
        <v>0.166615867547438</v>
      </c>
      <c r="PJ306" s="0" t="n">
        <v>0.11227372830097</v>
      </c>
      <c r="PK306" s="0" t="n">
        <v>0.0226848193722942</v>
      </c>
      <c r="PL306" s="0" t="n">
        <v>0.126118072401748</v>
      </c>
      <c r="PM306" s="0" t="n">
        <v>0.223279489666467</v>
      </c>
      <c r="PN306" s="0" t="n">
        <v>0.252682496223729</v>
      </c>
      <c r="PO306" s="0" t="n">
        <v>0.204409582385841</v>
      </c>
      <c r="PP306" s="0" t="n">
        <v>0.145730061065809</v>
      </c>
      <c r="PQ306" s="0" t="n">
        <v>0.150910154272592</v>
      </c>
      <c r="PR306" s="0" t="n">
        <v>0.259056283168566</v>
      </c>
      <c r="PS306" s="0" t="n">
        <v>0.135729331029995</v>
      </c>
      <c r="PT306" s="0" t="n">
        <v>0.266925703975582</v>
      </c>
      <c r="PU306" s="0" t="n">
        <v>0.220133403198946</v>
      </c>
      <c r="PV306" s="0" t="n">
        <v>0.136995219277941</v>
      </c>
      <c r="PW306" s="0" t="n">
        <v>0.101800824134976</v>
      </c>
      <c r="PX306" s="0" t="n">
        <v>0.168467666417869</v>
      </c>
      <c r="PY306" s="0" t="n">
        <v>0.281670938810585</v>
      </c>
      <c r="PZ306" s="0" t="n">
        <v>0.116128115994591</v>
      </c>
      <c r="QA306" s="0" t="n">
        <v>0.111618455493995</v>
      </c>
      <c r="QB306" s="0" t="n">
        <v>0.253592285397664</v>
      </c>
      <c r="QC306" s="0" t="n">
        <v>0.211387580351979</v>
      </c>
      <c r="QD306" s="0" t="n">
        <v>0.126026933438315</v>
      </c>
      <c r="QE306" s="0" t="n">
        <v>0.293382156040679</v>
      </c>
      <c r="QF306" s="0" t="n">
        <v>0.135818196321849</v>
      </c>
      <c r="QG306" s="0" t="n">
        <v>0.219033508546491</v>
      </c>
      <c r="QH306" s="0" t="n">
        <v>0.206833258149955</v>
      </c>
      <c r="QI306" s="0" t="n">
        <v>0.212516367708199</v>
      </c>
      <c r="QJ306" s="0" t="n">
        <v>0.040640492691493</v>
      </c>
      <c r="QK306" s="0" t="n">
        <v>0.0930657310505818</v>
      </c>
      <c r="QL306" s="0" t="n">
        <v>0.0750282134931532</v>
      </c>
      <c r="QM306" s="0" t="n">
        <v>0.254885554215718</v>
      </c>
      <c r="QN306" s="0" t="n">
        <v>0.152352607547056</v>
      </c>
      <c r="QO306" s="0" t="n">
        <v>0.180789939770104</v>
      </c>
      <c r="QP306" s="0" t="n">
        <v>0.268022736697108</v>
      </c>
      <c r="QQ306" s="0" t="n">
        <v>0.20886553659652</v>
      </c>
      <c r="QR306" s="0" t="n">
        <v>0.182275224381783</v>
      </c>
      <c r="QS306" s="0" t="n">
        <v>0.218789229405693</v>
      </c>
      <c r="QT306" s="0" t="n">
        <v>0.250842780633162</v>
      </c>
      <c r="QU306" s="0" t="n">
        <v>0.188912664196691</v>
      </c>
    </row>
    <row r="307" customFormat="false" ht="15" hidden="false" customHeight="false" outlineLevel="0" collapsed="false">
      <c r="A307" s="1" t="s">
        <v>767</v>
      </c>
      <c r="B307" s="0" t="n">
        <v>0.14502483260449</v>
      </c>
      <c r="C307" s="0" t="n">
        <v>0.178809652116164</v>
      </c>
      <c r="D307" s="0" t="n">
        <v>0.202742169289323</v>
      </c>
      <c r="E307" s="0" t="n">
        <v>0.210508755630594</v>
      </c>
      <c r="F307" s="0" t="n">
        <v>0.202565992182506</v>
      </c>
      <c r="G307" s="0" t="n">
        <v>0.212129990064289</v>
      </c>
      <c r="H307" s="0" t="n">
        <v>0.142937812865403</v>
      </c>
      <c r="I307" s="0" t="n">
        <v>0.223948187542434</v>
      </c>
      <c r="J307" s="0" t="n">
        <v>0.19630931224603</v>
      </c>
      <c r="K307" s="0" t="n">
        <v>0.198628738511226</v>
      </c>
      <c r="L307" s="0" t="n">
        <v>0.246654493784138</v>
      </c>
      <c r="M307" s="0" t="n">
        <v>0.234908532251917</v>
      </c>
      <c r="N307" s="0" t="n">
        <v>0.194353238470024</v>
      </c>
      <c r="O307" s="0" t="n">
        <v>0.194909625451432</v>
      </c>
      <c r="P307" s="0" t="n">
        <v>0.184429043045036</v>
      </c>
      <c r="Q307" s="0" t="n">
        <v>0.195440279450634</v>
      </c>
      <c r="R307" s="0" t="n">
        <v>0.203457555162956</v>
      </c>
      <c r="S307" s="0" t="n">
        <v>0.138595443824957</v>
      </c>
      <c r="T307" s="0" t="n">
        <v>0.260333928907749</v>
      </c>
      <c r="U307" s="0" t="n">
        <v>0.193476446201662</v>
      </c>
      <c r="V307" s="0" t="n">
        <v>0.236619221492975</v>
      </c>
      <c r="W307" s="0" t="n">
        <v>0.174041521502203</v>
      </c>
      <c r="X307" s="0" t="n">
        <v>0.131148061054865</v>
      </c>
      <c r="Y307" s="0" t="n">
        <v>0.183461740213809</v>
      </c>
      <c r="Z307" s="0" t="n">
        <v>0.173314630682203</v>
      </c>
      <c r="AA307" s="0" t="n">
        <v>0.216619905392428</v>
      </c>
      <c r="AB307" s="0" t="n">
        <v>0.271023935642555</v>
      </c>
      <c r="AC307" s="0" t="n">
        <v>0.278629621215496</v>
      </c>
      <c r="AD307" s="0" t="n">
        <v>0.161280039449262</v>
      </c>
      <c r="AE307" s="0" t="n">
        <v>0.156063502703871</v>
      </c>
      <c r="AF307" s="0" t="n">
        <v>0.219757563990987</v>
      </c>
      <c r="AG307" s="0" t="n">
        <v>0.163932895313789</v>
      </c>
      <c r="AH307" s="0" t="n">
        <v>0.166225549863009</v>
      </c>
      <c r="AI307" s="0" t="n">
        <v>0.162551512043627</v>
      </c>
      <c r="AJ307" s="0" t="n">
        <v>0.195534326999105</v>
      </c>
      <c r="AK307" s="0" t="n">
        <v>0.179264983482094</v>
      </c>
      <c r="AL307" s="0" t="n">
        <v>0.166867415930132</v>
      </c>
      <c r="AM307" s="0" t="n">
        <v>0.191559536820067</v>
      </c>
      <c r="AN307" s="0" t="n">
        <v>0.169826142892056</v>
      </c>
      <c r="AO307" s="0" t="n">
        <v>0.234767351726376</v>
      </c>
      <c r="AP307" s="0" t="n">
        <v>0.209246826738359</v>
      </c>
      <c r="AQ307" s="0" t="n">
        <v>0.122775656683744</v>
      </c>
      <c r="AR307" s="0" t="n">
        <v>0.188401805747627</v>
      </c>
      <c r="AS307" s="0" t="n">
        <v>0.266557183853175</v>
      </c>
      <c r="AT307" s="0" t="n">
        <v>0.197234440125511</v>
      </c>
      <c r="AU307" s="0" t="n">
        <v>0.182566636864579</v>
      </c>
      <c r="AV307" s="0" t="n">
        <v>0.234206618515627</v>
      </c>
      <c r="AW307" s="0" t="n">
        <v>0.168703837705805</v>
      </c>
      <c r="AX307" s="0" t="n">
        <v>0.242404677539497</v>
      </c>
      <c r="AY307" s="0" t="n">
        <v>0.195069102470548</v>
      </c>
      <c r="AZ307" s="0" t="n">
        <v>0.258022196785049</v>
      </c>
      <c r="BA307" s="0" t="n">
        <v>0.19385836738411</v>
      </c>
      <c r="BB307" s="0" t="n">
        <v>0.15174364384928</v>
      </c>
      <c r="BC307" s="0" t="n">
        <v>0.209870798002216</v>
      </c>
      <c r="BD307" s="0" t="n">
        <v>0.246054314746917</v>
      </c>
      <c r="BE307" s="0" t="n">
        <v>0.184490612361668</v>
      </c>
      <c r="BF307" s="0" t="n">
        <v>0.186887723106195</v>
      </c>
      <c r="BG307" s="0" t="n">
        <v>0.209815576432163</v>
      </c>
      <c r="BH307" s="0" t="n">
        <v>0.232362318649424</v>
      </c>
      <c r="BI307" s="0" t="n">
        <v>0.124893000832957</v>
      </c>
      <c r="BJ307" s="0" t="n">
        <v>0.316803924782343</v>
      </c>
      <c r="BK307" s="0" t="n">
        <v>0.229274547920803</v>
      </c>
      <c r="BL307" s="0" t="n">
        <v>0.219909462521925</v>
      </c>
      <c r="BM307" s="0" t="n">
        <v>0.151033183136969</v>
      </c>
      <c r="BN307" s="0" t="n">
        <v>0.153873822573546</v>
      </c>
      <c r="BO307" s="0" t="n">
        <v>0.257770583004895</v>
      </c>
      <c r="BP307" s="0" t="n">
        <v>0.235196197443369</v>
      </c>
      <c r="BQ307" s="0" t="n">
        <v>0.125743413127715</v>
      </c>
      <c r="BR307" s="0" t="n">
        <v>0.229789215634339</v>
      </c>
      <c r="BS307" s="0" t="n">
        <v>0.215403519695107</v>
      </c>
      <c r="BT307" s="0" t="n">
        <v>0.142767898141915</v>
      </c>
      <c r="BU307" s="0" t="n">
        <v>0.158601247476554</v>
      </c>
      <c r="BV307" s="0" t="n">
        <v>0.129270070004385</v>
      </c>
      <c r="BW307" s="0" t="n">
        <v>0.18677683094317</v>
      </c>
      <c r="BX307" s="0" t="n">
        <v>0.181130922874176</v>
      </c>
      <c r="BY307" s="0" t="n">
        <v>0.0799539965139941</v>
      </c>
      <c r="BZ307" s="0" t="n">
        <v>0.256789894396413</v>
      </c>
      <c r="CA307" s="0" t="n">
        <v>0.169067947078656</v>
      </c>
      <c r="CB307" s="0" t="n">
        <v>0.195243400734281</v>
      </c>
      <c r="CC307" s="0" t="n">
        <v>0.173696452773453</v>
      </c>
      <c r="CD307" s="0" t="n">
        <v>0.178236921288858</v>
      </c>
      <c r="CE307" s="0" t="n">
        <v>0.208841825140969</v>
      </c>
      <c r="CF307" s="0" t="n">
        <v>0.186506816199237</v>
      </c>
      <c r="CG307" s="0" t="n">
        <v>0.270037774981852</v>
      </c>
      <c r="CH307" s="0" t="n">
        <v>0.244896772047468</v>
      </c>
      <c r="CI307" s="0" t="n">
        <v>0.141255091690088</v>
      </c>
      <c r="CJ307" s="0" t="n">
        <v>0.165869531288391</v>
      </c>
      <c r="CK307" s="0" t="n">
        <v>0.220825592816656</v>
      </c>
      <c r="CL307" s="0" t="n">
        <v>0.157828791208951</v>
      </c>
      <c r="CM307" s="0" t="n">
        <v>0.099092455821574</v>
      </c>
      <c r="CN307" s="0" t="n">
        <v>0.282428645012447</v>
      </c>
      <c r="CO307" s="0" t="n">
        <v>0.15312937112306</v>
      </c>
      <c r="CP307" s="0" t="n">
        <v>0.209405953559284</v>
      </c>
      <c r="CQ307" s="0" t="n">
        <v>0.198471931917033</v>
      </c>
      <c r="CR307" s="0" t="n">
        <v>0.187600169051922</v>
      </c>
      <c r="CS307" s="0" t="n">
        <v>0.278106570800695</v>
      </c>
      <c r="CT307" s="0" t="n">
        <v>0.204423884997717</v>
      </c>
      <c r="CU307" s="0" t="n">
        <v>0.203361838179578</v>
      </c>
      <c r="CV307" s="0" t="n">
        <v>0.213999705584949</v>
      </c>
      <c r="CW307" s="0" t="n">
        <v>0.127618471486069</v>
      </c>
      <c r="CX307" s="0" t="n">
        <v>0.238939573127049</v>
      </c>
      <c r="CY307" s="0" t="n">
        <v>0.205126236956002</v>
      </c>
      <c r="CZ307" s="0" t="n">
        <v>0.169625805184216</v>
      </c>
      <c r="DA307" s="0" t="n">
        <v>0.216406629456754</v>
      </c>
      <c r="DB307" s="0" t="n">
        <v>0.185670401525589</v>
      </c>
      <c r="DC307" s="0" t="n">
        <v>0.199457242377938</v>
      </c>
      <c r="DD307" s="0" t="n">
        <v>0.127559557837629</v>
      </c>
      <c r="DE307" s="0" t="n">
        <v>0.0966790021707836</v>
      </c>
      <c r="DF307" s="0" t="n">
        <v>0.195077971243833</v>
      </c>
      <c r="DG307" s="0" t="n">
        <v>0.23983444426214</v>
      </c>
      <c r="DH307" s="0" t="n">
        <v>0.194460997743872</v>
      </c>
      <c r="DI307" s="0" t="n">
        <v>0.115324097978208</v>
      </c>
      <c r="DJ307" s="0" t="n">
        <v>0.219162638840559</v>
      </c>
      <c r="DK307" s="0" t="n">
        <v>0.181977047089898</v>
      </c>
      <c r="DL307" s="0" t="n">
        <v>0.209960838023237</v>
      </c>
      <c r="DM307" s="0" t="n">
        <v>0.271940178853075</v>
      </c>
      <c r="DN307" s="0" t="n">
        <v>0.16760897857923</v>
      </c>
      <c r="DO307" s="0" t="n">
        <v>0.184438442516354</v>
      </c>
      <c r="DP307" s="0" t="n">
        <v>0.194630646022824</v>
      </c>
      <c r="DQ307" s="0" t="n">
        <v>0.232958086933171</v>
      </c>
      <c r="DR307" s="0" t="n">
        <v>0.226862230766142</v>
      </c>
      <c r="DS307" s="0" t="n">
        <v>0.189781252654107</v>
      </c>
      <c r="DT307" s="0" t="n">
        <v>0.251797595068421</v>
      </c>
      <c r="DU307" s="0" t="n">
        <v>0.180511260588738</v>
      </c>
      <c r="DV307" s="0" t="n">
        <v>0.184746828819854</v>
      </c>
      <c r="DW307" s="0" t="n">
        <v>0.190092151510249</v>
      </c>
      <c r="DX307" s="0" t="n">
        <v>0.140345655204896</v>
      </c>
      <c r="DY307" s="0" t="n">
        <v>0.256494975885963</v>
      </c>
      <c r="DZ307" s="0" t="n">
        <v>0.146313233768894</v>
      </c>
      <c r="EA307" s="0" t="n">
        <v>0.20567820311097</v>
      </c>
      <c r="EB307" s="0" t="n">
        <v>0.166242281853733</v>
      </c>
      <c r="EC307" s="0" t="n">
        <v>0.274829344486601</v>
      </c>
      <c r="ED307" s="0" t="n">
        <v>0.235006153261356</v>
      </c>
      <c r="EE307" s="0" t="n">
        <v>0.18906756922632</v>
      </c>
      <c r="EF307" s="0" t="n">
        <v>0.220743625471441</v>
      </c>
      <c r="EG307" s="0" t="n">
        <v>0.131857327178757</v>
      </c>
      <c r="EH307" s="0" t="n">
        <v>0.19458927544457</v>
      </c>
      <c r="EI307" s="0" t="n">
        <v>0.138859060832375</v>
      </c>
      <c r="EJ307" s="0" t="n">
        <v>0.25233873231545</v>
      </c>
      <c r="EK307" s="0" t="n">
        <v>0.146698833444048</v>
      </c>
      <c r="EL307" s="0" t="n">
        <v>0.184725671123988</v>
      </c>
      <c r="EM307" s="0" t="n">
        <v>0.235566604302816</v>
      </c>
      <c r="EN307" s="0" t="n">
        <v>0.0557813811980052</v>
      </c>
      <c r="EO307" s="0" t="n">
        <v>0.205020787281185</v>
      </c>
      <c r="EP307" s="0" t="n">
        <v>0.172592844680739</v>
      </c>
      <c r="EQ307" s="0" t="n">
        <v>0.196329650887492</v>
      </c>
      <c r="ER307" s="0" t="n">
        <v>0.224848884962891</v>
      </c>
      <c r="ES307" s="0" t="n">
        <v>0.215300697460272</v>
      </c>
      <c r="ET307" s="0" t="n">
        <v>0.2515522643565</v>
      </c>
      <c r="EU307" s="0" t="n">
        <v>0.17337017975065</v>
      </c>
      <c r="EV307" s="0" t="n">
        <v>0.257855982758847</v>
      </c>
      <c r="EW307" s="0" t="n">
        <v>0.199520348217967</v>
      </c>
      <c r="EX307" s="0" t="n">
        <v>0.254693548485967</v>
      </c>
      <c r="EY307" s="0" t="n">
        <v>0.304113293722551</v>
      </c>
      <c r="EZ307" s="0" t="n">
        <v>0.17965083808859</v>
      </c>
      <c r="FA307" s="0" t="n">
        <v>0.252479179528111</v>
      </c>
      <c r="FB307" s="0" t="n">
        <v>0.200336570615491</v>
      </c>
      <c r="FC307" s="0" t="n">
        <v>0.195157135063539</v>
      </c>
      <c r="FD307" s="0" t="n">
        <v>0.173575737250544</v>
      </c>
      <c r="FE307" s="0" t="n">
        <v>0.141132385402707</v>
      </c>
      <c r="FF307" s="0" t="n">
        <v>0.23594244798535</v>
      </c>
      <c r="FG307" s="0" t="n">
        <v>0.190462711169562</v>
      </c>
      <c r="FH307" s="0" t="n">
        <v>0.194543220625468</v>
      </c>
      <c r="FI307" s="0" t="n">
        <v>0.216613491283562</v>
      </c>
      <c r="FJ307" s="0" t="n">
        <v>0.162095597133487</v>
      </c>
      <c r="FK307" s="0" t="n">
        <v>0.237773475644967</v>
      </c>
      <c r="FL307" s="0" t="n">
        <v>0.127580732686237</v>
      </c>
      <c r="FM307" s="0" t="n">
        <v>0.204462587974102</v>
      </c>
      <c r="FN307" s="0" t="n">
        <v>0.259223737054477</v>
      </c>
      <c r="FO307" s="0" t="n">
        <v>0.235865859093905</v>
      </c>
      <c r="FP307" s="0" t="n">
        <v>0.182981143080725</v>
      </c>
      <c r="FQ307" s="0" t="n">
        <v>0.166629606017463</v>
      </c>
      <c r="FR307" s="0" t="n">
        <v>0.271105180875744</v>
      </c>
      <c r="FS307" s="0" t="n">
        <v>0.271112329242971</v>
      </c>
      <c r="FT307" s="0" t="n">
        <v>0.117855493365811</v>
      </c>
      <c r="FU307" s="0" t="n">
        <v>0.171211378908046</v>
      </c>
      <c r="FV307" s="0" t="n">
        <v>0.162424781379599</v>
      </c>
      <c r="FW307" s="0" t="n">
        <v>0.0940155008868803</v>
      </c>
      <c r="FX307" s="0" t="n">
        <v>0.233473917370153</v>
      </c>
      <c r="FY307" s="0" t="n">
        <v>0.213811605578876</v>
      </c>
      <c r="FZ307" s="0" t="n">
        <v>0.186589257900253</v>
      </c>
      <c r="GA307" s="0" t="n">
        <v>0.206481929075376</v>
      </c>
      <c r="GB307" s="0" t="n">
        <v>0.161576628844212</v>
      </c>
      <c r="GC307" s="0" t="n">
        <v>0.239876286390504</v>
      </c>
      <c r="GD307" s="0" t="n">
        <v>0.191615371769267</v>
      </c>
      <c r="GE307" s="0" t="n">
        <v>0.16116094588495</v>
      </c>
      <c r="GF307" s="0" t="n">
        <v>0.174793583213257</v>
      </c>
      <c r="GG307" s="0" t="n">
        <v>0.187379516689397</v>
      </c>
      <c r="GH307" s="0" t="n">
        <v>0.313487946378321</v>
      </c>
      <c r="GI307" s="0" t="n">
        <v>0.178017869732306</v>
      </c>
      <c r="GJ307" s="0" t="n">
        <v>0.164446329895097</v>
      </c>
      <c r="GK307" s="0" t="n">
        <v>0.272321080501497</v>
      </c>
      <c r="GL307" s="0" t="n">
        <v>0.257159416453188</v>
      </c>
      <c r="GM307" s="0" t="n">
        <v>0.252332619982674</v>
      </c>
      <c r="GN307" s="0" t="n">
        <v>0.275252218280073</v>
      </c>
      <c r="GO307" s="0" t="n">
        <v>0.143443671981534</v>
      </c>
      <c r="GP307" s="0" t="n">
        <v>0.215314666049477</v>
      </c>
      <c r="GQ307" s="0" t="n">
        <v>0.225317761202519</v>
      </c>
      <c r="GR307" s="0" t="n">
        <v>0.192219951657348</v>
      </c>
      <c r="GS307" s="0" t="n">
        <v>0.24294590463208</v>
      </c>
      <c r="GT307" s="0" t="n">
        <v>0.204158217776858</v>
      </c>
      <c r="GU307" s="0" t="n">
        <v>0.20788229874918</v>
      </c>
      <c r="GV307" s="0" t="n">
        <v>0.218245222795285</v>
      </c>
      <c r="GW307" s="0" t="n">
        <v>0.176322986161433</v>
      </c>
      <c r="GX307" s="0" t="n">
        <v>0.14706527940463</v>
      </c>
      <c r="GY307" s="0" t="n">
        <v>0.132629296661683</v>
      </c>
      <c r="GZ307" s="0" t="n">
        <v>0.093849407882506</v>
      </c>
      <c r="HA307" s="0" t="n">
        <v>0.202438186193327</v>
      </c>
      <c r="HB307" s="0" t="n">
        <v>0.243421609740735</v>
      </c>
      <c r="HC307" s="0" t="n">
        <v>0.218231147371041</v>
      </c>
      <c r="HD307" s="0" t="n">
        <v>0.284404624401112</v>
      </c>
      <c r="HE307" s="0" t="n">
        <v>0.137462470207894</v>
      </c>
      <c r="HF307" s="0" t="n">
        <v>0.207514285856175</v>
      </c>
      <c r="HG307" s="0" t="n">
        <v>0.194763236269107</v>
      </c>
      <c r="HH307" s="0" t="n">
        <v>0.27333819556538</v>
      </c>
      <c r="HI307" s="0" t="n">
        <v>0.103265757914977</v>
      </c>
      <c r="HJ307" s="0" t="n">
        <v>0.20608402482417</v>
      </c>
      <c r="HK307" s="0" t="n">
        <v>0.197727664484092</v>
      </c>
      <c r="HL307" s="0" t="n">
        <v>0.135137506706454</v>
      </c>
      <c r="HM307" s="0" t="n">
        <v>0.100795284306826</v>
      </c>
      <c r="HN307" s="0" t="n">
        <v>0.32280310926204</v>
      </c>
      <c r="HO307" s="0" t="n">
        <v>0.154206897493127</v>
      </c>
      <c r="HP307" s="0" t="n">
        <v>0.204353508102016</v>
      </c>
      <c r="HQ307" s="0" t="n">
        <v>0.221927971331252</v>
      </c>
      <c r="HR307" s="0" t="n">
        <v>0.0528892593320446</v>
      </c>
      <c r="HS307" s="0" t="n">
        <v>0.161193995107892</v>
      </c>
      <c r="HT307" s="0" t="n">
        <v>0.236321152355334</v>
      </c>
      <c r="HU307" s="0" t="n">
        <v>0.212898455068568</v>
      </c>
      <c r="HV307" s="0" t="n">
        <v>0.287072274534309</v>
      </c>
      <c r="HW307" s="0" t="n">
        <v>0.148888124902031</v>
      </c>
      <c r="HX307" s="0" t="n">
        <v>0.165469580319345</v>
      </c>
      <c r="HY307" s="0" t="n">
        <v>0.189012539136946</v>
      </c>
      <c r="HZ307" s="0" t="n">
        <v>0.173938186866941</v>
      </c>
      <c r="IA307" s="0" t="n">
        <v>0.190121400038154</v>
      </c>
      <c r="IB307" s="0" t="n">
        <v>0.178285317786768</v>
      </c>
      <c r="IC307" s="0" t="n">
        <v>0.243275547335058</v>
      </c>
      <c r="ID307" s="0" t="n">
        <v>0.277577197101575</v>
      </c>
      <c r="IE307" s="0" t="n">
        <v>0.118070741666193</v>
      </c>
      <c r="IF307" s="0" t="n">
        <v>0.165241503308594</v>
      </c>
      <c r="IG307" s="0" t="n">
        <v>0.146235168418176</v>
      </c>
      <c r="IH307" s="0" t="n">
        <v>0.110071144561159</v>
      </c>
      <c r="II307" s="0" t="n">
        <v>0.162259966565092</v>
      </c>
      <c r="IJ307" s="0" t="n">
        <v>0.14997565507986</v>
      </c>
      <c r="IK307" s="0" t="n">
        <v>0.182190836857775</v>
      </c>
      <c r="IL307" s="0" t="n">
        <v>0.18553506477493</v>
      </c>
      <c r="IM307" s="0" t="n">
        <v>0.153294069820756</v>
      </c>
      <c r="IN307" s="0" t="n">
        <v>0.168969126937216</v>
      </c>
      <c r="IO307" s="0" t="n">
        <v>0.309653833644774</v>
      </c>
      <c r="IP307" s="0" t="n">
        <v>0.205468358189516</v>
      </c>
      <c r="IQ307" s="0" t="n">
        <v>0.233543031128218</v>
      </c>
      <c r="IR307" s="0" t="n">
        <v>0.163475283660802</v>
      </c>
      <c r="IS307" s="0" t="n">
        <v>0.122960733748796</v>
      </c>
      <c r="IT307" s="0" t="n">
        <v>0.266580056417635</v>
      </c>
      <c r="IU307" s="0" t="n">
        <v>0.215211587248276</v>
      </c>
      <c r="IV307" s="0" t="n">
        <v>0.243214367730684</v>
      </c>
      <c r="IW307" s="0" t="n">
        <v>0.158546090140131</v>
      </c>
      <c r="IX307" s="0" t="n">
        <v>0.0701934702027786</v>
      </c>
      <c r="IY307" s="0" t="n">
        <v>0.204483258373077</v>
      </c>
      <c r="IZ307" s="0" t="n">
        <v>0.246187106988104</v>
      </c>
      <c r="JA307" s="0" t="n">
        <v>0.194361545741136</v>
      </c>
      <c r="JB307" s="0" t="n">
        <v>0.159630710276385</v>
      </c>
      <c r="JC307" s="0" t="n">
        <v>0.106287318822798</v>
      </c>
      <c r="JD307" s="0" t="n">
        <v>0.149456828754478</v>
      </c>
      <c r="JE307" s="0" t="n">
        <v>0.0924673560047323</v>
      </c>
      <c r="JF307" s="0" t="n">
        <v>0.198311879008142</v>
      </c>
      <c r="JG307" s="0" t="n">
        <v>0.20044771207977</v>
      </c>
      <c r="JH307" s="0" t="n">
        <v>0.17179455182816</v>
      </c>
      <c r="JI307" s="0" t="n">
        <v>0.252559760040995</v>
      </c>
      <c r="JJ307" s="0" t="n">
        <v>0.175878512021368</v>
      </c>
      <c r="JK307" s="0" t="n">
        <v>0.322810954939549</v>
      </c>
      <c r="JL307" s="0" t="n">
        <v>0.159726675934781</v>
      </c>
      <c r="JM307" s="0" t="n">
        <v>0.174913357236889</v>
      </c>
      <c r="JN307" s="0" t="n">
        <v>0.144411181426674</v>
      </c>
      <c r="JO307" s="0" t="n">
        <v>0.226111376257695</v>
      </c>
      <c r="JP307" s="0" t="n">
        <v>0.128680711301451</v>
      </c>
      <c r="JQ307" s="0" t="n">
        <v>0.287847947137202</v>
      </c>
      <c r="JR307" s="0" t="n">
        <v>0.214695123669708</v>
      </c>
      <c r="JS307" s="0" t="n">
        <v>0.207614656229417</v>
      </c>
      <c r="JT307" s="0" t="n">
        <v>0.170614624287032</v>
      </c>
      <c r="JU307" s="0" t="n">
        <v>0.150761759724168</v>
      </c>
      <c r="JV307" s="0" t="n">
        <v>0.131599109060443</v>
      </c>
      <c r="JW307" s="0" t="n">
        <v>0.181776262316484</v>
      </c>
      <c r="JX307" s="0" t="n">
        <v>0.141013293052</v>
      </c>
      <c r="JY307" s="0" t="n">
        <v>0.235817201290005</v>
      </c>
      <c r="JZ307" s="0" t="n">
        <v>0.236902666109957</v>
      </c>
      <c r="KA307" s="0" t="n">
        <v>0.176908112567</v>
      </c>
      <c r="KB307" s="0" t="n">
        <v>0.174361481267523</v>
      </c>
      <c r="KC307" s="0" t="n">
        <v>0.158200525497327</v>
      </c>
      <c r="KD307" s="0" t="n">
        <v>0.207409433860934</v>
      </c>
      <c r="KE307" s="0" t="n">
        <v>0.199251194631378</v>
      </c>
      <c r="KF307" s="0" t="n">
        <v>0.238682422842984</v>
      </c>
      <c r="KG307" s="0" t="n">
        <v>0.306456054904735</v>
      </c>
      <c r="KH307" s="0" t="n">
        <v>0.196715653175094</v>
      </c>
      <c r="KI307" s="0" t="n">
        <v>0.1583729394165</v>
      </c>
      <c r="KJ307" s="0" t="n">
        <v>0.190208833564681</v>
      </c>
      <c r="KK307" s="0" t="n">
        <v>0.18582880419088</v>
      </c>
      <c r="KL307" s="0" t="n">
        <v>0.233681583988144</v>
      </c>
      <c r="KM307" s="0" t="n">
        <v>0.16632144326376</v>
      </c>
      <c r="KN307" s="0" t="n">
        <v>0.126347970076367</v>
      </c>
      <c r="KO307" s="0" t="n">
        <v>0.113218765248507</v>
      </c>
      <c r="KP307" s="0" t="n">
        <v>0.133560332303618</v>
      </c>
      <c r="KQ307" s="0" t="n">
        <v>0.225283087833595</v>
      </c>
      <c r="KR307" s="0" t="n">
        <v>0.219341076509678</v>
      </c>
      <c r="KS307" s="0" t="n">
        <v>0.178847250590519</v>
      </c>
      <c r="KT307" s="0" t="n">
        <v>0.211505188131878</v>
      </c>
      <c r="KU307" s="0" t="n">
        <v>0.236035573173471</v>
      </c>
      <c r="KV307" s="0" t="n">
        <v>0.141869176316182</v>
      </c>
      <c r="KW307" s="0" t="n">
        <v>0.226289975790278</v>
      </c>
      <c r="KX307" s="0" t="n">
        <v>0.157612867120724</v>
      </c>
      <c r="KY307" s="0" t="n">
        <v>0.140518172485975</v>
      </c>
      <c r="KZ307" s="0" t="n">
        <v>0.176386565472211</v>
      </c>
      <c r="LA307" s="0" t="n">
        <v>0.224278523861531</v>
      </c>
      <c r="LB307" s="0" t="n">
        <v>0.172148827018232</v>
      </c>
      <c r="LC307" s="0" t="n">
        <v>0.201581853113365</v>
      </c>
      <c r="LD307" s="0" t="n">
        <v>0.209906631780961</v>
      </c>
      <c r="LE307" s="0" t="n">
        <v>0.25935330339279</v>
      </c>
      <c r="LF307" s="0" t="n">
        <v>0.203617810858722</v>
      </c>
      <c r="LG307" s="0" t="n">
        <v>0.170372437276704</v>
      </c>
      <c r="LH307" s="0" t="n">
        <v>0.226305647875799</v>
      </c>
      <c r="LI307" s="0" t="n">
        <v>0.177315142712277</v>
      </c>
      <c r="LJ307" s="0" t="n">
        <v>0.220451784161561</v>
      </c>
      <c r="LK307" s="0" t="n">
        <v>0.254334677619845</v>
      </c>
      <c r="LL307" s="0" t="n">
        <v>0.09260785773992</v>
      </c>
      <c r="LM307" s="0" t="n">
        <v>0.152994144814616</v>
      </c>
      <c r="LN307" s="0" t="n">
        <v>0.185152086751031</v>
      </c>
      <c r="LO307" s="0" t="n">
        <v>0.19251457555043</v>
      </c>
      <c r="LP307" s="0" t="n">
        <v>0.217260699423586</v>
      </c>
      <c r="LQ307" s="0" t="n">
        <v>0.206885697467442</v>
      </c>
      <c r="LR307" s="0" t="n">
        <v>0.184229360572226</v>
      </c>
      <c r="LS307" s="0" t="n">
        <v>0.0695415853583365</v>
      </c>
      <c r="LT307" s="0" t="n">
        <v>0.173580478667791</v>
      </c>
      <c r="LU307" s="0" t="n">
        <v>0.129959839436084</v>
      </c>
      <c r="LV307" s="0" t="n">
        <v>0.207704742317143</v>
      </c>
      <c r="LW307" s="0" t="n">
        <v>0.0666253019696392</v>
      </c>
      <c r="LX307" s="0" t="n">
        <v>0.209568900236163</v>
      </c>
      <c r="LY307" s="0" t="n">
        <v>0.137874738719947</v>
      </c>
      <c r="LZ307" s="0" t="n">
        <v>0.264983357848704</v>
      </c>
      <c r="MA307" s="0" t="n">
        <v>0.208066337284263</v>
      </c>
      <c r="MB307" s="0" t="n">
        <v>0.247223347800697</v>
      </c>
      <c r="MC307" s="0" t="n">
        <v>0.133534698210609</v>
      </c>
      <c r="MD307" s="0" t="n">
        <v>0.14722968625401</v>
      </c>
      <c r="ME307" s="0" t="n">
        <v>0.221590925067633</v>
      </c>
      <c r="MF307" s="0" t="n">
        <v>0.166037942981521</v>
      </c>
      <c r="MG307" s="0" t="n">
        <v>0.155695765994422</v>
      </c>
      <c r="MH307" s="0" t="n">
        <v>0.16337343943289</v>
      </c>
      <c r="MI307" s="0" t="n">
        <v>0.144655452450799</v>
      </c>
      <c r="MJ307" s="0" t="n">
        <v>0.153550276467362</v>
      </c>
      <c r="MK307" s="0" t="n">
        <v>0.0787126552888724</v>
      </c>
      <c r="ML307" s="0" t="n">
        <v>0.0520627751089063</v>
      </c>
      <c r="MM307" s="0" t="n">
        <v>0.184949776379964</v>
      </c>
      <c r="MN307" s="0" t="n">
        <v>0.024080108276207</v>
      </c>
      <c r="MO307" s="0" t="n">
        <v>0.184112066168626</v>
      </c>
      <c r="MP307" s="0" t="n">
        <v>0.0988732510594085</v>
      </c>
      <c r="MQ307" s="0" t="n">
        <v>0.238336779768905</v>
      </c>
      <c r="MR307" s="0" t="n">
        <v>0.155455620952315</v>
      </c>
      <c r="MS307" s="0" t="n">
        <v>0.111235135219886</v>
      </c>
      <c r="MT307" s="0" t="n">
        <v>0.252546674879087</v>
      </c>
      <c r="MU307" s="0" t="n">
        <v>0.187189117743803</v>
      </c>
      <c r="MV307" s="0" t="n">
        <v>0.219681172623683</v>
      </c>
      <c r="MW307" s="0" t="n">
        <v>0.2382602292846</v>
      </c>
      <c r="MX307" s="0" t="n">
        <v>0.136319580524497</v>
      </c>
      <c r="MY307" s="0" t="n">
        <v>0.218123145037031</v>
      </c>
      <c r="MZ307" s="0" t="n">
        <v>0.132989808991363</v>
      </c>
      <c r="NA307" s="0" t="n">
        <v>0.0646530736697121</v>
      </c>
      <c r="NB307" s="0" t="n">
        <v>0.159116808005668</v>
      </c>
      <c r="NC307" s="0" t="n">
        <v>0.196028808937989</v>
      </c>
      <c r="ND307" s="0" t="n">
        <v>0.161522157778759</v>
      </c>
      <c r="NE307" s="0" t="n">
        <v>0.0930414046319422</v>
      </c>
      <c r="NF307" s="0" t="n">
        <v>0.195428930306537</v>
      </c>
      <c r="NG307" s="0" t="n">
        <v>0.181579902114681</v>
      </c>
      <c r="NH307" s="0" t="n">
        <v>0.181830976143003</v>
      </c>
      <c r="NI307" s="0" t="n">
        <v>0.250078783069638</v>
      </c>
      <c r="NJ307" s="0" t="n">
        <v>0.0763949065953801</v>
      </c>
      <c r="NK307" s="0" t="n">
        <v>0.123320802419695</v>
      </c>
      <c r="NL307" s="0" t="n">
        <v>0.042407417498733</v>
      </c>
      <c r="NM307" s="0" t="n">
        <v>0.306890074773898</v>
      </c>
      <c r="NN307" s="0" t="n">
        <v>0.179300343960393</v>
      </c>
      <c r="NO307" s="0" t="n">
        <v>0.132942991582477</v>
      </c>
      <c r="NP307" s="0" t="n">
        <v>0.15479965762918</v>
      </c>
      <c r="NQ307" s="0" t="n">
        <v>0.15277516298301</v>
      </c>
      <c r="NR307" s="0" t="n">
        <v>0.18442336674533</v>
      </c>
      <c r="NS307" s="0" t="n">
        <v>0.180920469224069</v>
      </c>
      <c r="NT307" s="0" t="n">
        <v>0.188665825196115</v>
      </c>
      <c r="NU307" s="0" t="n">
        <v>0.2219941449209</v>
      </c>
      <c r="NV307" s="0" t="n">
        <v>0.251686421179064</v>
      </c>
      <c r="NW307" s="0" t="n">
        <v>0.217879994464396</v>
      </c>
      <c r="NX307" s="0" t="n">
        <v>0.307131472216566</v>
      </c>
      <c r="NY307" s="0" t="n">
        <v>0.0851816714900952</v>
      </c>
      <c r="NZ307" s="0" t="n">
        <v>0.185385365701609</v>
      </c>
      <c r="OA307" s="0" t="n">
        <v>0.0911342903479416</v>
      </c>
      <c r="OB307" s="0" t="n">
        <v>0.0645599746087975</v>
      </c>
      <c r="OC307" s="0" t="n">
        <v>0.156655015690455</v>
      </c>
      <c r="OD307" s="0" t="n">
        <v>0.128346060989225</v>
      </c>
      <c r="OE307" s="0" t="n">
        <v>0.140274635044468</v>
      </c>
      <c r="OF307" s="0" t="n">
        <v>0.113772229303526</v>
      </c>
      <c r="OG307" s="0" t="n">
        <v>0.114010582498378</v>
      </c>
      <c r="OH307" s="0" t="n">
        <v>0.0972353144733413</v>
      </c>
      <c r="OI307" s="0" t="n">
        <v>0.214463651137016</v>
      </c>
      <c r="OJ307" s="0" t="n">
        <v>0.23173550738255</v>
      </c>
      <c r="OK307" s="0" t="n">
        <v>0.259177530493557</v>
      </c>
      <c r="OL307" s="0" t="n">
        <v>0.228600388153047</v>
      </c>
      <c r="OM307" s="0" t="n">
        <v>0.164718737903237</v>
      </c>
      <c r="ON307" s="0" t="n">
        <v>0.154944485860083</v>
      </c>
      <c r="OO307" s="0" t="n">
        <v>0.104671421669313</v>
      </c>
      <c r="OP307" s="0" t="n">
        <v>0.207807156467506</v>
      </c>
      <c r="OQ307" s="0" t="n">
        <v>0.197343725177654</v>
      </c>
      <c r="OR307" s="0" t="n">
        <v>0.151269651573784</v>
      </c>
      <c r="OS307" s="0" t="n">
        <v>0.152710283725228</v>
      </c>
      <c r="OT307" s="0" t="n">
        <v>0.1658385617829</v>
      </c>
      <c r="OU307" s="0" t="n">
        <v>0.195515215294492</v>
      </c>
      <c r="OV307" s="0" t="n">
        <v>0.0770499815286102</v>
      </c>
      <c r="OW307" s="0" t="n">
        <v>0.169301651016628</v>
      </c>
      <c r="OX307" s="0" t="n">
        <v>0.122529321280052</v>
      </c>
      <c r="OY307" s="0" t="n">
        <v>0.10169319093538</v>
      </c>
      <c r="OZ307" s="0" t="n">
        <v>0.219214910031438</v>
      </c>
      <c r="PA307" s="0" t="n">
        <v>0.163480658520784</v>
      </c>
      <c r="PB307" s="0" t="n">
        <v>0.146816579593734</v>
      </c>
      <c r="PC307" s="0" t="n">
        <v>0.262821521219591</v>
      </c>
      <c r="PD307" s="0" t="n">
        <v>0.241086414423333</v>
      </c>
      <c r="PE307" s="0" t="n">
        <v>0.216727268889367</v>
      </c>
      <c r="PF307" s="0" t="n">
        <v>0.128379006282699</v>
      </c>
      <c r="PG307" s="0" t="n">
        <v>0.105737728366834</v>
      </c>
      <c r="PH307" s="0" t="n">
        <v>0.230342980781366</v>
      </c>
      <c r="PI307" s="0" t="n">
        <v>0.162469066536778</v>
      </c>
      <c r="PJ307" s="0" t="n">
        <v>0.0946708423549441</v>
      </c>
      <c r="PK307" s="0" t="n">
        <v>0.167036840372873</v>
      </c>
      <c r="PL307" s="0" t="n">
        <v>0.0768236217867749</v>
      </c>
      <c r="PM307" s="0" t="n">
        <v>0.132252140905666</v>
      </c>
      <c r="PN307" s="0" t="n">
        <v>0.153808174209755</v>
      </c>
      <c r="PO307" s="0" t="n">
        <v>0.188372724918748</v>
      </c>
      <c r="PP307" s="0" t="n">
        <v>0.130178932820238</v>
      </c>
      <c r="PQ307" s="0" t="n">
        <v>0.181830149572388</v>
      </c>
      <c r="PR307" s="0" t="n">
        <v>0.35602586067325</v>
      </c>
      <c r="PS307" s="0" t="n">
        <v>0.135061749655339</v>
      </c>
      <c r="PT307" s="0" t="n">
        <v>0.159992661362714</v>
      </c>
      <c r="PU307" s="0" t="n">
        <v>0.155685410427691</v>
      </c>
      <c r="PV307" s="0" t="n">
        <v>0.112940663998992</v>
      </c>
      <c r="PW307" s="0" t="n">
        <v>0.0757654594825524</v>
      </c>
      <c r="PX307" s="0" t="n">
        <v>0.135926004003895</v>
      </c>
      <c r="PY307" s="0" t="n">
        <v>0.176098495401997</v>
      </c>
      <c r="PZ307" s="0" t="n">
        <v>0.132019910982697</v>
      </c>
      <c r="QA307" s="0" t="n">
        <v>0.0983581544221952</v>
      </c>
      <c r="QB307" s="0" t="n">
        <v>0.141318690829789</v>
      </c>
      <c r="QC307" s="0" t="n">
        <v>0.175457976469193</v>
      </c>
      <c r="QD307" s="0" t="n">
        <v>0.176487850276405</v>
      </c>
      <c r="QE307" s="0" t="n">
        <v>0.160678944765007</v>
      </c>
      <c r="QF307" s="0" t="n">
        <v>0.149342457467959</v>
      </c>
      <c r="QG307" s="0" t="n">
        <v>0.137351865422663</v>
      </c>
      <c r="QH307" s="0" t="n">
        <v>0.243157744413747</v>
      </c>
      <c r="QI307" s="0" t="n">
        <v>0.120328775970425</v>
      </c>
      <c r="QJ307" s="0" t="n">
        <v>0.131130197540151</v>
      </c>
      <c r="QK307" s="0" t="n">
        <v>0.115248027896826</v>
      </c>
      <c r="QL307" s="0" t="n">
        <v>0.182029448823753</v>
      </c>
      <c r="QM307" s="0" t="n">
        <v>0.218242182362127</v>
      </c>
      <c r="QN307" s="0" t="n">
        <v>0.26409155821494</v>
      </c>
      <c r="QO307" s="0" t="n">
        <v>0.129657001238936</v>
      </c>
      <c r="QP307" s="0" t="n">
        <v>0.184262156067856</v>
      </c>
      <c r="QQ307" s="0" t="n">
        <v>0.24043306871373</v>
      </c>
      <c r="QR307" s="0" t="n">
        <v>0.117542759199523</v>
      </c>
      <c r="QS307" s="0" t="n">
        <v>0.187822251899569</v>
      </c>
      <c r="QT307" s="0" t="n">
        <v>0.27386938186726</v>
      </c>
      <c r="QU307" s="0" t="n">
        <v>0.0963153268881232</v>
      </c>
    </row>
    <row r="308" customFormat="false" ht="15" hidden="false" customHeight="false" outlineLevel="0" collapsed="false">
      <c r="A308" s="1" t="s">
        <v>768</v>
      </c>
      <c r="B308" s="0" t="n">
        <v>0.0761061235780203</v>
      </c>
      <c r="C308" s="0" t="n">
        <v>0.139134845038609</v>
      </c>
      <c r="D308" s="0" t="n">
        <v>0.147451977362364</v>
      </c>
      <c r="E308" s="0" t="n">
        <v>0.25263523383082</v>
      </c>
      <c r="F308" s="0" t="n">
        <v>0.198800939669861</v>
      </c>
      <c r="G308" s="0" t="n">
        <v>0.236607878520285</v>
      </c>
      <c r="H308" s="0" t="n">
        <v>0.186237748809461</v>
      </c>
      <c r="I308" s="0" t="n">
        <v>0.203011192932401</v>
      </c>
      <c r="J308" s="0" t="n">
        <v>0.121160311708653</v>
      </c>
      <c r="K308" s="0" t="n">
        <v>0.155108617219305</v>
      </c>
      <c r="L308" s="0" t="n">
        <v>0.211776220942303</v>
      </c>
      <c r="M308" s="0" t="n">
        <v>0.19663815632374</v>
      </c>
      <c r="N308" s="0" t="n">
        <v>0.157508604396762</v>
      </c>
      <c r="O308" s="0" t="n">
        <v>0.117591493273977</v>
      </c>
      <c r="P308" s="0" t="n">
        <v>0.0428310295768279</v>
      </c>
      <c r="Q308" s="0" t="n">
        <v>0.211853544339832</v>
      </c>
      <c r="R308" s="0" t="n">
        <v>0.18670448245532</v>
      </c>
      <c r="S308" s="0" t="n">
        <v>0.0977638366314324</v>
      </c>
      <c r="T308" s="0" t="n">
        <v>0.148750059225384</v>
      </c>
      <c r="U308" s="0" t="n">
        <v>0.109001277716605</v>
      </c>
      <c r="V308" s="0" t="n">
        <v>0.215477352770559</v>
      </c>
      <c r="W308" s="0" t="n">
        <v>0.117040429600492</v>
      </c>
      <c r="X308" s="0" t="n">
        <v>0.147583854135392</v>
      </c>
      <c r="Y308" s="0" t="n">
        <v>0.166329393723327</v>
      </c>
      <c r="Z308" s="0" t="n">
        <v>0.145264465039929</v>
      </c>
      <c r="AA308" s="0" t="n">
        <v>0.133822685501887</v>
      </c>
      <c r="AB308" s="0" t="n">
        <v>0.265611172471847</v>
      </c>
      <c r="AC308" s="0" t="n">
        <v>0.1871400266453</v>
      </c>
      <c r="AD308" s="0" t="n">
        <v>0.187975475561844</v>
      </c>
      <c r="AE308" s="0" t="n">
        <v>0.209662343598838</v>
      </c>
      <c r="AF308" s="0" t="n">
        <v>0.155172344962098</v>
      </c>
      <c r="AG308" s="0" t="n">
        <v>0.176091300394139</v>
      </c>
      <c r="AH308" s="0" t="n">
        <v>0.132607919634732</v>
      </c>
      <c r="AI308" s="0" t="n">
        <v>0.0996504912677968</v>
      </c>
      <c r="AJ308" s="0" t="n">
        <v>0.174272072714752</v>
      </c>
      <c r="AK308" s="0" t="n">
        <v>0.202145977183585</v>
      </c>
      <c r="AL308" s="0" t="n">
        <v>0.164198601842142</v>
      </c>
      <c r="AM308" s="0" t="n">
        <v>0.16150991189107</v>
      </c>
      <c r="AN308" s="0" t="n">
        <v>0.170916663866118</v>
      </c>
      <c r="AO308" s="0" t="n">
        <v>0.188681614450062</v>
      </c>
      <c r="AP308" s="0" t="n">
        <v>0.189544906227647</v>
      </c>
      <c r="AQ308" s="0" t="n">
        <v>0.201447323780245</v>
      </c>
      <c r="AR308" s="0" t="n">
        <v>0.182779473896831</v>
      </c>
      <c r="AS308" s="0" t="n">
        <v>0.297631323757158</v>
      </c>
      <c r="AT308" s="0" t="n">
        <v>0.144574220443801</v>
      </c>
      <c r="AU308" s="0" t="n">
        <v>0.120972296547117</v>
      </c>
      <c r="AV308" s="0" t="n">
        <v>0.186052924401687</v>
      </c>
      <c r="AW308" s="0" t="n">
        <v>0.076220910454011</v>
      </c>
      <c r="AX308" s="0" t="n">
        <v>0.102913558546657</v>
      </c>
      <c r="AY308" s="0" t="n">
        <v>0.0827328317066947</v>
      </c>
      <c r="AZ308" s="0" t="n">
        <v>0.210932206821433</v>
      </c>
      <c r="BA308" s="0" t="n">
        <v>0.16825281051601</v>
      </c>
      <c r="BB308" s="0" t="n">
        <v>0.209007683381201</v>
      </c>
      <c r="BC308" s="0" t="n">
        <v>0.0611248286898035</v>
      </c>
      <c r="BD308" s="0" t="n">
        <v>0.218378843438265</v>
      </c>
      <c r="BE308" s="0" t="n">
        <v>0.0561104845168609</v>
      </c>
      <c r="BF308" s="0" t="n">
        <v>0.244317715157645</v>
      </c>
      <c r="BG308" s="0" t="n">
        <v>0.134649515911711</v>
      </c>
      <c r="BH308" s="0" t="n">
        <v>0.17150701703394</v>
      </c>
      <c r="BI308" s="0" t="n">
        <v>0.147525892804273</v>
      </c>
      <c r="BJ308" s="0" t="n">
        <v>0.162057672660068</v>
      </c>
      <c r="BK308" s="0" t="n">
        <v>0.210213244311812</v>
      </c>
      <c r="BL308" s="0" t="n">
        <v>0.183914904937125</v>
      </c>
      <c r="BM308" s="0" t="n">
        <v>0.247028807125538</v>
      </c>
      <c r="BN308" s="0" t="n">
        <v>0.160950840137389</v>
      </c>
      <c r="BO308" s="0" t="n">
        <v>0.231636960417198</v>
      </c>
      <c r="BP308" s="0" t="n">
        <v>0.122995572060679</v>
      </c>
      <c r="BQ308" s="0" t="n">
        <v>0.174642543518367</v>
      </c>
      <c r="BR308" s="0" t="n">
        <v>0.185536076513215</v>
      </c>
      <c r="BS308" s="0" t="n">
        <v>0.131797029663599</v>
      </c>
      <c r="BT308" s="0" t="n">
        <v>0.142843717301437</v>
      </c>
      <c r="BU308" s="0" t="n">
        <v>0.0497581397998557</v>
      </c>
      <c r="BV308" s="0" t="n">
        <v>0.139488446732552</v>
      </c>
      <c r="BW308" s="0" t="n">
        <v>0.250793939850542</v>
      </c>
      <c r="BX308" s="0" t="n">
        <v>0.221035092427243</v>
      </c>
      <c r="BY308" s="0" t="n">
        <v>0.122878348370958</v>
      </c>
      <c r="BZ308" s="0" t="n">
        <v>0.125661953871953</v>
      </c>
      <c r="CA308" s="0" t="n">
        <v>0.167809805509182</v>
      </c>
      <c r="CB308" s="0" t="n">
        <v>0.250513490993818</v>
      </c>
      <c r="CC308" s="0" t="n">
        <v>0.147932848795335</v>
      </c>
      <c r="CD308" s="0" t="n">
        <v>0.191710248467516</v>
      </c>
      <c r="CE308" s="0" t="n">
        <v>0.14570702072563</v>
      </c>
      <c r="CF308" s="0" t="n">
        <v>0.249092355164161</v>
      </c>
      <c r="CG308" s="0" t="n">
        <v>0.141021372795504</v>
      </c>
      <c r="CH308" s="0" t="n">
        <v>0.202685763250281</v>
      </c>
      <c r="CI308" s="0" t="n">
        <v>0.16313008062835</v>
      </c>
      <c r="CJ308" s="0" t="n">
        <v>0.126771985467386</v>
      </c>
      <c r="CK308" s="0" t="n">
        <v>0.13264598860122</v>
      </c>
      <c r="CL308" s="0" t="n">
        <v>0.17577634142498</v>
      </c>
      <c r="CM308" s="0" t="n">
        <v>0.0625061669542683</v>
      </c>
      <c r="CN308" s="0" t="n">
        <v>0.183290040599277</v>
      </c>
      <c r="CO308" s="0" t="n">
        <v>0.139911793380845</v>
      </c>
      <c r="CP308" s="0" t="n">
        <v>0.109431953534434</v>
      </c>
      <c r="CQ308" s="0" t="n">
        <v>0.154608663986393</v>
      </c>
      <c r="CR308" s="0" t="n">
        <v>0.227211850896555</v>
      </c>
      <c r="CS308" s="0" t="n">
        <v>0.177798903924766</v>
      </c>
      <c r="CT308" s="0" t="n">
        <v>0.246251615090768</v>
      </c>
      <c r="CU308" s="0" t="n">
        <v>0.100443458473558</v>
      </c>
      <c r="CV308" s="0" t="n">
        <v>0.146278665571764</v>
      </c>
      <c r="CW308" s="0" t="n">
        <v>0.16586391525404</v>
      </c>
      <c r="CX308" s="0" t="n">
        <v>0.179679690292636</v>
      </c>
      <c r="CY308" s="0" t="n">
        <v>0.170934319709277</v>
      </c>
      <c r="CZ308" s="0" t="n">
        <v>0.103467642969415</v>
      </c>
      <c r="DA308" s="0" t="n">
        <v>0.139795639068565</v>
      </c>
      <c r="DB308" s="0" t="n">
        <v>0.244033934513717</v>
      </c>
      <c r="DC308" s="0" t="n">
        <v>0.135343825620177</v>
      </c>
      <c r="DD308" s="0" t="n">
        <v>0.165376842755946</v>
      </c>
      <c r="DE308" s="0" t="n">
        <v>0.180889255727288</v>
      </c>
      <c r="DF308" s="0" t="n">
        <v>0.26083341567439</v>
      </c>
      <c r="DG308" s="0" t="n">
        <v>0.183587586651278</v>
      </c>
      <c r="DH308" s="0" t="n">
        <v>0.12130290970057</v>
      </c>
      <c r="DI308" s="0" t="n">
        <v>0.13449202069245</v>
      </c>
      <c r="DJ308" s="0" t="n">
        <v>0.223648686147803</v>
      </c>
      <c r="DK308" s="0" t="n">
        <v>0.160271528467682</v>
      </c>
      <c r="DL308" s="0" t="n">
        <v>0.274191805343249</v>
      </c>
      <c r="DM308" s="0" t="n">
        <v>0.327346612116788</v>
      </c>
      <c r="DN308" s="0" t="n">
        <v>0.237590901000074</v>
      </c>
      <c r="DO308" s="0" t="n">
        <v>0.232405362784666</v>
      </c>
      <c r="DP308" s="0" t="n">
        <v>0.264193150489161</v>
      </c>
      <c r="DQ308" s="0" t="n">
        <v>0.248370264908598</v>
      </c>
      <c r="DR308" s="0" t="n">
        <v>0.160782035564069</v>
      </c>
      <c r="DS308" s="0" t="n">
        <v>0.170096272128963</v>
      </c>
      <c r="DT308" s="0" t="n">
        <v>0.196154209680532</v>
      </c>
      <c r="DU308" s="0" t="n">
        <v>0.226033336732386</v>
      </c>
      <c r="DV308" s="0" t="n">
        <v>0.125050319711776</v>
      </c>
      <c r="DW308" s="0" t="n">
        <v>0.215271733932092</v>
      </c>
      <c r="DX308" s="0" t="n">
        <v>0.127807592796576</v>
      </c>
      <c r="DY308" s="0" t="n">
        <v>0.160065572698275</v>
      </c>
      <c r="DZ308" s="0" t="n">
        <v>0.0980605150575561</v>
      </c>
      <c r="EA308" s="0" t="n">
        <v>0.267496024271882</v>
      </c>
      <c r="EB308" s="0" t="n">
        <v>0.142717703824787</v>
      </c>
      <c r="EC308" s="0" t="n">
        <v>0.200005477461451</v>
      </c>
      <c r="ED308" s="0" t="n">
        <v>0.174433103987444</v>
      </c>
      <c r="EE308" s="0" t="n">
        <v>0.137448574169474</v>
      </c>
      <c r="EF308" s="0" t="n">
        <v>0.10029771231722</v>
      </c>
      <c r="EG308" s="0" t="n">
        <v>0.100763281226556</v>
      </c>
      <c r="EH308" s="0" t="n">
        <v>0.146405116264744</v>
      </c>
      <c r="EI308" s="0" t="n">
        <v>0.118710716498022</v>
      </c>
      <c r="EJ308" s="0" t="n">
        <v>0.334449191927577</v>
      </c>
      <c r="EK308" s="0" t="n">
        <v>0.134489379721645</v>
      </c>
      <c r="EL308" s="0" t="n">
        <v>0.114847570775211</v>
      </c>
      <c r="EM308" s="0" t="n">
        <v>0.0462761909148992</v>
      </c>
      <c r="EN308" s="0" t="n">
        <v>0.140110843169095</v>
      </c>
      <c r="EO308" s="0" t="n">
        <v>0.262603273338233</v>
      </c>
      <c r="EP308" s="0" t="n">
        <v>0.236670758047532</v>
      </c>
      <c r="EQ308" s="0" t="n">
        <v>0.139718461913904</v>
      </c>
      <c r="ER308" s="0" t="n">
        <v>0.163608268996179</v>
      </c>
      <c r="ES308" s="0" t="n">
        <v>0.180488687922964</v>
      </c>
      <c r="ET308" s="0" t="n">
        <v>0.18572916446164</v>
      </c>
      <c r="EU308" s="0" t="n">
        <v>0.150097048517904</v>
      </c>
      <c r="EV308" s="0" t="n">
        <v>0.127443288031616</v>
      </c>
      <c r="EW308" s="0" t="n">
        <v>-0.0266891883716105</v>
      </c>
      <c r="EX308" s="0" t="n">
        <v>0.228979787766019</v>
      </c>
      <c r="EY308" s="0" t="n">
        <v>0.17514609079478</v>
      </c>
      <c r="EZ308" s="0" t="n">
        <v>0.139293941496183</v>
      </c>
      <c r="FA308" s="0" t="n">
        <v>0.20337197191122</v>
      </c>
      <c r="FB308" s="0" t="n">
        <v>0.262825800638462</v>
      </c>
      <c r="FC308" s="0" t="n">
        <v>0.117034368173223</v>
      </c>
      <c r="FD308" s="0" t="n">
        <v>0.197405476779538</v>
      </c>
      <c r="FE308" s="0" t="n">
        <v>0.11404032423751</v>
      </c>
      <c r="FF308" s="0" t="n">
        <v>0.195365480161484</v>
      </c>
      <c r="FG308" s="0" t="n">
        <v>0.168246983850464</v>
      </c>
      <c r="FH308" s="0" t="n">
        <v>0.234377749748994</v>
      </c>
      <c r="FI308" s="0" t="n">
        <v>0.191282890704571</v>
      </c>
      <c r="FJ308" s="0" t="n">
        <v>0.0865406157149381</v>
      </c>
      <c r="FK308" s="0" t="n">
        <v>0.187103987625556</v>
      </c>
      <c r="FL308" s="0" t="n">
        <v>0.163453673065189</v>
      </c>
      <c r="FM308" s="0" t="n">
        <v>0.12139775120201</v>
      </c>
      <c r="FN308" s="0" t="n">
        <v>0.155701785909815</v>
      </c>
      <c r="FO308" s="0" t="n">
        <v>0.185235594864336</v>
      </c>
      <c r="FP308" s="0" t="n">
        <v>0.151582281436702</v>
      </c>
      <c r="FQ308" s="0" t="n">
        <v>0.108864303042872</v>
      </c>
      <c r="FR308" s="0" t="n">
        <v>0.114634742921084</v>
      </c>
      <c r="FS308" s="0" t="n">
        <v>0.142851152582364</v>
      </c>
      <c r="FT308" s="0" t="n">
        <v>0.233460981688419</v>
      </c>
      <c r="FU308" s="0" t="n">
        <v>0.221342411189863</v>
      </c>
      <c r="FV308" s="0" t="n">
        <v>0.221098559109803</v>
      </c>
      <c r="FW308" s="0" t="n">
        <v>0.157726920437223</v>
      </c>
      <c r="FX308" s="0" t="n">
        <v>0.170056668345712</v>
      </c>
      <c r="FY308" s="0" t="n">
        <v>0.173840505325751</v>
      </c>
      <c r="FZ308" s="0" t="n">
        <v>0.251283303495099</v>
      </c>
      <c r="GA308" s="0" t="n">
        <v>0.0867515296983679</v>
      </c>
      <c r="GB308" s="0" t="n">
        <v>0.0756543618630036</v>
      </c>
      <c r="GC308" s="0" t="n">
        <v>0.144670643024426</v>
      </c>
      <c r="GD308" s="0" t="n">
        <v>0.253651516368212</v>
      </c>
      <c r="GE308" s="0" t="n">
        <v>0.125463565436295</v>
      </c>
      <c r="GF308" s="0" t="n">
        <v>0.170182314510729</v>
      </c>
      <c r="GG308" s="0" t="n">
        <v>0.186309762778195</v>
      </c>
      <c r="GH308" s="0" t="n">
        <v>0.225843484940615</v>
      </c>
      <c r="GI308" s="0" t="n">
        <v>0.145624180568346</v>
      </c>
      <c r="GJ308" s="0" t="n">
        <v>0.196828255341367</v>
      </c>
      <c r="GK308" s="0" t="n">
        <v>0.16070437761164</v>
      </c>
      <c r="GL308" s="0" t="n">
        <v>0.18934888382708</v>
      </c>
      <c r="GM308" s="0" t="n">
        <v>0.126583208345003</v>
      </c>
      <c r="GN308" s="0" t="n">
        <v>0.193618388905104</v>
      </c>
      <c r="GO308" s="0" t="n">
        <v>0.152113389841717</v>
      </c>
      <c r="GP308" s="0" t="n">
        <v>0.109038574852765</v>
      </c>
      <c r="GQ308" s="0" t="n">
        <v>0.139490540094747</v>
      </c>
      <c r="GR308" s="0" t="n">
        <v>0.121233657642205</v>
      </c>
      <c r="GS308" s="0" t="n">
        <v>0.203260059704146</v>
      </c>
      <c r="GT308" s="0" t="n">
        <v>0.096153879506187</v>
      </c>
      <c r="GU308" s="0" t="n">
        <v>0.175296565652449</v>
      </c>
      <c r="GV308" s="0" t="n">
        <v>0.100466757311451</v>
      </c>
      <c r="GW308" s="0" t="n">
        <v>0.255655404922733</v>
      </c>
      <c r="GX308" s="0" t="n">
        <v>0.135227424859207</v>
      </c>
      <c r="GY308" s="0" t="n">
        <v>0.114318040992178</v>
      </c>
      <c r="GZ308" s="0" t="n">
        <v>0.161194432378023</v>
      </c>
      <c r="HA308" s="0" t="n">
        <v>0.241660208893465</v>
      </c>
      <c r="HB308" s="0" t="n">
        <v>0.183423464894289</v>
      </c>
      <c r="HC308" s="0" t="n">
        <v>0.169724067977937</v>
      </c>
      <c r="HD308" s="0" t="n">
        <v>0.20593070518611</v>
      </c>
      <c r="HE308" s="0" t="n">
        <v>0.123650494826941</v>
      </c>
      <c r="HF308" s="0" t="n">
        <v>0.221387498357015</v>
      </c>
      <c r="HG308" s="0" t="n">
        <v>0.117674281000826</v>
      </c>
      <c r="HH308" s="0" t="n">
        <v>0.170874870608149</v>
      </c>
      <c r="HI308" s="0" t="n">
        <v>0.0495610881508536</v>
      </c>
      <c r="HJ308" s="0" t="n">
        <v>0.090660845174459</v>
      </c>
      <c r="HK308" s="0" t="n">
        <v>0.119819216789809</v>
      </c>
      <c r="HL308" s="0" t="n">
        <v>0.147171160602086</v>
      </c>
      <c r="HM308" s="0" t="n">
        <v>0.144827626156481</v>
      </c>
      <c r="HN308" s="0" t="n">
        <v>0.184968795128914</v>
      </c>
      <c r="HO308" s="0" t="n">
        <v>0.232617960485336</v>
      </c>
      <c r="HP308" s="0" t="n">
        <v>0.169316849942413</v>
      </c>
      <c r="HQ308" s="0" t="n">
        <v>0.233046288526099</v>
      </c>
      <c r="HR308" s="0" t="n">
        <v>0.22680264081841</v>
      </c>
      <c r="HS308" s="0" t="n">
        <v>0.203929679017684</v>
      </c>
      <c r="HT308" s="0" t="n">
        <v>0.295922914381224</v>
      </c>
      <c r="HU308" s="0" t="n">
        <v>0.173108489872664</v>
      </c>
      <c r="HV308" s="0" t="n">
        <v>0.231218348644097</v>
      </c>
      <c r="HW308" s="0" t="n">
        <v>0.116699824861956</v>
      </c>
      <c r="HX308" s="0" t="n">
        <v>0.196020295262378</v>
      </c>
      <c r="HY308" s="0" t="n">
        <v>0.208033214110003</v>
      </c>
      <c r="HZ308" s="0" t="n">
        <v>0.0779720079310248</v>
      </c>
      <c r="IA308" s="0" t="n">
        <v>0.237371973378242</v>
      </c>
      <c r="IB308" s="0" t="n">
        <v>0.143796185977786</v>
      </c>
      <c r="IC308" s="0" t="n">
        <v>0.177627937061677</v>
      </c>
      <c r="ID308" s="0" t="n">
        <v>0.0876079610569266</v>
      </c>
      <c r="IE308" s="0" t="n">
        <v>0.0604299323348442</v>
      </c>
      <c r="IF308" s="0" t="n">
        <v>0.225967674023935</v>
      </c>
      <c r="IG308" s="0" t="n">
        <v>0.203374663527796</v>
      </c>
      <c r="IH308" s="0" t="n">
        <v>0.162875846485119</v>
      </c>
      <c r="II308" s="0" t="n">
        <v>0.131416371364855</v>
      </c>
      <c r="IJ308" s="0" t="n">
        <v>0.167863807551179</v>
      </c>
      <c r="IK308" s="0" t="n">
        <v>0.181377713469278</v>
      </c>
      <c r="IL308" s="0" t="n">
        <v>0.188391995560976</v>
      </c>
      <c r="IM308" s="0" t="n">
        <v>0.157038875291581</v>
      </c>
      <c r="IN308" s="0" t="n">
        <v>0.210419937650355</v>
      </c>
      <c r="IO308" s="0" t="n">
        <v>0.225014157372954</v>
      </c>
      <c r="IP308" s="0" t="n">
        <v>0.139046521566234</v>
      </c>
      <c r="IQ308" s="0" t="n">
        <v>0.167659742917142</v>
      </c>
      <c r="IR308" s="0" t="n">
        <v>0.148068703967148</v>
      </c>
      <c r="IS308" s="0" t="n">
        <v>0.181047038755555</v>
      </c>
      <c r="IT308" s="0" t="n">
        <v>0.196914900591629</v>
      </c>
      <c r="IU308" s="0" t="n">
        <v>0.146523469644634</v>
      </c>
      <c r="IV308" s="0" t="n">
        <v>0.211348523494571</v>
      </c>
      <c r="IW308" s="0" t="n">
        <v>0.0976658813013131</v>
      </c>
      <c r="IX308" s="0" t="n">
        <v>0.095292689243667</v>
      </c>
      <c r="IY308" s="0" t="n">
        <v>0.140996772175685</v>
      </c>
      <c r="IZ308" s="0" t="n">
        <v>0.154301626960108</v>
      </c>
      <c r="JA308" s="0" t="n">
        <v>0.20423649000796</v>
      </c>
      <c r="JB308" s="0" t="n">
        <v>0.0920517337980683</v>
      </c>
      <c r="JC308" s="0" t="n">
        <v>0.196126989785591</v>
      </c>
      <c r="JD308" s="0" t="n">
        <v>0.163800960714776</v>
      </c>
      <c r="JE308" s="0" t="n">
        <v>0.100561264313071</v>
      </c>
      <c r="JF308" s="0" t="n">
        <v>0.167576853980968</v>
      </c>
      <c r="JG308" s="0" t="n">
        <v>0.169798948248213</v>
      </c>
      <c r="JH308" s="0" t="n">
        <v>0.0950264457997939</v>
      </c>
      <c r="JI308" s="0" t="n">
        <v>0.158475463487658</v>
      </c>
      <c r="JJ308" s="0" t="n">
        <v>0.330850419187929</v>
      </c>
      <c r="JK308" s="0" t="n">
        <v>0.229951561760315</v>
      </c>
      <c r="JL308" s="0" t="n">
        <v>0.103306623389817</v>
      </c>
      <c r="JM308" s="0" t="n">
        <v>0.173960078914246</v>
      </c>
      <c r="JN308" s="0" t="n">
        <v>0.240640398057742</v>
      </c>
      <c r="JO308" s="0" t="n">
        <v>0.127165009732559</v>
      </c>
      <c r="JP308" s="0" t="n">
        <v>0.234097177323347</v>
      </c>
      <c r="JQ308" s="0" t="n">
        <v>0.194084073762777</v>
      </c>
      <c r="JR308" s="0" t="n">
        <v>0.19978778340141</v>
      </c>
      <c r="JS308" s="0" t="n">
        <v>0.164148480662016</v>
      </c>
      <c r="JT308" s="0" t="n">
        <v>0.108492631465041</v>
      </c>
      <c r="JU308" s="0" t="n">
        <v>0.0930314606144403</v>
      </c>
      <c r="JV308" s="0" t="n">
        <v>0.183732566437078</v>
      </c>
      <c r="JW308" s="0" t="n">
        <v>0.236364178515415</v>
      </c>
      <c r="JX308" s="0" t="n">
        <v>0.190256630554223</v>
      </c>
      <c r="JY308" s="0" t="n">
        <v>0.218130390528611</v>
      </c>
      <c r="JZ308" s="0" t="n">
        <v>0.194489486156571</v>
      </c>
      <c r="KA308" s="0" t="n">
        <v>0.206856267285418</v>
      </c>
      <c r="KB308" s="0" t="n">
        <v>0.150513319634772</v>
      </c>
      <c r="KC308" s="0" t="n">
        <v>0.118876730879071</v>
      </c>
      <c r="KD308" s="0" t="n">
        <v>0.179338703818524</v>
      </c>
      <c r="KE308" s="0" t="n">
        <v>0.164119608687706</v>
      </c>
      <c r="KF308" s="0" t="n">
        <v>0.144351537364744</v>
      </c>
      <c r="KG308" s="0" t="n">
        <v>0.187818184581436</v>
      </c>
      <c r="KH308" s="0" t="n">
        <v>0.179555760987017</v>
      </c>
      <c r="KI308" s="0" t="n">
        <v>0.282470731025259</v>
      </c>
      <c r="KJ308" s="0" t="n">
        <v>0.199700159079584</v>
      </c>
      <c r="KK308" s="0" t="n">
        <v>0.173119923965776</v>
      </c>
      <c r="KL308" s="0" t="n">
        <v>0.183649607304239</v>
      </c>
      <c r="KM308" s="0" t="n">
        <v>0.133926318641779</v>
      </c>
      <c r="KN308" s="0" t="n">
        <v>0.191492006480899</v>
      </c>
      <c r="KO308" s="0" t="n">
        <v>0.108956274839746</v>
      </c>
      <c r="KP308" s="0" t="n">
        <v>0.223697311900683</v>
      </c>
      <c r="KQ308" s="0" t="n">
        <v>0.207869819459098</v>
      </c>
      <c r="KR308" s="0" t="n">
        <v>0.186680185444979</v>
      </c>
      <c r="KS308" s="0" t="n">
        <v>0.158803161768986</v>
      </c>
      <c r="KT308" s="0" t="n">
        <v>0.166789563659048</v>
      </c>
      <c r="KU308" s="0" t="n">
        <v>0.268232748203702</v>
      </c>
      <c r="KV308" s="0" t="n">
        <v>0.235642077003131</v>
      </c>
      <c r="KW308" s="0" t="n">
        <v>0.152517981065801</v>
      </c>
      <c r="KX308" s="0" t="n">
        <v>0.243688419717031</v>
      </c>
      <c r="KY308" s="0" t="n">
        <v>0.203132966468505</v>
      </c>
      <c r="KZ308" s="0" t="n">
        <v>0.2847106718642</v>
      </c>
      <c r="LA308" s="0" t="n">
        <v>0.206660569583799</v>
      </c>
      <c r="LB308" s="0" t="n">
        <v>0.198235925928433</v>
      </c>
      <c r="LC308" s="0" t="n">
        <v>0.0859129237013853</v>
      </c>
      <c r="LD308" s="0" t="n">
        <v>0.2798793351313</v>
      </c>
      <c r="LE308" s="0" t="n">
        <v>0.218046158531888</v>
      </c>
      <c r="LF308" s="0" t="n">
        <v>0.325234090009991</v>
      </c>
      <c r="LG308" s="0" t="n">
        <v>0.144416773676685</v>
      </c>
      <c r="LH308" s="0" t="n">
        <v>0.161046778332624</v>
      </c>
      <c r="LI308" s="0" t="n">
        <v>0.196510787961948</v>
      </c>
      <c r="LJ308" s="0" t="n">
        <v>0.190984446945137</v>
      </c>
      <c r="LK308" s="0" t="n">
        <v>0.185017364209109</v>
      </c>
      <c r="LL308" s="0" t="n">
        <v>0.24790009969485</v>
      </c>
      <c r="LM308" s="0" t="n">
        <v>0.0689618317413331</v>
      </c>
      <c r="LN308" s="0" t="n">
        <v>0.211810987345583</v>
      </c>
      <c r="LO308" s="0" t="n">
        <v>0.153560508237279</v>
      </c>
      <c r="LP308" s="0" t="n">
        <v>0.251654849507452</v>
      </c>
      <c r="LQ308" s="0" t="n">
        <v>0.232033010776482</v>
      </c>
      <c r="LR308" s="0" t="n">
        <v>0.203522468693611</v>
      </c>
      <c r="LS308" s="0" t="n">
        <v>0.258714527868391</v>
      </c>
      <c r="LT308" s="0" t="n">
        <v>0.205510192815196</v>
      </c>
      <c r="LU308" s="0" t="n">
        <v>0.154474461910751</v>
      </c>
      <c r="LV308" s="0" t="n">
        <v>0.182475394283434</v>
      </c>
      <c r="LW308" s="0" t="n">
        <v>0.172271235802625</v>
      </c>
      <c r="LX308" s="0" t="n">
        <v>0.218609510557681</v>
      </c>
      <c r="LY308" s="0" t="n">
        <v>0.1859916691259</v>
      </c>
      <c r="LZ308" s="0" t="n">
        <v>0.230591926230881</v>
      </c>
      <c r="MA308" s="0" t="n">
        <v>0.211663900886727</v>
      </c>
      <c r="MB308" s="0" t="n">
        <v>0.202461232544825</v>
      </c>
      <c r="MC308" s="0" t="n">
        <v>0.226588017821083</v>
      </c>
      <c r="MD308" s="0" t="n">
        <v>0.123625529100414</v>
      </c>
      <c r="ME308" s="0" t="n">
        <v>0.254009697736876</v>
      </c>
      <c r="MF308" s="0" t="n">
        <v>0.238860543812112</v>
      </c>
      <c r="MG308" s="0" t="n">
        <v>0.221930727906172</v>
      </c>
      <c r="MH308" s="0" t="n">
        <v>0.196833286632264</v>
      </c>
      <c r="MI308" s="0" t="n">
        <v>0.162556718537358</v>
      </c>
      <c r="MJ308" s="0" t="n">
        <v>0.17042544345609</v>
      </c>
      <c r="MK308" s="0" t="n">
        <v>0.172175432270726</v>
      </c>
      <c r="ML308" s="0" t="n">
        <v>0.143802486536882</v>
      </c>
      <c r="MM308" s="0" t="n">
        <v>0.167256267522298</v>
      </c>
      <c r="MN308" s="0" t="n">
        <v>0.10873111012404</v>
      </c>
      <c r="MO308" s="0" t="n">
        <v>0.173839857955806</v>
      </c>
      <c r="MP308" s="0" t="n">
        <v>0.139626595507566</v>
      </c>
      <c r="MQ308" s="0" t="n">
        <v>0.234970214839595</v>
      </c>
      <c r="MR308" s="0" t="n">
        <v>0.261636450352786</v>
      </c>
      <c r="MS308" s="0" t="n">
        <v>0.171687670936507</v>
      </c>
      <c r="MT308" s="0" t="n">
        <v>0.221057829274756</v>
      </c>
      <c r="MU308" s="0" t="n">
        <v>0.147878700562599</v>
      </c>
      <c r="MV308" s="0" t="n">
        <v>0.180259812904483</v>
      </c>
      <c r="MW308" s="0" t="n">
        <v>0.216650194076406</v>
      </c>
      <c r="MX308" s="0" t="n">
        <v>0.269342188519269</v>
      </c>
      <c r="MY308" s="0" t="n">
        <v>0.172947202083049</v>
      </c>
      <c r="MZ308" s="0" t="n">
        <v>0.104167890384821</v>
      </c>
      <c r="NA308" s="0" t="n">
        <v>0.0966499291917936</v>
      </c>
      <c r="NB308" s="0" t="n">
        <v>0.193946280061606</v>
      </c>
      <c r="NC308" s="0" t="n">
        <v>0.208830144550888</v>
      </c>
      <c r="ND308" s="0" t="n">
        <v>0.145311984243338</v>
      </c>
      <c r="NE308" s="0" t="n">
        <v>0.147947570563472</v>
      </c>
      <c r="NF308" s="0" t="n">
        <v>0.198247892700515</v>
      </c>
      <c r="NG308" s="0" t="n">
        <v>0.251913261056842</v>
      </c>
      <c r="NH308" s="0" t="n">
        <v>0.250072242866234</v>
      </c>
      <c r="NI308" s="0" t="n">
        <v>0.168155732125271</v>
      </c>
      <c r="NJ308" s="0" t="n">
        <v>0.234149038331802</v>
      </c>
      <c r="NK308" s="0" t="n">
        <v>0.117342936998558</v>
      </c>
      <c r="NL308" s="0" t="n">
        <v>0.162690834159977</v>
      </c>
      <c r="NM308" s="0" t="n">
        <v>0.157450808802501</v>
      </c>
      <c r="NN308" s="0" t="n">
        <v>0.182414638785429</v>
      </c>
      <c r="NO308" s="0" t="n">
        <v>0.220165773033955</v>
      </c>
      <c r="NP308" s="0" t="n">
        <v>0.143340691455691</v>
      </c>
      <c r="NQ308" s="0" t="n">
        <v>0.219781542687198</v>
      </c>
      <c r="NR308" s="0" t="n">
        <v>0.16380735891509</v>
      </c>
      <c r="NS308" s="0" t="n">
        <v>0.118947993276214</v>
      </c>
      <c r="NT308" s="0" t="n">
        <v>0.20518970572922</v>
      </c>
      <c r="NU308" s="0" t="n">
        <v>0.231769237727006</v>
      </c>
      <c r="NV308" s="0" t="n">
        <v>0.0970221979050288</v>
      </c>
      <c r="NW308" s="0" t="n">
        <v>0.192790092721683</v>
      </c>
      <c r="NX308" s="0" t="n">
        <v>0.243243994682838</v>
      </c>
      <c r="NY308" s="0" t="n">
        <v>0.160260413734505</v>
      </c>
      <c r="NZ308" s="0" t="n">
        <v>0.142989599508442</v>
      </c>
      <c r="OA308" s="0" t="n">
        <v>0.243128186072051</v>
      </c>
      <c r="OB308" s="0" t="n">
        <v>0.247316991242397</v>
      </c>
      <c r="OC308" s="0" t="n">
        <v>0.143825648429084</v>
      </c>
      <c r="OD308" s="0" t="n">
        <v>0.0650920034955372</v>
      </c>
      <c r="OE308" s="0" t="n">
        <v>0.159453906527397</v>
      </c>
      <c r="OF308" s="0" t="n">
        <v>0.212288626991456</v>
      </c>
      <c r="OG308" s="0" t="n">
        <v>0.192548905744311</v>
      </c>
      <c r="OH308" s="0" t="n">
        <v>0.115018753393717</v>
      </c>
      <c r="OI308" s="0" t="n">
        <v>0.190742520495812</v>
      </c>
      <c r="OJ308" s="0" t="n">
        <v>0.157015260766048</v>
      </c>
      <c r="OK308" s="0" t="n">
        <v>0.21933979796511</v>
      </c>
      <c r="OL308" s="0" t="n">
        <v>0.152155092761135</v>
      </c>
      <c r="OM308" s="0" t="n">
        <v>0.166349229354881</v>
      </c>
      <c r="ON308" s="0" t="n">
        <v>0.0477453555066928</v>
      </c>
      <c r="OO308" s="0" t="n">
        <v>0.218181979173353</v>
      </c>
      <c r="OP308" s="0" t="n">
        <v>0.188550710255265</v>
      </c>
      <c r="OQ308" s="0" t="n">
        <v>0.129602871899693</v>
      </c>
      <c r="OR308" s="0" t="n">
        <v>0.177893183881638</v>
      </c>
      <c r="OS308" s="0" t="n">
        <v>0.137478485863812</v>
      </c>
      <c r="OT308" s="0" t="n">
        <v>0.165550877351714</v>
      </c>
      <c r="OU308" s="0" t="n">
        <v>0.183318271967248</v>
      </c>
      <c r="OV308" s="0" t="n">
        <v>0.224248122341899</v>
      </c>
      <c r="OW308" s="0" t="n">
        <v>0.166527271842732</v>
      </c>
      <c r="OX308" s="0" t="n">
        <v>0.186458080458259</v>
      </c>
      <c r="OY308" s="0" t="n">
        <v>0.21459176677338</v>
      </c>
      <c r="OZ308" s="0" t="n">
        <v>0.165997054491745</v>
      </c>
      <c r="PA308" s="0" t="n">
        <v>0.215042017509234</v>
      </c>
      <c r="PB308" s="0" t="n">
        <v>0.167540266375002</v>
      </c>
      <c r="PC308" s="0" t="n">
        <v>0.274970402197876</v>
      </c>
      <c r="PD308" s="0" t="n">
        <v>0.196152991134879</v>
      </c>
      <c r="PE308" s="0" t="n">
        <v>0.206278442229178</v>
      </c>
      <c r="PF308" s="0" t="n">
        <v>0.106938398837646</v>
      </c>
      <c r="PG308" s="0" t="n">
        <v>0.14844605505341</v>
      </c>
      <c r="PH308" s="0" t="n">
        <v>0.160213259432953</v>
      </c>
      <c r="PI308" s="0" t="n">
        <v>0.152521215629808</v>
      </c>
      <c r="PJ308" s="0" t="n">
        <v>0.193128195017824</v>
      </c>
      <c r="PK308" s="0" t="n">
        <v>0.17496099386099</v>
      </c>
      <c r="PL308" s="0" t="n">
        <v>0.246839128819418</v>
      </c>
      <c r="PM308" s="0" t="n">
        <v>0.180328796386626</v>
      </c>
      <c r="PN308" s="0" t="n">
        <v>0.136341735948013</v>
      </c>
      <c r="PO308" s="0" t="n">
        <v>0.151850508896452</v>
      </c>
      <c r="PP308" s="0" t="n">
        <v>0.221045380000181</v>
      </c>
      <c r="PQ308" s="0" t="n">
        <v>0.174346897803067</v>
      </c>
      <c r="PR308" s="0" t="n">
        <v>0.159984336053575</v>
      </c>
      <c r="PS308" s="0" t="n">
        <v>0.174428662482469</v>
      </c>
      <c r="PT308" s="0" t="n">
        <v>0.119098262553883</v>
      </c>
      <c r="PU308" s="0" t="n">
        <v>0.174546557933583</v>
      </c>
      <c r="PV308" s="0" t="n">
        <v>0.25404680670879</v>
      </c>
      <c r="PW308" s="0" t="n">
        <v>0.191955703366704</v>
      </c>
      <c r="PX308" s="0" t="n">
        <v>0.271892601561076</v>
      </c>
      <c r="PY308" s="0" t="n">
        <v>0.170365048838647</v>
      </c>
      <c r="PZ308" s="0" t="n">
        <v>0.120311598606984</v>
      </c>
      <c r="QA308" s="0" t="n">
        <v>0.19385213008632</v>
      </c>
      <c r="QB308" s="0" t="n">
        <v>0.138799607296984</v>
      </c>
      <c r="QC308" s="0" t="n">
        <v>0.269852883260933</v>
      </c>
      <c r="QD308" s="0" t="n">
        <v>0.170512830061858</v>
      </c>
      <c r="QE308" s="0" t="n">
        <v>0.171669165873422</v>
      </c>
      <c r="QF308" s="0" t="n">
        <v>0.175554070059156</v>
      </c>
      <c r="QG308" s="0" t="n">
        <v>0.249744378481615</v>
      </c>
      <c r="QH308" s="0" t="n">
        <v>0.235099768142593</v>
      </c>
      <c r="QI308" s="0" t="n">
        <v>0.244805827503865</v>
      </c>
      <c r="QJ308" s="0" t="n">
        <v>0.193653003011371</v>
      </c>
      <c r="QK308" s="0" t="n">
        <v>0.254136450538014</v>
      </c>
      <c r="QL308" s="0" t="n">
        <v>0.109805207292778</v>
      </c>
      <c r="QM308" s="0" t="n">
        <v>0.152738661212688</v>
      </c>
      <c r="QN308" s="0" t="n">
        <v>0.173405674817012</v>
      </c>
      <c r="QO308" s="0" t="n">
        <v>0.0939384968026495</v>
      </c>
      <c r="QP308" s="0" t="n">
        <v>0.216994010163654</v>
      </c>
      <c r="QQ308" s="0" t="n">
        <v>0.217073723581555</v>
      </c>
      <c r="QR308" s="0" t="n">
        <v>0.185548320568922</v>
      </c>
      <c r="QS308" s="0" t="n">
        <v>0.209525182895369</v>
      </c>
      <c r="QT308" s="0" t="n">
        <v>0.171561507698501</v>
      </c>
      <c r="QU308" s="0" t="n">
        <v>0.279720113296992</v>
      </c>
    </row>
    <row r="309" customFormat="false" ht="15" hidden="false" customHeight="false" outlineLevel="0" collapsed="false">
      <c r="A309" s="1" t="s">
        <v>769</v>
      </c>
      <c r="B309" s="0" t="n">
        <v>0.0641478488966443</v>
      </c>
      <c r="C309" s="0" t="n">
        <v>0.113875613767581</v>
      </c>
      <c r="D309" s="0" t="n">
        <v>0.0918671394507831</v>
      </c>
      <c r="E309" s="0" t="n">
        <v>0.18635954985507</v>
      </c>
      <c r="F309" s="0" t="n">
        <v>0.0764562743937693</v>
      </c>
      <c r="G309" s="0" t="n">
        <v>0.150147887595968</v>
      </c>
      <c r="H309" s="0" t="n">
        <v>0.186704314276411</v>
      </c>
      <c r="I309" s="0" t="n">
        <v>0.134059376037987</v>
      </c>
      <c r="J309" s="0" t="n">
        <v>0.0674932733248451</v>
      </c>
      <c r="K309" s="0" t="n">
        <v>0.121480036947648</v>
      </c>
      <c r="L309" s="0" t="n">
        <v>0.171388227008281</v>
      </c>
      <c r="M309" s="0" t="n">
        <v>0.0816667510161437</v>
      </c>
      <c r="N309" s="0" t="n">
        <v>0.0942281014924158</v>
      </c>
      <c r="O309" s="0" t="n">
        <v>0.0848087832663441</v>
      </c>
      <c r="P309" s="0" t="n">
        <v>0.0625586892532688</v>
      </c>
      <c r="Q309" s="0" t="n">
        <v>0.179936275038249</v>
      </c>
      <c r="R309" s="0" t="n">
        <v>0.137176078836572</v>
      </c>
      <c r="S309" s="0" t="n">
        <v>0.0475273938696497</v>
      </c>
      <c r="T309" s="0" t="n">
        <v>0.118545372195693</v>
      </c>
      <c r="U309" s="0" t="n">
        <v>0.0365744738104285</v>
      </c>
      <c r="V309" s="0" t="n">
        <v>0.098693294770565</v>
      </c>
      <c r="W309" s="0" t="n">
        <v>0.154266856228566</v>
      </c>
      <c r="X309" s="0" t="n">
        <v>0.0859571186098798</v>
      </c>
      <c r="Y309" s="0" t="n">
        <v>0.113207523905215</v>
      </c>
      <c r="Z309" s="0" t="n">
        <v>0.155615744721884</v>
      </c>
      <c r="AA309" s="0" t="n">
        <v>0.0657027775707437</v>
      </c>
      <c r="AB309" s="0" t="n">
        <v>0.112355813162197</v>
      </c>
      <c r="AC309" s="0" t="n">
        <v>0.0555294753683606</v>
      </c>
      <c r="AD309" s="0" t="n">
        <v>0.144273717578202</v>
      </c>
      <c r="AE309" s="0" t="n">
        <v>0.103808615548527</v>
      </c>
      <c r="AF309" s="0" t="n">
        <v>0.0869998151355632</v>
      </c>
      <c r="AG309" s="0" t="n">
        <v>0.130951700166468</v>
      </c>
      <c r="AH309" s="0" t="n">
        <v>0.0929160625145362</v>
      </c>
      <c r="AI309" s="0" t="n">
        <v>0.0682996308687507</v>
      </c>
      <c r="AJ309" s="0" t="n">
        <v>0.12450502864244</v>
      </c>
      <c r="AK309" s="0" t="n">
        <v>0.112148500820091</v>
      </c>
      <c r="AL309" s="0" t="n">
        <v>0.0918654747264127</v>
      </c>
      <c r="AM309" s="0" t="n">
        <v>0.146290151610235</v>
      </c>
      <c r="AN309" s="0" t="n">
        <v>0.143691132960635</v>
      </c>
      <c r="AO309" s="0" t="n">
        <v>0.0975168605744003</v>
      </c>
      <c r="AP309" s="0" t="n">
        <v>0.121734910521938</v>
      </c>
      <c r="AQ309" s="0" t="n">
        <v>0.170367696416414</v>
      </c>
      <c r="AR309" s="0" t="n">
        <v>0.0520199445697661</v>
      </c>
      <c r="AS309" s="0" t="n">
        <v>0.0850248134818086</v>
      </c>
      <c r="AT309" s="0" t="n">
        <v>0.186472269693763</v>
      </c>
      <c r="AU309" s="0" t="n">
        <v>0.165791137088575</v>
      </c>
      <c r="AV309" s="0" t="n">
        <v>0.077724528967147</v>
      </c>
      <c r="AW309" s="0" t="n">
        <v>0.142939215064076</v>
      </c>
      <c r="AX309" s="0" t="n">
        <v>0.102454886717169</v>
      </c>
      <c r="AY309" s="0" t="n">
        <v>0.0349762255887659</v>
      </c>
      <c r="AZ309" s="0" t="n">
        <v>0.101922113818169</v>
      </c>
      <c r="BA309" s="0" t="n">
        <v>0.191049855570976</v>
      </c>
      <c r="BB309" s="0" t="n">
        <v>0.0141190535671226</v>
      </c>
      <c r="BC309" s="0" t="n">
        <v>0.0615493056058978</v>
      </c>
      <c r="BD309" s="0" t="n">
        <v>0.154080996516782</v>
      </c>
      <c r="BE309" s="0" t="n">
        <v>0.110451803576984</v>
      </c>
      <c r="BF309" s="0" t="n">
        <v>0.0748960563043995</v>
      </c>
      <c r="BG309" s="0" t="n">
        <v>0.0974609358698657</v>
      </c>
      <c r="BH309" s="0" t="n">
        <v>0.0935236534401713</v>
      </c>
      <c r="BI309" s="0" t="n">
        <v>0.066180902315596</v>
      </c>
      <c r="BJ309" s="0" t="n">
        <v>0.177898342108394</v>
      </c>
      <c r="BK309" s="0" t="n">
        <v>0.177287973673284</v>
      </c>
      <c r="BL309" s="0" t="n">
        <v>0.0911611705255809</v>
      </c>
      <c r="BM309" s="0" t="n">
        <v>0.0779866707949294</v>
      </c>
      <c r="BN309" s="0" t="n">
        <v>0.0530468469856399</v>
      </c>
      <c r="BO309" s="0" t="n">
        <v>0.0573398066623596</v>
      </c>
      <c r="BP309" s="0" t="n">
        <v>0.0250226219471529</v>
      </c>
      <c r="BQ309" s="0" t="n">
        <v>0.170722105555616</v>
      </c>
      <c r="BR309" s="0" t="n">
        <v>0.098390378356786</v>
      </c>
      <c r="BS309" s="0" t="n">
        <v>0.123440318843062</v>
      </c>
      <c r="BT309" s="0" t="n">
        <v>0.125496038501067</v>
      </c>
      <c r="BU309" s="0" t="n">
        <v>0.17060922916174</v>
      </c>
      <c r="BV309" s="0" t="n">
        <v>0.0895253184379449</v>
      </c>
      <c r="BW309" s="0" t="n">
        <v>0.0202340483672092</v>
      </c>
      <c r="BX309" s="0" t="n">
        <v>0.176704584312646</v>
      </c>
      <c r="BY309" s="0" t="n">
        <v>0.148996883888163</v>
      </c>
      <c r="BZ309" s="0" t="n">
        <v>0.101997553166855</v>
      </c>
      <c r="CA309" s="0" t="n">
        <v>0.0798969846234722</v>
      </c>
      <c r="CB309" s="0" t="n">
        <v>0.161787225303956</v>
      </c>
      <c r="CC309" s="0" t="n">
        <v>0.122148119852296</v>
      </c>
      <c r="CD309" s="0" t="n">
        <v>0.103808435183992</v>
      </c>
      <c r="CE309" s="0" t="n">
        <v>0.112135632188369</v>
      </c>
      <c r="CF309" s="0" t="n">
        <v>0.121615979121269</v>
      </c>
      <c r="CG309" s="0" t="n">
        <v>0.108464489352665</v>
      </c>
      <c r="CH309" s="0" t="n">
        <v>0.100378356090501</v>
      </c>
      <c r="CI309" s="0" t="n">
        <v>0.127118104138763</v>
      </c>
      <c r="CJ309" s="0" t="n">
        <v>0.109510571752492</v>
      </c>
      <c r="CK309" s="0" t="n">
        <v>0.0576945885701367</v>
      </c>
      <c r="CL309" s="0" t="n">
        <v>0.141788424172726</v>
      </c>
      <c r="CM309" s="0" t="n">
        <v>0.144505476165924</v>
      </c>
      <c r="CN309" s="0" t="n">
        <v>0.24080573282668</v>
      </c>
      <c r="CO309" s="0" t="n">
        <v>0.110962255774227</v>
      </c>
      <c r="CP309" s="0" t="n">
        <v>0.0948943362906428</v>
      </c>
      <c r="CQ309" s="0" t="n">
        <v>0.129796057586631</v>
      </c>
      <c r="CR309" s="0" t="n">
        <v>0.0393863777731136</v>
      </c>
      <c r="CS309" s="0" t="n">
        <v>0.114544670132204</v>
      </c>
      <c r="CT309" s="0" t="n">
        <v>0.125839906534258</v>
      </c>
      <c r="CU309" s="0" t="n">
        <v>0.186121084929566</v>
      </c>
      <c r="CV309" s="0" t="n">
        <v>0.0439691440528757</v>
      </c>
      <c r="CW309" s="0" t="n">
        <v>0.201278724547744</v>
      </c>
      <c r="CX309" s="0" t="n">
        <v>0.104995923835634</v>
      </c>
      <c r="CY309" s="0" t="n">
        <v>0.125186495203051</v>
      </c>
      <c r="CZ309" s="0" t="n">
        <v>0.0814035336571721</v>
      </c>
      <c r="DA309" s="0" t="n">
        <v>0.141158937641478</v>
      </c>
      <c r="DB309" s="0" t="n">
        <v>0.155674522847167</v>
      </c>
      <c r="DC309" s="0" t="n">
        <v>0.0392198241110742</v>
      </c>
      <c r="DD309" s="0" t="n">
        <v>0.0932967028059385</v>
      </c>
      <c r="DE309" s="0" t="n">
        <v>0.113749512476048</v>
      </c>
      <c r="DF309" s="0" t="n">
        <v>0.193312773685232</v>
      </c>
      <c r="DG309" s="0" t="n">
        <v>0.210137073852885</v>
      </c>
      <c r="DH309" s="0" t="n">
        <v>0.0534527225328242</v>
      </c>
      <c r="DI309" s="0" t="n">
        <v>0.178787601124819</v>
      </c>
      <c r="DJ309" s="0" t="n">
        <v>0.135043002278805</v>
      </c>
      <c r="DK309" s="0" t="n">
        <v>0.107304073448969</v>
      </c>
      <c r="DL309" s="0" t="n">
        <v>0.124944242040157</v>
      </c>
      <c r="DM309" s="0" t="n">
        <v>0.121665670413014</v>
      </c>
      <c r="DN309" s="0" t="n">
        <v>0.149720396748926</v>
      </c>
      <c r="DO309" s="0" t="n">
        <v>0.152589364839545</v>
      </c>
      <c r="DP309" s="0" t="n">
        <v>0.0507899190487466</v>
      </c>
      <c r="DQ309" s="0" t="n">
        <v>0.0680961184650539</v>
      </c>
      <c r="DR309" s="0" t="n">
        <v>0.158839074837702</v>
      </c>
      <c r="DS309" s="0" t="n">
        <v>0.146236221837278</v>
      </c>
      <c r="DT309" s="0" t="n">
        <v>0.111580325607307</v>
      </c>
      <c r="DU309" s="0" t="n">
        <v>0.182487123274717</v>
      </c>
      <c r="DV309" s="0" t="n">
        <v>0.0877415294960877</v>
      </c>
      <c r="DW309" s="0" t="n">
        <v>0.191511062762188</v>
      </c>
      <c r="DX309" s="0" t="n">
        <v>0.144387837159511</v>
      </c>
      <c r="DY309" s="0" t="n">
        <v>0.108855797474207</v>
      </c>
      <c r="DZ309" s="0" t="n">
        <v>0.121161354637279</v>
      </c>
      <c r="EA309" s="0" t="n">
        <v>0.194411324316928</v>
      </c>
      <c r="EB309" s="0" t="n">
        <v>0.169552851792444</v>
      </c>
      <c r="EC309" s="0" t="n">
        <v>0.162985719034124</v>
      </c>
      <c r="ED309" s="0" t="n">
        <v>0.305642163628172</v>
      </c>
      <c r="EE309" s="0" t="n">
        <v>0.165956323909457</v>
      </c>
      <c r="EF309" s="0" t="n">
        <v>0.0448725682086308</v>
      </c>
      <c r="EG309" s="0" t="n">
        <v>0.0540199523574791</v>
      </c>
      <c r="EH309" s="0" t="n">
        <v>0.161709919488557</v>
      </c>
      <c r="EI309" s="0" t="n">
        <v>0.0827777396634716</v>
      </c>
      <c r="EJ309" s="0" t="n">
        <v>0.168316926714355</v>
      </c>
      <c r="EK309" s="0" t="n">
        <v>0.0575637316387534</v>
      </c>
      <c r="EL309" s="0" t="n">
        <v>0.0778548377365642</v>
      </c>
      <c r="EM309" s="0" t="n">
        <v>0.0740873615176761</v>
      </c>
      <c r="EN309" s="0" t="n">
        <v>0.15120428887243</v>
      </c>
      <c r="EO309" s="0" t="n">
        <v>0.140524935264238</v>
      </c>
      <c r="EP309" s="0" t="n">
        <v>0.135832949640303</v>
      </c>
      <c r="EQ309" s="0" t="n">
        <v>0.108369535795574</v>
      </c>
      <c r="ER309" s="0" t="n">
        <v>0.193134481135676</v>
      </c>
      <c r="ES309" s="0" t="n">
        <v>0.0941125685332633</v>
      </c>
      <c r="ET309" s="0" t="n">
        <v>0.157564950150221</v>
      </c>
      <c r="EU309" s="0" t="n">
        <v>0.136382851168158</v>
      </c>
      <c r="EV309" s="0" t="n">
        <v>0.0793932568767709</v>
      </c>
      <c r="EW309" s="0" t="n">
        <v>0.0744077268436778</v>
      </c>
      <c r="EX309" s="0" t="n">
        <v>0.154235771018091</v>
      </c>
      <c r="EY309" s="0" t="n">
        <v>0.143605940307912</v>
      </c>
      <c r="EZ309" s="0" t="n">
        <v>0.089070829918074</v>
      </c>
      <c r="FA309" s="0" t="n">
        <v>0.1427087454072</v>
      </c>
      <c r="FB309" s="0" t="n">
        <v>0.237773402304205</v>
      </c>
      <c r="FC309" s="0" t="n">
        <v>0.110836802446181</v>
      </c>
      <c r="FD309" s="0" t="n">
        <v>0.159359608849955</v>
      </c>
      <c r="FE309" s="0" t="n">
        <v>0.136587369736704</v>
      </c>
      <c r="FF309" s="0" t="n">
        <v>0.188663906225073</v>
      </c>
      <c r="FG309" s="0" t="n">
        <v>0.0614458198490933</v>
      </c>
      <c r="FH309" s="0" t="n">
        <v>0.132827009151149</v>
      </c>
      <c r="FI309" s="0" t="n">
        <v>0.0888446526839763</v>
      </c>
      <c r="FJ309" s="0" t="n">
        <v>0.113293313552631</v>
      </c>
      <c r="FK309" s="0" t="n">
        <v>0.133547941247742</v>
      </c>
      <c r="FL309" s="0" t="n">
        <v>0.169334723179698</v>
      </c>
      <c r="FM309" s="0" t="n">
        <v>0.137774111806615</v>
      </c>
      <c r="FN309" s="0" t="n">
        <v>0.149648787723539</v>
      </c>
      <c r="FO309" s="0" t="n">
        <v>0.235111196234149</v>
      </c>
      <c r="FP309" s="0" t="n">
        <v>0.173909261473975</v>
      </c>
      <c r="FQ309" s="0" t="n">
        <v>0.0969493902370032</v>
      </c>
      <c r="FR309" s="0" t="n">
        <v>0.219436154309251</v>
      </c>
      <c r="FS309" s="0" t="n">
        <v>0.220767330373845</v>
      </c>
      <c r="FT309" s="0" t="n">
        <v>0.183313265061466</v>
      </c>
      <c r="FU309" s="0" t="n">
        <v>0.0835624698705663</v>
      </c>
      <c r="FV309" s="0" t="n">
        <v>0.146424168696788</v>
      </c>
      <c r="FW309" s="0" t="n">
        <v>0.144599179676549</v>
      </c>
      <c r="FX309" s="0" t="n">
        <v>0.209257210704912</v>
      </c>
      <c r="FY309" s="0" t="n">
        <v>0.0932354997330415</v>
      </c>
      <c r="FZ309" s="0" t="n">
        <v>0.174350721714669</v>
      </c>
      <c r="GA309" s="0" t="n">
        <v>0.123973478017472</v>
      </c>
      <c r="GB309" s="0" t="n">
        <v>0.166532359706906</v>
      </c>
      <c r="GC309" s="0" t="n">
        <v>0.194503074355085</v>
      </c>
      <c r="GD309" s="0" t="n">
        <v>0.148041155810274</v>
      </c>
      <c r="GE309" s="0" t="n">
        <v>0.162205921419299</v>
      </c>
      <c r="GF309" s="0" t="n">
        <v>0.135488765283743</v>
      </c>
      <c r="GG309" s="0" t="n">
        <v>0.14624763813439</v>
      </c>
      <c r="GH309" s="0" t="n">
        <v>0.117988443962151</v>
      </c>
      <c r="GI309" s="0" t="n">
        <v>0.0958124988726936</v>
      </c>
      <c r="GJ309" s="0" t="n">
        <v>0.238213274318491</v>
      </c>
      <c r="GK309" s="0" t="n">
        <v>0.17934690995937</v>
      </c>
      <c r="GL309" s="0" t="n">
        <v>0.0969609623855888</v>
      </c>
      <c r="GM309" s="0" t="n">
        <v>0.230691502777767</v>
      </c>
      <c r="GN309" s="0" t="n">
        <v>0.096397040639313</v>
      </c>
      <c r="GO309" s="0" t="n">
        <v>0.0811289292491312</v>
      </c>
      <c r="GP309" s="0" t="n">
        <v>0.0735524128244093</v>
      </c>
      <c r="GQ309" s="0" t="n">
        <v>0.130646130585845</v>
      </c>
      <c r="GR309" s="0" t="n">
        <v>0.0651581586155175</v>
      </c>
      <c r="GS309" s="0" t="n">
        <v>0.178158572992676</v>
      </c>
      <c r="GT309" s="0" t="n">
        <v>0.140293708197375</v>
      </c>
      <c r="GU309" s="0" t="n">
        <v>0.132753524073195</v>
      </c>
      <c r="GV309" s="0" t="n">
        <v>0.149431710520069</v>
      </c>
      <c r="GW309" s="0" t="n">
        <v>0.115519062878279</v>
      </c>
      <c r="GX309" s="0" t="n">
        <v>0.162264414341664</v>
      </c>
      <c r="GY309" s="0" t="n">
        <v>0.0459988720641059</v>
      </c>
      <c r="GZ309" s="0" t="n">
        <v>0.0846181457203838</v>
      </c>
      <c r="HA309" s="0" t="n">
        <v>0.0753150710801187</v>
      </c>
      <c r="HB309" s="0" t="n">
        <v>0.183882132057747</v>
      </c>
      <c r="HC309" s="0" t="n">
        <v>0.0493178369913681</v>
      </c>
      <c r="HD309" s="0" t="n">
        <v>0.236157716120421</v>
      </c>
      <c r="HE309" s="0" t="n">
        <v>0.0308743911333956</v>
      </c>
      <c r="HF309" s="0" t="n">
        <v>0.198465625146896</v>
      </c>
      <c r="HG309" s="0" t="n">
        <v>0.130755685464758</v>
      </c>
      <c r="HH309" s="0" t="n">
        <v>0.144280025675964</v>
      </c>
      <c r="HI309" s="0" t="n">
        <v>0.0634519477963139</v>
      </c>
      <c r="HJ309" s="0" t="n">
        <v>0.136496075604744</v>
      </c>
      <c r="HK309" s="0" t="n">
        <v>0.0945011952361489</v>
      </c>
      <c r="HL309" s="0" t="n">
        <v>0.16627346574945</v>
      </c>
      <c r="HM309" s="0" t="n">
        <v>0.0831946745202079</v>
      </c>
      <c r="HN309" s="0" t="n">
        <v>0.173898210098122</v>
      </c>
      <c r="HO309" s="0" t="n">
        <v>0.0836980296986406</v>
      </c>
      <c r="HP309" s="0" t="n">
        <v>0.153664792856861</v>
      </c>
      <c r="HQ309" s="0" t="n">
        <v>0.162710022960911</v>
      </c>
      <c r="HR309" s="0" t="n">
        <v>0.14471830590409</v>
      </c>
      <c r="HS309" s="0" t="n">
        <v>0.167063742166041</v>
      </c>
      <c r="HT309" s="0" t="n">
        <v>0.144234869849692</v>
      </c>
      <c r="HU309" s="0" t="n">
        <v>0.148784837011581</v>
      </c>
      <c r="HV309" s="0" t="n">
        <v>0.202723969033692</v>
      </c>
      <c r="HW309" s="0" t="n">
        <v>0.185002468182154</v>
      </c>
      <c r="HX309" s="0" t="n">
        <v>0.13058693997635</v>
      </c>
      <c r="HY309" s="0" t="n">
        <v>0.109097695961863</v>
      </c>
      <c r="HZ309" s="0" t="n">
        <v>0.0178535090640803</v>
      </c>
      <c r="IA309" s="0" t="n">
        <v>0.162248330526068</v>
      </c>
      <c r="IB309" s="0" t="n">
        <v>0.0987237029381279</v>
      </c>
      <c r="IC309" s="0" t="n">
        <v>0.019000908877856</v>
      </c>
      <c r="ID309" s="0" t="n">
        <v>0.141712205146284</v>
      </c>
      <c r="IE309" s="0" t="n">
        <v>0.0878506780751224</v>
      </c>
      <c r="IF309" s="0" t="n">
        <v>0.10203733619732</v>
      </c>
      <c r="IG309" s="0" t="n">
        <v>0.0816903501833956</v>
      </c>
      <c r="IH309" s="0" t="n">
        <v>0.17031971826629</v>
      </c>
      <c r="II309" s="0" t="n">
        <v>0.133569507741073</v>
      </c>
      <c r="IJ309" s="0" t="n">
        <v>0.237899223168874</v>
      </c>
      <c r="IK309" s="0" t="n">
        <v>0.167577575386822</v>
      </c>
      <c r="IL309" s="0" t="n">
        <v>0.261831260074616</v>
      </c>
      <c r="IM309" s="0" t="n">
        <v>0.178351009564928</v>
      </c>
      <c r="IN309" s="0" t="n">
        <v>0.167671018423831</v>
      </c>
      <c r="IO309" s="0" t="n">
        <v>0.174772254266789</v>
      </c>
      <c r="IP309" s="0" t="n">
        <v>0.0834740268975686</v>
      </c>
      <c r="IQ309" s="0" t="n">
        <v>0.190672738311905</v>
      </c>
      <c r="IR309" s="0" t="n">
        <v>0.0663568857265511</v>
      </c>
      <c r="IS309" s="0" t="n">
        <v>0.061123149110909</v>
      </c>
      <c r="IT309" s="0" t="n">
        <v>0.173591877016058</v>
      </c>
      <c r="IU309" s="0" t="n">
        <v>0.217085982108865</v>
      </c>
      <c r="IV309" s="0" t="n">
        <v>0.0276925488946526</v>
      </c>
      <c r="IW309" s="0" t="n">
        <v>0.205450169310757</v>
      </c>
      <c r="IX309" s="0" t="n">
        <v>0.140007056118329</v>
      </c>
      <c r="IY309" s="0" t="n">
        <v>0.1317642377572</v>
      </c>
      <c r="IZ309" s="0" t="n">
        <v>0.124295538235115</v>
      </c>
      <c r="JA309" s="0" t="n">
        <v>0.115365423944175</v>
      </c>
      <c r="JB309" s="0" t="n">
        <v>0.20457222675618</v>
      </c>
      <c r="JC309" s="0" t="n">
        <v>0.153778938733794</v>
      </c>
      <c r="JD309" s="0" t="n">
        <v>0.0687158145780284</v>
      </c>
      <c r="JE309" s="0" t="n">
        <v>0.113424910521965</v>
      </c>
      <c r="JF309" s="0" t="n">
        <v>0.0608713932344926</v>
      </c>
      <c r="JG309" s="0" t="n">
        <v>0.250299081627386</v>
      </c>
      <c r="JH309" s="0" t="n">
        <v>0.140650776618938</v>
      </c>
      <c r="JI309" s="0" t="n">
        <v>0.108288806022541</v>
      </c>
      <c r="JJ309" s="0" t="n">
        <v>0.0789487486055644</v>
      </c>
      <c r="JK309" s="0" t="n">
        <v>0.251871644001999</v>
      </c>
      <c r="JL309" s="0" t="n">
        <v>0.157954767148225</v>
      </c>
      <c r="JM309" s="0" t="n">
        <v>0.148381681056731</v>
      </c>
      <c r="JN309" s="0" t="n">
        <v>0.194269480379376</v>
      </c>
      <c r="JO309" s="0" t="n">
        <v>0.200746853812889</v>
      </c>
      <c r="JP309" s="0" t="n">
        <v>0.145632597569139</v>
      </c>
      <c r="JQ309" s="0" t="n">
        <v>0.242783198013403</v>
      </c>
      <c r="JR309" s="0" t="n">
        <v>0.0792601086196006</v>
      </c>
      <c r="JS309" s="0" t="n">
        <v>0.206505789482054</v>
      </c>
      <c r="JT309" s="0" t="n">
        <v>0.0858947227737172</v>
      </c>
      <c r="JU309" s="0" t="n">
        <v>0.132809253079619</v>
      </c>
      <c r="JV309" s="0" t="n">
        <v>0.0819515216202865</v>
      </c>
      <c r="JW309" s="0" t="n">
        <v>0.114054230265364</v>
      </c>
      <c r="JX309" s="0" t="n">
        <v>0.282081509825611</v>
      </c>
      <c r="JY309" s="0" t="n">
        <v>0.0569483183397231</v>
      </c>
      <c r="JZ309" s="0" t="n">
        <v>0.179702840539527</v>
      </c>
      <c r="KA309" s="0" t="n">
        <v>0.0908642119080338</v>
      </c>
      <c r="KB309" s="0" t="n">
        <v>0.11220100053288</v>
      </c>
      <c r="KC309" s="0" t="n">
        <v>0.0402648892461974</v>
      </c>
      <c r="KD309" s="0" t="n">
        <v>0.0714534921326968</v>
      </c>
      <c r="KE309" s="0" t="n">
        <v>0.0795884600965583</v>
      </c>
      <c r="KF309" s="0" t="n">
        <v>0.0341886207665239</v>
      </c>
      <c r="KG309" s="0" t="n">
        <v>0.165168567441652</v>
      </c>
      <c r="KH309" s="0" t="n">
        <v>0.0529882116153064</v>
      </c>
      <c r="KI309" s="0" t="n">
        <v>0.14199733464284</v>
      </c>
      <c r="KJ309" s="0" t="n">
        <v>0.134298246622381</v>
      </c>
      <c r="KK309" s="0" t="n">
        <v>0.309963820917236</v>
      </c>
      <c r="KL309" s="0" t="n">
        <v>0.223084739450245</v>
      </c>
      <c r="KM309" s="0" t="n">
        <v>0.165547872219562</v>
      </c>
      <c r="KN309" s="0" t="n">
        <v>0.218135597264482</v>
      </c>
      <c r="KO309" s="0" t="n">
        <v>0.0945348241124643</v>
      </c>
      <c r="KP309" s="0" t="n">
        <v>0.139414220887816</v>
      </c>
      <c r="KQ309" s="0" t="n">
        <v>0.0564083692658919</v>
      </c>
      <c r="KR309" s="0" t="n">
        <v>0.0950199706229954</v>
      </c>
      <c r="KS309" s="0" t="n">
        <v>0.0843363364332337</v>
      </c>
      <c r="KT309" s="0" t="n">
        <v>0.232505653616982</v>
      </c>
      <c r="KU309" s="0" t="n">
        <v>0.166376515002958</v>
      </c>
      <c r="KV309" s="0" t="n">
        <v>0.177866892193031</v>
      </c>
      <c r="KW309" s="0" t="n">
        <v>0.0903653918472195</v>
      </c>
      <c r="KX309" s="0" t="n">
        <v>0.101367034902495</v>
      </c>
      <c r="KY309" s="0" t="n">
        <v>0.0840985493902531</v>
      </c>
      <c r="KZ309" s="0" t="n">
        <v>0.106764663838614</v>
      </c>
      <c r="LA309" s="0" t="n">
        <v>0.0529723740977983</v>
      </c>
      <c r="LB309" s="0" t="n">
        <v>0.180241126368907</v>
      </c>
      <c r="LC309" s="0" t="n">
        <v>0.0194750358420648</v>
      </c>
      <c r="LD309" s="0" t="n">
        <v>0.105394984893693</v>
      </c>
      <c r="LE309" s="0" t="n">
        <v>0.118366038493614</v>
      </c>
      <c r="LF309" s="0" t="n">
        <v>0.0832892489984629</v>
      </c>
      <c r="LG309" s="0" t="n">
        <v>0.207313250203054</v>
      </c>
      <c r="LH309" s="0" t="n">
        <v>0.174523423196771</v>
      </c>
      <c r="LI309" s="0" t="n">
        <v>0.185779351745607</v>
      </c>
      <c r="LJ309" s="0" t="n">
        <v>0.0903675166567983</v>
      </c>
      <c r="LK309" s="0" t="n">
        <v>0.246805467600366</v>
      </c>
      <c r="LL309" s="0" t="n">
        <v>0.0929176541162874</v>
      </c>
      <c r="LM309" s="0" t="n">
        <v>0.207907134055549</v>
      </c>
      <c r="LN309" s="0" t="n">
        <v>0.157505813240344</v>
      </c>
      <c r="LO309" s="0" t="n">
        <v>0.309771631047119</v>
      </c>
      <c r="LP309" s="0" t="n">
        <v>0.184288837013948</v>
      </c>
      <c r="LQ309" s="0" t="n">
        <v>0.185828980404606</v>
      </c>
      <c r="LR309" s="0" t="n">
        <v>0.0816641488001191</v>
      </c>
      <c r="LS309" s="0" t="n">
        <v>0.184020015786435</v>
      </c>
      <c r="LT309" s="0" t="n">
        <v>0.0670023985687986</v>
      </c>
      <c r="LU309" s="0" t="n">
        <v>0.152774527806028</v>
      </c>
      <c r="LV309" s="0" t="n">
        <v>0.0778129187991023</v>
      </c>
      <c r="LW309" s="0" t="n">
        <v>0.0731808781167905</v>
      </c>
      <c r="LX309" s="0" t="n">
        <v>0.287775163543022</v>
      </c>
      <c r="LY309" s="0" t="n">
        <v>0.0869323815362771</v>
      </c>
      <c r="LZ309" s="0" t="n">
        <v>0.175093618619263</v>
      </c>
      <c r="MA309" s="0" t="n">
        <v>0.180556953539182</v>
      </c>
      <c r="MB309" s="0" t="n">
        <v>0.174324299902464</v>
      </c>
      <c r="MC309" s="0" t="n">
        <v>0.159755587417409</v>
      </c>
      <c r="MD309" s="0" t="n">
        <v>0.139274445036347</v>
      </c>
      <c r="ME309" s="0" t="n">
        <v>0.128649742666205</v>
      </c>
      <c r="MF309" s="0" t="n">
        <v>0.158776886546722</v>
      </c>
      <c r="MG309" s="0" t="n">
        <v>0.122474998806128</v>
      </c>
      <c r="MH309" s="0" t="n">
        <v>0.0815988340119221</v>
      </c>
      <c r="MI309" s="0" t="n">
        <v>0.236867379233718</v>
      </c>
      <c r="MJ309" s="0" t="n">
        <v>0.109378680228678</v>
      </c>
      <c r="MK309" s="0" t="n">
        <v>0.087203638243786</v>
      </c>
      <c r="ML309" s="0" t="n">
        <v>0.165795308473215</v>
      </c>
      <c r="MM309" s="0" t="n">
        <v>0.168388119883372</v>
      </c>
      <c r="MN309" s="0" t="n">
        <v>0.179567105127554</v>
      </c>
      <c r="MO309" s="0" t="n">
        <v>0.139633047497264</v>
      </c>
      <c r="MP309" s="0" t="n">
        <v>0.0675559991651685</v>
      </c>
      <c r="MQ309" s="0" t="n">
        <v>0.121785153278719</v>
      </c>
      <c r="MR309" s="0" t="n">
        <v>0.225551133717596</v>
      </c>
      <c r="MS309" s="0" t="n">
        <v>0.195809817481914</v>
      </c>
      <c r="MT309" s="0" t="n">
        <v>0.102506980712047</v>
      </c>
      <c r="MU309" s="0" t="n">
        <v>0.150163656150457</v>
      </c>
      <c r="MV309" s="0" t="n">
        <v>0.106002023495785</v>
      </c>
      <c r="MW309" s="0" t="n">
        <v>0.141102491281979</v>
      </c>
      <c r="MX309" s="0" t="n">
        <v>0.132702582220023</v>
      </c>
      <c r="MY309" s="0" t="n">
        <v>0.211254613537658</v>
      </c>
      <c r="MZ309" s="0" t="n">
        <v>0.103094411921385</v>
      </c>
      <c r="NA309" s="0" t="n">
        <v>0.169936875309214</v>
      </c>
      <c r="NB309" s="0" t="n">
        <v>0.193579876455838</v>
      </c>
      <c r="NC309" s="0" t="n">
        <v>0.208588884374928</v>
      </c>
      <c r="ND309" s="0" t="n">
        <v>0.134776392863226</v>
      </c>
      <c r="NE309" s="0" t="n">
        <v>0.0565693805524643</v>
      </c>
      <c r="NF309" s="0" t="n">
        <v>0.179409757722935</v>
      </c>
      <c r="NG309" s="0" t="n">
        <v>0.147852947711701</v>
      </c>
      <c r="NH309" s="0" t="n">
        <v>0.0726120339726098</v>
      </c>
      <c r="NI309" s="0" t="n">
        <v>0.194536428072576</v>
      </c>
      <c r="NJ309" s="0" t="n">
        <v>0.113601556087303</v>
      </c>
      <c r="NK309" s="0" t="n">
        <v>0.073153828497852</v>
      </c>
      <c r="NL309" s="0" t="n">
        <v>0.0812292449538896</v>
      </c>
      <c r="NM309" s="0" t="n">
        <v>0.121460979091589</v>
      </c>
      <c r="NN309" s="0" t="n">
        <v>0.128253901343213</v>
      </c>
      <c r="NO309" s="0" t="n">
        <v>0.124934485466408</v>
      </c>
      <c r="NP309" s="0" t="n">
        <v>0.109678820957289</v>
      </c>
      <c r="NQ309" s="0" t="n">
        <v>0.172056813246105</v>
      </c>
      <c r="NR309" s="0" t="n">
        <v>0.168409213084375</v>
      </c>
      <c r="NS309" s="0" t="n">
        <v>0.2421183452848</v>
      </c>
      <c r="NT309" s="0" t="n">
        <v>0.210576741800762</v>
      </c>
      <c r="NU309" s="0" t="n">
        <v>0.0988320340301913</v>
      </c>
      <c r="NV309" s="0" t="n">
        <v>0.0958220618668529</v>
      </c>
      <c r="NW309" s="0" t="n">
        <v>0.126113117725788</v>
      </c>
      <c r="NX309" s="0" t="n">
        <v>0.142605421148061</v>
      </c>
      <c r="NY309" s="0" t="n">
        <v>0.0918550102879681</v>
      </c>
      <c r="NZ309" s="0" t="n">
        <v>0.127044857304887</v>
      </c>
      <c r="OA309" s="0" t="n">
        <v>0.0957005901266897</v>
      </c>
      <c r="OB309" s="0" t="n">
        <v>0.100418960531818</v>
      </c>
      <c r="OC309" s="0" t="n">
        <v>0.207997264819438</v>
      </c>
      <c r="OD309" s="0" t="n">
        <v>0.143435012463844</v>
      </c>
      <c r="OE309" s="0" t="n">
        <v>0.0521604470567426</v>
      </c>
      <c r="OF309" s="0" t="n">
        <v>0.186295928332511</v>
      </c>
      <c r="OG309" s="0" t="n">
        <v>0.121929083345472</v>
      </c>
      <c r="OH309" s="0" t="n">
        <v>0.0634587506107486</v>
      </c>
      <c r="OI309" s="0" t="n">
        <v>0.0694380199487262</v>
      </c>
      <c r="OJ309" s="0" t="n">
        <v>0.143728429048784</v>
      </c>
      <c r="OK309" s="0" t="n">
        <v>0.226793689067353</v>
      </c>
      <c r="OL309" s="0" t="n">
        <v>0.240597535419346</v>
      </c>
      <c r="OM309" s="0" t="n">
        <v>0.174062516455752</v>
      </c>
      <c r="ON309" s="0" t="n">
        <v>0.0974543480369804</v>
      </c>
      <c r="OO309" s="0" t="n">
        <v>0.0968635987284756</v>
      </c>
      <c r="OP309" s="0" t="n">
        <v>0.237804667779511</v>
      </c>
      <c r="OQ309" s="0" t="n">
        <v>0.0313007410234843</v>
      </c>
      <c r="OR309" s="0" t="n">
        <v>0.105828725420512</v>
      </c>
      <c r="OS309" s="0" t="n">
        <v>0.113160808074564</v>
      </c>
      <c r="OT309" s="0" t="n">
        <v>0.192289828976276</v>
      </c>
      <c r="OU309" s="0" t="n">
        <v>0.137716622501368</v>
      </c>
      <c r="OV309" s="0" t="n">
        <v>0.220955075203538</v>
      </c>
      <c r="OW309" s="0" t="n">
        <v>0.196439269415247</v>
      </c>
      <c r="OX309" s="0" t="n">
        <v>0.104621598289767</v>
      </c>
      <c r="OY309" s="0" t="n">
        <v>0.0678254576573489</v>
      </c>
      <c r="OZ309" s="0" t="n">
        <v>0.305599519316345</v>
      </c>
      <c r="PA309" s="0" t="n">
        <v>0.0957423920557945</v>
      </c>
      <c r="PB309" s="0" t="n">
        <v>0.206543631100245</v>
      </c>
      <c r="PC309" s="0" t="n">
        <v>0.128083168738664</v>
      </c>
      <c r="PD309" s="0" t="n">
        <v>0.0949290147543938</v>
      </c>
      <c r="PE309" s="0" t="n">
        <v>0.16358515379927</v>
      </c>
      <c r="PF309" s="0" t="n">
        <v>0.214033548858846</v>
      </c>
      <c r="PG309" s="0" t="n">
        <v>0.2397959526731</v>
      </c>
      <c r="PH309" s="0" t="n">
        <v>0.133322438203009</v>
      </c>
      <c r="PI309" s="0" t="n">
        <v>0.136023264147847</v>
      </c>
      <c r="PJ309" s="0" t="n">
        <v>0.0948495105887121</v>
      </c>
      <c r="PK309" s="0" t="n">
        <v>0.0612341939950538</v>
      </c>
      <c r="PL309" s="0" t="n">
        <v>0.148964584474795</v>
      </c>
      <c r="PM309" s="0" t="n">
        <v>0.145592316145335</v>
      </c>
      <c r="PN309" s="0" t="n">
        <v>0.150373203492255</v>
      </c>
      <c r="PO309" s="0" t="n">
        <v>0.18866153446662</v>
      </c>
      <c r="PP309" s="0" t="n">
        <v>0.200451019013415</v>
      </c>
      <c r="PQ309" s="0" t="n">
        <v>0.129954520328139</v>
      </c>
      <c r="PR309" s="0" t="n">
        <v>0.161647150226426</v>
      </c>
      <c r="PS309" s="0" t="n">
        <v>0.0896207372937885</v>
      </c>
      <c r="PT309" s="0" t="n">
        <v>0.173667986840433</v>
      </c>
      <c r="PU309" s="0" t="n">
        <v>0.164205296816055</v>
      </c>
      <c r="PV309" s="0" t="n">
        <v>0.162006603259248</v>
      </c>
      <c r="PW309" s="0" t="n">
        <v>0.12720179422229</v>
      </c>
      <c r="PX309" s="0" t="n">
        <v>0.190602903795524</v>
      </c>
      <c r="PY309" s="0" t="n">
        <v>0.214662999004919</v>
      </c>
      <c r="PZ309" s="0" t="n">
        <v>0.0576585036905517</v>
      </c>
      <c r="QA309" s="0" t="n">
        <v>0.0751292037662652</v>
      </c>
      <c r="QB309" s="0" t="n">
        <v>0.244761516138789</v>
      </c>
      <c r="QC309" s="0" t="n">
        <v>0.210887411631322</v>
      </c>
      <c r="QD309" s="0" t="n">
        <v>0.0968775731344962</v>
      </c>
      <c r="QE309" s="0" t="n">
        <v>0.178839811597359</v>
      </c>
      <c r="QF309" s="0" t="n">
        <v>0.13721303637203</v>
      </c>
      <c r="QG309" s="0" t="n">
        <v>0.15578248154734</v>
      </c>
      <c r="QH309" s="0" t="n">
        <v>0.255218225959927</v>
      </c>
      <c r="QI309" s="0" t="n">
        <v>0.0785727709346674</v>
      </c>
      <c r="QJ309" s="0" t="n">
        <v>0.11559938489433</v>
      </c>
      <c r="QK309" s="0" t="n">
        <v>0.0993582241452122</v>
      </c>
      <c r="QL309" s="0" t="n">
        <v>0.125470340117851</v>
      </c>
      <c r="QM309" s="0" t="n">
        <v>0.110885050733633</v>
      </c>
      <c r="QN309" s="0" t="n">
        <v>0.0883618786959556</v>
      </c>
      <c r="QO309" s="0" t="n">
        <v>0.12648973678031</v>
      </c>
      <c r="QP309" s="0" t="n">
        <v>0.145573694771821</v>
      </c>
      <c r="QQ309" s="0" t="n">
        <v>0.145633376543836</v>
      </c>
      <c r="QR309" s="0" t="n">
        <v>0.158018186977529</v>
      </c>
      <c r="QS309" s="0" t="n">
        <v>0.145830692204993</v>
      </c>
      <c r="QT309" s="0" t="n">
        <v>0.129555022602345</v>
      </c>
      <c r="QU309" s="0" t="n">
        <v>0.130397206701058</v>
      </c>
    </row>
    <row r="310" customFormat="false" ht="15" hidden="false" customHeight="false" outlineLevel="0" collapsed="false">
      <c r="A310" s="1" t="s">
        <v>770</v>
      </c>
      <c r="B310" s="0" t="n">
        <v>0.138856524769914</v>
      </c>
      <c r="C310" s="0" t="n">
        <v>0.214129007424937</v>
      </c>
      <c r="D310" s="0" t="n">
        <v>0.0938222829943976</v>
      </c>
      <c r="E310" s="0" t="n">
        <v>0.305763654973355</v>
      </c>
      <c r="F310" s="0" t="n">
        <v>0.181552193856282</v>
      </c>
      <c r="G310" s="0" t="n">
        <v>0.224936785090619</v>
      </c>
      <c r="H310" s="0" t="n">
        <v>0.229720346914553</v>
      </c>
      <c r="I310" s="0" t="n">
        <v>0.232462595940709</v>
      </c>
      <c r="J310" s="0" t="n">
        <v>0.159782485322366</v>
      </c>
      <c r="K310" s="0" t="n">
        <v>0.230748985979083</v>
      </c>
      <c r="L310" s="0" t="n">
        <v>0.202687982531509</v>
      </c>
      <c r="M310" s="0" t="n">
        <v>0.159363768510204</v>
      </c>
      <c r="N310" s="0" t="n">
        <v>0.138886322613611</v>
      </c>
      <c r="O310" s="0" t="n">
        <v>0.132332246246249</v>
      </c>
      <c r="P310" s="0" t="n">
        <v>0.12907943052783</v>
      </c>
      <c r="Q310" s="0" t="n">
        <v>0.25879559155754</v>
      </c>
      <c r="R310" s="0" t="n">
        <v>0.126761149445243</v>
      </c>
      <c r="S310" s="0" t="n">
        <v>0.10654844928222</v>
      </c>
      <c r="T310" s="0" t="n">
        <v>0.174470974813961</v>
      </c>
      <c r="U310" s="0" t="n">
        <v>0.0918069851548644</v>
      </c>
      <c r="V310" s="0" t="n">
        <v>0.212555527716063</v>
      </c>
      <c r="W310" s="0" t="n">
        <v>0.121063006836085</v>
      </c>
      <c r="X310" s="0" t="n">
        <v>0.152011546170698</v>
      </c>
      <c r="Y310" s="0" t="n">
        <v>0.178646558677865</v>
      </c>
      <c r="Z310" s="0" t="n">
        <v>0.111027411178928</v>
      </c>
      <c r="AA310" s="0" t="n">
        <v>0.223406536353201</v>
      </c>
      <c r="AB310" s="0" t="n">
        <v>0.226866243651234</v>
      </c>
      <c r="AC310" s="0" t="n">
        <v>0.16526382699121</v>
      </c>
      <c r="AD310" s="0" t="n">
        <v>0.261981718244307</v>
      </c>
      <c r="AE310" s="0" t="n">
        <v>0.144798619472358</v>
      </c>
      <c r="AF310" s="0" t="n">
        <v>0.166248955446025</v>
      </c>
      <c r="AG310" s="0" t="n">
        <v>0.219613346761179</v>
      </c>
      <c r="AH310" s="0" t="n">
        <v>0.154607097032742</v>
      </c>
      <c r="AI310" s="0" t="n">
        <v>0.142569934318072</v>
      </c>
      <c r="AJ310" s="0" t="n">
        <v>0.176203435584276</v>
      </c>
      <c r="AK310" s="0" t="n">
        <v>0.123445103092081</v>
      </c>
      <c r="AL310" s="0" t="n">
        <v>0.199534627030924</v>
      </c>
      <c r="AM310" s="0" t="n">
        <v>0.141148521452801</v>
      </c>
      <c r="AN310" s="0" t="n">
        <v>0.143385471930342</v>
      </c>
      <c r="AO310" s="0" t="n">
        <v>0.140847896120759</v>
      </c>
      <c r="AP310" s="0" t="n">
        <v>0.231833545495404</v>
      </c>
      <c r="AQ310" s="0" t="n">
        <v>0.247738358541745</v>
      </c>
      <c r="AR310" s="0" t="n">
        <v>0.207064577692861</v>
      </c>
      <c r="AS310" s="0" t="n">
        <v>0.241408678547835</v>
      </c>
      <c r="AT310" s="0" t="n">
        <v>0.157215630795777</v>
      </c>
      <c r="AU310" s="0" t="n">
        <v>0.169696529170849</v>
      </c>
      <c r="AV310" s="0" t="n">
        <v>0.244065895500775</v>
      </c>
      <c r="AW310" s="0" t="n">
        <v>0.11770160024699</v>
      </c>
      <c r="AX310" s="0" t="n">
        <v>0.118178675399688</v>
      </c>
      <c r="AY310" s="0" t="n">
        <v>0.100327340785606</v>
      </c>
      <c r="AZ310" s="0" t="n">
        <v>0.210783409966186</v>
      </c>
      <c r="BA310" s="0" t="n">
        <v>0.176760601503927</v>
      </c>
      <c r="BB310" s="0" t="n">
        <v>0.205810297333722</v>
      </c>
      <c r="BC310" s="0" t="n">
        <v>0.110796619468417</v>
      </c>
      <c r="BD310" s="0" t="n">
        <v>0.202345306206666</v>
      </c>
      <c r="BE310" s="0" t="n">
        <v>0.0996494016474353</v>
      </c>
      <c r="BF310" s="0" t="n">
        <v>0.175720781464144</v>
      </c>
      <c r="BG310" s="0" t="n">
        <v>0.128329306287456</v>
      </c>
      <c r="BH310" s="0" t="n">
        <v>0.131252669363559</v>
      </c>
      <c r="BI310" s="0" t="n">
        <v>0.118499040775265</v>
      </c>
      <c r="BJ310" s="0" t="n">
        <v>0.229439509891559</v>
      </c>
      <c r="BK310" s="0" t="n">
        <v>0.20160149175488</v>
      </c>
      <c r="BL310" s="0" t="n">
        <v>0.224071324402268</v>
      </c>
      <c r="BM310" s="0" t="n">
        <v>0.176071910039655</v>
      </c>
      <c r="BN310" s="0" t="n">
        <v>0.121682501234876</v>
      </c>
      <c r="BO310" s="0" t="n">
        <v>0.141669060661593</v>
      </c>
      <c r="BP310" s="0" t="n">
        <v>0.129702689465187</v>
      </c>
      <c r="BQ310" s="0" t="n">
        <v>0.109348794542931</v>
      </c>
      <c r="BR310" s="0" t="n">
        <v>0.169895899660595</v>
      </c>
      <c r="BS310" s="0" t="n">
        <v>0.186638988670735</v>
      </c>
      <c r="BT310" s="0" t="n">
        <v>0.136472185111189</v>
      </c>
      <c r="BU310" s="0" t="n">
        <v>0.169841323796906</v>
      </c>
      <c r="BV310" s="0" t="n">
        <v>0.14723954921596</v>
      </c>
      <c r="BW310" s="0" t="n">
        <v>0.156921856363443</v>
      </c>
      <c r="BX310" s="0" t="n">
        <v>0.223951317457603</v>
      </c>
      <c r="BY310" s="0" t="n">
        <v>0.148713842779702</v>
      </c>
      <c r="BZ310" s="0" t="n">
        <v>0.145230973431534</v>
      </c>
      <c r="CA310" s="0" t="n">
        <v>0.17813939214431</v>
      </c>
      <c r="CB310" s="0" t="n">
        <v>0.203536319382847</v>
      </c>
      <c r="CC310" s="0" t="n">
        <v>0.147987523327431</v>
      </c>
      <c r="CD310" s="0" t="n">
        <v>0.153070577570599</v>
      </c>
      <c r="CE310" s="0" t="n">
        <v>0.163465270138439</v>
      </c>
      <c r="CF310" s="0" t="n">
        <v>0.194563125720096</v>
      </c>
      <c r="CG310" s="0" t="n">
        <v>0.160589186329868</v>
      </c>
      <c r="CH310" s="0" t="n">
        <v>0.155349974922862</v>
      </c>
      <c r="CI310" s="0" t="n">
        <v>0.134421286532714</v>
      </c>
      <c r="CJ310" s="0" t="n">
        <v>0.153238070619568</v>
      </c>
      <c r="CK310" s="0" t="n">
        <v>0.0575809758536403</v>
      </c>
      <c r="CL310" s="0" t="n">
        <v>0.168525312709388</v>
      </c>
      <c r="CM310" s="0" t="n">
        <v>0.187905872539074</v>
      </c>
      <c r="CN310" s="0" t="n">
        <v>0.205449168306864</v>
      </c>
      <c r="CO310" s="0" t="n">
        <v>0.136383534505896</v>
      </c>
      <c r="CP310" s="0" t="n">
        <v>0.120434798289796</v>
      </c>
      <c r="CQ310" s="0" t="n">
        <v>0.136983566877817</v>
      </c>
      <c r="CR310" s="0" t="n">
        <v>0.134022359091782</v>
      </c>
      <c r="CS310" s="0" t="n">
        <v>0.112338319234734</v>
      </c>
      <c r="CT310" s="0" t="n">
        <v>0.235018586672613</v>
      </c>
      <c r="CU310" s="0" t="n">
        <v>0.187579771964577</v>
      </c>
      <c r="CV310" s="0" t="n">
        <v>0.0978180307122682</v>
      </c>
      <c r="CW310" s="0" t="n">
        <v>0.218616650629636</v>
      </c>
      <c r="CX310" s="0" t="n">
        <v>0.0977561254312624</v>
      </c>
      <c r="CY310" s="0" t="n">
        <v>0.123557036233222</v>
      </c>
      <c r="CZ310" s="0" t="n">
        <v>0.115610371691561</v>
      </c>
      <c r="DA310" s="0" t="n">
        <v>0.171688643136422</v>
      </c>
      <c r="DB310" s="0" t="n">
        <v>0.216860818755224</v>
      </c>
      <c r="DC310" s="0" t="n">
        <v>0.173589163478496</v>
      </c>
      <c r="DD310" s="0" t="n">
        <v>0.160628480680606</v>
      </c>
      <c r="DE310" s="0" t="n">
        <v>0.137950510632539</v>
      </c>
      <c r="DF310" s="0" t="n">
        <v>0.208070018894342</v>
      </c>
      <c r="DG310" s="0" t="n">
        <v>0.246475948447489</v>
      </c>
      <c r="DH310" s="0" t="n">
        <v>0.113735963630001</v>
      </c>
      <c r="DI310" s="0" t="n">
        <v>0.102481354988563</v>
      </c>
      <c r="DJ310" s="0" t="n">
        <v>0.2223066911627</v>
      </c>
      <c r="DK310" s="0" t="n">
        <v>0.139260651175589</v>
      </c>
      <c r="DL310" s="0" t="n">
        <v>0.200463384115121</v>
      </c>
      <c r="DM310" s="0" t="n">
        <v>0.285397204822871</v>
      </c>
      <c r="DN310" s="0" t="n">
        <v>0.238109236459697</v>
      </c>
      <c r="DO310" s="0" t="n">
        <v>0.140442351727856</v>
      </c>
      <c r="DP310" s="0" t="n">
        <v>0.163919846072692</v>
      </c>
      <c r="DQ310" s="0" t="n">
        <v>0.153561253733049</v>
      </c>
      <c r="DR310" s="0" t="n">
        <v>0.240627739287644</v>
      </c>
      <c r="DS310" s="0" t="n">
        <v>0.1062016030924</v>
      </c>
      <c r="DT310" s="0" t="n">
        <v>0.159063636723636</v>
      </c>
      <c r="DU310" s="0" t="n">
        <v>0.202213643196833</v>
      </c>
      <c r="DV310" s="0" t="n">
        <v>0.199754230309883</v>
      </c>
      <c r="DW310" s="0" t="n">
        <v>0.140707232274349</v>
      </c>
      <c r="DX310" s="0" t="n">
        <v>0.100637719447515</v>
      </c>
      <c r="DY310" s="0" t="n">
        <v>0.180853441100514</v>
      </c>
      <c r="DZ310" s="0" t="n">
        <v>0.120883006982325</v>
      </c>
      <c r="EA310" s="0" t="n">
        <v>0.203931241844486</v>
      </c>
      <c r="EB310" s="0" t="n">
        <v>0.139746552135139</v>
      </c>
      <c r="EC310" s="0" t="n">
        <v>0.206046317929296</v>
      </c>
      <c r="ED310" s="0" t="n">
        <v>0.216421675909253</v>
      </c>
      <c r="EE310" s="0" t="n">
        <v>0.166763348103053</v>
      </c>
      <c r="EF310" s="0" t="n">
        <v>0.12214675958808</v>
      </c>
      <c r="EG310" s="0" t="n">
        <v>0.103119171812425</v>
      </c>
      <c r="EH310" s="0" t="n">
        <v>0.220166415231577</v>
      </c>
      <c r="EI310" s="0" t="n">
        <v>0.154992792062869</v>
      </c>
      <c r="EJ310" s="0" t="n">
        <v>0.267201343874906</v>
      </c>
      <c r="EK310" s="0" t="n">
        <v>0.205536911444124</v>
      </c>
      <c r="EL310" s="0" t="n">
        <v>0.156630598536024</v>
      </c>
      <c r="EM310" s="0" t="n">
        <v>0.130447424298294</v>
      </c>
      <c r="EN310" s="0" t="n">
        <v>0.164832945044221</v>
      </c>
      <c r="EO310" s="0" t="n">
        <v>0.213713080393367</v>
      </c>
      <c r="EP310" s="0" t="n">
        <v>0.15112248835172</v>
      </c>
      <c r="EQ310" s="0" t="n">
        <v>0.123042370312297</v>
      </c>
      <c r="ER310" s="0" t="n">
        <v>0.147611835045974</v>
      </c>
      <c r="ES310" s="0" t="n">
        <v>0.144516153470099</v>
      </c>
      <c r="ET310" s="0" t="n">
        <v>0.194428093079281</v>
      </c>
      <c r="EU310" s="0" t="n">
        <v>0.167555506589873</v>
      </c>
      <c r="EV310" s="0" t="n">
        <v>0.160768186014886</v>
      </c>
      <c r="EW310" s="0" t="n">
        <v>0.0657618461672272</v>
      </c>
      <c r="EX310" s="0" t="n">
        <v>0.206176076540571</v>
      </c>
      <c r="EY310" s="0" t="n">
        <v>0.207383899996332</v>
      </c>
      <c r="EZ310" s="0" t="n">
        <v>0.086605846135144</v>
      </c>
      <c r="FA310" s="0" t="n">
        <v>0.211578559272544</v>
      </c>
      <c r="FB310" s="0" t="n">
        <v>0.140286843302765</v>
      </c>
      <c r="FC310" s="0" t="n">
        <v>0.185573489433823</v>
      </c>
      <c r="FD310" s="0" t="n">
        <v>0.226879477283732</v>
      </c>
      <c r="FE310" s="0" t="n">
        <v>0.210960388714983</v>
      </c>
      <c r="FF310" s="0" t="n">
        <v>0.184612224456091</v>
      </c>
      <c r="FG310" s="0" t="n">
        <v>0.178313867368831</v>
      </c>
      <c r="FH310" s="0" t="n">
        <v>0.181085015263456</v>
      </c>
      <c r="FI310" s="0" t="n">
        <v>0.176198345247419</v>
      </c>
      <c r="FJ310" s="0" t="n">
        <v>0.169570880306418</v>
      </c>
      <c r="FK310" s="0" t="n">
        <v>0.1968353393307</v>
      </c>
      <c r="FL310" s="0" t="n">
        <v>0.197892926424277</v>
      </c>
      <c r="FM310" s="0" t="n">
        <v>0.115950364869963</v>
      </c>
      <c r="FN310" s="0" t="n">
        <v>0.197125736646395</v>
      </c>
      <c r="FO310" s="0" t="n">
        <v>0.142934794824504</v>
      </c>
      <c r="FP310" s="0" t="n">
        <v>0.129073833342054</v>
      </c>
      <c r="FQ310" s="0" t="n">
        <v>0.123214522175051</v>
      </c>
      <c r="FR310" s="0" t="n">
        <v>0.215980016381534</v>
      </c>
      <c r="FS310" s="0" t="n">
        <v>0.111303624393306</v>
      </c>
      <c r="FT310" s="0" t="n">
        <v>0.112933977450601</v>
      </c>
      <c r="FU310" s="0" t="n">
        <v>0.150447193736212</v>
      </c>
      <c r="FV310" s="0" t="n">
        <v>0.213290401160676</v>
      </c>
      <c r="FW310" s="0" t="n">
        <v>0.160068007639306</v>
      </c>
      <c r="FX310" s="0" t="n">
        <v>0.19982563223097</v>
      </c>
      <c r="FY310" s="0" t="n">
        <v>0.137064877431126</v>
      </c>
      <c r="FZ310" s="0" t="n">
        <v>0.0603402938496703</v>
      </c>
      <c r="GA310" s="0" t="n">
        <v>0.205920805179488</v>
      </c>
      <c r="GB310" s="0" t="n">
        <v>0.135897347665477</v>
      </c>
      <c r="GC310" s="0" t="n">
        <v>0.190216396669649</v>
      </c>
      <c r="GD310" s="0" t="n">
        <v>0.197556249936608</v>
      </c>
      <c r="GE310" s="0" t="n">
        <v>0.255876392273903</v>
      </c>
      <c r="GF310" s="0" t="n">
        <v>0.174887039822654</v>
      </c>
      <c r="GG310" s="0" t="n">
        <v>0.218051840770421</v>
      </c>
      <c r="GH310" s="0" t="n">
        <v>0.329943169674865</v>
      </c>
      <c r="GI310" s="0" t="n">
        <v>0.211148532741777</v>
      </c>
      <c r="GJ310" s="0" t="n">
        <v>0.183769425912441</v>
      </c>
      <c r="GK310" s="0" t="n">
        <v>0.114027742638089</v>
      </c>
      <c r="GL310" s="0" t="n">
        <v>0.154349519793934</v>
      </c>
      <c r="GM310" s="0" t="n">
        <v>0.220617956458864</v>
      </c>
      <c r="GN310" s="0" t="n">
        <v>0.186210190288829</v>
      </c>
      <c r="GO310" s="0" t="n">
        <v>0.144180267559449</v>
      </c>
      <c r="GP310" s="0" t="n">
        <v>0.181804980030655</v>
      </c>
      <c r="GQ310" s="0" t="n">
        <v>0.169764149157053</v>
      </c>
      <c r="GR310" s="0" t="n">
        <v>0.043807313866771</v>
      </c>
      <c r="GS310" s="0" t="n">
        <v>0.173642374262043</v>
      </c>
      <c r="GT310" s="0" t="n">
        <v>0.19316537288347</v>
      </c>
      <c r="GU310" s="0" t="n">
        <v>0.183970392291433</v>
      </c>
      <c r="GV310" s="0" t="n">
        <v>0.222070928173222</v>
      </c>
      <c r="GW310" s="0" t="n">
        <v>0.12504176347023</v>
      </c>
      <c r="GX310" s="0" t="n">
        <v>0.172454440570524</v>
      </c>
      <c r="GY310" s="0" t="n">
        <v>0.108760774689442</v>
      </c>
      <c r="GZ310" s="0" t="n">
        <v>0.168755938116377</v>
      </c>
      <c r="HA310" s="0" t="n">
        <v>0.117059131389472</v>
      </c>
      <c r="HB310" s="0" t="n">
        <v>0.216089183479462</v>
      </c>
      <c r="HC310" s="0" t="n">
        <v>0.197639596420351</v>
      </c>
      <c r="HD310" s="0" t="n">
        <v>0.195216169233104</v>
      </c>
      <c r="HE310" s="0" t="n">
        <v>0.151475121208069</v>
      </c>
      <c r="HF310" s="0" t="n">
        <v>0.165493556046055</v>
      </c>
      <c r="HG310" s="0" t="n">
        <v>0.254455815051838</v>
      </c>
      <c r="HH310" s="0" t="n">
        <v>0.169254073199959</v>
      </c>
      <c r="HI310" s="0" t="n">
        <v>0.160984389358481</v>
      </c>
      <c r="HJ310" s="0" t="n">
        <v>0.165676738685102</v>
      </c>
      <c r="HK310" s="0" t="n">
        <v>0.0721087530674064</v>
      </c>
      <c r="HL310" s="0" t="n">
        <v>0.130826298220459</v>
      </c>
      <c r="HM310" s="0" t="n">
        <v>0.0900772133131501</v>
      </c>
      <c r="HN310" s="0" t="n">
        <v>0.195021345632338</v>
      </c>
      <c r="HO310" s="0" t="n">
        <v>0.100206396373089</v>
      </c>
      <c r="HP310" s="0" t="n">
        <v>0.1414001313905</v>
      </c>
      <c r="HQ310" s="0" t="n">
        <v>0.193853123646168</v>
      </c>
      <c r="HR310" s="0" t="n">
        <v>0.144608432736769</v>
      </c>
      <c r="HS310" s="0" t="n">
        <v>0.22064882039633</v>
      </c>
      <c r="HT310" s="0" t="n">
        <v>0.204093644628456</v>
      </c>
      <c r="HU310" s="0" t="n">
        <v>0.156656816436987</v>
      </c>
      <c r="HV310" s="0" t="n">
        <v>0.153761335769677</v>
      </c>
      <c r="HW310" s="0" t="n">
        <v>0.126572591469066</v>
      </c>
      <c r="HX310" s="0" t="n">
        <v>0.14597928601818</v>
      </c>
      <c r="HY310" s="0" t="n">
        <v>0.223521814169395</v>
      </c>
      <c r="HZ310" s="0" t="n">
        <v>0.16885277863769</v>
      </c>
      <c r="IA310" s="0" t="n">
        <v>0.208916687871217</v>
      </c>
      <c r="IB310" s="0" t="n">
        <v>0.121777029976344</v>
      </c>
      <c r="IC310" s="0" t="n">
        <v>0.159396138409841</v>
      </c>
      <c r="ID310" s="0" t="n">
        <v>0.131785898069848</v>
      </c>
      <c r="IE310" s="0" t="n">
        <v>0.0497958820830085</v>
      </c>
      <c r="IF310" s="0" t="n">
        <v>0.130217200181918</v>
      </c>
      <c r="IG310" s="0" t="n">
        <v>0.203892275381985</v>
      </c>
      <c r="IH310" s="0" t="n">
        <v>0.152702663474152</v>
      </c>
      <c r="II310" s="0" t="n">
        <v>0.149066686326154</v>
      </c>
      <c r="IJ310" s="0" t="n">
        <v>0.147950007874831</v>
      </c>
      <c r="IK310" s="0" t="n">
        <v>0.179156474664803</v>
      </c>
      <c r="IL310" s="0" t="n">
        <v>0.172095722415178</v>
      </c>
      <c r="IM310" s="0" t="n">
        <v>0.197323481445752</v>
      </c>
      <c r="IN310" s="0" t="n">
        <v>0.213705827318595</v>
      </c>
      <c r="IO310" s="0" t="n">
        <v>0.206890451680981</v>
      </c>
      <c r="IP310" s="0" t="n">
        <v>0.0556516638076679</v>
      </c>
      <c r="IQ310" s="0" t="n">
        <v>0.172001496831899</v>
      </c>
      <c r="IR310" s="0" t="n">
        <v>0.137610495167396</v>
      </c>
      <c r="IS310" s="0" t="n">
        <v>0.149275740988716</v>
      </c>
      <c r="IT310" s="0" t="n">
        <v>0.181913395250524</v>
      </c>
      <c r="IU310" s="0" t="n">
        <v>0.241855626926984</v>
      </c>
      <c r="IV310" s="0" t="n">
        <v>0.185963544908654</v>
      </c>
      <c r="IW310" s="0" t="n">
        <v>0.123760381027825</v>
      </c>
      <c r="IX310" s="0" t="n">
        <v>0.183370379384692</v>
      </c>
      <c r="IY310" s="0" t="n">
        <v>0.140605277652716</v>
      </c>
      <c r="IZ310" s="0" t="n">
        <v>0.135917702674969</v>
      </c>
      <c r="JA310" s="0" t="n">
        <v>0.116232375239926</v>
      </c>
      <c r="JB310" s="0" t="n">
        <v>0.0668768422158991</v>
      </c>
      <c r="JC310" s="0" t="n">
        <v>0.125855404715454</v>
      </c>
      <c r="JD310" s="0" t="n">
        <v>0.189823780973561</v>
      </c>
      <c r="JE310" s="0" t="n">
        <v>0.125795471628364</v>
      </c>
      <c r="JF310" s="0" t="n">
        <v>0.0395594146238215</v>
      </c>
      <c r="JG310" s="0" t="n">
        <v>0.227125232314952</v>
      </c>
      <c r="JH310" s="0" t="n">
        <v>0.133485049220459</v>
      </c>
      <c r="JI310" s="0" t="n">
        <v>0.180909397849373</v>
      </c>
      <c r="JJ310" s="0" t="n">
        <v>0.292453773469833</v>
      </c>
      <c r="JK310" s="0" t="n">
        <v>0.214749896333828</v>
      </c>
      <c r="JL310" s="0" t="n">
        <v>0.168560677128519</v>
      </c>
      <c r="JM310" s="0" t="n">
        <v>0.160660688108038</v>
      </c>
      <c r="JN310" s="0" t="n">
        <v>0.169125139595116</v>
      </c>
      <c r="JO310" s="0" t="n">
        <v>0.213005934275052</v>
      </c>
      <c r="JP310" s="0" t="n">
        <v>0.162877612410277</v>
      </c>
      <c r="JQ310" s="0" t="n">
        <v>0.226407516758342</v>
      </c>
      <c r="JR310" s="0" t="n">
        <v>0.247016220999815</v>
      </c>
      <c r="JS310" s="0" t="n">
        <v>0.196062619871501</v>
      </c>
      <c r="JT310" s="0" t="n">
        <v>0.128304480495335</v>
      </c>
      <c r="JU310" s="0" t="n">
        <v>0.11217573095048</v>
      </c>
      <c r="JV310" s="0" t="n">
        <v>0.0697330281881547</v>
      </c>
      <c r="JW310" s="0" t="n">
        <v>0.18655651274669</v>
      </c>
      <c r="JX310" s="0" t="n">
        <v>0.134785555210324</v>
      </c>
      <c r="JY310" s="0" t="n">
        <v>-0.00347221429395416</v>
      </c>
      <c r="JZ310" s="0" t="n">
        <v>0.161935408278291</v>
      </c>
      <c r="KA310" s="0" t="n">
        <v>0.148465274321183</v>
      </c>
      <c r="KB310" s="0" t="n">
        <v>0.141459822980763</v>
      </c>
      <c r="KC310" s="0" t="n">
        <v>0.109581915685505</v>
      </c>
      <c r="KD310" s="0" t="n">
        <v>0.166115884391624</v>
      </c>
      <c r="KE310" s="0" t="n">
        <v>0.174259973973763</v>
      </c>
      <c r="KF310" s="0" t="n">
        <v>0.174266152680421</v>
      </c>
      <c r="KG310" s="0" t="n">
        <v>0.204359794969327</v>
      </c>
      <c r="KH310" s="0" t="n">
        <v>0.121903589520755</v>
      </c>
      <c r="KI310" s="0" t="n">
        <v>0.159472744583433</v>
      </c>
      <c r="KJ310" s="0" t="n">
        <v>0.267114908068083</v>
      </c>
      <c r="KK310" s="0" t="n">
        <v>0.157803537697416</v>
      </c>
      <c r="KL310" s="0" t="n">
        <v>0.221289384175832</v>
      </c>
      <c r="KM310" s="0" t="n">
        <v>0.122885799647355</v>
      </c>
      <c r="KN310" s="0" t="n">
        <v>0.23861470384322</v>
      </c>
      <c r="KO310" s="0" t="n">
        <v>0.0567868370974834</v>
      </c>
      <c r="KP310" s="0" t="n">
        <v>0.0762950087410786</v>
      </c>
      <c r="KQ310" s="0" t="n">
        <v>0.206572822782313</v>
      </c>
      <c r="KR310" s="0" t="n">
        <v>0.212427934798711</v>
      </c>
      <c r="KS310" s="0" t="n">
        <v>0.091134352887258</v>
      </c>
      <c r="KT310" s="0" t="n">
        <v>0.17196064739217</v>
      </c>
      <c r="KU310" s="0" t="n">
        <v>0.155849201337052</v>
      </c>
      <c r="KV310" s="0" t="n">
        <v>0.161351529147946</v>
      </c>
      <c r="KW310" s="0" t="n">
        <v>0.142837779807391</v>
      </c>
      <c r="KX310" s="0" t="n">
        <v>0.185834679212566</v>
      </c>
      <c r="KY310" s="0" t="n">
        <v>0.121346421058923</v>
      </c>
      <c r="KZ310" s="0" t="n">
        <v>0.228473782721781</v>
      </c>
      <c r="LA310" s="0" t="n">
        <v>0.119087816351744</v>
      </c>
      <c r="LB310" s="0" t="n">
        <v>0.212901126723774</v>
      </c>
      <c r="LC310" s="0" t="n">
        <v>0.0170646774220648</v>
      </c>
      <c r="LD310" s="0" t="n">
        <v>0.181516769289031</v>
      </c>
      <c r="LE310" s="0" t="n">
        <v>0.254077421093575</v>
      </c>
      <c r="LF310" s="0" t="n">
        <v>0.181677355184156</v>
      </c>
      <c r="LG310" s="0" t="n">
        <v>0.177942921751387</v>
      </c>
      <c r="LH310" s="0" t="n">
        <v>0.156729501156205</v>
      </c>
      <c r="LI310" s="0" t="n">
        <v>0.237178332049903</v>
      </c>
      <c r="LJ310" s="0" t="n">
        <v>0.153814418686711</v>
      </c>
      <c r="LK310" s="0" t="n">
        <v>0.16365951214286</v>
      </c>
      <c r="LL310" s="0" t="n">
        <v>0.186403073068985</v>
      </c>
      <c r="LM310" s="0" t="n">
        <v>0.177481943281609</v>
      </c>
      <c r="LN310" s="0" t="n">
        <v>0.191015209553295</v>
      </c>
      <c r="LO310" s="0" t="n">
        <v>0.133043767943081</v>
      </c>
      <c r="LP310" s="0" t="n">
        <v>0.146735260773463</v>
      </c>
      <c r="LQ310" s="0" t="n">
        <v>0.160441673379209</v>
      </c>
      <c r="LR310" s="0" t="n">
        <v>0.154348359304287</v>
      </c>
      <c r="LS310" s="0" t="n">
        <v>0.149498252602152</v>
      </c>
      <c r="LT310" s="0" t="n">
        <v>0.217900659517019</v>
      </c>
      <c r="LU310" s="0" t="n">
        <v>0.212446820611806</v>
      </c>
      <c r="LV310" s="0" t="n">
        <v>0.257613099209727</v>
      </c>
      <c r="LW310" s="0" t="n">
        <v>0.185419904663528</v>
      </c>
      <c r="LX310" s="0" t="n">
        <v>0.0931731472554768</v>
      </c>
      <c r="LY310" s="0" t="n">
        <v>0.122848942128591</v>
      </c>
      <c r="LZ310" s="0" t="n">
        <v>0.212234338967031</v>
      </c>
      <c r="MA310" s="0" t="n">
        <v>0.197021756304787</v>
      </c>
      <c r="MB310" s="0" t="n">
        <v>0.189009810303723</v>
      </c>
      <c r="MC310" s="0" t="n">
        <v>0.222056649691301</v>
      </c>
      <c r="MD310" s="0" t="n">
        <v>0.131699826993839</v>
      </c>
      <c r="ME310" s="0" t="n">
        <v>0.194511489261506</v>
      </c>
      <c r="MF310" s="0" t="n">
        <v>0.171332040272586</v>
      </c>
      <c r="MG310" s="0" t="n">
        <v>0.128168385988586</v>
      </c>
      <c r="MH310" s="0" t="n">
        <v>0.171004347995988</v>
      </c>
      <c r="MI310" s="0" t="n">
        <v>0.225947644833907</v>
      </c>
      <c r="MJ310" s="0" t="n">
        <v>0.0946931356629803</v>
      </c>
      <c r="MK310" s="0" t="n">
        <v>0.104950042386089</v>
      </c>
      <c r="ML310" s="0" t="n">
        <v>0.178236851746165</v>
      </c>
      <c r="MM310" s="0" t="n">
        <v>0.133448682984672</v>
      </c>
      <c r="MN310" s="0" t="n">
        <v>0.109316258823036</v>
      </c>
      <c r="MO310" s="0" t="n">
        <v>0.0840792358305737</v>
      </c>
      <c r="MP310" s="0" t="n">
        <v>0.16194121375663</v>
      </c>
      <c r="MQ310" s="0" t="n">
        <v>0.168584293765562</v>
      </c>
      <c r="MR310" s="0" t="n">
        <v>0.19306303400985</v>
      </c>
      <c r="MS310" s="0" t="n">
        <v>0.127315398554998</v>
      </c>
      <c r="MT310" s="0" t="n">
        <v>0.178558435140428</v>
      </c>
      <c r="MU310" s="0" t="n">
        <v>0.135674664835182</v>
      </c>
      <c r="MV310" s="0" t="n">
        <v>0.052754384374412</v>
      </c>
      <c r="MW310" s="0" t="n">
        <v>0.0976526352535874</v>
      </c>
      <c r="MX310" s="0" t="n">
        <v>0.172765680759094</v>
      </c>
      <c r="MY310" s="0" t="n">
        <v>0.173242259992623</v>
      </c>
      <c r="MZ310" s="0" t="n">
        <v>0.0884396810195478</v>
      </c>
      <c r="NA310" s="0" t="n">
        <v>0.0857595851045949</v>
      </c>
      <c r="NB310" s="0" t="n">
        <v>0.133252776606947</v>
      </c>
      <c r="NC310" s="0" t="n">
        <v>0.209937476265174</v>
      </c>
      <c r="ND310" s="0" t="n">
        <v>0.209969055890995</v>
      </c>
      <c r="NE310" s="0" t="n">
        <v>0.178163691154346</v>
      </c>
      <c r="NF310" s="0" t="n">
        <v>0.2172742015513</v>
      </c>
      <c r="NG310" s="0" t="n">
        <v>0.218107463484253</v>
      </c>
      <c r="NH310" s="0" t="n">
        <v>0.122005678906923</v>
      </c>
      <c r="NI310" s="0" t="n">
        <v>0.170708254160669</v>
      </c>
      <c r="NJ310" s="0" t="n">
        <v>0.150457638339843</v>
      </c>
      <c r="NK310" s="0" t="n">
        <v>0.123927136549562</v>
      </c>
      <c r="NL310" s="0" t="n">
        <v>0.108939723541125</v>
      </c>
      <c r="NM310" s="0" t="n">
        <v>0.122078038406259</v>
      </c>
      <c r="NN310" s="0" t="n">
        <v>0.239753863429548</v>
      </c>
      <c r="NO310" s="0" t="n">
        <v>0.198538536906517</v>
      </c>
      <c r="NP310" s="0" t="n">
        <v>0.170432514305069</v>
      </c>
      <c r="NQ310" s="0" t="n">
        <v>0.17334044138342</v>
      </c>
      <c r="NR310" s="0" t="n">
        <v>0.189691435027477</v>
      </c>
      <c r="NS310" s="0" t="n">
        <v>0.133337442960498</v>
      </c>
      <c r="NT310" s="0" t="n">
        <v>0.221829772312992</v>
      </c>
      <c r="NU310" s="0" t="n">
        <v>0.067631127405324</v>
      </c>
      <c r="NV310" s="0" t="n">
        <v>0.117417332668776</v>
      </c>
      <c r="NW310" s="0" t="n">
        <v>0.157548969403076</v>
      </c>
      <c r="NX310" s="0" t="n">
        <v>0.183043661536316</v>
      </c>
      <c r="NY310" s="0" t="n">
        <v>0.139028266422109</v>
      </c>
      <c r="NZ310" s="0" t="n">
        <v>0.0936096555775527</v>
      </c>
      <c r="OA310" s="0" t="n">
        <v>0.148815080080225</v>
      </c>
      <c r="OB310" s="0" t="n">
        <v>0.131076713404581</v>
      </c>
      <c r="OC310" s="0" t="n">
        <v>0.134365369162005</v>
      </c>
      <c r="OD310" s="0" t="n">
        <v>0.166394404279959</v>
      </c>
      <c r="OE310" s="0" t="n">
        <v>0.116903030000351</v>
      </c>
      <c r="OF310" s="0" t="n">
        <v>0.14407567573741</v>
      </c>
      <c r="OG310" s="0" t="n">
        <v>0.187211571083377</v>
      </c>
      <c r="OH310" s="0" t="n">
        <v>0.0817632736810195</v>
      </c>
      <c r="OI310" s="0" t="n">
        <v>0.152724483627427</v>
      </c>
      <c r="OJ310" s="0" t="n">
        <v>0.149732146603487</v>
      </c>
      <c r="OK310" s="0" t="n">
        <v>0.0724339276019218</v>
      </c>
      <c r="OL310" s="0" t="n">
        <v>0.188085349677598</v>
      </c>
      <c r="OM310" s="0" t="n">
        <v>0.108837286584494</v>
      </c>
      <c r="ON310" s="0" t="n">
        <v>0.130867004214599</v>
      </c>
      <c r="OO310" s="0" t="n">
        <v>0.126720782079797</v>
      </c>
      <c r="OP310" s="0" t="n">
        <v>0.150539546075136</v>
      </c>
      <c r="OQ310" s="0" t="n">
        <v>0.184894985576298</v>
      </c>
      <c r="OR310" s="0" t="n">
        <v>0.183983668971488</v>
      </c>
      <c r="OS310" s="0" t="n">
        <v>0.195925017422895</v>
      </c>
      <c r="OT310" s="0" t="n">
        <v>0.116052093604946</v>
      </c>
      <c r="OU310" s="0" t="n">
        <v>0.159039301244888</v>
      </c>
      <c r="OV310" s="0" t="n">
        <v>0.197678476817942</v>
      </c>
      <c r="OW310" s="0" t="n">
        <v>0.146227980424592</v>
      </c>
      <c r="OX310" s="0" t="n">
        <v>0.155116848141745</v>
      </c>
      <c r="OY310" s="0" t="n">
        <v>0.180968624437006</v>
      </c>
      <c r="OZ310" s="0" t="n">
        <v>0.153349984919392</v>
      </c>
      <c r="PA310" s="0" t="n">
        <v>0.160717803124002</v>
      </c>
      <c r="PB310" s="0" t="n">
        <v>0.175255090746607</v>
      </c>
      <c r="PC310" s="0" t="n">
        <v>0.252753118723852</v>
      </c>
      <c r="PD310" s="0" t="n">
        <v>0.171449971871758</v>
      </c>
      <c r="PE310" s="0" t="n">
        <v>0.189499610921624</v>
      </c>
      <c r="PF310" s="0" t="n">
        <v>0.173093032194936</v>
      </c>
      <c r="PG310" s="0" t="n">
        <v>0.150814708097442</v>
      </c>
      <c r="PH310" s="0" t="n">
        <v>0.147868771283192</v>
      </c>
      <c r="PI310" s="0" t="n">
        <v>0.151608043195971</v>
      </c>
      <c r="PJ310" s="0" t="n">
        <v>0.0705483960877297</v>
      </c>
      <c r="PK310" s="0" t="n">
        <v>0.169082274158229</v>
      </c>
      <c r="PL310" s="0" t="n">
        <v>0.127490574232693</v>
      </c>
      <c r="PM310" s="0" t="n">
        <v>0.193813456200267</v>
      </c>
      <c r="PN310" s="0" t="n">
        <v>0.128664088896343</v>
      </c>
      <c r="PO310" s="0" t="n">
        <v>0.187229655626072</v>
      </c>
      <c r="PP310" s="0" t="n">
        <v>0.176262267500636</v>
      </c>
      <c r="PQ310" s="0" t="n">
        <v>0.171355447011862</v>
      </c>
      <c r="PR310" s="0" t="n">
        <v>0.179198807579661</v>
      </c>
      <c r="PS310" s="0" t="n">
        <v>0.158721166244969</v>
      </c>
      <c r="PT310" s="0" t="n">
        <v>0.118422426043709</v>
      </c>
      <c r="PU310" s="0" t="n">
        <v>0.219731234194437</v>
      </c>
      <c r="PV310" s="0" t="n">
        <v>0.239904863747794</v>
      </c>
      <c r="PW310" s="0" t="n">
        <v>0.178234620891887</v>
      </c>
      <c r="PX310" s="0" t="n">
        <v>0.173711336709066</v>
      </c>
      <c r="PY310" s="0" t="n">
        <v>0.155094206318025</v>
      </c>
      <c r="PZ310" s="0" t="n">
        <v>0.137506198875801</v>
      </c>
      <c r="QA310" s="0" t="n">
        <v>0.151677269496663</v>
      </c>
      <c r="QB310" s="0" t="n">
        <v>0.195491251558031</v>
      </c>
      <c r="QC310" s="0" t="n">
        <v>0.197608779312665</v>
      </c>
      <c r="QD310" s="0" t="n">
        <v>0.11401568971854</v>
      </c>
      <c r="QE310" s="0" t="n">
        <v>0.171226383863859</v>
      </c>
      <c r="QF310" s="0" t="n">
        <v>0.119774897589661</v>
      </c>
      <c r="QG310" s="0" t="n">
        <v>0.228224075961887</v>
      </c>
      <c r="QH310" s="0" t="n">
        <v>0.238983315120642</v>
      </c>
      <c r="QI310" s="0" t="n">
        <v>0.216379646808418</v>
      </c>
      <c r="QJ310" s="0" t="n">
        <v>0.180043865285918</v>
      </c>
      <c r="QK310" s="0" t="n">
        <v>0.189180511178127</v>
      </c>
      <c r="QL310" s="0" t="n">
        <v>0.187078669567829</v>
      </c>
      <c r="QM310" s="0" t="n">
        <v>0.154599230272163</v>
      </c>
      <c r="QN310" s="0" t="n">
        <v>0.140894914848131</v>
      </c>
      <c r="QO310" s="0" t="n">
        <v>0.115909478690211</v>
      </c>
      <c r="QP310" s="0" t="n">
        <v>0.202046724812961</v>
      </c>
      <c r="QQ310" s="0" t="n">
        <v>0.130961992487227</v>
      </c>
      <c r="QR310" s="0" t="n">
        <v>0.148990819867339</v>
      </c>
      <c r="QS310" s="0" t="n">
        <v>0.214443594467087</v>
      </c>
      <c r="QT310" s="0" t="n">
        <v>0.159265641801576</v>
      </c>
      <c r="QU310" s="0" t="n">
        <v>0.241535200225435</v>
      </c>
    </row>
    <row r="311" customFormat="false" ht="15" hidden="false" customHeight="false" outlineLevel="0" collapsed="false">
      <c r="A311" s="1" t="s">
        <v>771</v>
      </c>
      <c r="B311" s="0" t="n">
        <v>0.168462349245371</v>
      </c>
      <c r="C311" s="0" t="n">
        <v>0.157925088741746</v>
      </c>
      <c r="D311" s="0" t="n">
        <v>0.192651395292605</v>
      </c>
      <c r="E311" s="0" t="n">
        <v>0.241516520739847</v>
      </c>
      <c r="F311" s="0" t="n">
        <v>0.216828682769264</v>
      </c>
      <c r="G311" s="0" t="n">
        <v>0.161190891081243</v>
      </c>
      <c r="H311" s="0" t="n">
        <v>0.188067955241106</v>
      </c>
      <c r="I311" s="0" t="n">
        <v>0.218337653044919</v>
      </c>
      <c r="J311" s="0" t="n">
        <v>0.232043817538318</v>
      </c>
      <c r="K311" s="0" t="n">
        <v>0.154549005747432</v>
      </c>
      <c r="L311" s="0" t="n">
        <v>0.274062542095488</v>
      </c>
      <c r="M311" s="0" t="n">
        <v>0.0987121823370258</v>
      </c>
      <c r="N311" s="0" t="n">
        <v>0.0958528959049272</v>
      </c>
      <c r="O311" s="0" t="n">
        <v>0.113420214939107</v>
      </c>
      <c r="P311" s="0" t="n">
        <v>0.118761733934107</v>
      </c>
      <c r="Q311" s="0" t="n">
        <v>0.283648724038722</v>
      </c>
      <c r="R311" s="0" t="n">
        <v>0.163085935464699</v>
      </c>
      <c r="S311" s="0" t="n">
        <v>0.107329733517723</v>
      </c>
      <c r="T311" s="0" t="n">
        <v>0.257600952666337</v>
      </c>
      <c r="U311" s="0" t="n">
        <v>0.0624508230655178</v>
      </c>
      <c r="V311" s="0" t="n">
        <v>0.21690137648594</v>
      </c>
      <c r="W311" s="0" t="n">
        <v>0.207928175358906</v>
      </c>
      <c r="X311" s="0" t="n">
        <v>0.145722442817804</v>
      </c>
      <c r="Y311" s="0" t="n">
        <v>0.169783736376172</v>
      </c>
      <c r="Z311" s="0" t="n">
        <v>0.193646045895907</v>
      </c>
      <c r="AA311" s="0" t="n">
        <v>0.153499570433081</v>
      </c>
      <c r="AB311" s="0" t="n">
        <v>0.272793040353067</v>
      </c>
      <c r="AC311" s="0" t="n">
        <v>0.17023159515921</v>
      </c>
      <c r="AD311" s="0" t="n">
        <v>0.239046436462152</v>
      </c>
      <c r="AE311" s="0" t="n">
        <v>0.161180853293796</v>
      </c>
      <c r="AF311" s="0" t="n">
        <v>0.142678238523784</v>
      </c>
      <c r="AG311" s="0" t="n">
        <v>0.117050138288953</v>
      </c>
      <c r="AH311" s="0" t="n">
        <v>0.114003687499475</v>
      </c>
      <c r="AI311" s="0" t="n">
        <v>0.109904214983331</v>
      </c>
      <c r="AJ311" s="0" t="n">
        <v>0.238618071547899</v>
      </c>
      <c r="AK311" s="0" t="n">
        <v>0.147633246104168</v>
      </c>
      <c r="AL311" s="0" t="n">
        <v>0.187382560980676</v>
      </c>
      <c r="AM311" s="0" t="n">
        <v>0.166464646710953</v>
      </c>
      <c r="AN311" s="0" t="n">
        <v>0.195455236183869</v>
      </c>
      <c r="AO311" s="0" t="n">
        <v>0.235856098243177</v>
      </c>
      <c r="AP311" s="0" t="n">
        <v>0.214878359966133</v>
      </c>
      <c r="AQ311" s="0" t="n">
        <v>0.130219138341871</v>
      </c>
      <c r="AR311" s="0" t="n">
        <v>0.147838713570913</v>
      </c>
      <c r="AS311" s="0" t="n">
        <v>0.247270291439638</v>
      </c>
      <c r="AT311" s="0" t="n">
        <v>0.185571876225695</v>
      </c>
      <c r="AU311" s="0" t="n">
        <v>0.178517268496109</v>
      </c>
      <c r="AV311" s="0" t="n">
        <v>0.216652123452914</v>
      </c>
      <c r="AW311" s="0" t="n">
        <v>0.129340588757886</v>
      </c>
      <c r="AX311" s="0" t="n">
        <v>0.120349628185337</v>
      </c>
      <c r="AY311" s="0" t="n">
        <v>0.111400710431735</v>
      </c>
      <c r="AZ311" s="0" t="n">
        <v>0.156302486049856</v>
      </c>
      <c r="BA311" s="0" t="n">
        <v>0.179611304821924</v>
      </c>
      <c r="BB311" s="0" t="n">
        <v>0.197758750422087</v>
      </c>
      <c r="BC311" s="0" t="n">
        <v>0.138122692314205</v>
      </c>
      <c r="BD311" s="0" t="n">
        <v>0.193343767027636</v>
      </c>
      <c r="BE311" s="0" t="n">
        <v>0.143063535420117</v>
      </c>
      <c r="BF311" s="0" t="n">
        <v>0.094733174267314</v>
      </c>
      <c r="BG311" s="0" t="n">
        <v>0.0990502221775423</v>
      </c>
      <c r="BH311" s="0" t="n">
        <v>0.241021061229496</v>
      </c>
      <c r="BI311" s="0" t="n">
        <v>0.181433077494915</v>
      </c>
      <c r="BJ311" s="0" t="n">
        <v>0.291107156871428</v>
      </c>
      <c r="BK311" s="0" t="n">
        <v>0.185514097359862</v>
      </c>
      <c r="BL311" s="0" t="n">
        <v>0.192516124903395</v>
      </c>
      <c r="BM311" s="0" t="n">
        <v>0.17787538224679</v>
      </c>
      <c r="BN311" s="0" t="n">
        <v>0.213619237085563</v>
      </c>
      <c r="BO311" s="0" t="n">
        <v>0.283938087092553</v>
      </c>
      <c r="BP311" s="0" t="n">
        <v>0.174192930785579</v>
      </c>
      <c r="BQ311" s="0" t="n">
        <v>0.134897030103683</v>
      </c>
      <c r="BR311" s="0" t="n">
        <v>0.169543901409824</v>
      </c>
      <c r="BS311" s="0" t="n">
        <v>0.0967861058081578</v>
      </c>
      <c r="BT311" s="0" t="n">
        <v>0.179668683507504</v>
      </c>
      <c r="BU311" s="0" t="n">
        <v>0.0841734411636862</v>
      </c>
      <c r="BV311" s="0" t="n">
        <v>0.0968617007344605</v>
      </c>
      <c r="BW311" s="0" t="n">
        <v>0.259776130241747</v>
      </c>
      <c r="BX311" s="0" t="n">
        <v>0.119454511855714</v>
      </c>
      <c r="BY311" s="0" t="n">
        <v>0.216634073194377</v>
      </c>
      <c r="BZ311" s="0" t="n">
        <v>0.217782873145012</v>
      </c>
      <c r="CA311" s="0" t="n">
        <v>0.211995418041916</v>
      </c>
      <c r="CB311" s="0" t="n">
        <v>0.230238505023616</v>
      </c>
      <c r="CC311" s="0" t="n">
        <v>0.185161664739499</v>
      </c>
      <c r="CD311" s="0" t="n">
        <v>0.104364797034894</v>
      </c>
      <c r="CE311" s="0" t="n">
        <v>0.162763671862424</v>
      </c>
      <c r="CF311" s="0" t="n">
        <v>0.199891314851168</v>
      </c>
      <c r="CG311" s="0" t="n">
        <v>0.284926218060285</v>
      </c>
      <c r="CH311" s="0" t="n">
        <v>0.19391877483174</v>
      </c>
      <c r="CI311" s="0" t="n">
        <v>0.0836166790293352</v>
      </c>
      <c r="CJ311" s="0" t="n">
        <v>0.145447791655126</v>
      </c>
      <c r="CK311" s="0" t="n">
        <v>0.209761536155811</v>
      </c>
      <c r="CL311" s="0" t="n">
        <v>0.169259507844619</v>
      </c>
      <c r="CM311" s="0" t="n">
        <v>0.166870240090051</v>
      </c>
      <c r="CN311" s="0" t="n">
        <v>0.099430976520113</v>
      </c>
      <c r="CO311" s="0" t="n">
        <v>0.154809963421757</v>
      </c>
      <c r="CP311" s="0" t="n">
        <v>0.157283016520544</v>
      </c>
      <c r="CQ311" s="0" t="n">
        <v>0.149491555191736</v>
      </c>
      <c r="CR311" s="0" t="n">
        <v>0.101269402437354</v>
      </c>
      <c r="CS311" s="0" t="n">
        <v>0.215070083666072</v>
      </c>
      <c r="CT311" s="0" t="n">
        <v>0.238916505632491</v>
      </c>
      <c r="CU311" s="0" t="n">
        <v>0.109083392140486</v>
      </c>
      <c r="CV311" s="0" t="n">
        <v>0.151751540155566</v>
      </c>
      <c r="CW311" s="0" t="n">
        <v>0.153295044589638</v>
      </c>
      <c r="CX311" s="0" t="n">
        <v>0.13831674435302</v>
      </c>
      <c r="CY311" s="0" t="n">
        <v>0.215874774176014</v>
      </c>
      <c r="CZ311" s="0" t="n">
        <v>0.242397148373616</v>
      </c>
      <c r="DA311" s="0" t="n">
        <v>0.157677402670781</v>
      </c>
      <c r="DB311" s="0" t="n">
        <v>0.226166295775019</v>
      </c>
      <c r="DC311" s="0" t="n">
        <v>0.200240554803339</v>
      </c>
      <c r="DD311" s="0" t="n">
        <v>0.20327363110372</v>
      </c>
      <c r="DE311" s="0" t="n">
        <v>0.159732132019372</v>
      </c>
      <c r="DF311" s="0" t="n">
        <v>0.140848722800318</v>
      </c>
      <c r="DG311" s="0" t="n">
        <v>0.210294959715845</v>
      </c>
      <c r="DH311" s="0" t="n">
        <v>0.172732604431388</v>
      </c>
      <c r="DI311" s="0" t="n">
        <v>0.158533027835898</v>
      </c>
      <c r="DJ311" s="0" t="n">
        <v>0.209971700525167</v>
      </c>
      <c r="DK311" s="0" t="n">
        <v>0.114452399452115</v>
      </c>
      <c r="DL311" s="0" t="n">
        <v>0.266910420322589</v>
      </c>
      <c r="DM311" s="0" t="n">
        <v>0.134711971483262</v>
      </c>
      <c r="DN311" s="0" t="n">
        <v>0.23015043219151</v>
      </c>
      <c r="DO311" s="0" t="n">
        <v>0.13980101168544</v>
      </c>
      <c r="DP311" s="0" t="n">
        <v>0.169893640709684</v>
      </c>
      <c r="DQ311" s="0" t="n">
        <v>0.138943931956815</v>
      </c>
      <c r="DR311" s="0" t="n">
        <v>0.378177903433012</v>
      </c>
      <c r="DS311" s="0" t="n">
        <v>0.238254021322882</v>
      </c>
      <c r="DT311" s="0" t="n">
        <v>0.221850486228879</v>
      </c>
      <c r="DU311" s="0" t="n">
        <v>0.201780744067119</v>
      </c>
      <c r="DV311" s="0" t="n">
        <v>0.0928106470172252</v>
      </c>
      <c r="DW311" s="0" t="n">
        <v>0.134938552933852</v>
      </c>
      <c r="DX311" s="0" t="n">
        <v>0.194961621633137</v>
      </c>
      <c r="DY311" s="0" t="n">
        <v>0.106098493431117</v>
      </c>
      <c r="DZ311" s="0" t="n">
        <v>0.0841166058384079</v>
      </c>
      <c r="EA311" s="0" t="n">
        <v>0.17303820454211</v>
      </c>
      <c r="EB311" s="0" t="n">
        <v>0.0781864551140766</v>
      </c>
      <c r="EC311" s="0" t="n">
        <v>0.296585214641544</v>
      </c>
      <c r="ED311" s="0" t="n">
        <v>0.210802046548481</v>
      </c>
      <c r="EE311" s="0" t="n">
        <v>0.18207062526501</v>
      </c>
      <c r="EF311" s="0" t="n">
        <v>0.116454871067427</v>
      </c>
      <c r="EG311" s="0" t="n">
        <v>0.11526002715647</v>
      </c>
      <c r="EH311" s="0" t="n">
        <v>0.140466901576825</v>
      </c>
      <c r="EI311" s="0" t="n">
        <v>0.14723904128466</v>
      </c>
      <c r="EJ311" s="0" t="n">
        <v>0.200251456264509</v>
      </c>
      <c r="EK311" s="0" t="n">
        <v>0.124764355309861</v>
      </c>
      <c r="EL311" s="0" t="n">
        <v>0.118659547785699</v>
      </c>
      <c r="EM311" s="0" t="n">
        <v>0.19219686023818</v>
      </c>
      <c r="EN311" s="0" t="n">
        <v>0.198377120369692</v>
      </c>
      <c r="EO311" s="0" t="n">
        <v>0.191360441861046</v>
      </c>
      <c r="EP311" s="0" t="n">
        <v>0.242250851025911</v>
      </c>
      <c r="EQ311" s="0" t="n">
        <v>0.163431144852229</v>
      </c>
      <c r="ER311" s="0" t="n">
        <v>0.225560222355665</v>
      </c>
      <c r="ES311" s="0" t="n">
        <v>0.248492543755044</v>
      </c>
      <c r="ET311" s="0" t="n">
        <v>0.170377684424715</v>
      </c>
      <c r="EU311" s="0" t="n">
        <v>0.0957876224527998</v>
      </c>
      <c r="EV311" s="0" t="n">
        <v>0.169376970924081</v>
      </c>
      <c r="EW311" s="0" t="n">
        <v>0.0209862335906471</v>
      </c>
      <c r="EX311" s="0" t="n">
        <v>0.30175036999038</v>
      </c>
      <c r="EY311" s="0" t="n">
        <v>0.279932065809829</v>
      </c>
      <c r="EZ311" s="0" t="n">
        <v>0.163527261833128</v>
      </c>
      <c r="FA311" s="0" t="n">
        <v>0.205767970379423</v>
      </c>
      <c r="FB311" s="0" t="n">
        <v>0.179874979035799</v>
      </c>
      <c r="FC311" s="0" t="n">
        <v>0.192038594192681</v>
      </c>
      <c r="FD311" s="0" t="n">
        <v>0.201204368864619</v>
      </c>
      <c r="FE311" s="0" t="n">
        <v>0.286978721783611</v>
      </c>
      <c r="FF311" s="0" t="n">
        <v>0.214691165331151</v>
      </c>
      <c r="FG311" s="0" t="n">
        <v>0.202556145762002</v>
      </c>
      <c r="FH311" s="0" t="n">
        <v>0.210234404534199</v>
      </c>
      <c r="FI311" s="0" t="n">
        <v>0.207531299291097</v>
      </c>
      <c r="FJ311" s="0" t="n">
        <v>0.122249980051056</v>
      </c>
      <c r="FK311" s="0" t="n">
        <v>0.219796955736777</v>
      </c>
      <c r="FL311" s="0" t="n">
        <v>0.192048405118378</v>
      </c>
      <c r="FM311" s="0" t="n">
        <v>0.189105144223888</v>
      </c>
      <c r="FN311" s="0" t="n">
        <v>0.0881839091848339</v>
      </c>
      <c r="FO311" s="0" t="n">
        <v>0.259600369756828</v>
      </c>
      <c r="FP311" s="0" t="n">
        <v>0.218981955259748</v>
      </c>
      <c r="FQ311" s="0" t="n">
        <v>0.118045662190475</v>
      </c>
      <c r="FR311" s="0" t="n">
        <v>0.133189258476451</v>
      </c>
      <c r="FS311" s="0" t="n">
        <v>0.173914531762882</v>
      </c>
      <c r="FT311" s="0" t="n">
        <v>0.166166626287145</v>
      </c>
      <c r="FU311" s="0" t="n">
        <v>0.098778713516582</v>
      </c>
      <c r="FV311" s="0" t="n">
        <v>0.263492825240132</v>
      </c>
      <c r="FW311" s="0" t="n">
        <v>0.175570315285834</v>
      </c>
      <c r="FX311" s="0" t="n">
        <v>0.147350681363068</v>
      </c>
      <c r="FY311" s="0" t="n">
        <v>0.14088129117581</v>
      </c>
      <c r="FZ311" s="0" t="n">
        <v>0.180421589582238</v>
      </c>
      <c r="GA311" s="0" t="n">
        <v>0.119044252041539</v>
      </c>
      <c r="GB311" s="0" t="n">
        <v>0.24138088473132</v>
      </c>
      <c r="GC311" s="0" t="n">
        <v>0.169885225999802</v>
      </c>
      <c r="GD311" s="0" t="n">
        <v>0.188276713951622</v>
      </c>
      <c r="GE311" s="0" t="n">
        <v>0.148337200473234</v>
      </c>
      <c r="GF311" s="0" t="n">
        <v>0.206337506919936</v>
      </c>
      <c r="GG311" s="0" t="n">
        <v>0.187137613917044</v>
      </c>
      <c r="GH311" s="0" t="n">
        <v>0.255837457161492</v>
      </c>
      <c r="GI311" s="0" t="n">
        <v>0.145557889124614</v>
      </c>
      <c r="GJ311" s="0" t="n">
        <v>0.294014573576092</v>
      </c>
      <c r="GK311" s="0" t="n">
        <v>0.203064825819854</v>
      </c>
      <c r="GL311" s="0" t="n">
        <v>0.235941418575107</v>
      </c>
      <c r="GM311" s="0" t="n">
        <v>0.240845539781926</v>
      </c>
      <c r="GN311" s="0" t="n">
        <v>0.208173205081817</v>
      </c>
      <c r="GO311" s="0" t="n">
        <v>0.20419191470245</v>
      </c>
      <c r="GP311" s="0" t="n">
        <v>0.126019852795779</v>
      </c>
      <c r="GQ311" s="0" t="n">
        <v>0.157089412991559</v>
      </c>
      <c r="GR311" s="0" t="n">
        <v>0.173103013348021</v>
      </c>
      <c r="GS311" s="0" t="n">
        <v>0.13520946970016</v>
      </c>
      <c r="GT311" s="0" t="n">
        <v>0.21349461806283</v>
      </c>
      <c r="GU311" s="0" t="n">
        <v>0.239527692773001</v>
      </c>
      <c r="GV311" s="0" t="n">
        <v>0.159208223167052</v>
      </c>
      <c r="GW311" s="0" t="n">
        <v>0.19475450601451</v>
      </c>
      <c r="GX311" s="0" t="n">
        <v>0.173284484235065</v>
      </c>
      <c r="GY311" s="0" t="n">
        <v>0.160912548988694</v>
      </c>
      <c r="GZ311" s="0" t="n">
        <v>0.0805033804891357</v>
      </c>
      <c r="HA311" s="0" t="n">
        <v>0.198823222699128</v>
      </c>
      <c r="HB311" s="0" t="n">
        <v>0.262209448373836</v>
      </c>
      <c r="HC311" s="0" t="n">
        <v>0.276329005225337</v>
      </c>
      <c r="HD311" s="0" t="n">
        <v>0.163581878053608</v>
      </c>
      <c r="HE311" s="0" t="n">
        <v>0.202135115082948</v>
      </c>
      <c r="HF311" s="0" t="n">
        <v>0.198534033092387</v>
      </c>
      <c r="HG311" s="0" t="n">
        <v>0.32180529390327</v>
      </c>
      <c r="HH311" s="0" t="n">
        <v>0.248134424630515</v>
      </c>
      <c r="HI311" s="0" t="n">
        <v>0.0675838247908473</v>
      </c>
      <c r="HJ311" s="0" t="n">
        <v>0.315231797678989</v>
      </c>
      <c r="HK311" s="0" t="n">
        <v>0.205157423536559</v>
      </c>
      <c r="HL311" s="0" t="n">
        <v>0.189603946478338</v>
      </c>
      <c r="HM311" s="0" t="n">
        <v>0.209051746707659</v>
      </c>
      <c r="HN311" s="0" t="n">
        <v>0.269687164797633</v>
      </c>
      <c r="HO311" s="0" t="n">
        <v>0.128393109684759</v>
      </c>
      <c r="HP311" s="0" t="n">
        <v>0.193547427258397</v>
      </c>
      <c r="HQ311" s="0" t="n">
        <v>0.218567012314873</v>
      </c>
      <c r="HR311" s="0" t="n">
        <v>0.131296819734729</v>
      </c>
      <c r="HS311" s="0" t="n">
        <v>0.145432458526169</v>
      </c>
      <c r="HT311" s="0" t="n">
        <v>0.248126130130051</v>
      </c>
      <c r="HU311" s="0" t="n">
        <v>0.287578297534824</v>
      </c>
      <c r="HV311" s="0" t="n">
        <v>0.193473615738891</v>
      </c>
      <c r="HW311" s="0" t="n">
        <v>0.179830963926413</v>
      </c>
      <c r="HX311" s="0" t="n">
        <v>0.19299758368996</v>
      </c>
      <c r="HY311" s="0" t="n">
        <v>0.174433897099061</v>
      </c>
      <c r="HZ311" s="0" t="n">
        <v>0.196798566978355</v>
      </c>
      <c r="IA311" s="0" t="n">
        <v>0.190243993060502</v>
      </c>
      <c r="IB311" s="0" t="n">
        <v>0.216933051828616</v>
      </c>
      <c r="IC311" s="0" t="n">
        <v>0.122097202699339</v>
      </c>
      <c r="ID311" s="0" t="n">
        <v>0.216240363332845</v>
      </c>
      <c r="IE311" s="0" t="n">
        <v>0.0923346256008064</v>
      </c>
      <c r="IF311" s="0" t="n">
        <v>0.165581938472199</v>
      </c>
      <c r="IG311" s="0" t="n">
        <v>0.223424708764362</v>
      </c>
      <c r="IH311" s="0" t="n">
        <v>0.236658572301773</v>
      </c>
      <c r="II311" s="0" t="n">
        <v>0.145174772803712</v>
      </c>
      <c r="IJ311" s="0" t="n">
        <v>0.165623237783915</v>
      </c>
      <c r="IK311" s="0" t="n">
        <v>0.202287934691573</v>
      </c>
      <c r="IL311" s="0" t="n">
        <v>0.198445709949208</v>
      </c>
      <c r="IM311" s="0" t="n">
        <v>0.18094660900387</v>
      </c>
      <c r="IN311" s="0" t="n">
        <v>0.269841690368467</v>
      </c>
      <c r="IO311" s="0" t="n">
        <v>0.242761060612303</v>
      </c>
      <c r="IP311" s="0" t="n">
        <v>0.184749919149366</v>
      </c>
      <c r="IQ311" s="0" t="n">
        <v>0.269099371845502</v>
      </c>
      <c r="IR311" s="0" t="n">
        <v>0.218025368700748</v>
      </c>
      <c r="IS311" s="0" t="n">
        <v>0.124407714090359</v>
      </c>
      <c r="IT311" s="0" t="n">
        <v>0.258916979565188</v>
      </c>
      <c r="IU311" s="0" t="n">
        <v>0.227582641287345</v>
      </c>
      <c r="IV311" s="0" t="n">
        <v>0.18364439168935</v>
      </c>
      <c r="IW311" s="0" t="n">
        <v>0.152237678763818</v>
      </c>
      <c r="IX311" s="0" t="n">
        <v>0.179495725535288</v>
      </c>
      <c r="IY311" s="0" t="n">
        <v>0.200992914462631</v>
      </c>
      <c r="IZ311" s="0" t="n">
        <v>0.155800029007164</v>
      </c>
      <c r="JA311" s="0" t="n">
        <v>0.250864035380211</v>
      </c>
      <c r="JB311" s="0" t="n">
        <v>0.165393701930106</v>
      </c>
      <c r="JC311" s="0" t="n">
        <v>0.102159310041861</v>
      </c>
      <c r="JD311" s="0" t="n">
        <v>0.177521277600033</v>
      </c>
      <c r="JE311" s="0" t="n">
        <v>0.0804388868036806</v>
      </c>
      <c r="JF311" s="0" t="n">
        <v>0.113319427704461</v>
      </c>
      <c r="JG311" s="0" t="n">
        <v>0.265558108937995</v>
      </c>
      <c r="JH311" s="0" t="n">
        <v>0.0708632908164688</v>
      </c>
      <c r="JI311" s="0" t="n">
        <v>0.15139516183288</v>
      </c>
      <c r="JJ311" s="0" t="n">
        <v>0.207792588884527</v>
      </c>
      <c r="JK311" s="0" t="n">
        <v>0.207027069829363</v>
      </c>
      <c r="JL311" s="0" t="n">
        <v>0.193786705346024</v>
      </c>
      <c r="JM311" s="0" t="n">
        <v>0.14093414939815</v>
      </c>
      <c r="JN311" s="0" t="n">
        <v>0.265487800048189</v>
      </c>
      <c r="JO311" s="0" t="n">
        <v>0.233758250907333</v>
      </c>
      <c r="JP311" s="0" t="n">
        <v>0.187483221898308</v>
      </c>
      <c r="JQ311" s="0" t="n">
        <v>0.233794491130871</v>
      </c>
      <c r="JR311" s="0" t="n">
        <v>0.18032003566383</v>
      </c>
      <c r="JS311" s="0" t="n">
        <v>0.183461973378744</v>
      </c>
      <c r="JT311" s="0" t="n">
        <v>0.122830801289886</v>
      </c>
      <c r="JU311" s="0" t="n">
        <v>0.1348034266238</v>
      </c>
      <c r="JV311" s="0" t="n">
        <v>0.132369502676354</v>
      </c>
      <c r="JW311" s="0" t="n">
        <v>0.238111037317592</v>
      </c>
      <c r="JX311" s="0" t="n">
        <v>0.164663266878338</v>
      </c>
      <c r="JY311" s="0" t="n">
        <v>0.200795641281016</v>
      </c>
      <c r="JZ311" s="0" t="n">
        <v>0.152661753886347</v>
      </c>
      <c r="KA311" s="0" t="n">
        <v>0.159129929986724</v>
      </c>
      <c r="KB311" s="0" t="n">
        <v>0.174641205624388</v>
      </c>
      <c r="KC311" s="0" t="n">
        <v>0.1666509371968</v>
      </c>
      <c r="KD311" s="0" t="n">
        <v>0.222117548481189</v>
      </c>
      <c r="KE311" s="0" t="n">
        <v>0.139271478053756</v>
      </c>
      <c r="KF311" s="0" t="n">
        <v>0.192622295907483</v>
      </c>
      <c r="KG311" s="0" t="n">
        <v>0.348303054939445</v>
      </c>
      <c r="KH311" s="0" t="n">
        <v>0.145932255670194</v>
      </c>
      <c r="KI311" s="0" t="n">
        <v>0.145777989570664</v>
      </c>
      <c r="KJ311" s="0" t="n">
        <v>0.213072102120949</v>
      </c>
      <c r="KK311" s="0" t="n">
        <v>0.110617148885818</v>
      </c>
      <c r="KL311" s="0" t="n">
        <v>0.166759001990275</v>
      </c>
      <c r="KM311" s="0" t="n">
        <v>0.108304462572851</v>
      </c>
      <c r="KN311" s="0" t="n">
        <v>0.184720499577845</v>
      </c>
      <c r="KO311" s="0" t="n">
        <v>0.1542205966447</v>
      </c>
      <c r="KP311" s="0" t="n">
        <v>0.227256917039987</v>
      </c>
      <c r="KQ311" s="0" t="n">
        <v>0.188885273335943</v>
      </c>
      <c r="KR311" s="0" t="n">
        <v>0.210664361754448</v>
      </c>
      <c r="KS311" s="0" t="n">
        <v>0.159793224193998</v>
      </c>
      <c r="KT311" s="0" t="n">
        <v>0.173101814645195</v>
      </c>
      <c r="KU311" s="0" t="n">
        <v>0.157758661337998</v>
      </c>
      <c r="KV311" s="0" t="n">
        <v>0.262423456135148</v>
      </c>
      <c r="KW311" s="0" t="n">
        <v>0.113778373806002</v>
      </c>
      <c r="KX311" s="0" t="n">
        <v>0.249991355581675</v>
      </c>
      <c r="KY311" s="0" t="n">
        <v>0.157612529296353</v>
      </c>
      <c r="KZ311" s="0" t="n">
        <v>0.266356038630756</v>
      </c>
      <c r="LA311" s="0" t="n">
        <v>0.153095505657294</v>
      </c>
      <c r="LB311" s="0" t="n">
        <v>0.162631813573319</v>
      </c>
      <c r="LC311" s="0" t="n">
        <v>0.214038190101145</v>
      </c>
      <c r="LD311" s="0" t="n">
        <v>0.179760490298624</v>
      </c>
      <c r="LE311" s="0" t="n">
        <v>0.152814511471394</v>
      </c>
      <c r="LF311" s="0" t="n">
        <v>0.176602973969444</v>
      </c>
      <c r="LG311" s="0" t="n">
        <v>0.1936612798831</v>
      </c>
      <c r="LH311" s="0" t="n">
        <v>0.226245121516303</v>
      </c>
      <c r="LI311" s="0" t="n">
        <v>0.228791776322165</v>
      </c>
      <c r="LJ311" s="0" t="n">
        <v>0.216162007262732</v>
      </c>
      <c r="LK311" s="0" t="n">
        <v>0.177713732207071</v>
      </c>
      <c r="LL311" s="0" t="n">
        <v>0.155236808389551</v>
      </c>
      <c r="LM311" s="0" t="n">
        <v>0.202789238839779</v>
      </c>
      <c r="LN311" s="0" t="n">
        <v>0.241371479350054</v>
      </c>
      <c r="LO311" s="0" t="n">
        <v>0.110469659984044</v>
      </c>
      <c r="LP311" s="0" t="n">
        <v>0.305626538576192</v>
      </c>
      <c r="LQ311" s="0" t="n">
        <v>0.289843178138559</v>
      </c>
      <c r="LR311" s="0" t="n">
        <v>0.183283214423348</v>
      </c>
      <c r="LS311" s="0" t="n">
        <v>0.254145365504281</v>
      </c>
      <c r="LT311" s="0" t="n">
        <v>0.182823133930914</v>
      </c>
      <c r="LU311" s="0" t="n">
        <v>0.116372143124752</v>
      </c>
      <c r="LV311" s="0" t="n">
        <v>0.192969206734699</v>
      </c>
      <c r="LW311" s="0" t="n">
        <v>0.214846404299401</v>
      </c>
      <c r="LX311" s="0" t="n">
        <v>0.145856867243942</v>
      </c>
      <c r="LY311" s="0" t="n">
        <v>0.128688084065728</v>
      </c>
      <c r="LZ311" s="0" t="n">
        <v>0.16044938096422</v>
      </c>
      <c r="MA311" s="0" t="n">
        <v>0.13206362349942</v>
      </c>
      <c r="MB311" s="0" t="n">
        <v>0.135725245202901</v>
      </c>
      <c r="MC311" s="0" t="n">
        <v>0.197034974019719</v>
      </c>
      <c r="MD311" s="0" t="n">
        <v>0.102301890298904</v>
      </c>
      <c r="ME311" s="0" t="n">
        <v>0.2545790476656</v>
      </c>
      <c r="MF311" s="0" t="n">
        <v>0.169737407875053</v>
      </c>
      <c r="MG311" s="0" t="n">
        <v>0.246099862769624</v>
      </c>
      <c r="MH311" s="0" t="n">
        <v>0.228370311705233</v>
      </c>
      <c r="MI311" s="0" t="n">
        <v>0.198789168422385</v>
      </c>
      <c r="MJ311" s="0" t="n">
        <v>0.103967896715138</v>
      </c>
      <c r="MK311" s="0" t="n">
        <v>0.141520798538614</v>
      </c>
      <c r="ML311" s="0" t="n">
        <v>0.142742636090347</v>
      </c>
      <c r="MM311" s="0" t="n">
        <v>0.134837937428884</v>
      </c>
      <c r="MN311" s="0" t="n">
        <v>0.0916502514529567</v>
      </c>
      <c r="MO311" s="0" t="n">
        <v>0.120126168166331</v>
      </c>
      <c r="MP311" s="0" t="n">
        <v>0.0467970644667391</v>
      </c>
      <c r="MQ311" s="0" t="n">
        <v>0.14821513213623</v>
      </c>
      <c r="MR311" s="0" t="n">
        <v>0.158161937875276</v>
      </c>
      <c r="MS311" s="0" t="n">
        <v>0.125669482011308</v>
      </c>
      <c r="MT311" s="0" t="n">
        <v>0.196438655107423</v>
      </c>
      <c r="MU311" s="0" t="n">
        <v>0.161975845073103</v>
      </c>
      <c r="MV311" s="0" t="n">
        <v>0.160032518889556</v>
      </c>
      <c r="MW311" s="0" t="n">
        <v>0.243615499754333</v>
      </c>
      <c r="MX311" s="0" t="n">
        <v>0.237068476886665</v>
      </c>
      <c r="MY311" s="0" t="n">
        <v>0.21672600846953</v>
      </c>
      <c r="MZ311" s="0" t="n">
        <v>0.0807673128899254</v>
      </c>
      <c r="NA311" s="0" t="n">
        <v>0.173175364696058</v>
      </c>
      <c r="NB311" s="0" t="n">
        <v>0.14243543735844</v>
      </c>
      <c r="NC311" s="0" t="n">
        <v>0.130742628750034</v>
      </c>
      <c r="ND311" s="0" t="n">
        <v>0.141178990869541</v>
      </c>
      <c r="NE311" s="0" t="n">
        <v>0.14038244013483</v>
      </c>
      <c r="NF311" s="0" t="n">
        <v>0.240175363323232</v>
      </c>
      <c r="NG311" s="0" t="n">
        <v>0.317543311184497</v>
      </c>
      <c r="NH311" s="0" t="n">
        <v>0.164221540061836</v>
      </c>
      <c r="NI311" s="0" t="n">
        <v>0.239954427760455</v>
      </c>
      <c r="NJ311" s="0" t="n">
        <v>0.262639374444732</v>
      </c>
      <c r="NK311" s="0" t="n">
        <v>0.12470940811755</v>
      </c>
      <c r="NL311" s="0" t="n">
        <v>0.0789937507699066</v>
      </c>
      <c r="NM311" s="0" t="n">
        <v>0.243086625837462</v>
      </c>
      <c r="NN311" s="0" t="n">
        <v>0.262817276214872</v>
      </c>
      <c r="NO311" s="0" t="n">
        <v>0.221276926761492</v>
      </c>
      <c r="NP311" s="0" t="n">
        <v>0.131698769281915</v>
      </c>
      <c r="NQ311" s="0" t="n">
        <v>0.178798213639473</v>
      </c>
      <c r="NR311" s="0" t="n">
        <v>0.183527856719675</v>
      </c>
      <c r="NS311" s="0" t="n">
        <v>0.20674170774725</v>
      </c>
      <c r="NT311" s="0" t="n">
        <v>0.252080206552447</v>
      </c>
      <c r="NU311" s="0" t="n">
        <v>0.295178819671782</v>
      </c>
      <c r="NV311" s="0" t="n">
        <v>0.26067799869678</v>
      </c>
      <c r="NW311" s="0" t="n">
        <v>0.241348024812336</v>
      </c>
      <c r="NX311" s="0" t="n">
        <v>0.244295296077305</v>
      </c>
      <c r="NY311" s="0" t="n">
        <v>0.20219064441577</v>
      </c>
      <c r="NZ311" s="0" t="n">
        <v>0.175797782926067</v>
      </c>
      <c r="OA311" s="0" t="n">
        <v>0.195689530654861</v>
      </c>
      <c r="OB311" s="0" t="n">
        <v>0.249523123603918</v>
      </c>
      <c r="OC311" s="0" t="n">
        <v>0.207969440289765</v>
      </c>
      <c r="OD311" s="0" t="n">
        <v>0.112270118144914</v>
      </c>
      <c r="OE311" s="0" t="n">
        <v>0.112238897512558</v>
      </c>
      <c r="OF311" s="0" t="n">
        <v>0.174969213397144</v>
      </c>
      <c r="OG311" s="0" t="n">
        <v>0.165933052098699</v>
      </c>
      <c r="OH311" s="0" t="n">
        <v>0.0653102710380326</v>
      </c>
      <c r="OI311" s="0" t="n">
        <v>0.172613698986061</v>
      </c>
      <c r="OJ311" s="0" t="n">
        <v>0.20213091094023</v>
      </c>
      <c r="OK311" s="0" t="n">
        <v>0.232713493742654</v>
      </c>
      <c r="OL311" s="0" t="n">
        <v>0.299069599954863</v>
      </c>
      <c r="OM311" s="0" t="n">
        <v>0.150351522797946</v>
      </c>
      <c r="ON311" s="0" t="n">
        <v>0.0605533566728531</v>
      </c>
      <c r="OO311" s="0" t="n">
        <v>0.159214985622546</v>
      </c>
      <c r="OP311" s="0" t="n">
        <v>0.144828324277386</v>
      </c>
      <c r="OQ311" s="0" t="n">
        <v>0.147750376459144</v>
      </c>
      <c r="OR311" s="0" t="n">
        <v>0.169556962831093</v>
      </c>
      <c r="OS311" s="0" t="n">
        <v>0.1439072337598</v>
      </c>
      <c r="OT311" s="0" t="n">
        <v>0.226261510745687</v>
      </c>
      <c r="OU311" s="0" t="n">
        <v>0.137240031282413</v>
      </c>
      <c r="OV311" s="0" t="n">
        <v>0.157116128958358</v>
      </c>
      <c r="OW311" s="0" t="n">
        <v>0.110728558273738</v>
      </c>
      <c r="OX311" s="0" t="n">
        <v>0.17793577812123</v>
      </c>
      <c r="OY311" s="0" t="n">
        <v>0.256546391609356</v>
      </c>
      <c r="OZ311" s="0" t="n">
        <v>0.166763151686951</v>
      </c>
      <c r="PA311" s="0" t="n">
        <v>0.169521423363285</v>
      </c>
      <c r="PB311" s="0" t="n">
        <v>0.249164117651637</v>
      </c>
      <c r="PC311" s="0" t="n">
        <v>0.104301988665795</v>
      </c>
      <c r="PD311" s="0" t="n">
        <v>0.224252170051509</v>
      </c>
      <c r="PE311" s="0" t="n">
        <v>0.258329649513178</v>
      </c>
      <c r="PF311" s="0" t="n">
        <v>0.0701584372894149</v>
      </c>
      <c r="PG311" s="0" t="n">
        <v>0.302882948228178</v>
      </c>
      <c r="PH311" s="0" t="n">
        <v>0.204459284117208</v>
      </c>
      <c r="PI311" s="0" t="n">
        <v>0.185425364607168</v>
      </c>
      <c r="PJ311" s="0" t="n">
        <v>0.167958295891818</v>
      </c>
      <c r="PK311" s="0" t="n">
        <v>0.157994276882819</v>
      </c>
      <c r="PL311" s="0" t="n">
        <v>0.213865322657156</v>
      </c>
      <c r="PM311" s="0" t="n">
        <v>0.107042245205333</v>
      </c>
      <c r="PN311" s="0" t="n">
        <v>0.172319434375942</v>
      </c>
      <c r="PO311" s="0" t="n">
        <v>0.148188108483703</v>
      </c>
      <c r="PP311" s="0" t="n">
        <v>0.155644345955212</v>
      </c>
      <c r="PQ311" s="0" t="n">
        <v>0.165292190508274</v>
      </c>
      <c r="PR311" s="0" t="n">
        <v>0.298491677931509</v>
      </c>
      <c r="PS311" s="0" t="n">
        <v>0.204037196669324</v>
      </c>
      <c r="PT311" s="0" t="n">
        <v>0.246073004346278</v>
      </c>
      <c r="PU311" s="0" t="n">
        <v>0.237909053077465</v>
      </c>
      <c r="PV311" s="0" t="n">
        <v>0.128098430273811</v>
      </c>
      <c r="PW311" s="0" t="n">
        <v>0.164937102707284</v>
      </c>
      <c r="PX311" s="0" t="n">
        <v>0.293940401828117</v>
      </c>
      <c r="PY311" s="0" t="n">
        <v>0.146632254341977</v>
      </c>
      <c r="PZ311" s="0" t="n">
        <v>0.166876408845257</v>
      </c>
      <c r="QA311" s="0" t="n">
        <v>0.158169403753518</v>
      </c>
      <c r="QB311" s="0" t="n">
        <v>0.104781239599136</v>
      </c>
      <c r="QC311" s="0" t="n">
        <v>0.223311181833239</v>
      </c>
      <c r="QD311" s="0" t="n">
        <v>0.203432822467525</v>
      </c>
      <c r="QE311" s="0" t="n">
        <v>0.133007236433086</v>
      </c>
      <c r="QF311" s="0" t="n">
        <v>0.211757200591973</v>
      </c>
      <c r="QG311" s="0" t="n">
        <v>0.205806370460428</v>
      </c>
      <c r="QH311" s="0" t="n">
        <v>0.288549638441851</v>
      </c>
      <c r="QI311" s="0" t="n">
        <v>0.262759973661554</v>
      </c>
      <c r="QJ311" s="0" t="n">
        <v>0.175674450269693</v>
      </c>
      <c r="QK311" s="0" t="n">
        <v>0.202647463796758</v>
      </c>
      <c r="QL311" s="0" t="n">
        <v>0.147464585167846</v>
      </c>
      <c r="QM311" s="0" t="n">
        <v>0.189657078668491</v>
      </c>
      <c r="QN311" s="0" t="n">
        <v>0.238516390659964</v>
      </c>
      <c r="QO311" s="0" t="n">
        <v>0.191132172591128</v>
      </c>
      <c r="QP311" s="0" t="n">
        <v>0.188700270113054</v>
      </c>
      <c r="QQ311" s="0" t="n">
        <v>0.20548798776251</v>
      </c>
      <c r="QR311" s="0" t="n">
        <v>0.227254384221931</v>
      </c>
      <c r="QS311" s="0" t="n">
        <v>0.162346662535382</v>
      </c>
      <c r="QT311" s="0" t="n">
        <v>0.186786142488149</v>
      </c>
      <c r="QU311" s="0" t="n">
        <v>0.294204085064294</v>
      </c>
    </row>
    <row r="312" customFormat="false" ht="15" hidden="false" customHeight="false" outlineLevel="0" collapsed="false">
      <c r="A312" s="1" t="s">
        <v>772</v>
      </c>
      <c r="B312" s="0" t="n">
        <v>0.209198071629876</v>
      </c>
      <c r="C312" s="0" t="n">
        <v>0.131089968399598</v>
      </c>
      <c r="D312" s="0" t="n">
        <v>0.17950390639114</v>
      </c>
      <c r="E312" s="0" t="n">
        <v>0.235699473280872</v>
      </c>
      <c r="F312" s="0" t="n">
        <v>0.241127499008507</v>
      </c>
      <c r="G312" s="0" t="n">
        <v>0.121836070309717</v>
      </c>
      <c r="H312" s="0" t="n">
        <v>0.216988540016128</v>
      </c>
      <c r="I312" s="0" t="n">
        <v>0.235656563768192</v>
      </c>
      <c r="J312" s="0" t="n">
        <v>0.192725606580265</v>
      </c>
      <c r="K312" s="0" t="n">
        <v>0.189270867008285</v>
      </c>
      <c r="L312" s="0" t="n">
        <v>0.239288886217886</v>
      </c>
      <c r="M312" s="0" t="n">
        <v>0.152591414348859</v>
      </c>
      <c r="N312" s="0" t="n">
        <v>0.219259705032519</v>
      </c>
      <c r="O312" s="0" t="n">
        <v>0.113613146721163</v>
      </c>
      <c r="P312" s="0" t="n">
        <v>0.142759072400719</v>
      </c>
      <c r="Q312" s="0" t="n">
        <v>0.26216844365209</v>
      </c>
      <c r="R312" s="0" t="n">
        <v>0.155575965832617</v>
      </c>
      <c r="S312" s="0" t="n">
        <v>0.114895065512939</v>
      </c>
      <c r="T312" s="0" t="n">
        <v>0.228329294667204</v>
      </c>
      <c r="U312" s="0" t="n">
        <v>0.14386579541355</v>
      </c>
      <c r="V312" s="0" t="n">
        <v>0.17199650875283</v>
      </c>
      <c r="W312" s="0" t="n">
        <v>0.157007285968844</v>
      </c>
      <c r="X312" s="0" t="n">
        <v>0.143307718373361</v>
      </c>
      <c r="Y312" s="0" t="n">
        <v>0.247099317450473</v>
      </c>
      <c r="Z312" s="0" t="n">
        <v>0.226242756450565</v>
      </c>
      <c r="AA312" s="0" t="n">
        <v>0.229241180893503</v>
      </c>
      <c r="AB312" s="0" t="n">
        <v>0.254874884980689</v>
      </c>
      <c r="AC312" s="0" t="n">
        <v>0.183795310981153</v>
      </c>
      <c r="AD312" s="0" t="n">
        <v>0.288801417454905</v>
      </c>
      <c r="AE312" s="0" t="n">
        <v>0.19765893735023</v>
      </c>
      <c r="AF312" s="0" t="n">
        <v>0.114910952656495</v>
      </c>
      <c r="AG312" s="0" t="n">
        <v>0.106934746977198</v>
      </c>
      <c r="AH312" s="0" t="n">
        <v>0.195274616622267</v>
      </c>
      <c r="AI312" s="0" t="n">
        <v>0.164362759316391</v>
      </c>
      <c r="AJ312" s="0" t="n">
        <v>0.209508383210235</v>
      </c>
      <c r="AK312" s="0" t="n">
        <v>0.193981609245409</v>
      </c>
      <c r="AL312" s="0" t="n">
        <v>0.224869262940906</v>
      </c>
      <c r="AM312" s="0" t="n">
        <v>0.174322614245701</v>
      </c>
      <c r="AN312" s="0" t="n">
        <v>0.130913248178586</v>
      </c>
      <c r="AO312" s="0" t="n">
        <v>0.240586931655798</v>
      </c>
      <c r="AP312" s="0" t="n">
        <v>0.23716399635134</v>
      </c>
      <c r="AQ312" s="0" t="n">
        <v>0.188445046409273</v>
      </c>
      <c r="AR312" s="0" t="n">
        <v>0.215445817012325</v>
      </c>
      <c r="AS312" s="0" t="n">
        <v>0.296336411884043</v>
      </c>
      <c r="AT312" s="0" t="n">
        <v>0.283682748884951</v>
      </c>
      <c r="AU312" s="0" t="n">
        <v>0.198538956709071</v>
      </c>
      <c r="AV312" s="0" t="n">
        <v>0.241873309839542</v>
      </c>
      <c r="AW312" s="0" t="n">
        <v>0.140996063431371</v>
      </c>
      <c r="AX312" s="0" t="n">
        <v>0.17920974164932</v>
      </c>
      <c r="AY312" s="0" t="n">
        <v>0.127865672255006</v>
      </c>
      <c r="AZ312" s="0" t="n">
        <v>0.19362660542616</v>
      </c>
      <c r="BA312" s="0" t="n">
        <v>0.236738321322178</v>
      </c>
      <c r="BB312" s="0" t="n">
        <v>0.246683686114824</v>
      </c>
      <c r="BC312" s="0" t="n">
        <v>0.21797281967708</v>
      </c>
      <c r="BD312" s="0" t="n">
        <v>0.174193353682844</v>
      </c>
      <c r="BE312" s="0" t="n">
        <v>0.12485103376114</v>
      </c>
      <c r="BF312" s="0" t="n">
        <v>0.211889773255434</v>
      </c>
      <c r="BG312" s="0" t="n">
        <v>0.250963808857981</v>
      </c>
      <c r="BH312" s="0" t="n">
        <v>0.221221553968748</v>
      </c>
      <c r="BI312" s="0" t="n">
        <v>0.152039628031374</v>
      </c>
      <c r="BJ312" s="0" t="n">
        <v>0.287503281029885</v>
      </c>
      <c r="BK312" s="0" t="n">
        <v>0.220176103343136</v>
      </c>
      <c r="BL312" s="0" t="n">
        <v>0.109901747380842</v>
      </c>
      <c r="BM312" s="0" t="n">
        <v>0.195567473793349</v>
      </c>
      <c r="BN312" s="0" t="n">
        <v>0.172082078056539</v>
      </c>
      <c r="BO312" s="0" t="n">
        <v>0.190786307469498</v>
      </c>
      <c r="BP312" s="0" t="n">
        <v>0.232050781867893</v>
      </c>
      <c r="BQ312" s="0" t="n">
        <v>0.216984515528634</v>
      </c>
      <c r="BR312" s="0" t="n">
        <v>0.219381225700682</v>
      </c>
      <c r="BS312" s="0" t="n">
        <v>0.321145779710498</v>
      </c>
      <c r="BT312" s="0" t="n">
        <v>0.328440955170467</v>
      </c>
      <c r="BU312" s="0" t="n">
        <v>0.158449563305164</v>
      </c>
      <c r="BV312" s="0" t="n">
        <v>0.173182445288992</v>
      </c>
      <c r="BW312" s="0" t="n">
        <v>0.202209238039514</v>
      </c>
      <c r="BX312" s="0" t="n">
        <v>0.161918784215958</v>
      </c>
      <c r="BY312" s="0" t="n">
        <v>0.201390824615165</v>
      </c>
      <c r="BZ312" s="0" t="n">
        <v>0.213479281998502</v>
      </c>
      <c r="CA312" s="0" t="n">
        <v>0.266489690881398</v>
      </c>
      <c r="CB312" s="0" t="n">
        <v>0.260579880981972</v>
      </c>
      <c r="CC312" s="0" t="n">
        <v>0.137848985641939</v>
      </c>
      <c r="CD312" s="0" t="n">
        <v>0.140970560514001</v>
      </c>
      <c r="CE312" s="0" t="n">
        <v>0.24753487955732</v>
      </c>
      <c r="CF312" s="0" t="n">
        <v>0.254177431283373</v>
      </c>
      <c r="CG312" s="0" t="n">
        <v>0.23393618426617</v>
      </c>
      <c r="CH312" s="0" t="n">
        <v>0.278986750780617</v>
      </c>
      <c r="CI312" s="0" t="n">
        <v>0.15025053794587</v>
      </c>
      <c r="CJ312" s="0" t="n">
        <v>0.0814187667140835</v>
      </c>
      <c r="CK312" s="0" t="n">
        <v>0.176236111530451</v>
      </c>
      <c r="CL312" s="0" t="n">
        <v>0.136512100652292</v>
      </c>
      <c r="CM312" s="0" t="n">
        <v>0.173594129164654</v>
      </c>
      <c r="CN312" s="0" t="n">
        <v>0.212308678126528</v>
      </c>
      <c r="CO312" s="0" t="n">
        <v>0.158429949090975</v>
      </c>
      <c r="CP312" s="0" t="n">
        <v>0.168161859743554</v>
      </c>
      <c r="CQ312" s="0" t="n">
        <v>0.176695897996985</v>
      </c>
      <c r="CR312" s="0" t="n">
        <v>0.170404157022322</v>
      </c>
      <c r="CS312" s="0" t="n">
        <v>0.156084437245276</v>
      </c>
      <c r="CT312" s="0" t="n">
        <v>0.210305001980332</v>
      </c>
      <c r="CU312" s="0" t="n">
        <v>0.153853553082387</v>
      </c>
      <c r="CV312" s="0" t="n">
        <v>0.138165460556804</v>
      </c>
      <c r="CW312" s="0" t="n">
        <v>0.186052028103449</v>
      </c>
      <c r="CX312" s="0" t="n">
        <v>0.176582045048973</v>
      </c>
      <c r="CY312" s="0" t="n">
        <v>0.181889752222437</v>
      </c>
      <c r="CZ312" s="0" t="n">
        <v>0.1950476461104</v>
      </c>
      <c r="DA312" s="0" t="n">
        <v>0.195679989770606</v>
      </c>
      <c r="DB312" s="0" t="n">
        <v>0.208904136351319</v>
      </c>
      <c r="DC312" s="0" t="n">
        <v>0.227211720620599</v>
      </c>
      <c r="DD312" s="0" t="n">
        <v>0.240648146058933</v>
      </c>
      <c r="DE312" s="0" t="n">
        <v>0.219753920193397</v>
      </c>
      <c r="DF312" s="0" t="n">
        <v>0.266090427781756</v>
      </c>
      <c r="DG312" s="0" t="n">
        <v>0.187213259205202</v>
      </c>
      <c r="DH312" s="0" t="n">
        <v>0.177394856433964</v>
      </c>
      <c r="DI312" s="0" t="n">
        <v>0.162171059486831</v>
      </c>
      <c r="DJ312" s="0" t="n">
        <v>0.148656374153156</v>
      </c>
      <c r="DK312" s="0" t="n">
        <v>0.195217571737325</v>
      </c>
      <c r="DL312" s="0" t="n">
        <v>0.232373924984472</v>
      </c>
      <c r="DM312" s="0" t="n">
        <v>0.204736057372368</v>
      </c>
      <c r="DN312" s="0" t="n">
        <v>0.191925687004247</v>
      </c>
      <c r="DO312" s="0" t="n">
        <v>0.208391796265425</v>
      </c>
      <c r="DP312" s="0" t="n">
        <v>0.159834901671685</v>
      </c>
      <c r="DQ312" s="0" t="n">
        <v>0.146551446931526</v>
      </c>
      <c r="DR312" s="0" t="n">
        <v>0.232439463227476</v>
      </c>
      <c r="DS312" s="0" t="n">
        <v>0.277801592469226</v>
      </c>
      <c r="DT312" s="0" t="n">
        <v>0.20490408996833</v>
      </c>
      <c r="DU312" s="0" t="n">
        <v>0.26480227510691</v>
      </c>
      <c r="DV312" s="0" t="n">
        <v>0.214098156179655</v>
      </c>
      <c r="DW312" s="0" t="n">
        <v>0.200181805117167</v>
      </c>
      <c r="DX312" s="0" t="n">
        <v>0.18844755821193</v>
      </c>
      <c r="DY312" s="0" t="n">
        <v>0.210516492095709</v>
      </c>
      <c r="DZ312" s="0" t="n">
        <v>0.121595136951455</v>
      </c>
      <c r="EA312" s="0" t="n">
        <v>0.268840463814385</v>
      </c>
      <c r="EB312" s="0" t="n">
        <v>0.114377051963646</v>
      </c>
      <c r="EC312" s="0" t="n">
        <v>0.230307092540285</v>
      </c>
      <c r="ED312" s="0" t="n">
        <v>0.211846478004344</v>
      </c>
      <c r="EE312" s="0" t="n">
        <v>0.198738353214582</v>
      </c>
      <c r="EF312" s="0" t="n">
        <v>0.157310397456282</v>
      </c>
      <c r="EG312" s="0" t="n">
        <v>0.124133145760354</v>
      </c>
      <c r="EH312" s="0" t="n">
        <v>0.145205856326287</v>
      </c>
      <c r="EI312" s="0" t="n">
        <v>0.141268689972557</v>
      </c>
      <c r="EJ312" s="0" t="n">
        <v>0.330625564149734</v>
      </c>
      <c r="EK312" s="0" t="n">
        <v>0.237741495894212</v>
      </c>
      <c r="EL312" s="0" t="n">
        <v>0.139852150785523</v>
      </c>
      <c r="EM312" s="0" t="n">
        <v>0.182655651350757</v>
      </c>
      <c r="EN312" s="0" t="n">
        <v>0.188312234217848</v>
      </c>
      <c r="EO312" s="0" t="n">
        <v>0.331949846998554</v>
      </c>
      <c r="EP312" s="0" t="n">
        <v>0.26364986738966</v>
      </c>
      <c r="EQ312" s="0" t="n">
        <v>0.196343878681598</v>
      </c>
      <c r="ER312" s="0" t="n">
        <v>0.19677066097344</v>
      </c>
      <c r="ES312" s="0" t="n">
        <v>0.171932475288758</v>
      </c>
      <c r="ET312" s="0" t="n">
        <v>0.186314652031031</v>
      </c>
      <c r="EU312" s="0" t="n">
        <v>0.26082229778031</v>
      </c>
      <c r="EV312" s="0" t="n">
        <v>0.210526140202854</v>
      </c>
      <c r="EW312" s="0" t="n">
        <v>0.0913368536638061</v>
      </c>
      <c r="EX312" s="0" t="n">
        <v>0.274947748149045</v>
      </c>
      <c r="EY312" s="0" t="n">
        <v>0.288404731260804</v>
      </c>
      <c r="EZ312" s="0" t="n">
        <v>0.191077316043797</v>
      </c>
      <c r="FA312" s="0" t="n">
        <v>0.140837122832582</v>
      </c>
      <c r="FB312" s="0" t="n">
        <v>0.184202955769348</v>
      </c>
      <c r="FC312" s="0" t="n">
        <v>0.174285206148296</v>
      </c>
      <c r="FD312" s="0" t="n">
        <v>0.233320217407886</v>
      </c>
      <c r="FE312" s="0" t="n">
        <v>0.28062484272788</v>
      </c>
      <c r="FF312" s="0" t="n">
        <v>0.174511597595913</v>
      </c>
      <c r="FG312" s="0" t="n">
        <v>0.25767627979574</v>
      </c>
      <c r="FH312" s="0" t="n">
        <v>0.240309303749181</v>
      </c>
      <c r="FI312" s="0" t="n">
        <v>0.260082611155808</v>
      </c>
      <c r="FJ312" s="0" t="n">
        <v>0.147560942845934</v>
      </c>
      <c r="FK312" s="0" t="n">
        <v>0.227518364240685</v>
      </c>
      <c r="FL312" s="0" t="n">
        <v>0.259162264412651</v>
      </c>
      <c r="FM312" s="0" t="n">
        <v>0.136996096927313</v>
      </c>
      <c r="FN312" s="0" t="n">
        <v>0.117446600627231</v>
      </c>
      <c r="FO312" s="0" t="n">
        <v>0.214000704151622</v>
      </c>
      <c r="FP312" s="0" t="n">
        <v>0.121297156326829</v>
      </c>
      <c r="FQ312" s="0" t="n">
        <v>0.200168599492325</v>
      </c>
      <c r="FR312" s="0" t="n">
        <v>0.189362229550362</v>
      </c>
      <c r="FS312" s="0" t="n">
        <v>0.14924252937092</v>
      </c>
      <c r="FT312" s="0" t="n">
        <v>0.226943059809515</v>
      </c>
      <c r="FU312" s="0" t="n">
        <v>0.129701248701135</v>
      </c>
      <c r="FV312" s="0" t="n">
        <v>0.254416898505507</v>
      </c>
      <c r="FW312" s="0" t="n">
        <v>0.198691754486743</v>
      </c>
      <c r="FX312" s="0" t="n">
        <v>0.183366082903696</v>
      </c>
      <c r="FY312" s="0" t="n">
        <v>0.1662154888821</v>
      </c>
      <c r="FZ312" s="0" t="n">
        <v>0.167850414457314</v>
      </c>
      <c r="GA312" s="0" t="n">
        <v>0.254068457411821</v>
      </c>
      <c r="GB312" s="0" t="n">
        <v>0.181025053748988</v>
      </c>
      <c r="GC312" s="0" t="n">
        <v>0.177560838508976</v>
      </c>
      <c r="GD312" s="0" t="n">
        <v>0.214892461804361</v>
      </c>
      <c r="GE312" s="0" t="n">
        <v>0.183040671883948</v>
      </c>
      <c r="GF312" s="0" t="n">
        <v>0.198076574353723</v>
      </c>
      <c r="GG312" s="0" t="n">
        <v>0.197753533896473</v>
      </c>
      <c r="GH312" s="0" t="n">
        <v>0.263974179217277</v>
      </c>
      <c r="GI312" s="0" t="n">
        <v>0.177442877504335</v>
      </c>
      <c r="GJ312" s="0" t="n">
        <v>0.227018958217714</v>
      </c>
      <c r="GK312" s="0" t="n">
        <v>0.139493643574831</v>
      </c>
      <c r="GL312" s="0" t="n">
        <v>0.330214473298962</v>
      </c>
      <c r="GM312" s="0" t="n">
        <v>0.275243309453876</v>
      </c>
      <c r="GN312" s="0" t="n">
        <v>0.255116635315725</v>
      </c>
      <c r="GO312" s="0" t="n">
        <v>0.234477356696402</v>
      </c>
      <c r="GP312" s="0" t="n">
        <v>0.134172715874588</v>
      </c>
      <c r="GQ312" s="0" t="n">
        <v>0.117107314637614</v>
      </c>
      <c r="GR312" s="0" t="n">
        <v>0.174002649196707</v>
      </c>
      <c r="GS312" s="0" t="n">
        <v>0.154171967990953</v>
      </c>
      <c r="GT312" s="0" t="n">
        <v>0.264596135150353</v>
      </c>
      <c r="GU312" s="0" t="n">
        <v>0.211618561709502</v>
      </c>
      <c r="GV312" s="0" t="n">
        <v>0.275017775538695</v>
      </c>
      <c r="GW312" s="0" t="n">
        <v>0.164733299493196</v>
      </c>
      <c r="GX312" s="0" t="n">
        <v>0.163395007331011</v>
      </c>
      <c r="GY312" s="0" t="n">
        <v>0.175346110635286</v>
      </c>
      <c r="GZ312" s="0" t="n">
        <v>0.163900307919087</v>
      </c>
      <c r="HA312" s="0" t="n">
        <v>0.177933888133391</v>
      </c>
      <c r="HB312" s="0" t="n">
        <v>0.286709822769011</v>
      </c>
      <c r="HC312" s="0" t="n">
        <v>0.261040861025432</v>
      </c>
      <c r="HD312" s="0" t="n">
        <v>0.188546010840524</v>
      </c>
      <c r="HE312" s="0" t="n">
        <v>0.0969863307536108</v>
      </c>
      <c r="HF312" s="0" t="n">
        <v>0.242332471955577</v>
      </c>
      <c r="HG312" s="0" t="n">
        <v>0.311511291415054</v>
      </c>
      <c r="HH312" s="0" t="n">
        <v>0.183855891782113</v>
      </c>
      <c r="HI312" s="0" t="n">
        <v>0.205872965657591</v>
      </c>
      <c r="HJ312" s="0" t="n">
        <v>0.237438467413804</v>
      </c>
      <c r="HK312" s="0" t="n">
        <v>0.186239722363426</v>
      </c>
      <c r="HL312" s="0" t="n">
        <v>0.135844805558486</v>
      </c>
      <c r="HM312" s="0" t="n">
        <v>0.0511077456859073</v>
      </c>
      <c r="HN312" s="0" t="n">
        <v>0.293932739528699</v>
      </c>
      <c r="HO312" s="0" t="n">
        <v>0.111947287654977</v>
      </c>
      <c r="HP312" s="0" t="n">
        <v>0.214392993570785</v>
      </c>
      <c r="HQ312" s="0" t="n">
        <v>0.282670474260326</v>
      </c>
      <c r="HR312" s="0" t="n">
        <v>0.127787626888514</v>
      </c>
      <c r="HS312" s="0" t="n">
        <v>0.20793727529352</v>
      </c>
      <c r="HT312" s="0" t="n">
        <v>0.265421159162157</v>
      </c>
      <c r="HU312" s="0" t="n">
        <v>0.234529727591213</v>
      </c>
      <c r="HV312" s="0" t="n">
        <v>0.191223925627014</v>
      </c>
      <c r="HW312" s="0" t="n">
        <v>0.168308052239635</v>
      </c>
      <c r="HX312" s="0" t="n">
        <v>0.177031331365109</v>
      </c>
      <c r="HY312" s="0" t="n">
        <v>0.209974195784884</v>
      </c>
      <c r="HZ312" s="0" t="n">
        <v>0.128717643831026</v>
      </c>
      <c r="IA312" s="0" t="n">
        <v>0.177550982377586</v>
      </c>
      <c r="IB312" s="0" t="n">
        <v>0.239476000510655</v>
      </c>
      <c r="IC312" s="0" t="n">
        <v>0.202284268777901</v>
      </c>
      <c r="ID312" s="0" t="n">
        <v>0.136770579289305</v>
      </c>
      <c r="IE312" s="0" t="n">
        <v>0.128331921918874</v>
      </c>
      <c r="IF312" s="0" t="n">
        <v>0.252274966811148</v>
      </c>
      <c r="IG312" s="0" t="n">
        <v>0.223569312173722</v>
      </c>
      <c r="IH312" s="0" t="n">
        <v>0.178158070167687</v>
      </c>
      <c r="II312" s="0" t="n">
        <v>0.0780192257326395</v>
      </c>
      <c r="IJ312" s="0" t="n">
        <v>0.137452622414497</v>
      </c>
      <c r="IK312" s="0" t="n">
        <v>0.235693959559661</v>
      </c>
      <c r="IL312" s="0" t="n">
        <v>0.215433810925823</v>
      </c>
      <c r="IM312" s="0" t="n">
        <v>0.266819466458284</v>
      </c>
      <c r="IN312" s="0" t="n">
        <v>0.240218420428371</v>
      </c>
      <c r="IO312" s="0" t="n">
        <v>0.212076193405163</v>
      </c>
      <c r="IP312" s="0" t="n">
        <v>0.195171554204099</v>
      </c>
      <c r="IQ312" s="0" t="n">
        <v>0.188058428701229</v>
      </c>
      <c r="IR312" s="0" t="n">
        <v>0.215909361067942</v>
      </c>
      <c r="IS312" s="0" t="n">
        <v>0.140135263242162</v>
      </c>
      <c r="IT312" s="0" t="n">
        <v>0.260233833580062</v>
      </c>
      <c r="IU312" s="0" t="n">
        <v>0.190540821364443</v>
      </c>
      <c r="IV312" s="0" t="n">
        <v>0.244267905503658</v>
      </c>
      <c r="IW312" s="0" t="n">
        <v>0.22089118148516</v>
      </c>
      <c r="IX312" s="0" t="n">
        <v>0.169307905697502</v>
      </c>
      <c r="IY312" s="0" t="n">
        <v>0.187910316474819</v>
      </c>
      <c r="IZ312" s="0" t="n">
        <v>0.178597855673712</v>
      </c>
      <c r="JA312" s="0" t="n">
        <v>0.175918675661544</v>
      </c>
      <c r="JB312" s="0" t="n">
        <v>0.206522277281675</v>
      </c>
      <c r="JC312" s="0" t="n">
        <v>0.181541304933681</v>
      </c>
      <c r="JD312" s="0" t="n">
        <v>0.157228774069035</v>
      </c>
      <c r="JE312" s="0" t="n">
        <v>0.167443447466478</v>
      </c>
      <c r="JF312" s="0" t="n">
        <v>0.155774932311526</v>
      </c>
      <c r="JG312" s="0" t="n">
        <v>0.264478943786229</v>
      </c>
      <c r="JH312" s="0" t="n">
        <v>0.120686012738344</v>
      </c>
      <c r="JI312" s="0" t="n">
        <v>0.354405702701744</v>
      </c>
      <c r="JJ312" s="0" t="n">
        <v>0.206570595933176</v>
      </c>
      <c r="JK312" s="0" t="n">
        <v>0.275910220297103</v>
      </c>
      <c r="JL312" s="0" t="n">
        <v>0.182677691673106</v>
      </c>
      <c r="JM312" s="0" t="n">
        <v>0.248940325312465</v>
      </c>
      <c r="JN312" s="0" t="n">
        <v>0.202657674715702</v>
      </c>
      <c r="JO312" s="0" t="n">
        <v>0.270019804699788</v>
      </c>
      <c r="JP312" s="0" t="n">
        <v>0.203384402283205</v>
      </c>
      <c r="JQ312" s="0" t="n">
        <v>0.248312214309838</v>
      </c>
      <c r="JR312" s="0" t="n">
        <v>0.306308259727029</v>
      </c>
      <c r="JS312" s="0" t="n">
        <v>0.207043618564584</v>
      </c>
      <c r="JT312" s="0" t="n">
        <v>0.177667710447061</v>
      </c>
      <c r="JU312" s="0" t="n">
        <v>0.182846099479301</v>
      </c>
      <c r="JV312" s="0" t="n">
        <v>0.0635963166039484</v>
      </c>
      <c r="JW312" s="0" t="n">
        <v>0.265747471822408</v>
      </c>
      <c r="JX312" s="0" t="n">
        <v>0.225008133678974</v>
      </c>
      <c r="JY312" s="0" t="n">
        <v>0.168405605892858</v>
      </c>
      <c r="JZ312" s="0" t="n">
        <v>0.159746736446633</v>
      </c>
      <c r="KA312" s="0" t="n">
        <v>0.2057597802801</v>
      </c>
      <c r="KB312" s="0" t="n">
        <v>0.215502198479239</v>
      </c>
      <c r="KC312" s="0" t="n">
        <v>0.117588577755217</v>
      </c>
      <c r="KD312" s="0" t="n">
        <v>0.189054929755087</v>
      </c>
      <c r="KE312" s="0" t="n">
        <v>0.1138661477719</v>
      </c>
      <c r="KF312" s="0" t="n">
        <v>0.121306262206828</v>
      </c>
      <c r="KG312" s="0" t="n">
        <v>0.220259950579844</v>
      </c>
      <c r="KH312" s="0" t="n">
        <v>0.0638394323449222</v>
      </c>
      <c r="KI312" s="0" t="n">
        <v>0.173497771922995</v>
      </c>
      <c r="KJ312" s="0" t="n">
        <v>0.222980553219046</v>
      </c>
      <c r="KK312" s="0" t="n">
        <v>0.146077043159011</v>
      </c>
      <c r="KL312" s="0" t="n">
        <v>0.182450552744499</v>
      </c>
      <c r="KM312" s="0" t="n">
        <v>0.14126219621973</v>
      </c>
      <c r="KN312" s="0" t="n">
        <v>0.263625619473187</v>
      </c>
      <c r="KO312" s="0" t="n">
        <v>0.116247252499514</v>
      </c>
      <c r="KP312" s="0" t="n">
        <v>0.182533015262656</v>
      </c>
      <c r="KQ312" s="0" t="n">
        <v>0.172688617293289</v>
      </c>
      <c r="KR312" s="0" t="n">
        <v>0.127926551632172</v>
      </c>
      <c r="KS312" s="0" t="n">
        <v>0.101438129279643</v>
      </c>
      <c r="KT312" s="0" t="n">
        <v>0.251417021933787</v>
      </c>
      <c r="KU312" s="0" t="n">
        <v>0.174373362986435</v>
      </c>
      <c r="KV312" s="0" t="n">
        <v>0.228465877164254</v>
      </c>
      <c r="KW312" s="0" t="n">
        <v>0.153087925999093</v>
      </c>
      <c r="KX312" s="0" t="n">
        <v>0.208689706294666</v>
      </c>
      <c r="KY312" s="0" t="n">
        <v>0.160486337653717</v>
      </c>
      <c r="KZ312" s="0" t="n">
        <v>0.177862108092996</v>
      </c>
      <c r="LA312" s="0" t="n">
        <v>0.154880620849214</v>
      </c>
      <c r="LB312" s="0" t="n">
        <v>0.171523081491289</v>
      </c>
      <c r="LC312" s="0" t="n">
        <v>0.117653069290894</v>
      </c>
      <c r="LD312" s="0" t="n">
        <v>0.215575363411985</v>
      </c>
      <c r="LE312" s="0" t="n">
        <v>0.158510944304688</v>
      </c>
      <c r="LF312" s="0" t="n">
        <v>0.180679943788105</v>
      </c>
      <c r="LG312" s="0" t="n">
        <v>0.185755821427548</v>
      </c>
      <c r="LH312" s="0" t="n">
        <v>0.161000894151292</v>
      </c>
      <c r="LI312" s="0" t="n">
        <v>0.207421507774705</v>
      </c>
      <c r="LJ312" s="0" t="n">
        <v>0.163321785540595</v>
      </c>
      <c r="LK312" s="0" t="n">
        <v>0.241403078074511</v>
      </c>
      <c r="LL312" s="0" t="n">
        <v>0.1800806395478</v>
      </c>
      <c r="LM312" s="0" t="n">
        <v>0.201970941040355</v>
      </c>
      <c r="LN312" s="0" t="n">
        <v>0.235244278367078</v>
      </c>
      <c r="LO312" s="0" t="n">
        <v>0.0989462117980234</v>
      </c>
      <c r="LP312" s="0" t="n">
        <v>0.207456699193809</v>
      </c>
      <c r="LQ312" s="0" t="n">
        <v>0.2599897817602</v>
      </c>
      <c r="LR312" s="0" t="n">
        <v>0.130544722838528</v>
      </c>
      <c r="LS312" s="0" t="n">
        <v>0.330785520720395</v>
      </c>
      <c r="LT312" s="0" t="n">
        <v>0.210361019585251</v>
      </c>
      <c r="LU312" s="0" t="n">
        <v>0.269978767073924</v>
      </c>
      <c r="LV312" s="0" t="n">
        <v>0.213849610504967</v>
      </c>
      <c r="LW312" s="0" t="n">
        <v>0.133683294993445</v>
      </c>
      <c r="LX312" s="0" t="n">
        <v>0.154118258352284</v>
      </c>
      <c r="LY312" s="0" t="n">
        <v>0.129115638565608</v>
      </c>
      <c r="LZ312" s="0" t="n">
        <v>0.262740402473742</v>
      </c>
      <c r="MA312" s="0" t="n">
        <v>0.151018255802689</v>
      </c>
      <c r="MB312" s="0" t="n">
        <v>0.149567516214303</v>
      </c>
      <c r="MC312" s="0" t="n">
        <v>0.234328451191841</v>
      </c>
      <c r="MD312" s="0" t="n">
        <v>0.124857990839788</v>
      </c>
      <c r="ME312" s="0" t="n">
        <v>0.123120427666327</v>
      </c>
      <c r="MF312" s="0" t="n">
        <v>0.129461010721652</v>
      </c>
      <c r="MG312" s="0" t="n">
        <v>0.233106213389229</v>
      </c>
      <c r="MH312" s="0" t="n">
        <v>0.195935629791431</v>
      </c>
      <c r="MI312" s="0" t="n">
        <v>0.176739209517161</v>
      </c>
      <c r="MJ312" s="0" t="n">
        <v>0.104213848155093</v>
      </c>
      <c r="MK312" s="0" t="n">
        <v>0.0823044371871858</v>
      </c>
      <c r="ML312" s="0" t="n">
        <v>0.181611452456342</v>
      </c>
      <c r="MM312" s="0" t="n">
        <v>0.0874906416984103</v>
      </c>
      <c r="MN312" s="0" t="n">
        <v>0.133920987907106</v>
      </c>
      <c r="MO312" s="0" t="n">
        <v>0.158963278763816</v>
      </c>
      <c r="MP312" s="0" t="n">
        <v>0.0828621137106222</v>
      </c>
      <c r="MQ312" s="0" t="n">
        <v>0.168028826320443</v>
      </c>
      <c r="MR312" s="0" t="n">
        <v>0.179304736588266</v>
      </c>
      <c r="MS312" s="0" t="n">
        <v>0.133637335389487</v>
      </c>
      <c r="MT312" s="0" t="n">
        <v>0.132093422086534</v>
      </c>
      <c r="MU312" s="0" t="n">
        <v>0.185705756239349</v>
      </c>
      <c r="MV312" s="0" t="n">
        <v>0.0772412769263938</v>
      </c>
      <c r="MW312" s="0" t="n">
        <v>0.120393864107539</v>
      </c>
      <c r="MX312" s="0" t="n">
        <v>0.150781677368424</v>
      </c>
      <c r="MY312" s="0" t="n">
        <v>0.219723590308674</v>
      </c>
      <c r="MZ312" s="0" t="n">
        <v>0.148986127787454</v>
      </c>
      <c r="NA312" s="0" t="n">
        <v>0.153325419291244</v>
      </c>
      <c r="NB312" s="0" t="n">
        <v>0.0770633806386169</v>
      </c>
      <c r="NC312" s="0" t="n">
        <v>0.214446948874203</v>
      </c>
      <c r="ND312" s="0" t="n">
        <v>0.119569504807549</v>
      </c>
      <c r="NE312" s="0" t="n">
        <v>0.14775676966889</v>
      </c>
      <c r="NF312" s="0" t="n">
        <v>0.222431644590141</v>
      </c>
      <c r="NG312" s="0" t="n">
        <v>0.283661862123276</v>
      </c>
      <c r="NH312" s="0" t="n">
        <v>0.140363288293879</v>
      </c>
      <c r="NI312" s="0" t="n">
        <v>0.260906084669807</v>
      </c>
      <c r="NJ312" s="0" t="n">
        <v>0.153712144160859</v>
      </c>
      <c r="NK312" s="0" t="n">
        <v>0.173208028611548</v>
      </c>
      <c r="NL312" s="0" t="n">
        <v>0.127182471738183</v>
      </c>
      <c r="NM312" s="0" t="n">
        <v>0.081784748502871</v>
      </c>
      <c r="NN312" s="0" t="n">
        <v>0.205250144011046</v>
      </c>
      <c r="NO312" s="0" t="n">
        <v>0.183633400696096</v>
      </c>
      <c r="NP312" s="0" t="n">
        <v>0.166529241505895</v>
      </c>
      <c r="NQ312" s="0" t="n">
        <v>0.232248676136625</v>
      </c>
      <c r="NR312" s="0" t="n">
        <v>0.116309178967071</v>
      </c>
      <c r="NS312" s="0" t="n">
        <v>0.250345658979615</v>
      </c>
      <c r="NT312" s="0" t="n">
        <v>0.244205923342621</v>
      </c>
      <c r="NU312" s="0" t="n">
        <v>0.226033789966059</v>
      </c>
      <c r="NV312" s="0" t="n">
        <v>0.0250844718618509</v>
      </c>
      <c r="NW312" s="0" t="n">
        <v>0.17141056689996</v>
      </c>
      <c r="NX312" s="0" t="n">
        <v>0.195793504276416</v>
      </c>
      <c r="NY312" s="0" t="n">
        <v>0.1606385344055</v>
      </c>
      <c r="NZ312" s="0" t="n">
        <v>0.194024151928176</v>
      </c>
      <c r="OA312" s="0" t="n">
        <v>0.142216379132854</v>
      </c>
      <c r="OB312" s="0" t="n">
        <v>0.164769865290802</v>
      </c>
      <c r="OC312" s="0" t="n">
        <v>0.206645086788513</v>
      </c>
      <c r="OD312" s="0" t="n">
        <v>0.185862975971873</v>
      </c>
      <c r="OE312" s="0" t="n">
        <v>0.0621303566538003</v>
      </c>
      <c r="OF312" s="0" t="n">
        <v>0.247891467224753</v>
      </c>
      <c r="OG312" s="0" t="n">
        <v>0.165503026315452</v>
      </c>
      <c r="OH312" s="0" t="n">
        <v>0.0187260942950967</v>
      </c>
      <c r="OI312" s="0" t="n">
        <v>0.102057549888001</v>
      </c>
      <c r="OJ312" s="0" t="n">
        <v>0.129804830327576</v>
      </c>
      <c r="OK312" s="0" t="n">
        <v>0.100565272701091</v>
      </c>
      <c r="OL312" s="0" t="n">
        <v>0.2620535807848</v>
      </c>
      <c r="OM312" s="0" t="n">
        <v>0.149930171481686</v>
      </c>
      <c r="ON312" s="0" t="n">
        <v>0.104085211181457</v>
      </c>
      <c r="OO312" s="0" t="n">
        <v>0.162040418800434</v>
      </c>
      <c r="OP312" s="0" t="n">
        <v>0.135308041576163</v>
      </c>
      <c r="OQ312" s="0" t="n">
        <v>0.165081013810008</v>
      </c>
      <c r="OR312" s="0" t="n">
        <v>0.216412191251827</v>
      </c>
      <c r="OS312" s="0" t="n">
        <v>0.233945311808974</v>
      </c>
      <c r="OT312" s="0" t="n">
        <v>0.174462981014862</v>
      </c>
      <c r="OU312" s="0" t="n">
        <v>0.168217362534293</v>
      </c>
      <c r="OV312" s="0" t="n">
        <v>0.16443569689708</v>
      </c>
      <c r="OW312" s="0" t="n">
        <v>0.136246059211657</v>
      </c>
      <c r="OX312" s="0" t="n">
        <v>0.260445450147248</v>
      </c>
      <c r="OY312" s="0" t="n">
        <v>0.280213614079648</v>
      </c>
      <c r="OZ312" s="0" t="n">
        <v>0.155212363805761</v>
      </c>
      <c r="PA312" s="0" t="n">
        <v>0.095201862765834</v>
      </c>
      <c r="PB312" s="0" t="n">
        <v>0.181506212100844</v>
      </c>
      <c r="PC312" s="0" t="n">
        <v>0.20990752055372</v>
      </c>
      <c r="PD312" s="0" t="n">
        <v>0.217202345238475</v>
      </c>
      <c r="PE312" s="0" t="n">
        <v>0.25378753160911</v>
      </c>
      <c r="PF312" s="0" t="n">
        <v>0.124957200149435</v>
      </c>
      <c r="PG312" s="0" t="n">
        <v>0.199688769387972</v>
      </c>
      <c r="PH312" s="0" t="n">
        <v>0.221350456658523</v>
      </c>
      <c r="PI312" s="0" t="n">
        <v>0.176469652476383</v>
      </c>
      <c r="PJ312" s="0" t="n">
        <v>0.145215019542629</v>
      </c>
      <c r="PK312" s="0" t="n">
        <v>0.170901844849993</v>
      </c>
      <c r="PL312" s="0" t="n">
        <v>0.153572032496562</v>
      </c>
      <c r="PM312" s="0" t="n">
        <v>0.134114766704199</v>
      </c>
      <c r="PN312" s="0" t="n">
        <v>0.166585900060262</v>
      </c>
      <c r="PO312" s="0" t="n">
        <v>0.196839829056821</v>
      </c>
      <c r="PP312" s="0" t="n">
        <v>0.177218929432084</v>
      </c>
      <c r="PQ312" s="0" t="n">
        <v>0.141161688056117</v>
      </c>
      <c r="PR312" s="0" t="n">
        <v>0.207475151814668</v>
      </c>
      <c r="PS312" s="0" t="n">
        <v>0.198478972698341</v>
      </c>
      <c r="PT312" s="0" t="n">
        <v>0.231375528073322</v>
      </c>
      <c r="PU312" s="0" t="n">
        <v>0.273945457135261</v>
      </c>
      <c r="PV312" s="0" t="n">
        <v>0.10791662989091</v>
      </c>
      <c r="PW312" s="0" t="n">
        <v>0.192476819328085</v>
      </c>
      <c r="PX312" s="0" t="n">
        <v>0.289821882937913</v>
      </c>
      <c r="PY312" s="0" t="n">
        <v>0.208425486626926</v>
      </c>
      <c r="PZ312" s="0" t="n">
        <v>0.18361329845922</v>
      </c>
      <c r="QA312" s="0" t="n">
        <v>0.185141778368279</v>
      </c>
      <c r="QB312" s="0" t="n">
        <v>0.12538062287017</v>
      </c>
      <c r="QC312" s="0" t="n">
        <v>0.242641969574367</v>
      </c>
      <c r="QD312" s="0" t="n">
        <v>0.10743113285932</v>
      </c>
      <c r="QE312" s="0" t="n">
        <v>0.203466834085858</v>
      </c>
      <c r="QF312" s="0" t="n">
        <v>0.184882354088473</v>
      </c>
      <c r="QG312" s="0" t="n">
        <v>0.220968901459728</v>
      </c>
      <c r="QH312" s="0" t="n">
        <v>0.300354364308321</v>
      </c>
      <c r="QI312" s="0" t="n">
        <v>0.170382457649482</v>
      </c>
      <c r="QJ312" s="0" t="n">
        <v>0.151884634349209</v>
      </c>
      <c r="QK312" s="0" t="n">
        <v>0.235133055285154</v>
      </c>
      <c r="QL312" s="0" t="n">
        <v>0.131666563653364</v>
      </c>
      <c r="QM312" s="0" t="n">
        <v>0.197965114690776</v>
      </c>
      <c r="QN312" s="0" t="n">
        <v>0.27334689132571</v>
      </c>
      <c r="QO312" s="0" t="n">
        <v>0.145294690336645</v>
      </c>
      <c r="QP312" s="0" t="n">
        <v>0.171826803030705</v>
      </c>
      <c r="QQ312" s="0" t="n">
        <v>0.221048158873936</v>
      </c>
      <c r="QR312" s="0" t="n">
        <v>0.230129737280789</v>
      </c>
      <c r="QS312" s="0" t="n">
        <v>0.284927410518564</v>
      </c>
      <c r="QT312" s="0" t="n">
        <v>0.166984682765546</v>
      </c>
      <c r="QU312" s="0" t="n">
        <v>0.225449865706123</v>
      </c>
    </row>
    <row r="313" customFormat="false" ht="15" hidden="false" customHeight="false" outlineLevel="0" collapsed="false">
      <c r="A313" s="1" t="s">
        <v>773</v>
      </c>
      <c r="B313" s="0" t="n">
        <v>0.137209348414654</v>
      </c>
      <c r="C313" s="0" t="n">
        <v>0.129593519706972</v>
      </c>
      <c r="D313" s="0" t="n">
        <v>0.146872331585755</v>
      </c>
      <c r="E313" s="0" t="n">
        <v>0.162905626058945</v>
      </c>
      <c r="F313" s="0" t="n">
        <v>0.21273621055213</v>
      </c>
      <c r="G313" s="0" t="n">
        <v>0.283431204835091</v>
      </c>
      <c r="H313" s="0" t="n">
        <v>0.210745400006412</v>
      </c>
      <c r="I313" s="0" t="n">
        <v>0.2479506170927</v>
      </c>
      <c r="J313" s="0" t="n">
        <v>0.158983401632169</v>
      </c>
      <c r="K313" s="0" t="n">
        <v>0.207708451392614</v>
      </c>
      <c r="L313" s="0" t="n">
        <v>0.253542925926088</v>
      </c>
      <c r="M313" s="0" t="n">
        <v>0.144422915427146</v>
      </c>
      <c r="N313" s="0" t="n">
        <v>0.148589687783317</v>
      </c>
      <c r="O313" s="0" t="n">
        <v>0.0928043825823979</v>
      </c>
      <c r="P313" s="0" t="n">
        <v>0.151204631607774</v>
      </c>
      <c r="Q313" s="0" t="n">
        <v>0.269341128598156</v>
      </c>
      <c r="R313" s="0" t="n">
        <v>0.15670298708737</v>
      </c>
      <c r="S313" s="0" t="n">
        <v>0.157692543984226</v>
      </c>
      <c r="T313" s="0" t="n">
        <v>0.210110945057638</v>
      </c>
      <c r="U313" s="0" t="n">
        <v>0.163861338982138</v>
      </c>
      <c r="V313" s="0" t="n">
        <v>0.191501625997694</v>
      </c>
      <c r="W313" s="0" t="n">
        <v>0.245477155154009</v>
      </c>
      <c r="X313" s="0" t="n">
        <v>0.166478834193634</v>
      </c>
      <c r="Y313" s="0" t="n">
        <v>0.17306600946451</v>
      </c>
      <c r="Z313" s="0" t="n">
        <v>0.168871877971235</v>
      </c>
      <c r="AA313" s="0" t="n">
        <v>0.207770534619079</v>
      </c>
      <c r="AB313" s="0" t="n">
        <v>0.256626726388582</v>
      </c>
      <c r="AC313" s="0" t="n">
        <v>0.190397393049018</v>
      </c>
      <c r="AD313" s="0" t="n">
        <v>0.168642516047146</v>
      </c>
      <c r="AE313" s="0" t="n">
        <v>0.195566490790205</v>
      </c>
      <c r="AF313" s="0" t="n">
        <v>0.178300516963035</v>
      </c>
      <c r="AG313" s="0" t="n">
        <v>0.154039826802865</v>
      </c>
      <c r="AH313" s="0" t="n">
        <v>0.199659409678392</v>
      </c>
      <c r="AI313" s="0" t="n">
        <v>0.156123142378744</v>
      </c>
      <c r="AJ313" s="0" t="n">
        <v>0.19542865290227</v>
      </c>
      <c r="AK313" s="0" t="n">
        <v>0.160412084127525</v>
      </c>
      <c r="AL313" s="0" t="n">
        <v>0.197420372639506</v>
      </c>
      <c r="AM313" s="0" t="n">
        <v>0.277377776664975</v>
      </c>
      <c r="AN313" s="0" t="n">
        <v>0.161859183896141</v>
      </c>
      <c r="AO313" s="0" t="n">
        <v>0.187253099934341</v>
      </c>
      <c r="AP313" s="0" t="n">
        <v>0.230459905044319</v>
      </c>
      <c r="AQ313" s="0" t="n">
        <v>0.201915968582472</v>
      </c>
      <c r="AR313" s="0" t="n">
        <v>0.152985020224692</v>
      </c>
      <c r="AS313" s="0" t="n">
        <v>0.29089015723871</v>
      </c>
      <c r="AT313" s="0" t="n">
        <v>0.196997261404923</v>
      </c>
      <c r="AU313" s="0" t="n">
        <v>0.205042082530911</v>
      </c>
      <c r="AV313" s="0" t="n">
        <v>0.162740738265359</v>
      </c>
      <c r="AW313" s="0" t="n">
        <v>0.217710471911798</v>
      </c>
      <c r="AX313" s="0" t="n">
        <v>0.151554204954162</v>
      </c>
      <c r="AY313" s="0" t="n">
        <v>0.109783755756312</v>
      </c>
      <c r="AZ313" s="0" t="n">
        <v>0.212299538845208</v>
      </c>
      <c r="BA313" s="0" t="n">
        <v>0.25477557504892</v>
      </c>
      <c r="BB313" s="0" t="n">
        <v>0.176975100927602</v>
      </c>
      <c r="BC313" s="0" t="n">
        <v>0.130152277440949</v>
      </c>
      <c r="BD313" s="0" t="n">
        <v>0.200001667364153</v>
      </c>
      <c r="BE313" s="0" t="n">
        <v>0.067980865434421</v>
      </c>
      <c r="BF313" s="0" t="n">
        <v>0.194734151906783</v>
      </c>
      <c r="BG313" s="0" t="n">
        <v>0.181704023004846</v>
      </c>
      <c r="BH313" s="0" t="n">
        <v>0.130736916498396</v>
      </c>
      <c r="BI313" s="0" t="n">
        <v>0.134399232874328</v>
      </c>
      <c r="BJ313" s="0" t="n">
        <v>0.216334415996117</v>
      </c>
      <c r="BK313" s="0" t="n">
        <v>0.208288745325473</v>
      </c>
      <c r="BL313" s="0" t="n">
        <v>0.166376401234625</v>
      </c>
      <c r="BM313" s="0" t="n">
        <v>0.200195686908611</v>
      </c>
      <c r="BN313" s="0" t="n">
        <v>0.171984767446615</v>
      </c>
      <c r="BO313" s="0" t="n">
        <v>0.204202177603385</v>
      </c>
      <c r="BP313" s="0" t="n">
        <v>0.154588188196758</v>
      </c>
      <c r="BQ313" s="0" t="n">
        <v>0.211569785781911</v>
      </c>
      <c r="BR313" s="0" t="n">
        <v>0.211661293107448</v>
      </c>
      <c r="BS313" s="0" t="n">
        <v>0.220414068044917</v>
      </c>
      <c r="BT313" s="0" t="n">
        <v>0.269755685544155</v>
      </c>
      <c r="BU313" s="0" t="n">
        <v>0.233358492008228</v>
      </c>
      <c r="BV313" s="0" t="n">
        <v>0.172117700532954</v>
      </c>
      <c r="BW313" s="0" t="n">
        <v>0.135623069083316</v>
      </c>
      <c r="BX313" s="0" t="n">
        <v>0.216022394168241</v>
      </c>
      <c r="BY313" s="0" t="n">
        <v>0.0962498884787051</v>
      </c>
      <c r="BZ313" s="0" t="n">
        <v>0.211821248263775</v>
      </c>
      <c r="CA313" s="0" t="n">
        <v>0.153251459555333</v>
      </c>
      <c r="CB313" s="0" t="n">
        <v>0.245178326395908</v>
      </c>
      <c r="CC313" s="0" t="n">
        <v>0.158397833739377</v>
      </c>
      <c r="CD313" s="0" t="n">
        <v>0.143825173958509</v>
      </c>
      <c r="CE313" s="0" t="n">
        <v>0.162416511709415</v>
      </c>
      <c r="CF313" s="0" t="n">
        <v>0.186851841833056</v>
      </c>
      <c r="CG313" s="0" t="n">
        <v>0.186939747899126</v>
      </c>
      <c r="CH313" s="0" t="n">
        <v>0.217003816357245</v>
      </c>
      <c r="CI313" s="0" t="n">
        <v>0.194864107657017</v>
      </c>
      <c r="CJ313" s="0" t="n">
        <v>0.0707720516698591</v>
      </c>
      <c r="CK313" s="0" t="n">
        <v>0.135498892990636</v>
      </c>
      <c r="CL313" s="0" t="n">
        <v>0.159247283994614</v>
      </c>
      <c r="CM313" s="0" t="n">
        <v>0.173645649576982</v>
      </c>
      <c r="CN313" s="0" t="n">
        <v>0.193376889218089</v>
      </c>
      <c r="CO313" s="0" t="n">
        <v>0.18619191648016</v>
      </c>
      <c r="CP313" s="0" t="n">
        <v>0.15942779209876</v>
      </c>
      <c r="CQ313" s="0" t="n">
        <v>0.156591742329399</v>
      </c>
      <c r="CR313" s="0" t="n">
        <v>0.198318822081654</v>
      </c>
      <c r="CS313" s="0" t="n">
        <v>0.146352430108959</v>
      </c>
      <c r="CT313" s="0" t="n">
        <v>0.215038630943769</v>
      </c>
      <c r="CU313" s="0" t="n">
        <v>0.209700629885766</v>
      </c>
      <c r="CV313" s="0" t="n">
        <v>0.122312303000057</v>
      </c>
      <c r="CW313" s="0" t="n">
        <v>0.247236265207697</v>
      </c>
      <c r="CX313" s="0" t="n">
        <v>0.171673843338295</v>
      </c>
      <c r="CY313" s="0" t="n">
        <v>0.165923290329052</v>
      </c>
      <c r="CZ313" s="0" t="n">
        <v>0.205679787038759</v>
      </c>
      <c r="DA313" s="0" t="n">
        <v>0.128720774253823</v>
      </c>
      <c r="DB313" s="0" t="n">
        <v>0.232823549500872</v>
      </c>
      <c r="DC313" s="0" t="n">
        <v>0.157484695219933</v>
      </c>
      <c r="DD313" s="0" t="n">
        <v>0.243060958140679</v>
      </c>
      <c r="DE313" s="0" t="n">
        <v>0.155123889988053</v>
      </c>
      <c r="DF313" s="0" t="n">
        <v>0.2410823663977</v>
      </c>
      <c r="DG313" s="0" t="n">
        <v>0.217362208645311</v>
      </c>
      <c r="DH313" s="0" t="n">
        <v>0.138586924017191</v>
      </c>
      <c r="DI313" s="0" t="n">
        <v>0.183183004894153</v>
      </c>
      <c r="DJ313" s="0" t="n">
        <v>0.145610579141337</v>
      </c>
      <c r="DK313" s="0" t="n">
        <v>0.17607871609786</v>
      </c>
      <c r="DL313" s="0" t="n">
        <v>0.187636379766616</v>
      </c>
      <c r="DM313" s="0" t="n">
        <v>0.218962852732602</v>
      </c>
      <c r="DN313" s="0" t="n">
        <v>0.133713260038015</v>
      </c>
      <c r="DO313" s="0" t="n">
        <v>0.165195652749763</v>
      </c>
      <c r="DP313" s="0" t="n">
        <v>0.201359901449711</v>
      </c>
      <c r="DQ313" s="0" t="n">
        <v>0.082006685879495</v>
      </c>
      <c r="DR313" s="0" t="n">
        <v>0.192849617420942</v>
      </c>
      <c r="DS313" s="0" t="n">
        <v>0.218882919437225</v>
      </c>
      <c r="DT313" s="0" t="n">
        <v>0.225750504363062</v>
      </c>
      <c r="DU313" s="0" t="n">
        <v>0.161883390691251</v>
      </c>
      <c r="DV313" s="0" t="n">
        <v>0.124442256452502</v>
      </c>
      <c r="DW313" s="0" t="n">
        <v>0.283598617749915</v>
      </c>
      <c r="DX313" s="0" t="n">
        <v>0.244515633308408</v>
      </c>
      <c r="DY313" s="0" t="n">
        <v>0.0833705152977446</v>
      </c>
      <c r="DZ313" s="0" t="n">
        <v>0.0965730896324001</v>
      </c>
      <c r="EA313" s="0" t="n">
        <v>0.234911727661037</v>
      </c>
      <c r="EB313" s="0" t="n">
        <v>0.126625246213944</v>
      </c>
      <c r="EC313" s="0" t="n">
        <v>0.263767166111071</v>
      </c>
      <c r="ED313" s="0" t="n">
        <v>0.232297164370491</v>
      </c>
      <c r="EE313" s="0" t="n">
        <v>0.174364952865334</v>
      </c>
      <c r="EF313" s="0" t="n">
        <v>0.100306268920047</v>
      </c>
      <c r="EG313" s="0" t="n">
        <v>0.167789688604221</v>
      </c>
      <c r="EH313" s="0" t="n">
        <v>0.149654541498146</v>
      </c>
      <c r="EI313" s="0" t="n">
        <v>0.203817890355786</v>
      </c>
      <c r="EJ313" s="0" t="n">
        <v>0.258656336479893</v>
      </c>
      <c r="EK313" s="0" t="n">
        <v>0.184985904671845</v>
      </c>
      <c r="EL313" s="0" t="n">
        <v>0.0986128906676033</v>
      </c>
      <c r="EM313" s="0" t="n">
        <v>0.0766862790018191</v>
      </c>
      <c r="EN313" s="0" t="n">
        <v>0.185115564154792</v>
      </c>
      <c r="EO313" s="0" t="n">
        <v>0.259975210117749</v>
      </c>
      <c r="EP313" s="0" t="n">
        <v>0.245265677234721</v>
      </c>
      <c r="EQ313" s="0" t="n">
        <v>0.177636361645134</v>
      </c>
      <c r="ER313" s="0" t="n">
        <v>0.174035208874206</v>
      </c>
      <c r="ES313" s="0" t="n">
        <v>0.156694916919868</v>
      </c>
      <c r="ET313" s="0" t="n">
        <v>0.209058412648216</v>
      </c>
      <c r="EU313" s="0" t="n">
        <v>0.202165789081251</v>
      </c>
      <c r="EV313" s="0" t="n">
        <v>0.151500546573604</v>
      </c>
      <c r="EW313" s="0" t="n">
        <v>0.0966006551373671</v>
      </c>
      <c r="EX313" s="0" t="n">
        <v>0.186657320637411</v>
      </c>
      <c r="EY313" s="0" t="n">
        <v>0.199014870160238</v>
      </c>
      <c r="EZ313" s="0" t="n">
        <v>0.173095912406782</v>
      </c>
      <c r="FA313" s="0" t="n">
        <v>0.148348390965085</v>
      </c>
      <c r="FB313" s="0" t="n">
        <v>0.331364076231888</v>
      </c>
      <c r="FC313" s="0" t="n">
        <v>0.201644614803807</v>
      </c>
      <c r="FD313" s="0" t="n">
        <v>0.205000439671179</v>
      </c>
      <c r="FE313" s="0" t="n">
        <v>0.189335568969105</v>
      </c>
      <c r="FF313" s="0" t="n">
        <v>0.228384397421051</v>
      </c>
      <c r="FG313" s="0" t="n">
        <v>0.213622403007576</v>
      </c>
      <c r="FH313" s="0" t="n">
        <v>0.177265144700431</v>
      </c>
      <c r="FI313" s="0" t="n">
        <v>0.266861507218682</v>
      </c>
      <c r="FJ313" s="0" t="n">
        <v>0.250376342229529</v>
      </c>
      <c r="FK313" s="0" t="n">
        <v>0.18292818263937</v>
      </c>
      <c r="FL313" s="0" t="n">
        <v>0.191221306141263</v>
      </c>
      <c r="FM313" s="0" t="n">
        <v>0.237626437245906</v>
      </c>
      <c r="FN313" s="0" t="n">
        <v>0.222350778868187</v>
      </c>
      <c r="FO313" s="0" t="n">
        <v>0.256275235045988</v>
      </c>
      <c r="FP313" s="0" t="n">
        <v>0.166844917100387</v>
      </c>
      <c r="FQ313" s="0" t="n">
        <v>0.149649291339512</v>
      </c>
      <c r="FR313" s="0" t="n">
        <v>0.195255464744472</v>
      </c>
      <c r="FS313" s="0" t="n">
        <v>0.24760756879293</v>
      </c>
      <c r="FT313" s="0" t="n">
        <v>0.220933625553531</v>
      </c>
      <c r="FU313" s="0" t="n">
        <v>0.182903844120599</v>
      </c>
      <c r="FV313" s="0" t="n">
        <v>0.197444244792962</v>
      </c>
      <c r="FW313" s="0" t="n">
        <v>0.154297968849095</v>
      </c>
      <c r="FX313" s="0" t="n">
        <v>0.2414725418038</v>
      </c>
      <c r="FY313" s="0" t="n">
        <v>0.095461029833053</v>
      </c>
      <c r="FZ313" s="0" t="n">
        <v>0.195314899315142</v>
      </c>
      <c r="GA313" s="0" t="n">
        <v>0.221260085388391</v>
      </c>
      <c r="GB313" s="0" t="n">
        <v>0.197473043947668</v>
      </c>
      <c r="GC313" s="0" t="n">
        <v>0.132080773009915</v>
      </c>
      <c r="GD313" s="0" t="n">
        <v>0.169395833259656</v>
      </c>
      <c r="GE313" s="0" t="n">
        <v>0.260535386213631</v>
      </c>
      <c r="GF313" s="0" t="n">
        <v>0.2044014107202</v>
      </c>
      <c r="GG313" s="0" t="n">
        <v>0.130483210905751</v>
      </c>
      <c r="GH313" s="0" t="n">
        <v>0.195837193417886</v>
      </c>
      <c r="GI313" s="0" t="n">
        <v>0.0942148066918238</v>
      </c>
      <c r="GJ313" s="0" t="n">
        <v>0.241017656808653</v>
      </c>
      <c r="GK313" s="0" t="n">
        <v>0.196231549045518</v>
      </c>
      <c r="GL313" s="0" t="n">
        <v>0.196437183650943</v>
      </c>
      <c r="GM313" s="0" t="n">
        <v>0.303665062096014</v>
      </c>
      <c r="GN313" s="0" t="n">
        <v>0.165956858072886</v>
      </c>
      <c r="GO313" s="0" t="n">
        <v>0.162391227478158</v>
      </c>
      <c r="GP313" s="0" t="n">
        <v>0.106404247004245</v>
      </c>
      <c r="GQ313" s="0" t="n">
        <v>0.13285418307203</v>
      </c>
      <c r="GR313" s="0" t="n">
        <v>0.153731958844879</v>
      </c>
      <c r="GS313" s="0" t="n">
        <v>0.11960154111863</v>
      </c>
      <c r="GT313" s="0" t="n">
        <v>0.221186106124191</v>
      </c>
      <c r="GU313" s="0" t="n">
        <v>0.129948124619391</v>
      </c>
      <c r="GV313" s="0" t="n">
        <v>0.150925419524364</v>
      </c>
      <c r="GW313" s="0" t="n">
        <v>0.233674680765635</v>
      </c>
      <c r="GX313" s="0" t="n">
        <v>0.185239634052979</v>
      </c>
      <c r="GY313" s="0" t="n">
        <v>0.156166861442937</v>
      </c>
      <c r="GZ313" s="0" t="n">
        <v>0.159901337246324</v>
      </c>
      <c r="HA313" s="0" t="n">
        <v>0.207524477954746</v>
      </c>
      <c r="HB313" s="0" t="n">
        <v>0.257970289625162</v>
      </c>
      <c r="HC313" s="0" t="n">
        <v>0.216481332570821</v>
      </c>
      <c r="HD313" s="0" t="n">
        <v>0.237020870443326</v>
      </c>
      <c r="HE313" s="0" t="n">
        <v>0.212631653412687</v>
      </c>
      <c r="HF313" s="0" t="n">
        <v>0.154644329726791</v>
      </c>
      <c r="HG313" s="0" t="n">
        <v>0.25126808756611</v>
      </c>
      <c r="HH313" s="0" t="n">
        <v>0.121163747652602</v>
      </c>
      <c r="HI313" s="0" t="n">
        <v>0.151764136789294</v>
      </c>
      <c r="HJ313" s="0" t="n">
        <v>0.173156322928351</v>
      </c>
      <c r="HK313" s="0" t="n">
        <v>0.217792199698468</v>
      </c>
      <c r="HL313" s="0" t="n">
        <v>0.219766069916512</v>
      </c>
      <c r="HM313" s="0" t="n">
        <v>0.119637954718235</v>
      </c>
      <c r="HN313" s="0" t="n">
        <v>0.202203832190299</v>
      </c>
      <c r="HO313" s="0" t="n">
        <v>0.185475449958694</v>
      </c>
      <c r="HP313" s="0" t="n">
        <v>0.189376237963737</v>
      </c>
      <c r="HQ313" s="0" t="n">
        <v>0.217071744474512</v>
      </c>
      <c r="HR313" s="0" t="n">
        <v>0.162343037732798</v>
      </c>
      <c r="HS313" s="0" t="n">
        <v>0.302759858961926</v>
      </c>
      <c r="HT313" s="0" t="n">
        <v>0.218544457341251</v>
      </c>
      <c r="HU313" s="0" t="n">
        <v>0.136807430344571</v>
      </c>
      <c r="HV313" s="0" t="n">
        <v>0.235952419791762</v>
      </c>
      <c r="HW313" s="0" t="n">
        <v>0.157753900328938</v>
      </c>
      <c r="HX313" s="0" t="n">
        <v>0.219288936153928</v>
      </c>
      <c r="HY313" s="0" t="n">
        <v>0.246853672211989</v>
      </c>
      <c r="HZ313" s="0" t="n">
        <v>0.130885583275253</v>
      </c>
      <c r="IA313" s="0" t="n">
        <v>0.23093587518843</v>
      </c>
      <c r="IB313" s="0" t="n">
        <v>0.179900595464187</v>
      </c>
      <c r="IC313" s="0" t="n">
        <v>0.198982443906673</v>
      </c>
      <c r="ID313" s="0" t="n">
        <v>0.202650720661442</v>
      </c>
      <c r="IE313" s="0" t="n">
        <v>0.190478390230455</v>
      </c>
      <c r="IF313" s="0" t="n">
        <v>0.245784931431288</v>
      </c>
      <c r="IG313" s="0" t="n">
        <v>0.175405406261381</v>
      </c>
      <c r="IH313" s="0" t="n">
        <v>0.214666885818046</v>
      </c>
      <c r="II313" s="0" t="n">
        <v>0.120038126750196</v>
      </c>
      <c r="IJ313" s="0" t="n">
        <v>0.185507648405568</v>
      </c>
      <c r="IK313" s="0" t="n">
        <v>0.217654723906614</v>
      </c>
      <c r="IL313" s="0" t="n">
        <v>0.251340622124545</v>
      </c>
      <c r="IM313" s="0" t="n">
        <v>0.261537314748602</v>
      </c>
      <c r="IN313" s="0" t="n">
        <v>0.0877499709936441</v>
      </c>
      <c r="IO313" s="0" t="n">
        <v>0.210606442526687</v>
      </c>
      <c r="IP313" s="0" t="n">
        <v>0.156708939135352</v>
      </c>
      <c r="IQ313" s="0" t="n">
        <v>0.128959837515588</v>
      </c>
      <c r="IR313" s="0" t="n">
        <v>0.244382569201034</v>
      </c>
      <c r="IS313" s="0" t="n">
        <v>0.150338179080497</v>
      </c>
      <c r="IT313" s="0" t="n">
        <v>0.23881878903095</v>
      </c>
      <c r="IU313" s="0" t="n">
        <v>0.189567016001656</v>
      </c>
      <c r="IV313" s="0" t="n">
        <v>0.158612709133978</v>
      </c>
      <c r="IW313" s="0" t="n">
        <v>0.0901703534887394</v>
      </c>
      <c r="IX313" s="0" t="n">
        <v>0.150780715924774</v>
      </c>
      <c r="IY313" s="0" t="n">
        <v>0.176856639945592</v>
      </c>
      <c r="IZ313" s="0" t="n">
        <v>0.175682665625174</v>
      </c>
      <c r="JA313" s="0" t="n">
        <v>0.191636712422972</v>
      </c>
      <c r="JB313" s="0" t="n">
        <v>0.125550302588098</v>
      </c>
      <c r="JC313" s="0" t="n">
        <v>0.184606647204683</v>
      </c>
      <c r="JD313" s="0" t="n">
        <v>0.310090021823783</v>
      </c>
      <c r="JE313" s="0" t="n">
        <v>0.175588975366364</v>
      </c>
      <c r="JF313" s="0" t="n">
        <v>0.1987557287843</v>
      </c>
      <c r="JG313" s="0" t="n">
        <v>0.237613115965937</v>
      </c>
      <c r="JH313" s="0" t="n">
        <v>0.121770152225637</v>
      </c>
      <c r="JI313" s="0" t="n">
        <v>0.129955519813618</v>
      </c>
      <c r="JJ313" s="0" t="n">
        <v>0.201003893111021</v>
      </c>
      <c r="JK313" s="0" t="n">
        <v>0.308469387309583</v>
      </c>
      <c r="JL313" s="0" t="n">
        <v>0.208490274878588</v>
      </c>
      <c r="JM313" s="0" t="n">
        <v>0.209130026917443</v>
      </c>
      <c r="JN313" s="0" t="n">
        <v>0.194086500956724</v>
      </c>
      <c r="JO313" s="0" t="n">
        <v>0.171183983399505</v>
      </c>
      <c r="JP313" s="0" t="n">
        <v>0.195112003750406</v>
      </c>
      <c r="JQ313" s="0" t="n">
        <v>0.305066421761289</v>
      </c>
      <c r="JR313" s="0" t="n">
        <v>0.247592752514476</v>
      </c>
      <c r="JS313" s="0" t="n">
        <v>0.230549156206997</v>
      </c>
      <c r="JT313" s="0" t="n">
        <v>0.0617416148693683</v>
      </c>
      <c r="JU313" s="0" t="n">
        <v>0.267421882409742</v>
      </c>
      <c r="JV313" s="0" t="n">
        <v>0.110755697528272</v>
      </c>
      <c r="JW313" s="0" t="n">
        <v>0.169556832789019</v>
      </c>
      <c r="JX313" s="0" t="n">
        <v>0.154430754377951</v>
      </c>
      <c r="JY313" s="0" t="n">
        <v>0.171067685757231</v>
      </c>
      <c r="JZ313" s="0" t="n">
        <v>0.167252618998639</v>
      </c>
      <c r="KA313" s="0" t="n">
        <v>0.198691795308946</v>
      </c>
      <c r="KB313" s="0" t="n">
        <v>0.142883029447645</v>
      </c>
      <c r="KC313" s="0" t="n">
        <v>0.188805300140671</v>
      </c>
      <c r="KD313" s="0" t="n">
        <v>0.115850278553095</v>
      </c>
      <c r="KE313" s="0" t="n">
        <v>0.132309973584637</v>
      </c>
      <c r="KF313" s="0" t="n">
        <v>0.13624573357074</v>
      </c>
      <c r="KG313" s="0" t="n">
        <v>0.18791197477517</v>
      </c>
      <c r="KH313" s="0" t="n">
        <v>0.143191383158393</v>
      </c>
      <c r="KI313" s="0" t="n">
        <v>0.220525668011676</v>
      </c>
      <c r="KJ313" s="0" t="n">
        <v>0.235279821898922</v>
      </c>
      <c r="KK313" s="0" t="n">
        <v>0.181566137925511</v>
      </c>
      <c r="KL313" s="0" t="n">
        <v>0.209829703995765</v>
      </c>
      <c r="KM313" s="0" t="n">
        <v>0.175402121858639</v>
      </c>
      <c r="KN313" s="0" t="n">
        <v>0.253764913129853</v>
      </c>
      <c r="KO313" s="0" t="n">
        <v>0.10586572660823</v>
      </c>
      <c r="KP313" s="0" t="n">
        <v>0.242277452880672</v>
      </c>
      <c r="KQ313" s="0" t="n">
        <v>0.0940460570551847</v>
      </c>
      <c r="KR313" s="0" t="n">
        <v>0.141046487415399</v>
      </c>
      <c r="KS313" s="0" t="n">
        <v>0.165894403233769</v>
      </c>
      <c r="KT313" s="0" t="n">
        <v>0.194031148508305</v>
      </c>
      <c r="KU313" s="0" t="n">
        <v>0.295912168902107</v>
      </c>
      <c r="KV313" s="0" t="n">
        <v>0.20447800911144</v>
      </c>
      <c r="KW313" s="0" t="n">
        <v>0.190905020944838</v>
      </c>
      <c r="KX313" s="0" t="n">
        <v>0.191204245313871</v>
      </c>
      <c r="KY313" s="0" t="n">
        <v>0.215871745650741</v>
      </c>
      <c r="KZ313" s="0" t="n">
        <v>0.139212823063842</v>
      </c>
      <c r="LA313" s="0" t="n">
        <v>0.138687938577425</v>
      </c>
      <c r="LB313" s="0" t="n">
        <v>0.22767128552453</v>
      </c>
      <c r="LC313" s="0" t="n">
        <v>0.110573409620847</v>
      </c>
      <c r="LD313" s="0" t="n">
        <v>0.270410393005184</v>
      </c>
      <c r="LE313" s="0" t="n">
        <v>0.182333407847808</v>
      </c>
      <c r="LF313" s="0" t="n">
        <v>0.320533274004016</v>
      </c>
      <c r="LG313" s="0" t="n">
        <v>0.187152573398709</v>
      </c>
      <c r="LH313" s="0" t="n">
        <v>0.240210611846572</v>
      </c>
      <c r="LI313" s="0" t="n">
        <v>0.203871649584786</v>
      </c>
      <c r="LJ313" s="0" t="n">
        <v>0.190574718340082</v>
      </c>
      <c r="LK313" s="0" t="n">
        <v>0.22768693233487</v>
      </c>
      <c r="LL313" s="0" t="n">
        <v>0.15616948673334</v>
      </c>
      <c r="LM313" s="0" t="n">
        <v>0.194560314780142</v>
      </c>
      <c r="LN313" s="0" t="n">
        <v>0.179124118759645</v>
      </c>
      <c r="LO313" s="0" t="n">
        <v>0.170770437668939</v>
      </c>
      <c r="LP313" s="0" t="n">
        <v>0.181076580305301</v>
      </c>
      <c r="LQ313" s="0" t="n">
        <v>0.152328591195092</v>
      </c>
      <c r="LR313" s="0" t="n">
        <v>0.177169331598191</v>
      </c>
      <c r="LS313" s="0" t="n">
        <v>0.22020438054706</v>
      </c>
      <c r="LT313" s="0" t="n">
        <v>0.147423762956956</v>
      </c>
      <c r="LU313" s="0" t="n">
        <v>0.15308450225185</v>
      </c>
      <c r="LV313" s="0" t="n">
        <v>0.101686263330888</v>
      </c>
      <c r="LW313" s="0" t="n">
        <v>0.138868605772514</v>
      </c>
      <c r="LX313" s="0" t="n">
        <v>0.304665704661489</v>
      </c>
      <c r="LY313" s="0" t="n">
        <v>0.115870988525632</v>
      </c>
      <c r="LZ313" s="0" t="n">
        <v>0.142734668219888</v>
      </c>
      <c r="MA313" s="0" t="n">
        <v>0.149256847774838</v>
      </c>
      <c r="MB313" s="0" t="n">
        <v>0.2293434686848</v>
      </c>
      <c r="MC313" s="0" t="n">
        <v>0.155496129855094</v>
      </c>
      <c r="MD313" s="0" t="n">
        <v>0.119284007357984</v>
      </c>
      <c r="ME313" s="0" t="n">
        <v>0.227104953596518</v>
      </c>
      <c r="MF313" s="0" t="n">
        <v>0.151275649385257</v>
      </c>
      <c r="MG313" s="0" t="n">
        <v>0.138641451812513</v>
      </c>
      <c r="MH313" s="0" t="n">
        <v>0.233949910521921</v>
      </c>
      <c r="MI313" s="0" t="n">
        <v>0.157256406645593</v>
      </c>
      <c r="MJ313" s="0" t="n">
        <v>0.166503465995256</v>
      </c>
      <c r="MK313" s="0" t="n">
        <v>0.149574695187843</v>
      </c>
      <c r="ML313" s="0" t="n">
        <v>0.166367672352494</v>
      </c>
      <c r="MM313" s="0" t="n">
        <v>0.138568535392387</v>
      </c>
      <c r="MN313" s="0" t="n">
        <v>0.186703972697807</v>
      </c>
      <c r="MO313" s="0" t="n">
        <v>0.0135070505531451</v>
      </c>
      <c r="MP313" s="0" t="n">
        <v>0.0941601281653069</v>
      </c>
      <c r="MQ313" s="0" t="n">
        <v>0.215980391632729</v>
      </c>
      <c r="MR313" s="0" t="n">
        <v>0.281079220954607</v>
      </c>
      <c r="MS313" s="0" t="n">
        <v>0.142105379742</v>
      </c>
      <c r="MT313" s="0" t="n">
        <v>0.164295759071292</v>
      </c>
      <c r="MU313" s="0" t="n">
        <v>0.120256496654455</v>
      </c>
      <c r="MV313" s="0" t="n">
        <v>0.123462747480592</v>
      </c>
      <c r="MW313" s="0" t="n">
        <v>0.190325103388718</v>
      </c>
      <c r="MX313" s="0" t="n">
        <v>0.181362586427304</v>
      </c>
      <c r="MY313" s="0" t="n">
        <v>0.185485198471393</v>
      </c>
      <c r="MZ313" s="0" t="n">
        <v>0.132824582776856</v>
      </c>
      <c r="NA313" s="0" t="n">
        <v>0.127856094089053</v>
      </c>
      <c r="NB313" s="0" t="n">
        <v>0.130244216367768</v>
      </c>
      <c r="NC313" s="0" t="n">
        <v>0.272849782956759</v>
      </c>
      <c r="ND313" s="0" t="n">
        <v>0.235174458483467</v>
      </c>
      <c r="NE313" s="0" t="n">
        <v>0.164606872271366</v>
      </c>
      <c r="NF313" s="0" t="n">
        <v>0.216059743205102</v>
      </c>
      <c r="NG313" s="0" t="n">
        <v>0.161572792381876</v>
      </c>
      <c r="NH313" s="0" t="n">
        <v>0.207662540222126</v>
      </c>
      <c r="NI313" s="0" t="n">
        <v>0.200673409792031</v>
      </c>
      <c r="NJ313" s="0" t="n">
        <v>0.238061762647405</v>
      </c>
      <c r="NK313" s="0" t="n">
        <v>0.143835102419886</v>
      </c>
      <c r="NL313" s="0" t="n">
        <v>0.201428174068402</v>
      </c>
      <c r="NM313" s="0" t="n">
        <v>0.0841932905543761</v>
      </c>
      <c r="NN313" s="0" t="n">
        <v>0.138738325806225</v>
      </c>
      <c r="NO313" s="0" t="n">
        <v>0.198122992583504</v>
      </c>
      <c r="NP313" s="0" t="n">
        <v>0.215684256766854</v>
      </c>
      <c r="NQ313" s="0" t="n">
        <v>0.258614586506347</v>
      </c>
      <c r="NR313" s="0" t="n">
        <v>0.159207563568981</v>
      </c>
      <c r="NS313" s="0" t="n">
        <v>0.196556723066865</v>
      </c>
      <c r="NT313" s="0" t="n">
        <v>0.188723355724436</v>
      </c>
      <c r="NU313" s="0" t="n">
        <v>0.108426594688488</v>
      </c>
      <c r="NV313" s="0" t="n">
        <v>0.082750229564591</v>
      </c>
      <c r="NW313" s="0" t="n">
        <v>0.157964504108169</v>
      </c>
      <c r="NX313" s="0" t="n">
        <v>0.176052693328706</v>
      </c>
      <c r="NY313" s="0" t="n">
        <v>0.120980801217044</v>
      </c>
      <c r="NZ313" s="0" t="n">
        <v>0.145790308242382</v>
      </c>
      <c r="OA313" s="0" t="n">
        <v>0.175215825409401</v>
      </c>
      <c r="OB313" s="0" t="n">
        <v>0.204931416195193</v>
      </c>
      <c r="OC313" s="0" t="n">
        <v>0.17900478065749</v>
      </c>
      <c r="OD313" s="0" t="n">
        <v>0.118008764497673</v>
      </c>
      <c r="OE313" s="0" t="n">
        <v>0.0675024610807129</v>
      </c>
      <c r="OF313" s="0" t="n">
        <v>0.18212041994196</v>
      </c>
      <c r="OG313" s="0" t="n">
        <v>0.159218417926695</v>
      </c>
      <c r="OH313" s="0" t="n">
        <v>0.155548124938939</v>
      </c>
      <c r="OI313" s="0" t="n">
        <v>0.102386798848696</v>
      </c>
      <c r="OJ313" s="0" t="n">
        <v>0.202170633607201</v>
      </c>
      <c r="OK313" s="0" t="n">
        <v>0.129609841745647</v>
      </c>
      <c r="OL313" s="0" t="n">
        <v>0.25534317758655</v>
      </c>
      <c r="OM313" s="0" t="n">
        <v>0.16923326834388</v>
      </c>
      <c r="ON313" s="0" t="n">
        <v>0.126526712519872</v>
      </c>
      <c r="OO313" s="0" t="n">
        <v>0.159009903809014</v>
      </c>
      <c r="OP313" s="0" t="n">
        <v>0.163534858856406</v>
      </c>
      <c r="OQ313" s="0" t="n">
        <v>0.137751780821201</v>
      </c>
      <c r="OR313" s="0" t="n">
        <v>0.109296609493102</v>
      </c>
      <c r="OS313" s="0" t="n">
        <v>0.160632767133184</v>
      </c>
      <c r="OT313" s="0" t="n">
        <v>0.138303023708644</v>
      </c>
      <c r="OU313" s="0" t="n">
        <v>0.175150850910711</v>
      </c>
      <c r="OV313" s="0" t="n">
        <v>0.242175565395842</v>
      </c>
      <c r="OW313" s="0" t="n">
        <v>0.258479094859703</v>
      </c>
      <c r="OX313" s="0" t="n">
        <v>0.171902962223086</v>
      </c>
      <c r="OY313" s="0" t="n">
        <v>0.131400110914836</v>
      </c>
      <c r="OZ313" s="0" t="n">
        <v>0.161313789825973</v>
      </c>
      <c r="PA313" s="0" t="n">
        <v>0.11505299110635</v>
      </c>
      <c r="PB313" s="0" t="n">
        <v>0.106426119649377</v>
      </c>
      <c r="PC313" s="0" t="n">
        <v>0.195390873640517</v>
      </c>
      <c r="PD313" s="0" t="n">
        <v>0.0868739134335599</v>
      </c>
      <c r="PE313" s="0" t="n">
        <v>0.183758585618169</v>
      </c>
      <c r="PF313" s="0" t="n">
        <v>0.112891154892087</v>
      </c>
      <c r="PG313" s="0" t="n">
        <v>0.151524955290841</v>
      </c>
      <c r="PH313" s="0" t="n">
        <v>0.161267277263563</v>
      </c>
      <c r="PI313" s="0" t="n">
        <v>0.250700473441014</v>
      </c>
      <c r="PJ313" s="0" t="n">
        <v>0.164096609253949</v>
      </c>
      <c r="PK313" s="0" t="n">
        <v>0.0615230513501094</v>
      </c>
      <c r="PL313" s="0" t="n">
        <v>0.17888076690917</v>
      </c>
      <c r="PM313" s="0" t="n">
        <v>0.0860743050056093</v>
      </c>
      <c r="PN313" s="0" t="n">
        <v>0.173957732692534</v>
      </c>
      <c r="PO313" s="0" t="n">
        <v>0.127955045301114</v>
      </c>
      <c r="PP313" s="0" t="n">
        <v>0.245346415215573</v>
      </c>
      <c r="PQ313" s="0" t="n">
        <v>0.24202472566489</v>
      </c>
      <c r="PR313" s="0" t="n">
        <v>0.180574623144702</v>
      </c>
      <c r="PS313" s="0" t="n">
        <v>0.205266427492021</v>
      </c>
      <c r="PT313" s="0" t="n">
        <v>0.0914158099796483</v>
      </c>
      <c r="PU313" s="0" t="n">
        <v>0.188112209889985</v>
      </c>
      <c r="PV313" s="0" t="n">
        <v>0.154033674302558</v>
      </c>
      <c r="PW313" s="0" t="n">
        <v>0.158256202588098</v>
      </c>
      <c r="PX313" s="0" t="n">
        <v>0.222086852182279</v>
      </c>
      <c r="PY313" s="0" t="n">
        <v>0.158961490896562</v>
      </c>
      <c r="PZ313" s="0" t="n">
        <v>0.102575528340773</v>
      </c>
      <c r="QA313" s="0" t="n">
        <v>0.138120218086261</v>
      </c>
      <c r="QB313" s="0" t="n">
        <v>0.173891518929443</v>
      </c>
      <c r="QC313" s="0" t="n">
        <v>0.274788173963866</v>
      </c>
      <c r="QD313" s="0" t="n">
        <v>0.196286195068139</v>
      </c>
      <c r="QE313" s="0" t="n">
        <v>0.211460436407497</v>
      </c>
      <c r="QF313" s="0" t="n">
        <v>0.129113441256764</v>
      </c>
      <c r="QG313" s="0" t="n">
        <v>0.125323771106738</v>
      </c>
      <c r="QH313" s="0" t="n">
        <v>0.158113459159538</v>
      </c>
      <c r="QI313" s="0" t="n">
        <v>0.187552018986195</v>
      </c>
      <c r="QJ313" s="0" t="n">
        <v>0.103221035393593</v>
      </c>
      <c r="QK313" s="0" t="n">
        <v>0.137865630441383</v>
      </c>
      <c r="QL313" s="0" t="n">
        <v>0.0695735950169759</v>
      </c>
      <c r="QM313" s="0" t="n">
        <v>0.224361345398148</v>
      </c>
      <c r="QN313" s="0" t="n">
        <v>0.0838455978501045</v>
      </c>
      <c r="QO313" s="0" t="n">
        <v>0.162311396529929</v>
      </c>
      <c r="QP313" s="0" t="n">
        <v>0.249008957298247</v>
      </c>
      <c r="QQ313" s="0" t="n">
        <v>0.172841518906791</v>
      </c>
      <c r="QR313" s="0" t="n">
        <v>0.18236933008921</v>
      </c>
      <c r="QS313" s="0" t="n">
        <v>0.152040473357378</v>
      </c>
      <c r="QT313" s="0" t="n">
        <v>0.240351188170529</v>
      </c>
      <c r="QU313" s="0" t="n">
        <v>0.160688577832603</v>
      </c>
    </row>
    <row r="314" customFormat="false" ht="15" hidden="false" customHeight="false" outlineLevel="0" collapsed="false">
      <c r="A314" s="1" t="s">
        <v>774</v>
      </c>
      <c r="B314" s="0" t="n">
        <v>0.168070925671209</v>
      </c>
      <c r="C314" s="0" t="n">
        <v>0.155978775071042</v>
      </c>
      <c r="D314" s="0" t="n">
        <v>0.159159844215032</v>
      </c>
      <c r="E314" s="0" t="n">
        <v>0.315243528267576</v>
      </c>
      <c r="F314" s="0" t="n">
        <v>0.209224363590084</v>
      </c>
      <c r="G314" s="0" t="n">
        <v>0.210176005090727</v>
      </c>
      <c r="H314" s="0" t="n">
        <v>0.182401083914134</v>
      </c>
      <c r="I314" s="0" t="n">
        <v>0.188202852835222</v>
      </c>
      <c r="J314" s="0" t="n">
        <v>0.149738610507239</v>
      </c>
      <c r="K314" s="0" t="n">
        <v>0.219776943327588</v>
      </c>
      <c r="L314" s="0" t="n">
        <v>0.253418804125276</v>
      </c>
      <c r="M314" s="0" t="n">
        <v>0.305907091382682</v>
      </c>
      <c r="N314" s="0" t="n">
        <v>0.20591546948593</v>
      </c>
      <c r="O314" s="0" t="n">
        <v>0.145580487698023</v>
      </c>
      <c r="P314" s="0" t="n">
        <v>0.159251482705766</v>
      </c>
      <c r="Q314" s="0" t="n">
        <v>0.231853644038132</v>
      </c>
      <c r="R314" s="0" t="n">
        <v>0.249232352577578</v>
      </c>
      <c r="S314" s="0" t="n">
        <v>0.203207538047784</v>
      </c>
      <c r="T314" s="0" t="n">
        <v>0.150522748131557</v>
      </c>
      <c r="U314" s="0" t="n">
        <v>0.197419410414741</v>
      </c>
      <c r="V314" s="0" t="n">
        <v>0.23614449274985</v>
      </c>
      <c r="W314" s="0" t="n">
        <v>0.201808769425178</v>
      </c>
      <c r="X314" s="0" t="n">
        <v>0.0973679522153244</v>
      </c>
      <c r="Y314" s="0" t="n">
        <v>0.249207693533477</v>
      </c>
      <c r="Z314" s="0" t="n">
        <v>0.259183901176994</v>
      </c>
      <c r="AA314" s="0" t="n">
        <v>0.176397542469861</v>
      </c>
      <c r="AB314" s="0" t="n">
        <v>0.209347508597398</v>
      </c>
      <c r="AC314" s="0" t="n">
        <v>0.247357156180983</v>
      </c>
      <c r="AD314" s="0" t="n">
        <v>0.117958711949167</v>
      </c>
      <c r="AE314" s="0" t="n">
        <v>0.222222435545652</v>
      </c>
      <c r="AF314" s="0" t="n">
        <v>0.223490705355655</v>
      </c>
      <c r="AG314" s="0" t="n">
        <v>0.192907382251042</v>
      </c>
      <c r="AH314" s="0" t="n">
        <v>0.273751279727325</v>
      </c>
      <c r="AI314" s="0" t="n">
        <v>0.132975720691881</v>
      </c>
      <c r="AJ314" s="0" t="n">
        <v>0.14453266681874</v>
      </c>
      <c r="AK314" s="0" t="n">
        <v>0.176188505070841</v>
      </c>
      <c r="AL314" s="0" t="n">
        <v>0.210605265827167</v>
      </c>
      <c r="AM314" s="0" t="n">
        <v>0.325375235013836</v>
      </c>
      <c r="AN314" s="0" t="n">
        <v>0.137084734244861</v>
      </c>
      <c r="AO314" s="0" t="n">
        <v>0.24404766181642</v>
      </c>
      <c r="AP314" s="0" t="n">
        <v>0.179652616933258</v>
      </c>
      <c r="AQ314" s="0" t="n">
        <v>0.149686810097901</v>
      </c>
      <c r="AR314" s="0" t="n">
        <v>0.224557468462783</v>
      </c>
      <c r="AS314" s="0" t="n">
        <v>0.187411187434813</v>
      </c>
      <c r="AT314" s="0" t="n">
        <v>0.200760845731611</v>
      </c>
      <c r="AU314" s="0" t="n">
        <v>0.242059268552415</v>
      </c>
      <c r="AV314" s="0" t="n">
        <v>0.264722016219416</v>
      </c>
      <c r="AW314" s="0" t="n">
        <v>0.187550658574839</v>
      </c>
      <c r="AX314" s="0" t="n">
        <v>0.281127177286153</v>
      </c>
      <c r="AY314" s="0" t="n">
        <v>0.176314252060944</v>
      </c>
      <c r="AZ314" s="0" t="n">
        <v>0.280224101029954</v>
      </c>
      <c r="BA314" s="0" t="n">
        <v>0.259410134947621</v>
      </c>
      <c r="BB314" s="0" t="n">
        <v>0.22087823350383</v>
      </c>
      <c r="BC314" s="0" t="n">
        <v>0.206587465674558</v>
      </c>
      <c r="BD314" s="0" t="n">
        <v>0.228735228256776</v>
      </c>
      <c r="BE314" s="0" t="n">
        <v>0.105671459907562</v>
      </c>
      <c r="BF314" s="0" t="n">
        <v>0.154486490718042</v>
      </c>
      <c r="BG314" s="0" t="n">
        <v>0.166045576264377</v>
      </c>
      <c r="BH314" s="0" t="n">
        <v>0.161561081626588</v>
      </c>
      <c r="BI314" s="0" t="n">
        <v>0.207237580639773</v>
      </c>
      <c r="BJ314" s="0" t="n">
        <v>0.156204238717433</v>
      </c>
      <c r="BK314" s="0" t="n">
        <v>0.216990310535243</v>
      </c>
      <c r="BL314" s="0" t="n">
        <v>0.0876522660336706</v>
      </c>
      <c r="BM314" s="0" t="n">
        <v>0.189748772664293</v>
      </c>
      <c r="BN314" s="0" t="n">
        <v>0.192859038829964</v>
      </c>
      <c r="BO314" s="0" t="n">
        <v>0.21532003067493</v>
      </c>
      <c r="BP314" s="0" t="n">
        <v>0.272283424981124</v>
      </c>
      <c r="BQ314" s="0" t="n">
        <v>0.186914314637418</v>
      </c>
      <c r="BR314" s="0" t="n">
        <v>0.167314622607648</v>
      </c>
      <c r="BS314" s="0" t="n">
        <v>0.283002082385406</v>
      </c>
      <c r="BT314" s="0" t="n">
        <v>0.186414771917429</v>
      </c>
      <c r="BU314" s="0" t="n">
        <v>0.148846953488586</v>
      </c>
      <c r="BV314" s="0" t="n">
        <v>0.250736873234701</v>
      </c>
      <c r="BW314" s="0" t="n">
        <v>0.194183002926413</v>
      </c>
      <c r="BX314" s="0" t="n">
        <v>0.254741431683545</v>
      </c>
      <c r="BY314" s="0" t="n">
        <v>0.168681947903813</v>
      </c>
      <c r="BZ314" s="0" t="n">
        <v>0.157461201315923</v>
      </c>
      <c r="CA314" s="0" t="n">
        <v>0.18340339405403</v>
      </c>
      <c r="CB314" s="0" t="n">
        <v>0.213225273809572</v>
      </c>
      <c r="CC314" s="0" t="n">
        <v>0.161235479734233</v>
      </c>
      <c r="CD314" s="0" t="n">
        <v>0.177143624869465</v>
      </c>
      <c r="CE314" s="0" t="n">
        <v>0.216255991694145</v>
      </c>
      <c r="CF314" s="0" t="n">
        <v>0.233853101126272</v>
      </c>
      <c r="CG314" s="0" t="n">
        <v>0.263414803105076</v>
      </c>
      <c r="CH314" s="0" t="n">
        <v>0.201533748692852</v>
      </c>
      <c r="CI314" s="0" t="n">
        <v>0.171797202666351</v>
      </c>
      <c r="CJ314" s="0" t="n">
        <v>0.126515128780998</v>
      </c>
      <c r="CK314" s="0" t="n">
        <v>0.205427557881578</v>
      </c>
      <c r="CL314" s="0" t="n">
        <v>0.162502025223073</v>
      </c>
      <c r="CM314" s="0" t="n">
        <v>0.142646955707956</v>
      </c>
      <c r="CN314" s="0" t="n">
        <v>0.152482731843969</v>
      </c>
      <c r="CO314" s="0" t="n">
        <v>0.181931073457111</v>
      </c>
      <c r="CP314" s="0" t="n">
        <v>0.194338994300506</v>
      </c>
      <c r="CQ314" s="0" t="n">
        <v>0.220391636673977</v>
      </c>
      <c r="CR314" s="0" t="n">
        <v>0.220616430530684</v>
      </c>
      <c r="CS314" s="0" t="n">
        <v>0.234921298057238</v>
      </c>
      <c r="CT314" s="0" t="n">
        <v>0.254621997592934</v>
      </c>
      <c r="CU314" s="0" t="n">
        <v>0.18733313900329</v>
      </c>
      <c r="CV314" s="0" t="n">
        <v>0.216314668913756</v>
      </c>
      <c r="CW314" s="0" t="n">
        <v>0.301155944186077</v>
      </c>
      <c r="CX314" s="0" t="n">
        <v>0.206155929198483</v>
      </c>
      <c r="CY314" s="0" t="n">
        <v>0.144336942344261</v>
      </c>
      <c r="CZ314" s="0" t="n">
        <v>0.223486277206714</v>
      </c>
      <c r="DA314" s="0" t="n">
        <v>0.0938279757841162</v>
      </c>
      <c r="DB314" s="0" t="n">
        <v>0.260926086697619</v>
      </c>
      <c r="DC314" s="0" t="n">
        <v>0.215300414352627</v>
      </c>
      <c r="DD314" s="0" t="n">
        <v>0.180318508327322</v>
      </c>
      <c r="DE314" s="0" t="n">
        <v>0.163489998985188</v>
      </c>
      <c r="DF314" s="0" t="n">
        <v>0.340138904530548</v>
      </c>
      <c r="DG314" s="0" t="n">
        <v>0.282634624560865</v>
      </c>
      <c r="DH314" s="0" t="n">
        <v>0.132176680824819</v>
      </c>
      <c r="DI314" s="0" t="n">
        <v>0.152639746275211</v>
      </c>
      <c r="DJ314" s="0" t="n">
        <v>0.189099955808427</v>
      </c>
      <c r="DK314" s="0" t="n">
        <v>0.186958073803037</v>
      </c>
      <c r="DL314" s="0" t="n">
        <v>0.226655400153914</v>
      </c>
      <c r="DM314" s="0" t="n">
        <v>0.355212211934239</v>
      </c>
      <c r="DN314" s="0" t="n">
        <v>0.205903648380807</v>
      </c>
      <c r="DO314" s="0" t="n">
        <v>0.269730471916762</v>
      </c>
      <c r="DP314" s="0" t="n">
        <v>0.149128855847339</v>
      </c>
      <c r="DQ314" s="0" t="n">
        <v>0.162979533964404</v>
      </c>
      <c r="DR314" s="0" t="n">
        <v>0.110927971817156</v>
      </c>
      <c r="DS314" s="0" t="n">
        <v>0.154553087166273</v>
      </c>
      <c r="DT314" s="0" t="n">
        <v>0.183741606784033</v>
      </c>
      <c r="DU314" s="0" t="n">
        <v>0.202636497155443</v>
      </c>
      <c r="DV314" s="0" t="n">
        <v>0.169159386994058</v>
      </c>
      <c r="DW314" s="0" t="n">
        <v>0.189179446131737</v>
      </c>
      <c r="DX314" s="0" t="n">
        <v>0.261332123848305</v>
      </c>
      <c r="DY314" s="0" t="n">
        <v>0.16324215777762</v>
      </c>
      <c r="DZ314" s="0" t="n">
        <v>0.0741245164627463</v>
      </c>
      <c r="EA314" s="0" t="n">
        <v>0.235647466820603</v>
      </c>
      <c r="EB314" s="0" t="n">
        <v>0.14574782550618</v>
      </c>
      <c r="EC314" s="0" t="n">
        <v>0.22050094223768</v>
      </c>
      <c r="ED314" s="0" t="n">
        <v>0.22962179877934</v>
      </c>
      <c r="EE314" s="0" t="n">
        <v>0.257238559054077</v>
      </c>
      <c r="EF314" s="0" t="n">
        <v>0.0394702951972912</v>
      </c>
      <c r="EG314" s="0" t="n">
        <v>0.218854067808756</v>
      </c>
      <c r="EH314" s="0" t="n">
        <v>0.312184880902749</v>
      </c>
      <c r="EI314" s="0" t="n">
        <v>0.237262319155614</v>
      </c>
      <c r="EJ314" s="0" t="n">
        <v>0.286620505150529</v>
      </c>
      <c r="EK314" s="0" t="n">
        <v>0.160662772788913</v>
      </c>
      <c r="EL314" s="0" t="n">
        <v>0.157144229259037</v>
      </c>
      <c r="EM314" s="0" t="n">
        <v>0.0756671098416666</v>
      </c>
      <c r="EN314" s="0" t="n">
        <v>0.153157995507249</v>
      </c>
      <c r="EO314" s="0" t="n">
        <v>0.250193967504713</v>
      </c>
      <c r="EP314" s="0" t="n">
        <v>0.166410852182656</v>
      </c>
      <c r="EQ314" s="0" t="n">
        <v>0.234790447427843</v>
      </c>
      <c r="ER314" s="0" t="n">
        <v>0.206346897269311</v>
      </c>
      <c r="ES314" s="0" t="n">
        <v>0.195133974068323</v>
      </c>
      <c r="ET314" s="0" t="n">
        <v>0.262557470408407</v>
      </c>
      <c r="EU314" s="0" t="n">
        <v>0.235268895755421</v>
      </c>
      <c r="EV314" s="0" t="n">
        <v>0.210253017147957</v>
      </c>
      <c r="EW314" s="0" t="n">
        <v>0.0989489052245698</v>
      </c>
      <c r="EX314" s="0" t="n">
        <v>0.256541606730502</v>
      </c>
      <c r="EY314" s="0" t="n">
        <v>0.183066299901037</v>
      </c>
      <c r="EZ314" s="0" t="n">
        <v>0.148681733164743</v>
      </c>
      <c r="FA314" s="0" t="n">
        <v>0.211648079552314</v>
      </c>
      <c r="FB314" s="0" t="n">
        <v>0.289044028046252</v>
      </c>
      <c r="FC314" s="0" t="n">
        <v>0.159617660862071</v>
      </c>
      <c r="FD314" s="0" t="n">
        <v>0.262704761834725</v>
      </c>
      <c r="FE314" s="0" t="n">
        <v>0.154477475144985</v>
      </c>
      <c r="FF314" s="0" t="n">
        <v>0.279671731945601</v>
      </c>
      <c r="FG314" s="0" t="n">
        <v>0.304109716308537</v>
      </c>
      <c r="FH314" s="0" t="n">
        <v>0.136451462806924</v>
      </c>
      <c r="FI314" s="0" t="n">
        <v>0.210274820751493</v>
      </c>
      <c r="FJ314" s="0" t="n">
        <v>0.122915194747396</v>
      </c>
      <c r="FK314" s="0" t="n">
        <v>0.160157024851943</v>
      </c>
      <c r="FL314" s="0" t="n">
        <v>0.224938696539813</v>
      </c>
      <c r="FM314" s="0" t="n">
        <v>0.323030916293018</v>
      </c>
      <c r="FN314" s="0" t="n">
        <v>0.157834239842369</v>
      </c>
      <c r="FO314" s="0" t="n">
        <v>0.125312437931113</v>
      </c>
      <c r="FP314" s="0" t="n">
        <v>0.17184646049646</v>
      </c>
      <c r="FQ314" s="0" t="n">
        <v>0.195855811029168</v>
      </c>
      <c r="FR314" s="0" t="n">
        <v>0.212017228219733</v>
      </c>
      <c r="FS314" s="0" t="n">
        <v>0.189675754969175</v>
      </c>
      <c r="FT314" s="0" t="n">
        <v>0.172548124710777</v>
      </c>
      <c r="FU314" s="0" t="n">
        <v>0.0856049246206502</v>
      </c>
      <c r="FV314" s="0" t="n">
        <v>0.155611161938885</v>
      </c>
      <c r="FW314" s="0" t="n">
        <v>0.2259188908124</v>
      </c>
      <c r="FX314" s="0" t="n">
        <v>0.19259618317237</v>
      </c>
      <c r="FY314" s="0" t="n">
        <v>0.140584809459966</v>
      </c>
      <c r="FZ314" s="0" t="n">
        <v>0.182220407571491</v>
      </c>
      <c r="GA314" s="0" t="n">
        <v>0.159490650390895</v>
      </c>
      <c r="GB314" s="0" t="n">
        <v>0.155679400821609</v>
      </c>
      <c r="GC314" s="0" t="n">
        <v>0.194435405799231</v>
      </c>
      <c r="GD314" s="0" t="n">
        <v>0.134390272871857</v>
      </c>
      <c r="GE314" s="0" t="n">
        <v>0.257021093942772</v>
      </c>
      <c r="GF314" s="0" t="n">
        <v>0.122258351537628</v>
      </c>
      <c r="GG314" s="0" t="n">
        <v>0.161056059243311</v>
      </c>
      <c r="GH314" s="0" t="n">
        <v>0.216292343591811</v>
      </c>
      <c r="GI314" s="0" t="n">
        <v>0.179603086929867</v>
      </c>
      <c r="GJ314" s="0" t="n">
        <v>0.14134543874591</v>
      </c>
      <c r="GK314" s="0" t="n">
        <v>0.245117966848325</v>
      </c>
      <c r="GL314" s="0" t="n">
        <v>0.235903098099825</v>
      </c>
      <c r="GM314" s="0" t="n">
        <v>0.198798212562835</v>
      </c>
      <c r="GN314" s="0" t="n">
        <v>0.154384549873079</v>
      </c>
      <c r="GO314" s="0" t="n">
        <v>0.199768673252233</v>
      </c>
      <c r="GP314" s="0" t="n">
        <v>0.145389523319667</v>
      </c>
      <c r="GQ314" s="0" t="n">
        <v>0.187549862605306</v>
      </c>
      <c r="GR314" s="0" t="n">
        <v>0.18262992990887</v>
      </c>
      <c r="GS314" s="0" t="n">
        <v>0.190651204320325</v>
      </c>
      <c r="GT314" s="0" t="n">
        <v>0.144508735368495</v>
      </c>
      <c r="GU314" s="0" t="n">
        <v>0.1320375237536</v>
      </c>
      <c r="GV314" s="0" t="n">
        <v>0.128620657832761</v>
      </c>
      <c r="GW314" s="0" t="n">
        <v>0.191139401850202</v>
      </c>
      <c r="GX314" s="0" t="n">
        <v>0.11433139335523</v>
      </c>
      <c r="GY314" s="0" t="n">
        <v>0.220719667719376</v>
      </c>
      <c r="GZ314" s="0" t="n">
        <v>0.216737063313032</v>
      </c>
      <c r="HA314" s="0" t="n">
        <v>0.2294850299658</v>
      </c>
      <c r="HB314" s="0" t="n">
        <v>0.264620673656152</v>
      </c>
      <c r="HC314" s="0" t="n">
        <v>0.165780171125008</v>
      </c>
      <c r="HD314" s="0" t="n">
        <v>0.246383896144102</v>
      </c>
      <c r="HE314" s="0" t="n">
        <v>0.14601391987306</v>
      </c>
      <c r="HF314" s="0" t="n">
        <v>0.265965185220777</v>
      </c>
      <c r="HG314" s="0" t="n">
        <v>0.150903805567536</v>
      </c>
      <c r="HH314" s="0" t="n">
        <v>0.201740171791842</v>
      </c>
      <c r="HI314" s="0" t="n">
        <v>0.188454061190491</v>
      </c>
      <c r="HJ314" s="0" t="n">
        <v>0.150386532997385</v>
      </c>
      <c r="HK314" s="0" t="n">
        <v>0.177984916538644</v>
      </c>
      <c r="HL314" s="0" t="n">
        <v>0.163172198311672</v>
      </c>
      <c r="HM314" s="0" t="n">
        <v>0.161528247085579</v>
      </c>
      <c r="HN314" s="0" t="n">
        <v>0.185936614072868</v>
      </c>
      <c r="HO314" s="0" t="n">
        <v>0.165151711408341</v>
      </c>
      <c r="HP314" s="0" t="n">
        <v>0.107394318123659</v>
      </c>
      <c r="HQ314" s="0" t="n">
        <v>0.218579758878632</v>
      </c>
      <c r="HR314" s="0" t="n">
        <v>0.202350285965157</v>
      </c>
      <c r="HS314" s="0" t="n">
        <v>0.308651683792221</v>
      </c>
      <c r="HT314" s="0" t="n">
        <v>0.119385611869581</v>
      </c>
      <c r="HU314" s="0" t="n">
        <v>0.176320950807406</v>
      </c>
      <c r="HV314" s="0" t="n">
        <v>0.190909207052663</v>
      </c>
      <c r="HW314" s="0" t="n">
        <v>0.143797071729048</v>
      </c>
      <c r="HX314" s="0" t="n">
        <v>0.151229819837024</v>
      </c>
      <c r="HY314" s="0" t="n">
        <v>0.164263339026883</v>
      </c>
      <c r="HZ314" s="0" t="n">
        <v>0.128293407910578</v>
      </c>
      <c r="IA314" s="0" t="n">
        <v>0.215449158568412</v>
      </c>
      <c r="IB314" s="0" t="n">
        <v>0.220989138300777</v>
      </c>
      <c r="IC314" s="0" t="n">
        <v>0.288812759551453</v>
      </c>
      <c r="ID314" s="0" t="n">
        <v>0.205615996268763</v>
      </c>
      <c r="IE314" s="0" t="n">
        <v>0.103904209301695</v>
      </c>
      <c r="IF314" s="0" t="n">
        <v>0.261633813961345</v>
      </c>
      <c r="IG314" s="0" t="n">
        <v>0.146857173204641</v>
      </c>
      <c r="IH314" s="0" t="n">
        <v>0.216677701437533</v>
      </c>
      <c r="II314" s="0" t="n">
        <v>0.142054235551807</v>
      </c>
      <c r="IJ314" s="0" t="n">
        <v>0.12098171160213</v>
      </c>
      <c r="IK314" s="0" t="n">
        <v>0.21913913739232</v>
      </c>
      <c r="IL314" s="0" t="n">
        <v>0.242895554073492</v>
      </c>
      <c r="IM314" s="0" t="n">
        <v>0.195964865943321</v>
      </c>
      <c r="IN314" s="0" t="n">
        <v>0.173363475890558</v>
      </c>
      <c r="IO314" s="0" t="n">
        <v>0.171015068757527</v>
      </c>
      <c r="IP314" s="0" t="n">
        <v>0.217853802486941</v>
      </c>
      <c r="IQ314" s="0" t="n">
        <v>0.217495694216922</v>
      </c>
      <c r="IR314" s="0" t="n">
        <v>0.168222886797873</v>
      </c>
      <c r="IS314" s="0" t="n">
        <v>0.15252672718803</v>
      </c>
      <c r="IT314" s="0" t="n">
        <v>0.2768856371367</v>
      </c>
      <c r="IU314" s="0" t="n">
        <v>0.147185907389148</v>
      </c>
      <c r="IV314" s="0" t="n">
        <v>0.234193625148135</v>
      </c>
      <c r="IW314" s="0" t="n">
        <v>0.220945534947473</v>
      </c>
      <c r="IX314" s="0" t="n">
        <v>0.0543790270014131</v>
      </c>
      <c r="IY314" s="0" t="n">
        <v>0.192089381682779</v>
      </c>
      <c r="IZ314" s="0" t="n">
        <v>0.265213084029472</v>
      </c>
      <c r="JA314" s="0" t="n">
        <v>0.0857450662584497</v>
      </c>
      <c r="JB314" s="0" t="n">
        <v>0.185554435828063</v>
      </c>
      <c r="JC314" s="0" t="n">
        <v>0.245194772163759</v>
      </c>
      <c r="JD314" s="0" t="n">
        <v>0.239299819085378</v>
      </c>
      <c r="JE314" s="0" t="n">
        <v>0.20618617967636</v>
      </c>
      <c r="JF314" s="0" t="n">
        <v>0.24125556914751</v>
      </c>
      <c r="JG314" s="0" t="n">
        <v>0.239019425466936</v>
      </c>
      <c r="JH314" s="0" t="n">
        <v>0.0598314649195359</v>
      </c>
      <c r="JI314" s="0" t="n">
        <v>0.226306590994795</v>
      </c>
      <c r="JJ314" s="0" t="n">
        <v>0.141352419107234</v>
      </c>
      <c r="JK314" s="0" t="n">
        <v>0.197346627713233</v>
      </c>
      <c r="JL314" s="0" t="n">
        <v>0.153450483105053</v>
      </c>
      <c r="JM314" s="0" t="n">
        <v>0.166731370042778</v>
      </c>
      <c r="JN314" s="0" t="n">
        <v>0.217143056502938</v>
      </c>
      <c r="JO314" s="0" t="n">
        <v>0.113556381499288</v>
      </c>
      <c r="JP314" s="0" t="n">
        <v>0.123934743092226</v>
      </c>
      <c r="JQ314" s="0" t="n">
        <v>0.246998263239786</v>
      </c>
      <c r="JR314" s="0" t="n">
        <v>0.306459044809839</v>
      </c>
      <c r="JS314" s="0" t="n">
        <v>0.169336506321733</v>
      </c>
      <c r="JT314" s="0" t="n">
        <v>0.168413390355996</v>
      </c>
      <c r="JU314" s="0" t="n">
        <v>0.151493303127222</v>
      </c>
      <c r="JV314" s="0" t="n">
        <v>0.226817957678492</v>
      </c>
      <c r="JW314" s="0" t="n">
        <v>0.204073965578412</v>
      </c>
      <c r="JX314" s="0" t="n">
        <v>0.134930422588741</v>
      </c>
      <c r="JY314" s="0" t="n">
        <v>0.231873114507817</v>
      </c>
      <c r="JZ314" s="0" t="n">
        <v>0.15301765510948</v>
      </c>
      <c r="KA314" s="0" t="n">
        <v>0.109485746829531</v>
      </c>
      <c r="KB314" s="0" t="n">
        <v>0.159397821942199</v>
      </c>
      <c r="KC314" s="0" t="n">
        <v>0.172046011673312</v>
      </c>
      <c r="KD314" s="0" t="n">
        <v>0.166279445880999</v>
      </c>
      <c r="KE314" s="0" t="n">
        <v>0.154968856080846</v>
      </c>
      <c r="KF314" s="0" t="n">
        <v>0.169597882520837</v>
      </c>
      <c r="KG314" s="0" t="n">
        <v>0.186756279797914</v>
      </c>
      <c r="KH314" s="0" t="n">
        <v>0.0975088342080385</v>
      </c>
      <c r="KI314" s="0" t="n">
        <v>0.206547909786213</v>
      </c>
      <c r="KJ314" s="0" t="n">
        <v>0.21926058148926</v>
      </c>
      <c r="KK314" s="0" t="n">
        <v>0.15613977692983</v>
      </c>
      <c r="KL314" s="0" t="n">
        <v>0.209968178001972</v>
      </c>
      <c r="KM314" s="0" t="n">
        <v>0.125708702198652</v>
      </c>
      <c r="KN314" s="0" t="n">
        <v>0.214107575270962</v>
      </c>
      <c r="KO314" s="0" t="n">
        <v>0.191500570721958</v>
      </c>
      <c r="KP314" s="0" t="n">
        <v>0.215309914850435</v>
      </c>
      <c r="KQ314" s="0" t="n">
        <v>0.159279134461792</v>
      </c>
      <c r="KR314" s="0" t="n">
        <v>0.138830365151445</v>
      </c>
      <c r="KS314" s="0" t="n">
        <v>0.177090356164302</v>
      </c>
      <c r="KT314" s="0" t="n">
        <v>0.22923424204267</v>
      </c>
      <c r="KU314" s="0" t="n">
        <v>0.178348665222846</v>
      </c>
      <c r="KV314" s="0" t="n">
        <v>0.230950237494457</v>
      </c>
      <c r="KW314" s="0" t="n">
        <v>0.156499937347665</v>
      </c>
      <c r="KX314" s="0" t="n">
        <v>0.146746747458274</v>
      </c>
      <c r="KY314" s="0" t="n">
        <v>0.264025352117435</v>
      </c>
      <c r="KZ314" s="0" t="n">
        <v>0.159822048960881</v>
      </c>
      <c r="LA314" s="0" t="n">
        <v>0.217245376602044</v>
      </c>
      <c r="LB314" s="0" t="n">
        <v>0.163872492391463</v>
      </c>
      <c r="LC314" s="0" t="n">
        <v>0.101701655914676</v>
      </c>
      <c r="LD314" s="0" t="n">
        <v>0.124200517997975</v>
      </c>
      <c r="LE314" s="0" t="n">
        <v>0.221892445109116</v>
      </c>
      <c r="LF314" s="0" t="n">
        <v>0.209588530826438</v>
      </c>
      <c r="LG314" s="0" t="n">
        <v>0.144175181021108</v>
      </c>
      <c r="LH314" s="0" t="n">
        <v>0.182399985314187</v>
      </c>
      <c r="LI314" s="0" t="n">
        <v>0.178923977758668</v>
      </c>
      <c r="LJ314" s="0" t="n">
        <v>0.18332477946247</v>
      </c>
      <c r="LK314" s="0" t="n">
        <v>0.149284823081792</v>
      </c>
      <c r="LL314" s="0" t="n">
        <v>0.166600962768369</v>
      </c>
      <c r="LM314" s="0" t="n">
        <v>0.134746135855777</v>
      </c>
      <c r="LN314" s="0" t="n">
        <v>0.147538633143932</v>
      </c>
      <c r="LO314" s="0" t="n">
        <v>0.123661886259247</v>
      </c>
      <c r="LP314" s="0" t="n">
        <v>0.198048526850615</v>
      </c>
      <c r="LQ314" s="0" t="n">
        <v>0.133045155839402</v>
      </c>
      <c r="LR314" s="0" t="n">
        <v>0.194224272830252</v>
      </c>
      <c r="LS314" s="0" t="n">
        <v>0.22269359082362</v>
      </c>
      <c r="LT314" s="0" t="n">
        <v>0.173873730573067</v>
      </c>
      <c r="LU314" s="0" t="n">
        <v>0.160863648941017</v>
      </c>
      <c r="LV314" s="0" t="n">
        <v>0.181515057898724</v>
      </c>
      <c r="LW314" s="0" t="n">
        <v>0.113461219116855</v>
      </c>
      <c r="LX314" s="0" t="n">
        <v>0.177909120755243</v>
      </c>
      <c r="LY314" s="0" t="n">
        <v>0.10753858867357</v>
      </c>
      <c r="LZ314" s="0" t="n">
        <v>0.193246209253599</v>
      </c>
      <c r="MA314" s="0" t="n">
        <v>0.114658783722439</v>
      </c>
      <c r="MB314" s="0" t="n">
        <v>0.18704877647608</v>
      </c>
      <c r="MC314" s="0" t="n">
        <v>0.191805817146547</v>
      </c>
      <c r="MD314" s="0" t="n">
        <v>0.145770287352602</v>
      </c>
      <c r="ME314" s="0" t="n">
        <v>0.170802562079775</v>
      </c>
      <c r="MF314" s="0" t="n">
        <v>0.27551504577481</v>
      </c>
      <c r="MG314" s="0" t="n">
        <v>0.18071126777972</v>
      </c>
      <c r="MH314" s="0" t="n">
        <v>0.132676651666828</v>
      </c>
      <c r="MI314" s="0" t="n">
        <v>0.174294137097467</v>
      </c>
      <c r="MJ314" s="0" t="n">
        <v>0.167107451684988</v>
      </c>
      <c r="MK314" s="0" t="n">
        <v>0.205894449980373</v>
      </c>
      <c r="ML314" s="0" t="n">
        <v>0.117296144539048</v>
      </c>
      <c r="MM314" s="0" t="n">
        <v>0.149386483110093</v>
      </c>
      <c r="MN314" s="0" t="n">
        <v>0.199119055382544</v>
      </c>
      <c r="MO314" s="0" t="n">
        <v>0.118587106004665</v>
      </c>
      <c r="MP314" s="0" t="n">
        <v>0.123991271072991</v>
      </c>
      <c r="MQ314" s="0" t="n">
        <v>0.163792144138422</v>
      </c>
      <c r="MR314" s="0" t="n">
        <v>0.157214566951807</v>
      </c>
      <c r="MS314" s="0" t="n">
        <v>0.0854847471035772</v>
      </c>
      <c r="MT314" s="0" t="n">
        <v>0.163738148262357</v>
      </c>
      <c r="MU314" s="0" t="n">
        <v>0.287257762272523</v>
      </c>
      <c r="MV314" s="0" t="n">
        <v>0.197336611566461</v>
      </c>
      <c r="MW314" s="0" t="n">
        <v>0.16509935723232</v>
      </c>
      <c r="MX314" s="0" t="n">
        <v>0.153775257284682</v>
      </c>
      <c r="MY314" s="0" t="n">
        <v>0.094055463239296</v>
      </c>
      <c r="MZ314" s="0" t="n">
        <v>0.128317187379374</v>
      </c>
      <c r="NA314" s="0" t="n">
        <v>0.0611034621664175</v>
      </c>
      <c r="NB314" s="0" t="n">
        <v>0.119101722505368</v>
      </c>
      <c r="NC314" s="0" t="n">
        <v>0.177560525656009</v>
      </c>
      <c r="ND314" s="0" t="n">
        <v>0.130940992549433</v>
      </c>
      <c r="NE314" s="0" t="n">
        <v>0.110436652994906</v>
      </c>
      <c r="NF314" s="0" t="n">
        <v>0.160797196614388</v>
      </c>
      <c r="NG314" s="0" t="n">
        <v>0.196057610468136</v>
      </c>
      <c r="NH314" s="0" t="n">
        <v>0.119977473360545</v>
      </c>
      <c r="NI314" s="0" t="n">
        <v>0.108300089406813</v>
      </c>
      <c r="NJ314" s="0" t="n">
        <v>0.239267374450623</v>
      </c>
      <c r="NK314" s="0" t="n">
        <v>0.072955467444101</v>
      </c>
      <c r="NL314" s="0" t="n">
        <v>0.248840099170852</v>
      </c>
      <c r="NM314" s="0" t="n">
        <v>0.138584081611963</v>
      </c>
      <c r="NN314" s="0" t="n">
        <v>0.0960691242720539</v>
      </c>
      <c r="NO314" s="0" t="n">
        <v>0.208993782817952</v>
      </c>
      <c r="NP314" s="0" t="n">
        <v>0.187427222076609</v>
      </c>
      <c r="NQ314" s="0" t="n">
        <v>0.185976268770275</v>
      </c>
      <c r="NR314" s="0" t="n">
        <v>0.169927198631791</v>
      </c>
      <c r="NS314" s="0" t="n">
        <v>0.145083922042404</v>
      </c>
      <c r="NT314" s="0" t="n">
        <v>0.172611618875505</v>
      </c>
      <c r="NU314" s="0" t="n">
        <v>0.121808791795371</v>
      </c>
      <c r="NV314" s="0" t="n">
        <v>0.118414625356938</v>
      </c>
      <c r="NW314" s="0" t="n">
        <v>0.172137915078226</v>
      </c>
      <c r="NX314" s="0" t="n">
        <v>0.172253489995585</v>
      </c>
      <c r="NY314" s="0" t="n">
        <v>0.103642389118605</v>
      </c>
      <c r="NZ314" s="0" t="n">
        <v>0.134543832233766</v>
      </c>
      <c r="OA314" s="0" t="n">
        <v>0.159547955088718</v>
      </c>
      <c r="OB314" s="0" t="n">
        <v>0.228720082134302</v>
      </c>
      <c r="OC314" s="0" t="n">
        <v>0.14650364447062</v>
      </c>
      <c r="OD314" s="0" t="n">
        <v>0.177812382110655</v>
      </c>
      <c r="OE314" s="0" t="n">
        <v>0.0842062447985457</v>
      </c>
      <c r="OF314" s="0" t="n">
        <v>0.18769460718042</v>
      </c>
      <c r="OG314" s="0" t="n">
        <v>0.164764166145662</v>
      </c>
      <c r="OH314" s="0" t="n">
        <v>0.102669500201172</v>
      </c>
      <c r="OI314" s="0" t="n">
        <v>0.102701029998949</v>
      </c>
      <c r="OJ314" s="0" t="n">
        <v>0.177449416123858</v>
      </c>
      <c r="OK314" s="0" t="n">
        <v>0.210919568536019</v>
      </c>
      <c r="OL314" s="0" t="n">
        <v>0.186426874152781</v>
      </c>
      <c r="OM314" s="0" t="n">
        <v>0.108878821707723</v>
      </c>
      <c r="ON314" s="0" t="n">
        <v>0.0336946252271894</v>
      </c>
      <c r="OO314" s="0" t="n">
        <v>0.15135205838734</v>
      </c>
      <c r="OP314" s="0" t="n">
        <v>0.149563358608185</v>
      </c>
      <c r="OQ314" s="0" t="n">
        <v>0.0065492297055605</v>
      </c>
      <c r="OR314" s="0" t="n">
        <v>0.169678217132059</v>
      </c>
      <c r="OS314" s="0" t="n">
        <v>0.105417406117512</v>
      </c>
      <c r="OT314" s="0" t="n">
        <v>0.175921770359758</v>
      </c>
      <c r="OU314" s="0" t="n">
        <v>0.177496363664502</v>
      </c>
      <c r="OV314" s="0" t="n">
        <v>0.236104405742775</v>
      </c>
      <c r="OW314" s="0" t="n">
        <v>0.144039906232593</v>
      </c>
      <c r="OX314" s="0" t="n">
        <v>0.172516449510747</v>
      </c>
      <c r="OY314" s="0" t="n">
        <v>0.147027144699364</v>
      </c>
      <c r="OZ314" s="0" t="n">
        <v>0.0990388683244345</v>
      </c>
      <c r="PA314" s="0" t="n">
        <v>0.158748879565345</v>
      </c>
      <c r="PB314" s="0" t="n">
        <v>0.163959879050632</v>
      </c>
      <c r="PC314" s="0" t="n">
        <v>0.243929742871326</v>
      </c>
      <c r="PD314" s="0" t="n">
        <v>0.152138595345016</v>
      </c>
      <c r="PE314" s="0" t="n">
        <v>0.168874054950428</v>
      </c>
      <c r="PF314" s="0" t="n">
        <v>0.0788001649554998</v>
      </c>
      <c r="PG314" s="0" t="n">
        <v>0.162261467711666</v>
      </c>
      <c r="PH314" s="0" t="n">
        <v>0.198637214691391</v>
      </c>
      <c r="PI314" s="0" t="n">
        <v>0.148901370425777</v>
      </c>
      <c r="PJ314" s="0" t="n">
        <v>0.151156654864017</v>
      </c>
      <c r="PK314" s="0" t="n">
        <v>0.133595561238871</v>
      </c>
      <c r="PL314" s="0" t="n">
        <v>0.193794387583734</v>
      </c>
      <c r="PM314" s="0" t="n">
        <v>0.159972264084677</v>
      </c>
      <c r="PN314" s="0" t="n">
        <v>0.0902564034500471</v>
      </c>
      <c r="PO314" s="0" t="n">
        <v>0.214471134342059</v>
      </c>
      <c r="PP314" s="0" t="n">
        <v>0.139850038756258</v>
      </c>
      <c r="PQ314" s="0" t="n">
        <v>0.167912770395278</v>
      </c>
      <c r="PR314" s="0" t="n">
        <v>0.192716334058412</v>
      </c>
      <c r="PS314" s="0" t="n">
        <v>0.165060927148272</v>
      </c>
      <c r="PT314" s="0" t="n">
        <v>0.180982145382004</v>
      </c>
      <c r="PU314" s="0" t="n">
        <v>0.185803370949592</v>
      </c>
      <c r="PV314" s="0" t="n">
        <v>0.157565501513259</v>
      </c>
      <c r="PW314" s="0" t="n">
        <v>0.175881577011036</v>
      </c>
      <c r="PX314" s="0" t="n">
        <v>0.245579144653426</v>
      </c>
      <c r="PY314" s="0" t="n">
        <v>0.209195691008992</v>
      </c>
      <c r="PZ314" s="0" t="n">
        <v>0.0979365454195142</v>
      </c>
      <c r="QA314" s="0" t="n">
        <v>0.19172378246139</v>
      </c>
      <c r="QB314" s="0" t="n">
        <v>0.207642271218721</v>
      </c>
      <c r="QC314" s="0" t="n">
        <v>0.252744125684436</v>
      </c>
      <c r="QD314" s="0" t="n">
        <v>0.0743606343578869</v>
      </c>
      <c r="QE314" s="0" t="n">
        <v>0.164728941700648</v>
      </c>
      <c r="QF314" s="0" t="n">
        <v>0.179506463996826</v>
      </c>
      <c r="QG314" s="0" t="n">
        <v>0.202210732095544</v>
      </c>
      <c r="QH314" s="0" t="n">
        <v>0.198161350253936</v>
      </c>
      <c r="QI314" s="0" t="n">
        <v>0.16608987499622</v>
      </c>
      <c r="QJ314" s="0" t="n">
        <v>0.139313901556074</v>
      </c>
      <c r="QK314" s="0" t="n">
        <v>0.108804035724666</v>
      </c>
      <c r="QL314" s="0" t="n">
        <v>0.0533784258224913</v>
      </c>
      <c r="QM314" s="0" t="n">
        <v>0.191143137389266</v>
      </c>
      <c r="QN314" s="0" t="n">
        <v>0.183208463165594</v>
      </c>
      <c r="QO314" s="0" t="n">
        <v>0.105175473152043</v>
      </c>
      <c r="QP314" s="0" t="n">
        <v>0.167566426103441</v>
      </c>
      <c r="QQ314" s="0" t="n">
        <v>0.110583900040513</v>
      </c>
      <c r="QR314" s="0" t="n">
        <v>0.168460853301443</v>
      </c>
      <c r="QS314" s="0" t="n">
        <v>0.20737944253763</v>
      </c>
      <c r="QT314" s="0" t="n">
        <v>0.219024993530829</v>
      </c>
      <c r="QU314" s="0" t="n">
        <v>0.232344804903861</v>
      </c>
    </row>
    <row r="315" customFormat="false" ht="15" hidden="false" customHeight="false" outlineLevel="0" collapsed="false">
      <c r="A315" s="1" t="s">
        <v>775</v>
      </c>
      <c r="B315" s="0" t="n">
        <v>0.161409906380761</v>
      </c>
      <c r="C315" s="0" t="n">
        <v>0.135290196466816</v>
      </c>
      <c r="D315" s="0" t="n">
        <v>0.183019116803854</v>
      </c>
      <c r="E315" s="0" t="n">
        <v>0.213865076822354</v>
      </c>
      <c r="F315" s="0" t="n">
        <v>0.230694322625437</v>
      </c>
      <c r="G315" s="0" t="n">
        <v>0.116972615555286</v>
      </c>
      <c r="H315" s="0" t="n">
        <v>0.222775803806503</v>
      </c>
      <c r="I315" s="0" t="n">
        <v>0.203759670063182</v>
      </c>
      <c r="J315" s="0" t="n">
        <v>0.141309120991862</v>
      </c>
      <c r="K315" s="0" t="n">
        <v>0.255472501897135</v>
      </c>
      <c r="L315" s="0" t="n">
        <v>0.182374324125125</v>
      </c>
      <c r="M315" s="0" t="n">
        <v>0.120524605136015</v>
      </c>
      <c r="N315" s="0" t="n">
        <v>0.137603299561344</v>
      </c>
      <c r="O315" s="0" t="n">
        <v>0.16649274161708</v>
      </c>
      <c r="P315" s="0" t="n">
        <v>0.148185288741529</v>
      </c>
      <c r="Q315" s="0" t="n">
        <v>0.246713076046037</v>
      </c>
      <c r="R315" s="0" t="n">
        <v>0.194748336599536</v>
      </c>
      <c r="S315" s="0" t="n">
        <v>0.130327700350493</v>
      </c>
      <c r="T315" s="0" t="n">
        <v>0.218410271181305</v>
      </c>
      <c r="U315" s="0" t="n">
        <v>0.211655775347553</v>
      </c>
      <c r="V315" s="0" t="n">
        <v>0.166004051944792</v>
      </c>
      <c r="W315" s="0" t="n">
        <v>0.250057744641856</v>
      </c>
      <c r="X315" s="0" t="n">
        <v>0.150320587854718</v>
      </c>
      <c r="Y315" s="0" t="n">
        <v>0.18096707936803</v>
      </c>
      <c r="Z315" s="0" t="n">
        <v>0.2175008049077</v>
      </c>
      <c r="AA315" s="0" t="n">
        <v>0.235471084672342</v>
      </c>
      <c r="AB315" s="0" t="n">
        <v>0.16540435786439</v>
      </c>
      <c r="AC315" s="0" t="n">
        <v>0.117218295658552</v>
      </c>
      <c r="AD315" s="0" t="n">
        <v>0.169423080129037</v>
      </c>
      <c r="AE315" s="0" t="n">
        <v>0.161491997971579</v>
      </c>
      <c r="AF315" s="0" t="n">
        <v>0.0975124392906563</v>
      </c>
      <c r="AG315" s="0" t="n">
        <v>0.126616913374929</v>
      </c>
      <c r="AH315" s="0" t="n">
        <v>0.213422582961266</v>
      </c>
      <c r="AI315" s="0" t="n">
        <v>0.187742894945979</v>
      </c>
      <c r="AJ315" s="0" t="n">
        <v>0.0556310358382515</v>
      </c>
      <c r="AK315" s="0" t="n">
        <v>0.0469666426853117</v>
      </c>
      <c r="AL315" s="0" t="n">
        <v>0.162381666266348</v>
      </c>
      <c r="AM315" s="0" t="n">
        <v>0.167336262534616</v>
      </c>
      <c r="AN315" s="0" t="n">
        <v>0.167126394451648</v>
      </c>
      <c r="AO315" s="0" t="n">
        <v>0.199146174718849</v>
      </c>
      <c r="AP315" s="0" t="n">
        <v>0.132889065135185</v>
      </c>
      <c r="AQ315" s="0" t="n">
        <v>0.150976750076347</v>
      </c>
      <c r="AR315" s="0" t="n">
        <v>0.133402060929461</v>
      </c>
      <c r="AS315" s="0" t="n">
        <v>0.157958815730177</v>
      </c>
      <c r="AT315" s="0" t="n">
        <v>0.180390492832202</v>
      </c>
      <c r="AU315" s="0" t="n">
        <v>0.169571568471408</v>
      </c>
      <c r="AV315" s="0" t="n">
        <v>0.27037440692336</v>
      </c>
      <c r="AW315" s="0" t="n">
        <v>0.221880191372717</v>
      </c>
      <c r="AX315" s="0" t="n">
        <v>0.150521526666287</v>
      </c>
      <c r="AY315" s="0" t="n">
        <v>0.11236905256381</v>
      </c>
      <c r="AZ315" s="0" t="n">
        <v>0.186015211659419</v>
      </c>
      <c r="BA315" s="0" t="n">
        <v>0.185001259818889</v>
      </c>
      <c r="BB315" s="0" t="n">
        <v>0.17467875717124</v>
      </c>
      <c r="BC315" s="0" t="n">
        <v>0.115971346107303</v>
      </c>
      <c r="BD315" s="0" t="n">
        <v>0.114278321029779</v>
      </c>
      <c r="BE315" s="0" t="n">
        <v>0.103358736539917</v>
      </c>
      <c r="BF315" s="0" t="n">
        <v>0.122077807071033</v>
      </c>
      <c r="BG315" s="0" t="n">
        <v>0.192769303275562</v>
      </c>
      <c r="BH315" s="0" t="n">
        <v>0.149888244649709</v>
      </c>
      <c r="BI315" s="0" t="n">
        <v>0.191673423221563</v>
      </c>
      <c r="BJ315" s="0" t="n">
        <v>0.244108411159687</v>
      </c>
      <c r="BK315" s="0" t="n">
        <v>0.138847958598934</v>
      </c>
      <c r="BL315" s="0" t="n">
        <v>0.146741471903788</v>
      </c>
      <c r="BM315" s="0" t="n">
        <v>0.120369247390018</v>
      </c>
      <c r="BN315" s="0" t="n">
        <v>0.226315606398796</v>
      </c>
      <c r="BO315" s="0" t="n">
        <v>0.141945551765391</v>
      </c>
      <c r="BP315" s="0" t="n">
        <v>0.124431954071305</v>
      </c>
      <c r="BQ315" s="0" t="n">
        <v>0.199126579688774</v>
      </c>
      <c r="BR315" s="0" t="n">
        <v>0.237652122623902</v>
      </c>
      <c r="BS315" s="0" t="n">
        <v>0.231279479098893</v>
      </c>
      <c r="BT315" s="0" t="n">
        <v>0.206478460014665</v>
      </c>
      <c r="BU315" s="0" t="n">
        <v>0.152999370367825</v>
      </c>
      <c r="BV315" s="0" t="n">
        <v>0.109284977944623</v>
      </c>
      <c r="BW315" s="0" t="n">
        <v>0.0820615068645539</v>
      </c>
      <c r="BX315" s="0" t="n">
        <v>0.180623256139645</v>
      </c>
      <c r="BY315" s="0" t="n">
        <v>0.147545106153614</v>
      </c>
      <c r="BZ315" s="0" t="n">
        <v>0.22233110079566</v>
      </c>
      <c r="CA315" s="0" t="n">
        <v>0.198501205012124</v>
      </c>
      <c r="CB315" s="0" t="n">
        <v>0.245096290951187</v>
      </c>
      <c r="CC315" s="0" t="n">
        <v>0.0953533153090791</v>
      </c>
      <c r="CD315" s="0" t="n">
        <v>0.133463507626274</v>
      </c>
      <c r="CE315" s="0" t="n">
        <v>0.225045677745986</v>
      </c>
      <c r="CF315" s="0" t="n">
        <v>0.151418539911732</v>
      </c>
      <c r="CG315" s="0" t="n">
        <v>0.181074957650895</v>
      </c>
      <c r="CH315" s="0" t="n">
        <v>0.2662254694458</v>
      </c>
      <c r="CI315" s="0" t="n">
        <v>0.130436674185595</v>
      </c>
      <c r="CJ315" s="0" t="n">
        <v>0.102128060496913</v>
      </c>
      <c r="CK315" s="0" t="n">
        <v>0.124550924123372</v>
      </c>
      <c r="CL315" s="0" t="n">
        <v>0.157189214041797</v>
      </c>
      <c r="CM315" s="0" t="n">
        <v>0.0905869469388575</v>
      </c>
      <c r="CN315" s="0" t="n">
        <v>0.17081198149758</v>
      </c>
      <c r="CO315" s="0" t="n">
        <v>0.154933643049481</v>
      </c>
      <c r="CP315" s="0" t="n">
        <v>0.146320988514555</v>
      </c>
      <c r="CQ315" s="0" t="n">
        <v>0.112088443589108</v>
      </c>
      <c r="CR315" s="0" t="n">
        <v>0.2583972996977</v>
      </c>
      <c r="CS315" s="0" t="n">
        <v>0.2016087431421</v>
      </c>
      <c r="CT315" s="0" t="n">
        <v>0.119301713695483</v>
      </c>
      <c r="CU315" s="0" t="n">
        <v>0.16051614680307</v>
      </c>
      <c r="CV315" s="0" t="n">
        <v>0.206096609729023</v>
      </c>
      <c r="CW315" s="0" t="n">
        <v>0.143700143337332</v>
      </c>
      <c r="CX315" s="0" t="n">
        <v>0.186727739489271</v>
      </c>
      <c r="CY315" s="0" t="n">
        <v>0.210681165806841</v>
      </c>
      <c r="CZ315" s="0" t="n">
        <v>0.167959298676051</v>
      </c>
      <c r="DA315" s="0" t="n">
        <v>0.164602065457498</v>
      </c>
      <c r="DB315" s="0" t="n">
        <v>0.125003031180793</v>
      </c>
      <c r="DC315" s="0" t="n">
        <v>0.168471939106658</v>
      </c>
      <c r="DD315" s="0" t="n">
        <v>0.119353357547879</v>
      </c>
      <c r="DE315" s="0" t="n">
        <v>0.226342017580035</v>
      </c>
      <c r="DF315" s="0" t="n">
        <v>0.183570638049833</v>
      </c>
      <c r="DG315" s="0" t="n">
        <v>0.143350361957284</v>
      </c>
      <c r="DH315" s="0" t="n">
        <v>0.229384019377194</v>
      </c>
      <c r="DI315" s="0" t="n">
        <v>0.0358343538446584</v>
      </c>
      <c r="DJ315" s="0" t="n">
        <v>0.0500245869703934</v>
      </c>
      <c r="DK315" s="0" t="n">
        <v>0.23465564520009</v>
      </c>
      <c r="DL315" s="0" t="n">
        <v>0.134907941856094</v>
      </c>
      <c r="DM315" s="0" t="n">
        <v>0.158895974049187</v>
      </c>
      <c r="DN315" s="0" t="n">
        <v>0.191554340899599</v>
      </c>
      <c r="DO315" s="0" t="n">
        <v>0.295531074968319</v>
      </c>
      <c r="DP315" s="0" t="n">
        <v>0.176188742934457</v>
      </c>
      <c r="DQ315" s="0" t="n">
        <v>0.11556282488494</v>
      </c>
      <c r="DR315" s="0" t="n">
        <v>0.14064065805239</v>
      </c>
      <c r="DS315" s="0" t="n">
        <v>0.14326396416217</v>
      </c>
      <c r="DT315" s="0" t="n">
        <v>0.131394807822886</v>
      </c>
      <c r="DU315" s="0" t="n">
        <v>0.158076944489206</v>
      </c>
      <c r="DV315" s="0" t="n">
        <v>0.251589204478798</v>
      </c>
      <c r="DW315" s="0" t="n">
        <v>0.198020075705187</v>
      </c>
      <c r="DX315" s="0" t="n">
        <v>0.162360273290217</v>
      </c>
      <c r="DY315" s="0" t="n">
        <v>0.210119844916963</v>
      </c>
      <c r="DZ315" s="0" t="n">
        <v>0.170348488384741</v>
      </c>
      <c r="EA315" s="0" t="n">
        <v>0.143464817881341</v>
      </c>
      <c r="EB315" s="0" t="n">
        <v>0.0641648502577521</v>
      </c>
      <c r="EC315" s="0" t="n">
        <v>0.233213100191727</v>
      </c>
      <c r="ED315" s="0" t="n">
        <v>0.294472231998038</v>
      </c>
      <c r="EE315" s="0" t="n">
        <v>0.201586226324426</v>
      </c>
      <c r="EF315" s="0" t="n">
        <v>0.080235562183638</v>
      </c>
      <c r="EG315" s="0" t="n">
        <v>0.179143453614392</v>
      </c>
      <c r="EH315" s="0" t="n">
        <v>0.119445488670381</v>
      </c>
      <c r="EI315" s="0" t="n">
        <v>0.233833727071743</v>
      </c>
      <c r="EJ315" s="0" t="n">
        <v>0.160235667870257</v>
      </c>
      <c r="EK315" s="0" t="n">
        <v>0.1226743343448</v>
      </c>
      <c r="EL315" s="0" t="n">
        <v>0.228191171314825</v>
      </c>
      <c r="EM315" s="0" t="n">
        <v>0.133019272795583</v>
      </c>
      <c r="EN315" s="0" t="n">
        <v>0.0984095277485772</v>
      </c>
      <c r="EO315" s="0" t="n">
        <v>0.153664234120144</v>
      </c>
      <c r="EP315" s="0" t="n">
        <v>0.2029621775296</v>
      </c>
      <c r="EQ315" s="0" t="n">
        <v>0.16160695914692</v>
      </c>
      <c r="ER315" s="0" t="n">
        <v>0.226062752238739</v>
      </c>
      <c r="ES315" s="0" t="n">
        <v>0.153524616973488</v>
      </c>
      <c r="ET315" s="0" t="n">
        <v>0.213658141533598</v>
      </c>
      <c r="EU315" s="0" t="n">
        <v>0.317234703435785</v>
      </c>
      <c r="EV315" s="0" t="n">
        <v>0.282044430473424</v>
      </c>
      <c r="EW315" s="0" t="n">
        <v>0.0796298657591162</v>
      </c>
      <c r="EX315" s="0" t="n">
        <v>0.221720569130182</v>
      </c>
      <c r="EY315" s="0" t="n">
        <v>0.223871416783274</v>
      </c>
      <c r="EZ315" s="0" t="n">
        <v>0.184759275571868</v>
      </c>
      <c r="FA315" s="0" t="n">
        <v>0.212745945861661</v>
      </c>
      <c r="FB315" s="0" t="n">
        <v>0.300218274561399</v>
      </c>
      <c r="FC315" s="0" t="n">
        <v>0.220733650760475</v>
      </c>
      <c r="FD315" s="0" t="n">
        <v>0.293085737700481</v>
      </c>
      <c r="FE315" s="0" t="n">
        <v>0.214523070205643</v>
      </c>
      <c r="FF315" s="0" t="n">
        <v>0.164671367804688</v>
      </c>
      <c r="FG315" s="0" t="n">
        <v>0.206218086797134</v>
      </c>
      <c r="FH315" s="0" t="n">
        <v>0.241779996893261</v>
      </c>
      <c r="FI315" s="0" t="n">
        <v>0.137495262047702</v>
      </c>
      <c r="FJ315" s="0" t="n">
        <v>0.0932944477724621</v>
      </c>
      <c r="FK315" s="0" t="n">
        <v>0.190804140661567</v>
      </c>
      <c r="FL315" s="0" t="n">
        <v>0.307799127308558</v>
      </c>
      <c r="FM315" s="0" t="n">
        <v>0.14564009817083</v>
      </c>
      <c r="FN315" s="0" t="n">
        <v>0.194511305716173</v>
      </c>
      <c r="FO315" s="0" t="n">
        <v>0.159630965642208</v>
      </c>
      <c r="FP315" s="0" t="n">
        <v>0.140849202350233</v>
      </c>
      <c r="FQ315" s="0" t="n">
        <v>0.141614085511664</v>
      </c>
      <c r="FR315" s="0" t="n">
        <v>0.16255271178488</v>
      </c>
      <c r="FS315" s="0" t="n">
        <v>0.118501108322102</v>
      </c>
      <c r="FT315" s="0" t="n">
        <v>0.188328588730578</v>
      </c>
      <c r="FU315" s="0" t="n">
        <v>0.168456987089857</v>
      </c>
      <c r="FV315" s="0" t="n">
        <v>0.246432534390807</v>
      </c>
      <c r="FW315" s="0" t="n">
        <v>0.0882754040131797</v>
      </c>
      <c r="FX315" s="0" t="n">
        <v>0.179792579155265</v>
      </c>
      <c r="FY315" s="0" t="n">
        <v>0.124254264902434</v>
      </c>
      <c r="FZ315" s="0" t="n">
        <v>0.152841922675229</v>
      </c>
      <c r="GA315" s="0" t="n">
        <v>0.135413466114776</v>
      </c>
      <c r="GB315" s="0" t="n">
        <v>0.16877029481715</v>
      </c>
      <c r="GC315" s="0" t="n">
        <v>0.205294017291013</v>
      </c>
      <c r="GD315" s="0" t="n">
        <v>0.267159407543572</v>
      </c>
      <c r="GE315" s="0" t="n">
        <v>0.20594293894024</v>
      </c>
      <c r="GF315" s="0" t="n">
        <v>0.0783153271760255</v>
      </c>
      <c r="GG315" s="0" t="n">
        <v>0.18507602659624</v>
      </c>
      <c r="GH315" s="0" t="n">
        <v>0.209688458138286</v>
      </c>
      <c r="GI315" s="0" t="n">
        <v>0.197835434345909</v>
      </c>
      <c r="GJ315" s="0" t="n">
        <v>0.0833241593356299</v>
      </c>
      <c r="GK315" s="0" t="n">
        <v>0.129046664892335</v>
      </c>
      <c r="GL315" s="0" t="n">
        <v>0.230792472516022</v>
      </c>
      <c r="GM315" s="0" t="n">
        <v>0.318601079196867</v>
      </c>
      <c r="GN315" s="0" t="n">
        <v>0.156615946337643</v>
      </c>
      <c r="GO315" s="0" t="n">
        <v>0.148425123629824</v>
      </c>
      <c r="GP315" s="0" t="n">
        <v>0.154687502231519</v>
      </c>
      <c r="GQ315" s="0" t="n">
        <v>0.118882542430654</v>
      </c>
      <c r="GR315" s="0" t="n">
        <v>0.158385631982445</v>
      </c>
      <c r="GS315" s="0" t="n">
        <v>0.236510793922608</v>
      </c>
      <c r="GT315" s="0" t="n">
        <v>0.183075542363354</v>
      </c>
      <c r="GU315" s="0" t="n">
        <v>0.249511982115213</v>
      </c>
      <c r="GV315" s="0" t="n">
        <v>0.212526592408209</v>
      </c>
      <c r="GW315" s="0" t="n">
        <v>0.119789345489467</v>
      </c>
      <c r="GX315" s="0" t="n">
        <v>0.175097096483662</v>
      </c>
      <c r="GY315" s="0" t="n">
        <v>0.102135077732328</v>
      </c>
      <c r="GZ315" s="0" t="n">
        <v>0.107567831199679</v>
      </c>
      <c r="HA315" s="0" t="n">
        <v>0.0884232054461167</v>
      </c>
      <c r="HB315" s="0" t="n">
        <v>0.289108312436284</v>
      </c>
      <c r="HC315" s="0" t="n">
        <v>0.178828728059627</v>
      </c>
      <c r="HD315" s="0" t="n">
        <v>0.209942288051116</v>
      </c>
      <c r="HE315" s="0" t="n">
        <v>0.188419392361829</v>
      </c>
      <c r="HF315" s="0" t="n">
        <v>0.180119419346828</v>
      </c>
      <c r="HG315" s="0" t="n">
        <v>0.17324801205588</v>
      </c>
      <c r="HH315" s="0" t="n">
        <v>0.180624026500786</v>
      </c>
      <c r="HI315" s="0" t="n">
        <v>0.110844782951949</v>
      </c>
      <c r="HJ315" s="0" t="n">
        <v>0.239946064973924</v>
      </c>
      <c r="HK315" s="0" t="n">
        <v>0.15690781199964</v>
      </c>
      <c r="HL315" s="0" t="n">
        <v>0.212934601654422</v>
      </c>
      <c r="HM315" s="0" t="n">
        <v>0.203930016107847</v>
      </c>
      <c r="HN315" s="0" t="n">
        <v>0.161448743192889</v>
      </c>
      <c r="HO315" s="0" t="n">
        <v>0.204645947799519</v>
      </c>
      <c r="HP315" s="0" t="n">
        <v>0.217783408788332</v>
      </c>
      <c r="HQ315" s="0" t="n">
        <v>0.214746911298263</v>
      </c>
      <c r="HR315" s="0" t="n">
        <v>0.163366476717397</v>
      </c>
      <c r="HS315" s="0" t="n">
        <v>0.136390528635344</v>
      </c>
      <c r="HT315" s="0" t="n">
        <v>0.184818190252777</v>
      </c>
      <c r="HU315" s="0" t="n">
        <v>0.227798084065977</v>
      </c>
      <c r="HV315" s="0" t="n">
        <v>0.273075305336302</v>
      </c>
      <c r="HW315" s="0" t="n">
        <v>0.139147336718087</v>
      </c>
      <c r="HX315" s="0" t="n">
        <v>0.176559692416271</v>
      </c>
      <c r="HY315" s="0" t="n">
        <v>0.139315901405606</v>
      </c>
      <c r="HZ315" s="0" t="n">
        <v>0.137150042700294</v>
      </c>
      <c r="IA315" s="0" t="n">
        <v>0.129034298040959</v>
      </c>
      <c r="IB315" s="0" t="n">
        <v>0.194479978005073</v>
      </c>
      <c r="IC315" s="0" t="n">
        <v>0.138425760577402</v>
      </c>
      <c r="ID315" s="0" t="n">
        <v>0.171267248272824</v>
      </c>
      <c r="IE315" s="0" t="n">
        <v>0.168656309202555</v>
      </c>
      <c r="IF315" s="0" t="n">
        <v>0.353913944641889</v>
      </c>
      <c r="IG315" s="0" t="n">
        <v>0.116620277134081</v>
      </c>
      <c r="IH315" s="0" t="n">
        <v>0.0633605875299226</v>
      </c>
      <c r="II315" s="0" t="n">
        <v>0.103696986456685</v>
      </c>
      <c r="IJ315" s="0" t="n">
        <v>0.267535355603264</v>
      </c>
      <c r="IK315" s="0" t="n">
        <v>0.186520371928555</v>
      </c>
      <c r="IL315" s="0" t="n">
        <v>0.200635891266331</v>
      </c>
      <c r="IM315" s="0" t="n">
        <v>0.198682248909608</v>
      </c>
      <c r="IN315" s="0" t="n">
        <v>0.109693478528433</v>
      </c>
      <c r="IO315" s="0" t="n">
        <v>0.228946013088309</v>
      </c>
      <c r="IP315" s="0" t="n">
        <v>0.132477454648619</v>
      </c>
      <c r="IQ315" s="0" t="n">
        <v>0.236142771040802</v>
      </c>
      <c r="IR315" s="0" t="n">
        <v>0.154779983787331</v>
      </c>
      <c r="IS315" s="0" t="n">
        <v>0.0656835149505708</v>
      </c>
      <c r="IT315" s="0" t="n">
        <v>0.25975184167481</v>
      </c>
      <c r="IU315" s="0" t="n">
        <v>0.208652819003593</v>
      </c>
      <c r="IV315" s="0" t="n">
        <v>0.244725207562613</v>
      </c>
      <c r="IW315" s="0" t="n">
        <v>0.123076823300499</v>
      </c>
      <c r="IX315" s="0" t="n">
        <v>0.0975903580240926</v>
      </c>
      <c r="IY315" s="0" t="n">
        <v>0.195965805952824</v>
      </c>
      <c r="IZ315" s="0" t="n">
        <v>0.216979324198018</v>
      </c>
      <c r="JA315" s="0" t="n">
        <v>0.141487591315519</v>
      </c>
      <c r="JB315" s="0" t="n">
        <v>0.199659643573346</v>
      </c>
      <c r="JC315" s="0" t="n">
        <v>0.128771558990628</v>
      </c>
      <c r="JD315" s="0" t="n">
        <v>0.202703310270767</v>
      </c>
      <c r="JE315" s="0" t="n">
        <v>0.117860327492444</v>
      </c>
      <c r="JF315" s="0" t="n">
        <v>0.0846004725373951</v>
      </c>
      <c r="JG315" s="0" t="n">
        <v>0.228001510132397</v>
      </c>
      <c r="JH315" s="0" t="n">
        <v>0.209187591189323</v>
      </c>
      <c r="JI315" s="0" t="n">
        <v>0.210980468169985</v>
      </c>
      <c r="JJ315" s="0" t="n">
        <v>0.0944087409570816</v>
      </c>
      <c r="JK315" s="0" t="n">
        <v>0.181764852885351</v>
      </c>
      <c r="JL315" s="0" t="n">
        <v>0.202991386837421</v>
      </c>
      <c r="JM315" s="0" t="n">
        <v>0.143310669381722</v>
      </c>
      <c r="JN315" s="0" t="n">
        <v>0.141430853534486</v>
      </c>
      <c r="JO315" s="0" t="n">
        <v>0.198662308614641</v>
      </c>
      <c r="JP315" s="0" t="n">
        <v>0.154238935388139</v>
      </c>
      <c r="JQ315" s="0" t="n">
        <v>0.203470496375538</v>
      </c>
      <c r="JR315" s="0" t="n">
        <v>0.169760186805299</v>
      </c>
      <c r="JS315" s="0" t="n">
        <v>0.169001042313423</v>
      </c>
      <c r="JT315" s="0" t="n">
        <v>0.10592244370952</v>
      </c>
      <c r="JU315" s="0" t="n">
        <v>0.112556422534348</v>
      </c>
      <c r="JV315" s="0" t="n">
        <v>0.121010468450594</v>
      </c>
      <c r="JW315" s="0" t="n">
        <v>0.0902353120739166</v>
      </c>
      <c r="JX315" s="0" t="n">
        <v>0.209084346156026</v>
      </c>
      <c r="JY315" s="0" t="n">
        <v>0.20778242390065</v>
      </c>
      <c r="JZ315" s="0" t="n">
        <v>0.19109407358855</v>
      </c>
      <c r="KA315" s="0" t="n">
        <v>0.157970380925075</v>
      </c>
      <c r="KB315" s="0" t="n">
        <v>0.104758404711224</v>
      </c>
      <c r="KC315" s="0" t="n">
        <v>0.102794486374184</v>
      </c>
      <c r="KD315" s="0" t="n">
        <v>0.144296550984875</v>
      </c>
      <c r="KE315" s="0" t="n">
        <v>0.0772897043635182</v>
      </c>
      <c r="KF315" s="0" t="n">
        <v>0.185812546891349</v>
      </c>
      <c r="KG315" s="0" t="n">
        <v>0.220001138696314</v>
      </c>
      <c r="KH315" s="0" t="n">
        <v>0.111052665375978</v>
      </c>
      <c r="KI315" s="0" t="n">
        <v>0.119529602524147</v>
      </c>
      <c r="KJ315" s="0" t="n">
        <v>0.155771959664459</v>
      </c>
      <c r="KK315" s="0" t="n">
        <v>0.236627738753035</v>
      </c>
      <c r="KL315" s="0" t="n">
        <v>0.182126338407181</v>
      </c>
      <c r="KM315" s="0" t="n">
        <v>0.144364252597369</v>
      </c>
      <c r="KN315" s="0" t="n">
        <v>0.215008592845329</v>
      </c>
      <c r="KO315" s="0" t="n">
        <v>0.136642731385378</v>
      </c>
      <c r="KP315" s="0" t="n">
        <v>0.131065479963238</v>
      </c>
      <c r="KQ315" s="0" t="n">
        <v>0.152918396368223</v>
      </c>
      <c r="KR315" s="0" t="n">
        <v>0.188148171753127</v>
      </c>
      <c r="KS315" s="0" t="n">
        <v>0.175497848180058</v>
      </c>
      <c r="KT315" s="0" t="n">
        <v>0.191482566299926</v>
      </c>
      <c r="KU315" s="0" t="n">
        <v>0.163712655049401</v>
      </c>
      <c r="KV315" s="0" t="n">
        <v>0.142024599934538</v>
      </c>
      <c r="KW315" s="0" t="n">
        <v>0.132959861941334</v>
      </c>
      <c r="KX315" s="0" t="n">
        <v>0.156292550880122</v>
      </c>
      <c r="KY315" s="0" t="n">
        <v>0.174971413634754</v>
      </c>
      <c r="KZ315" s="0" t="n">
        <v>0.153104374840486</v>
      </c>
      <c r="LA315" s="0" t="n">
        <v>0.124337810847271</v>
      </c>
      <c r="LB315" s="0" t="n">
        <v>0.0730233178939666</v>
      </c>
      <c r="LC315" s="0" t="n">
        <v>0.119393660332957</v>
      </c>
      <c r="LD315" s="0" t="n">
        <v>0.219684463437623</v>
      </c>
      <c r="LE315" s="0" t="n">
        <v>0.187328967259347</v>
      </c>
      <c r="LF315" s="0" t="n">
        <v>0.207992271601719</v>
      </c>
      <c r="LG315" s="0" t="n">
        <v>0.236247336492004</v>
      </c>
      <c r="LH315" s="0" t="n">
        <v>0.251404946318599</v>
      </c>
      <c r="LI315" s="0" t="n">
        <v>0.202020217130807</v>
      </c>
      <c r="LJ315" s="0" t="n">
        <v>0.147129777964634</v>
      </c>
      <c r="LK315" s="0" t="n">
        <v>0.228616994050056</v>
      </c>
      <c r="LL315" s="0" t="n">
        <v>0.105929981789411</v>
      </c>
      <c r="LM315" s="0" t="n">
        <v>0.156939933886239</v>
      </c>
      <c r="LN315" s="0" t="n">
        <v>0.179486566352454</v>
      </c>
      <c r="LO315" s="0" t="n">
        <v>0.16154757028375</v>
      </c>
      <c r="LP315" s="0" t="n">
        <v>0.192601704586281</v>
      </c>
      <c r="LQ315" s="0" t="n">
        <v>0.254413724583124</v>
      </c>
      <c r="LR315" s="0" t="n">
        <v>0.166949071541725</v>
      </c>
      <c r="LS315" s="0" t="n">
        <v>0.207558009947097</v>
      </c>
      <c r="LT315" s="0" t="n">
        <v>0.173504867859605</v>
      </c>
      <c r="LU315" s="0" t="n">
        <v>0.221603727803239</v>
      </c>
      <c r="LV315" s="0" t="n">
        <v>0.143235471744609</v>
      </c>
      <c r="LW315" s="0" t="n">
        <v>0.0905232432294074</v>
      </c>
      <c r="LX315" s="0" t="n">
        <v>0.219096056994437</v>
      </c>
      <c r="LY315" s="0" t="n">
        <v>0.131259718274191</v>
      </c>
      <c r="LZ315" s="0" t="n">
        <v>0.194401576385995</v>
      </c>
      <c r="MA315" s="0" t="n">
        <v>0.212222539317668</v>
      </c>
      <c r="MB315" s="0" t="n">
        <v>0.141880058394985</v>
      </c>
      <c r="MC315" s="0" t="n">
        <v>0.0857141623732722</v>
      </c>
      <c r="MD315" s="0" t="n">
        <v>0.130127910909731</v>
      </c>
      <c r="ME315" s="0" t="n">
        <v>0.213958860118957</v>
      </c>
      <c r="MF315" s="0" t="n">
        <v>0.191431732468823</v>
      </c>
      <c r="MG315" s="0" t="n">
        <v>0.0918407370549676</v>
      </c>
      <c r="MH315" s="0" t="n">
        <v>0.161399330069366</v>
      </c>
      <c r="MI315" s="0" t="n">
        <v>0.191975383051296</v>
      </c>
      <c r="MJ315" s="0" t="n">
        <v>0.0982564625912583</v>
      </c>
      <c r="MK315" s="0" t="n">
        <v>0.0964189694294683</v>
      </c>
      <c r="ML315" s="0" t="n">
        <v>0.18796273278148</v>
      </c>
      <c r="MM315" s="0" t="n">
        <v>0.119949987154591</v>
      </c>
      <c r="MN315" s="0" t="n">
        <v>0.222621834526008</v>
      </c>
      <c r="MO315" s="0" t="n">
        <v>0.05856567524971</v>
      </c>
      <c r="MP315" s="0" t="n">
        <v>0.0262786134716963</v>
      </c>
      <c r="MQ315" s="0" t="n">
        <v>0.258917168710947</v>
      </c>
      <c r="MR315" s="0" t="n">
        <v>0.133411730664168</v>
      </c>
      <c r="MS315" s="0" t="n">
        <v>0.184560040004798</v>
      </c>
      <c r="MT315" s="0" t="n">
        <v>0.154430621638286</v>
      </c>
      <c r="MU315" s="0" t="n">
        <v>0.292520383066181</v>
      </c>
      <c r="MV315" s="0" t="n">
        <v>0.181839520089587</v>
      </c>
      <c r="MW315" s="0" t="n">
        <v>0.107807244838113</v>
      </c>
      <c r="MX315" s="0" t="n">
        <v>0.106741486798566</v>
      </c>
      <c r="MY315" s="0" t="n">
        <v>0.278982364851818</v>
      </c>
      <c r="MZ315" s="0" t="n">
        <v>0.114753427824101</v>
      </c>
      <c r="NA315" s="0" t="n">
        <v>0.202610138113147</v>
      </c>
      <c r="NB315" s="0" t="n">
        <v>0.0695998099874566</v>
      </c>
      <c r="NC315" s="0" t="n">
        <v>0.226279723899703</v>
      </c>
      <c r="ND315" s="0" t="n">
        <v>0.105982829205739</v>
      </c>
      <c r="NE315" s="0" t="n">
        <v>0.120209258787337</v>
      </c>
      <c r="NF315" s="0" t="n">
        <v>0.289228892138328</v>
      </c>
      <c r="NG315" s="0" t="n">
        <v>0.140525675376388</v>
      </c>
      <c r="NH315" s="0" t="n">
        <v>0.111196645258636</v>
      </c>
      <c r="NI315" s="0" t="n">
        <v>0.224544816248071</v>
      </c>
      <c r="NJ315" s="0" t="n">
        <v>0.174317788932552</v>
      </c>
      <c r="NK315" s="0" t="n">
        <v>0.108512182506384</v>
      </c>
      <c r="NL315" s="0" t="n">
        <v>0.12343980684247</v>
      </c>
      <c r="NM315" s="0" t="n">
        <v>0.231219585654693</v>
      </c>
      <c r="NN315" s="0" t="n">
        <v>0.20859074292912</v>
      </c>
      <c r="NO315" s="0" t="n">
        <v>0.170820250781286</v>
      </c>
      <c r="NP315" s="0" t="n">
        <v>0.175453814078159</v>
      </c>
      <c r="NQ315" s="0" t="n">
        <v>0.153710131637091</v>
      </c>
      <c r="NR315" s="0" t="n">
        <v>0.188318914450612</v>
      </c>
      <c r="NS315" s="0" t="n">
        <v>0.164321361302992</v>
      </c>
      <c r="NT315" s="0" t="n">
        <v>0.201735129499298</v>
      </c>
      <c r="NU315" s="0" t="n">
        <v>0.163409316213031</v>
      </c>
      <c r="NV315" s="0" t="n">
        <v>0.172900168429536</v>
      </c>
      <c r="NW315" s="0" t="n">
        <v>0.189697958690572</v>
      </c>
      <c r="NX315" s="0" t="n">
        <v>0.19375282142951</v>
      </c>
      <c r="NY315" s="0" t="n">
        <v>0.0881456499937278</v>
      </c>
      <c r="NZ315" s="0" t="n">
        <v>0.143633402516853</v>
      </c>
      <c r="OA315" s="0" t="n">
        <v>0.115441322008416</v>
      </c>
      <c r="OB315" s="0" t="n">
        <v>0.112230089742652</v>
      </c>
      <c r="OC315" s="0" t="n">
        <v>0.22290378632516</v>
      </c>
      <c r="OD315" s="0" t="n">
        <v>0.22201452882128</v>
      </c>
      <c r="OE315" s="0" t="n">
        <v>0.177287489338471</v>
      </c>
      <c r="OF315" s="0" t="n">
        <v>0.16359406708597</v>
      </c>
      <c r="OG315" s="0" t="n">
        <v>0.183573206118907</v>
      </c>
      <c r="OH315" s="0" t="n">
        <v>0.0770882023699398</v>
      </c>
      <c r="OI315" s="0" t="n">
        <v>0.155240978169097</v>
      </c>
      <c r="OJ315" s="0" t="n">
        <v>0.12483145076261</v>
      </c>
      <c r="OK315" s="0" t="n">
        <v>0.194450835002188</v>
      </c>
      <c r="OL315" s="0" t="n">
        <v>0.289400761409167</v>
      </c>
      <c r="OM315" s="0" t="n">
        <v>0.210080365118407</v>
      </c>
      <c r="ON315" s="0" t="n">
        <v>0.0699521598814265</v>
      </c>
      <c r="OO315" s="0" t="n">
        <v>0.155910900674997</v>
      </c>
      <c r="OP315" s="0" t="n">
        <v>0.167893518215579</v>
      </c>
      <c r="OQ315" s="0" t="n">
        <v>0.186314094090558</v>
      </c>
      <c r="OR315" s="0" t="n">
        <v>0.17660263302623</v>
      </c>
      <c r="OS315" s="0" t="n">
        <v>0.175604308049815</v>
      </c>
      <c r="OT315" s="0" t="n">
        <v>0.186328781093122</v>
      </c>
      <c r="OU315" s="0" t="n">
        <v>0.267408284009425</v>
      </c>
      <c r="OV315" s="0" t="n">
        <v>0.240153975563412</v>
      </c>
      <c r="OW315" s="0" t="n">
        <v>0.0783077897686919</v>
      </c>
      <c r="OX315" s="0" t="n">
        <v>0.0646452264925087</v>
      </c>
      <c r="OY315" s="0" t="n">
        <v>0.0905366690037499</v>
      </c>
      <c r="OZ315" s="0" t="n">
        <v>0.20992131447909</v>
      </c>
      <c r="PA315" s="0" t="n">
        <v>0.199698282180327</v>
      </c>
      <c r="PB315" s="0" t="n">
        <v>0.190944567946152</v>
      </c>
      <c r="PC315" s="0" t="n">
        <v>0.230341477801074</v>
      </c>
      <c r="PD315" s="0" t="n">
        <v>0.150104788130526</v>
      </c>
      <c r="PE315" s="0" t="n">
        <v>0.2584049325221</v>
      </c>
      <c r="PF315" s="0" t="n">
        <v>0.115001143712621</v>
      </c>
      <c r="PG315" s="0" t="n">
        <v>0.203769807836022</v>
      </c>
      <c r="PH315" s="0" t="n">
        <v>0.244458236682437</v>
      </c>
      <c r="PI315" s="0" t="n">
        <v>0.0920761801958513</v>
      </c>
      <c r="PJ315" s="0" t="n">
        <v>0.100394024944918</v>
      </c>
      <c r="PK315" s="0" t="n">
        <v>0.150110105911726</v>
      </c>
      <c r="PL315" s="0" t="n">
        <v>0.124571971756751</v>
      </c>
      <c r="PM315" s="0" t="n">
        <v>0.217986317153471</v>
      </c>
      <c r="PN315" s="0" t="n">
        <v>0.123529432292071</v>
      </c>
      <c r="PO315" s="0" t="n">
        <v>0.31812623747588</v>
      </c>
      <c r="PP315" s="0" t="n">
        <v>0.218657049659847</v>
      </c>
      <c r="PQ315" s="0" t="n">
        <v>0.192669994582658</v>
      </c>
      <c r="PR315" s="0" t="n">
        <v>0.190095834502366</v>
      </c>
      <c r="PS315" s="0" t="n">
        <v>0.129560814300142</v>
      </c>
      <c r="PT315" s="0" t="n">
        <v>0.176355517748501</v>
      </c>
      <c r="PU315" s="0" t="n">
        <v>0.225901305750813</v>
      </c>
      <c r="PV315" s="0" t="n">
        <v>0.131819499762432</v>
      </c>
      <c r="PW315" s="0" t="n">
        <v>0.168854675388012</v>
      </c>
      <c r="PX315" s="0" t="n">
        <v>0.254792717013678</v>
      </c>
      <c r="PY315" s="0" t="n">
        <v>0.2560303031046</v>
      </c>
      <c r="PZ315" s="0" t="n">
        <v>0.124798402694992</v>
      </c>
      <c r="QA315" s="0" t="n">
        <v>0.150704799003686</v>
      </c>
      <c r="QB315" s="0" t="n">
        <v>0.234217970337478</v>
      </c>
      <c r="QC315" s="0" t="n">
        <v>0.217736370272547</v>
      </c>
      <c r="QD315" s="0" t="n">
        <v>0.176530753374748</v>
      </c>
      <c r="QE315" s="0" t="n">
        <v>0.235768125466311</v>
      </c>
      <c r="QF315" s="0" t="n">
        <v>0.139479908095759</v>
      </c>
      <c r="QG315" s="0" t="n">
        <v>0.198657707583625</v>
      </c>
      <c r="QH315" s="0" t="n">
        <v>0.243426786247642</v>
      </c>
      <c r="QI315" s="0" t="n">
        <v>0.154106243891876</v>
      </c>
      <c r="QJ315" s="0" t="n">
        <v>0.0757125895612309</v>
      </c>
      <c r="QK315" s="0" t="n">
        <v>0.135166737694313</v>
      </c>
      <c r="QL315" s="0" t="n">
        <v>0.186482783288675</v>
      </c>
      <c r="QM315" s="0" t="n">
        <v>0.219187549161073</v>
      </c>
      <c r="QN315" s="0" t="n">
        <v>0.253708202014094</v>
      </c>
      <c r="QO315" s="0" t="n">
        <v>0.187452140214504</v>
      </c>
      <c r="QP315" s="0" t="n">
        <v>0.181553952813154</v>
      </c>
      <c r="QQ315" s="0" t="n">
        <v>0.201904426469789</v>
      </c>
      <c r="QR315" s="0" t="n">
        <v>0.259381823803899</v>
      </c>
      <c r="QS315" s="0" t="n">
        <v>0.170151210639754</v>
      </c>
      <c r="QT315" s="0" t="n">
        <v>0.164651425784004</v>
      </c>
      <c r="QU315" s="0" t="n">
        <v>0.175221799150074</v>
      </c>
    </row>
    <row r="316" customFormat="false" ht="15" hidden="false" customHeight="false" outlineLevel="0" collapsed="false">
      <c r="A316" s="1" t="s">
        <v>776</v>
      </c>
      <c r="B316" s="0" t="n">
        <v>0.0975993462933255</v>
      </c>
      <c r="C316" s="0" t="n">
        <v>0.109027618198737</v>
      </c>
      <c r="D316" s="0" t="n">
        <v>0.170946341984472</v>
      </c>
      <c r="E316" s="0" t="n">
        <v>0.189760644847966</v>
      </c>
      <c r="F316" s="0" t="n">
        <v>0.177293740684956</v>
      </c>
      <c r="G316" s="0" t="n">
        <v>0.151758525365616</v>
      </c>
      <c r="H316" s="0" t="n">
        <v>0.164057915124997</v>
      </c>
      <c r="I316" s="0" t="n">
        <v>0.191596965980723</v>
      </c>
      <c r="J316" s="0" t="n">
        <v>0.122685885188135</v>
      </c>
      <c r="K316" s="0" t="n">
        <v>0.157260113467147</v>
      </c>
      <c r="L316" s="0" t="n">
        <v>0.186213900497138</v>
      </c>
      <c r="M316" s="0" t="n">
        <v>0.14104342749858</v>
      </c>
      <c r="N316" s="0" t="n">
        <v>0.140320812649838</v>
      </c>
      <c r="O316" s="0" t="n">
        <v>0.176565833013252</v>
      </c>
      <c r="P316" s="0" t="n">
        <v>0.0920899292365379</v>
      </c>
      <c r="Q316" s="0" t="n">
        <v>0.209658838057128</v>
      </c>
      <c r="R316" s="0" t="n">
        <v>0.223655563659903</v>
      </c>
      <c r="S316" s="0" t="n">
        <v>0.10196428361325</v>
      </c>
      <c r="T316" s="0" t="n">
        <v>0.143568146755128</v>
      </c>
      <c r="U316" s="0" t="n">
        <v>0.176081831178232</v>
      </c>
      <c r="V316" s="0" t="n">
        <v>0.200122655795095</v>
      </c>
      <c r="W316" s="0" t="n">
        <v>0.181733802634926</v>
      </c>
      <c r="X316" s="0" t="n">
        <v>0.145642243719411</v>
      </c>
      <c r="Y316" s="0" t="n">
        <v>0.177199527622184</v>
      </c>
      <c r="Z316" s="0" t="n">
        <v>0.0940112884145475</v>
      </c>
      <c r="AA316" s="0" t="n">
        <v>0.159309311658282</v>
      </c>
      <c r="AB316" s="0" t="n">
        <v>0.213428779399847</v>
      </c>
      <c r="AC316" s="0" t="n">
        <v>0.207487156880051</v>
      </c>
      <c r="AD316" s="0" t="n">
        <v>0.176861587032129</v>
      </c>
      <c r="AE316" s="0" t="n">
        <v>0.191176544254678</v>
      </c>
      <c r="AF316" s="0" t="n">
        <v>0.156614785729066</v>
      </c>
      <c r="AG316" s="0" t="n">
        <v>0.103887129563408</v>
      </c>
      <c r="AH316" s="0" t="n">
        <v>0.103893838505996</v>
      </c>
      <c r="AI316" s="0" t="n">
        <v>0.141261487196697</v>
      </c>
      <c r="AJ316" s="0" t="n">
        <v>0.104064846058024</v>
      </c>
      <c r="AK316" s="0" t="n">
        <v>0.171911537019142</v>
      </c>
      <c r="AL316" s="0" t="n">
        <v>0.20527980393731</v>
      </c>
      <c r="AM316" s="0" t="n">
        <v>0.195376883579292</v>
      </c>
      <c r="AN316" s="0" t="n">
        <v>0.147357029224569</v>
      </c>
      <c r="AO316" s="0" t="n">
        <v>0.211729918226162</v>
      </c>
      <c r="AP316" s="0" t="n">
        <v>0.237568849136288</v>
      </c>
      <c r="AQ316" s="0" t="n">
        <v>0.174808044023466</v>
      </c>
      <c r="AR316" s="0" t="n">
        <v>0.1178053542766</v>
      </c>
      <c r="AS316" s="0" t="n">
        <v>0.232483409085531</v>
      </c>
      <c r="AT316" s="0" t="n">
        <v>0.182265039383092</v>
      </c>
      <c r="AU316" s="0" t="n">
        <v>0.154091152458514</v>
      </c>
      <c r="AV316" s="0" t="n">
        <v>0.150617891014385</v>
      </c>
      <c r="AW316" s="0" t="n">
        <v>0.13251280661948</v>
      </c>
      <c r="AX316" s="0" t="n">
        <v>0.0598636578550004</v>
      </c>
      <c r="AY316" s="0" t="n">
        <v>0.149319886796092</v>
      </c>
      <c r="AZ316" s="0" t="n">
        <v>0.206120455710199</v>
      </c>
      <c r="BA316" s="0" t="n">
        <v>0.193123075238556</v>
      </c>
      <c r="BB316" s="0" t="n">
        <v>0.118871049433941</v>
      </c>
      <c r="BC316" s="0" t="n">
        <v>0.172612819200604</v>
      </c>
      <c r="BD316" s="0" t="n">
        <v>0.241805471436678</v>
      </c>
      <c r="BE316" s="0" t="n">
        <v>0.0815383077613561</v>
      </c>
      <c r="BF316" s="0" t="n">
        <v>0.179323576459928</v>
      </c>
      <c r="BG316" s="0" t="n">
        <v>0.158410701429504</v>
      </c>
      <c r="BH316" s="0" t="n">
        <v>0.174660279870141</v>
      </c>
      <c r="BI316" s="0" t="n">
        <v>0.0938533715248712</v>
      </c>
      <c r="BJ316" s="0" t="n">
        <v>0.112425038056967</v>
      </c>
      <c r="BK316" s="0" t="n">
        <v>0.231816921864938</v>
      </c>
      <c r="BL316" s="0" t="n">
        <v>0.188382822055486</v>
      </c>
      <c r="BM316" s="0" t="n">
        <v>0.157472848185124</v>
      </c>
      <c r="BN316" s="0" t="n">
        <v>0.161163222452097</v>
      </c>
      <c r="BO316" s="0" t="n">
        <v>0.180106600772025</v>
      </c>
      <c r="BP316" s="0" t="n">
        <v>0.218361921679175</v>
      </c>
      <c r="BQ316" s="0" t="n">
        <v>0.156883111644267</v>
      </c>
      <c r="BR316" s="0" t="n">
        <v>0.192583174282729</v>
      </c>
      <c r="BS316" s="0" t="n">
        <v>0.166976962595416</v>
      </c>
      <c r="BT316" s="0" t="n">
        <v>0.176978604588176</v>
      </c>
      <c r="BU316" s="0" t="n">
        <v>0.170849200461904</v>
      </c>
      <c r="BV316" s="0" t="n">
        <v>0.166029778121141</v>
      </c>
      <c r="BW316" s="0" t="n">
        <v>0.155799193905069</v>
      </c>
      <c r="BX316" s="0" t="n">
        <v>0.196597704463522</v>
      </c>
      <c r="BY316" s="0" t="n">
        <v>0.231214927066806</v>
      </c>
      <c r="BZ316" s="0" t="n">
        <v>0.140658023805759</v>
      </c>
      <c r="CA316" s="0" t="n">
        <v>0.162025028958493</v>
      </c>
      <c r="CB316" s="0" t="n">
        <v>0.236508776235655</v>
      </c>
      <c r="CC316" s="0" t="n">
        <v>0.14647687626279</v>
      </c>
      <c r="CD316" s="0" t="n">
        <v>0.129535313596996</v>
      </c>
      <c r="CE316" s="0" t="n">
        <v>0.240084924602494</v>
      </c>
      <c r="CF316" s="0" t="n">
        <v>0.177807636574365</v>
      </c>
      <c r="CG316" s="0" t="n">
        <v>0.238381132287911</v>
      </c>
      <c r="CH316" s="0" t="n">
        <v>0.185605407702406</v>
      </c>
      <c r="CI316" s="0" t="n">
        <v>0.158548088747694</v>
      </c>
      <c r="CJ316" s="0" t="n">
        <v>0.160924626214661</v>
      </c>
      <c r="CK316" s="0" t="n">
        <v>0.197179623255892</v>
      </c>
      <c r="CL316" s="0" t="n">
        <v>0.140570886965635</v>
      </c>
      <c r="CM316" s="0" t="n">
        <v>0.0614795918545796</v>
      </c>
      <c r="CN316" s="0" t="n">
        <v>0.175484267035153</v>
      </c>
      <c r="CO316" s="0" t="n">
        <v>0.161384146021608</v>
      </c>
      <c r="CP316" s="0" t="n">
        <v>0.0993180748924826</v>
      </c>
      <c r="CQ316" s="0" t="n">
        <v>0.122660403764888</v>
      </c>
      <c r="CR316" s="0" t="n">
        <v>0.185549882458363</v>
      </c>
      <c r="CS316" s="0" t="n">
        <v>0.179441994280738</v>
      </c>
      <c r="CT316" s="0" t="n">
        <v>0.219545203275138</v>
      </c>
      <c r="CU316" s="0" t="n">
        <v>0.121357655898432</v>
      </c>
      <c r="CV316" s="0" t="n">
        <v>0.147743216729021</v>
      </c>
      <c r="CW316" s="0" t="n">
        <v>0.156947111798613</v>
      </c>
      <c r="CX316" s="0" t="n">
        <v>0.244106931857863</v>
      </c>
      <c r="CY316" s="0" t="n">
        <v>0.170640356095812</v>
      </c>
      <c r="CZ316" s="0" t="n">
        <v>0.147293148186418</v>
      </c>
      <c r="DA316" s="0" t="n">
        <v>0.113679389572428</v>
      </c>
      <c r="DB316" s="0" t="n">
        <v>0.193542932867644</v>
      </c>
      <c r="DC316" s="0" t="n">
        <v>0.148704485990034</v>
      </c>
      <c r="DD316" s="0" t="n">
        <v>0.162691470739177</v>
      </c>
      <c r="DE316" s="0" t="n">
        <v>0.207369891167732</v>
      </c>
      <c r="DF316" s="0" t="n">
        <v>0.206323774854614</v>
      </c>
      <c r="DG316" s="0" t="n">
        <v>0.190613611135144</v>
      </c>
      <c r="DH316" s="0" t="n">
        <v>0.205078661731641</v>
      </c>
      <c r="DI316" s="0" t="n">
        <v>0.146797340621645</v>
      </c>
      <c r="DJ316" s="0" t="n">
        <v>0.172946533876752</v>
      </c>
      <c r="DK316" s="0" t="n">
        <v>0.24161327746756</v>
      </c>
      <c r="DL316" s="0" t="n">
        <v>0.178021711911959</v>
      </c>
      <c r="DM316" s="0" t="n">
        <v>0.243466519664506</v>
      </c>
      <c r="DN316" s="0" t="n">
        <v>0.208588002756459</v>
      </c>
      <c r="DO316" s="0" t="n">
        <v>0.279152530590862</v>
      </c>
      <c r="DP316" s="0" t="n">
        <v>0.173666967388379</v>
      </c>
      <c r="DQ316" s="0" t="n">
        <v>0.175756086501391</v>
      </c>
      <c r="DR316" s="0" t="n">
        <v>0.177233638623672</v>
      </c>
      <c r="DS316" s="0" t="n">
        <v>0.158408927839223</v>
      </c>
      <c r="DT316" s="0" t="n">
        <v>0.221901483135113</v>
      </c>
      <c r="DU316" s="0" t="n">
        <v>0.219373177106854</v>
      </c>
      <c r="DV316" s="0" t="n">
        <v>0.225111721010215</v>
      </c>
      <c r="DW316" s="0" t="n">
        <v>0.150908868708441</v>
      </c>
      <c r="DX316" s="0" t="n">
        <v>0.11786311881436</v>
      </c>
      <c r="DY316" s="0" t="n">
        <v>0.199981771595658</v>
      </c>
      <c r="DZ316" s="0" t="n">
        <v>0.1698261739079</v>
      </c>
      <c r="EA316" s="0" t="n">
        <v>0.219751450259111</v>
      </c>
      <c r="EB316" s="0" t="n">
        <v>0.0806058706810457</v>
      </c>
      <c r="EC316" s="0" t="n">
        <v>0.222376724641099</v>
      </c>
      <c r="ED316" s="0" t="n">
        <v>0.174141184545089</v>
      </c>
      <c r="EE316" s="0" t="n">
        <v>0.182863380472336</v>
      </c>
      <c r="EF316" s="0" t="n">
        <v>0.170956667885864</v>
      </c>
      <c r="EG316" s="0" t="n">
        <v>0.121276866213956</v>
      </c>
      <c r="EH316" s="0" t="n">
        <v>0.109357272307159</v>
      </c>
      <c r="EI316" s="0" t="n">
        <v>0.207688393305323</v>
      </c>
      <c r="EJ316" s="0" t="n">
        <v>0.235072720174524</v>
      </c>
      <c r="EK316" s="0" t="n">
        <v>0.225829415119481</v>
      </c>
      <c r="EL316" s="0" t="n">
        <v>0.178461483107094</v>
      </c>
      <c r="EM316" s="0" t="n">
        <v>0.20295902103216</v>
      </c>
      <c r="EN316" s="0" t="n">
        <v>0.148289574144442</v>
      </c>
      <c r="EO316" s="0" t="n">
        <v>0.223177205618541</v>
      </c>
      <c r="EP316" s="0" t="n">
        <v>0.18286083205969</v>
      </c>
      <c r="EQ316" s="0" t="n">
        <v>0.163068875130755</v>
      </c>
      <c r="ER316" s="0" t="n">
        <v>0.212146933694033</v>
      </c>
      <c r="ES316" s="0" t="n">
        <v>0.119155398997689</v>
      </c>
      <c r="ET316" s="0" t="n">
        <v>0.213850869214439</v>
      </c>
      <c r="EU316" s="0" t="n">
        <v>0.16920062017862</v>
      </c>
      <c r="EV316" s="0" t="n">
        <v>0.155527473944721</v>
      </c>
      <c r="EW316" s="0" t="n">
        <v>0.0931489787545277</v>
      </c>
      <c r="EX316" s="0" t="n">
        <v>0.163696410890149</v>
      </c>
      <c r="EY316" s="0" t="n">
        <v>0.168857071869005</v>
      </c>
      <c r="EZ316" s="0" t="n">
        <v>0.0692712141662759</v>
      </c>
      <c r="FA316" s="0" t="n">
        <v>0.17135131408965</v>
      </c>
      <c r="FB316" s="0" t="n">
        <v>0.250036782485332</v>
      </c>
      <c r="FC316" s="0" t="n">
        <v>0.144853336792039</v>
      </c>
      <c r="FD316" s="0" t="n">
        <v>0.237490067243929</v>
      </c>
      <c r="FE316" s="0" t="n">
        <v>0.200310490402453</v>
      </c>
      <c r="FF316" s="0" t="n">
        <v>0.211014615769222</v>
      </c>
      <c r="FG316" s="0" t="n">
        <v>0.180793849178738</v>
      </c>
      <c r="FH316" s="0" t="n">
        <v>0.239215534111254</v>
      </c>
      <c r="FI316" s="0" t="n">
        <v>0.235344277974549</v>
      </c>
      <c r="FJ316" s="0" t="n">
        <v>0.117376254646418</v>
      </c>
      <c r="FK316" s="0" t="n">
        <v>0.104063005997139</v>
      </c>
      <c r="FL316" s="0" t="n">
        <v>0.245679148113579</v>
      </c>
      <c r="FM316" s="0" t="n">
        <v>0.205866523900407</v>
      </c>
      <c r="FN316" s="0" t="n">
        <v>0.199453516001219</v>
      </c>
      <c r="FO316" s="0" t="n">
        <v>0.143853178654203</v>
      </c>
      <c r="FP316" s="0" t="n">
        <v>0.178366505728035</v>
      </c>
      <c r="FQ316" s="0" t="n">
        <v>0.145387983611552</v>
      </c>
      <c r="FR316" s="0" t="n">
        <v>0.145120224430775</v>
      </c>
      <c r="FS316" s="0" t="n">
        <v>0.120167400086935</v>
      </c>
      <c r="FT316" s="0" t="n">
        <v>0.158115860346045</v>
      </c>
      <c r="FU316" s="0" t="n">
        <v>0.196914273507568</v>
      </c>
      <c r="FV316" s="0" t="n">
        <v>0.199553150662633</v>
      </c>
      <c r="FW316" s="0" t="n">
        <v>0.178906803124678</v>
      </c>
      <c r="FX316" s="0" t="n">
        <v>0.212443333713578</v>
      </c>
      <c r="FY316" s="0" t="n">
        <v>0.145129380955503</v>
      </c>
      <c r="FZ316" s="0" t="n">
        <v>0.125568674795621</v>
      </c>
      <c r="GA316" s="0" t="n">
        <v>0.120226427021053</v>
      </c>
      <c r="GB316" s="0" t="n">
        <v>0.0942466895512803</v>
      </c>
      <c r="GC316" s="0" t="n">
        <v>0.201372502041325</v>
      </c>
      <c r="GD316" s="0" t="n">
        <v>0.240063204609551</v>
      </c>
      <c r="GE316" s="0" t="n">
        <v>0.177900116746732</v>
      </c>
      <c r="GF316" s="0" t="n">
        <v>0.194475162806753</v>
      </c>
      <c r="GG316" s="0" t="n">
        <v>0.232453950089855</v>
      </c>
      <c r="GH316" s="0" t="n">
        <v>0.245141065170792</v>
      </c>
      <c r="GI316" s="0" t="n">
        <v>0.170349662806534</v>
      </c>
      <c r="GJ316" s="0" t="n">
        <v>0.162756157543966</v>
      </c>
      <c r="GK316" s="0" t="n">
        <v>0.140086273781343</v>
      </c>
      <c r="GL316" s="0" t="n">
        <v>0.147226170950093</v>
      </c>
      <c r="GM316" s="0" t="n">
        <v>0.26074168957693</v>
      </c>
      <c r="GN316" s="0" t="n">
        <v>0.197368576128669</v>
      </c>
      <c r="GO316" s="0" t="n">
        <v>0.139247996121415</v>
      </c>
      <c r="GP316" s="0" t="n">
        <v>0.162356281570495</v>
      </c>
      <c r="GQ316" s="0" t="n">
        <v>0.151336171778453</v>
      </c>
      <c r="GR316" s="0" t="n">
        <v>0.187481750140519</v>
      </c>
      <c r="GS316" s="0" t="n">
        <v>0.245349326464122</v>
      </c>
      <c r="GT316" s="0" t="n">
        <v>0.188975713128692</v>
      </c>
      <c r="GU316" s="0" t="n">
        <v>0.173733838726677</v>
      </c>
      <c r="GV316" s="0" t="n">
        <v>0.0984683570528951</v>
      </c>
      <c r="GW316" s="0" t="n">
        <v>0.181719063026982</v>
      </c>
      <c r="GX316" s="0" t="n">
        <v>0.130237059039031</v>
      </c>
      <c r="GY316" s="0" t="n">
        <v>0.127162134228671</v>
      </c>
      <c r="GZ316" s="0" t="n">
        <v>0.145099813294532</v>
      </c>
      <c r="HA316" s="0" t="n">
        <v>0.20032394140156</v>
      </c>
      <c r="HB316" s="0" t="n">
        <v>0.205477113938375</v>
      </c>
      <c r="HC316" s="0" t="n">
        <v>0.195690772660054</v>
      </c>
      <c r="HD316" s="0" t="n">
        <v>0.196085613017649</v>
      </c>
      <c r="HE316" s="0" t="n">
        <v>0.210726743238014</v>
      </c>
      <c r="HF316" s="0" t="n">
        <v>0.171250280793353</v>
      </c>
      <c r="HG316" s="0" t="n">
        <v>0.18013031076541</v>
      </c>
      <c r="HH316" s="0" t="n">
        <v>0.152276662922448</v>
      </c>
      <c r="HI316" s="0" t="n">
        <v>0.0921610129854965</v>
      </c>
      <c r="HJ316" s="0" t="n">
        <v>0.201280869543365</v>
      </c>
      <c r="HK316" s="0" t="n">
        <v>0.124295261209329</v>
      </c>
      <c r="HL316" s="0" t="n">
        <v>0.173943327334649</v>
      </c>
      <c r="HM316" s="0" t="n">
        <v>0.173254719075703</v>
      </c>
      <c r="HN316" s="0" t="n">
        <v>0.179185802848434</v>
      </c>
      <c r="HO316" s="0" t="n">
        <v>0.183986120391594</v>
      </c>
      <c r="HP316" s="0" t="n">
        <v>0.209450401809351</v>
      </c>
      <c r="HQ316" s="0" t="n">
        <v>0.198240224757361</v>
      </c>
      <c r="HR316" s="0" t="n">
        <v>0.148540542781622</v>
      </c>
      <c r="HS316" s="0" t="n">
        <v>0.200069690069478</v>
      </c>
      <c r="HT316" s="0" t="n">
        <v>0.241535190320681</v>
      </c>
      <c r="HU316" s="0" t="n">
        <v>0.203002579293944</v>
      </c>
      <c r="HV316" s="0" t="n">
        <v>0.240041808603899</v>
      </c>
      <c r="HW316" s="0" t="n">
        <v>0.132753679146514</v>
      </c>
      <c r="HX316" s="0" t="n">
        <v>0.104722989168535</v>
      </c>
      <c r="HY316" s="0" t="n">
        <v>0.19324002640467</v>
      </c>
      <c r="HZ316" s="0" t="n">
        <v>0.162975074635203</v>
      </c>
      <c r="IA316" s="0" t="n">
        <v>0.195364303017416</v>
      </c>
      <c r="IB316" s="0" t="n">
        <v>0.140802277085745</v>
      </c>
      <c r="IC316" s="0" t="n">
        <v>0.185741262042883</v>
      </c>
      <c r="ID316" s="0" t="n">
        <v>0.158913934927618</v>
      </c>
      <c r="IE316" s="0" t="n">
        <v>0.129931041539591</v>
      </c>
      <c r="IF316" s="0" t="n">
        <v>0.281122875517917</v>
      </c>
      <c r="IG316" s="0" t="n">
        <v>0.222029779098116</v>
      </c>
      <c r="IH316" s="0" t="n">
        <v>0.14518834556905</v>
      </c>
      <c r="II316" s="0" t="n">
        <v>0.172529359399366</v>
      </c>
      <c r="IJ316" s="0" t="n">
        <v>0.193844790135486</v>
      </c>
      <c r="IK316" s="0" t="n">
        <v>0.193898061949054</v>
      </c>
      <c r="IL316" s="0" t="n">
        <v>0.199565801701546</v>
      </c>
      <c r="IM316" s="0" t="n">
        <v>0.124388537290996</v>
      </c>
      <c r="IN316" s="0" t="n">
        <v>0.232711888866401</v>
      </c>
      <c r="IO316" s="0" t="n">
        <v>0.237116529333537</v>
      </c>
      <c r="IP316" s="0" t="n">
        <v>0.149747467985298</v>
      </c>
      <c r="IQ316" s="0" t="n">
        <v>0.153392355513481</v>
      </c>
      <c r="IR316" s="0" t="n">
        <v>0.146632720751701</v>
      </c>
      <c r="IS316" s="0" t="n">
        <v>0.139471244124072</v>
      </c>
      <c r="IT316" s="0" t="n">
        <v>0.217489434677502</v>
      </c>
      <c r="IU316" s="0" t="n">
        <v>0.189126471019289</v>
      </c>
      <c r="IV316" s="0" t="n">
        <v>0.199403508791848</v>
      </c>
      <c r="IW316" s="0" t="n">
        <v>0.174063841403081</v>
      </c>
      <c r="IX316" s="0" t="n">
        <v>0.111283302501224</v>
      </c>
      <c r="IY316" s="0" t="n">
        <v>0.168182735666629</v>
      </c>
      <c r="IZ316" s="0" t="n">
        <v>0.210435823017597</v>
      </c>
      <c r="JA316" s="0" t="n">
        <v>0.186217310170742</v>
      </c>
      <c r="JB316" s="0" t="n">
        <v>0.177313191653965</v>
      </c>
      <c r="JC316" s="0" t="n">
        <v>0.194806731126575</v>
      </c>
      <c r="JD316" s="0" t="n">
        <v>0.191961364681336</v>
      </c>
      <c r="JE316" s="0" t="n">
        <v>0.140518925167249</v>
      </c>
      <c r="JF316" s="0" t="n">
        <v>0.131790047230236</v>
      </c>
      <c r="JG316" s="0" t="n">
        <v>0.243520092511623</v>
      </c>
      <c r="JH316" s="0" t="n">
        <v>0.184617072536729</v>
      </c>
      <c r="JI316" s="0" t="n">
        <v>0.209043819909703</v>
      </c>
      <c r="JJ316" s="0" t="n">
        <v>0.229387099540573</v>
      </c>
      <c r="JK316" s="0" t="n">
        <v>0.193049576176077</v>
      </c>
      <c r="JL316" s="0" t="n">
        <v>0.143995990618061</v>
      </c>
      <c r="JM316" s="0" t="n">
        <v>0.153334260685211</v>
      </c>
      <c r="JN316" s="0" t="n">
        <v>0.212426082944051</v>
      </c>
      <c r="JO316" s="0" t="n">
        <v>0.182095536259151</v>
      </c>
      <c r="JP316" s="0" t="n">
        <v>0.132098641974652</v>
      </c>
      <c r="JQ316" s="0" t="n">
        <v>0.184601325115926</v>
      </c>
      <c r="JR316" s="0" t="n">
        <v>0.261786971309287</v>
      </c>
      <c r="JS316" s="0" t="n">
        <v>0.188584353970102</v>
      </c>
      <c r="JT316" s="0" t="n">
        <v>0.129784393780624</v>
      </c>
      <c r="JU316" s="0" t="n">
        <v>0.121677764955924</v>
      </c>
      <c r="JV316" s="0" t="n">
        <v>0.138674948989356</v>
      </c>
      <c r="JW316" s="0" t="n">
        <v>0.206760682799295</v>
      </c>
      <c r="JX316" s="0" t="n">
        <v>0.111014602092638</v>
      </c>
      <c r="JY316" s="0" t="n">
        <v>0.125439215802769</v>
      </c>
      <c r="JZ316" s="0" t="n">
        <v>0.250045450572033</v>
      </c>
      <c r="KA316" s="0" t="n">
        <v>0.171217501222816</v>
      </c>
      <c r="KB316" s="0" t="n">
        <v>0.146403985236326</v>
      </c>
      <c r="KC316" s="0" t="n">
        <v>0.110903695626755</v>
      </c>
      <c r="KD316" s="0" t="n">
        <v>0.155514790622516</v>
      </c>
      <c r="KE316" s="0" t="n">
        <v>0.111119715290338</v>
      </c>
      <c r="KF316" s="0" t="n">
        <v>0.1874204537902</v>
      </c>
      <c r="KG316" s="0" t="n">
        <v>0.1857996274658</v>
      </c>
      <c r="KH316" s="0" t="n">
        <v>0.177046657603099</v>
      </c>
      <c r="KI316" s="0" t="n">
        <v>0.223190706171137</v>
      </c>
      <c r="KJ316" s="0" t="n">
        <v>0.250294628783286</v>
      </c>
      <c r="KK316" s="0" t="n">
        <v>0.215682501332108</v>
      </c>
      <c r="KL316" s="0" t="n">
        <v>0.0750628638312794</v>
      </c>
      <c r="KM316" s="0" t="n">
        <v>0.197609011741424</v>
      </c>
      <c r="KN316" s="0" t="n">
        <v>0.204162171713778</v>
      </c>
      <c r="KO316" s="0" t="n">
        <v>0.172912371297212</v>
      </c>
      <c r="KP316" s="0" t="n">
        <v>0.207148394863469</v>
      </c>
      <c r="KQ316" s="0" t="n">
        <v>0.160756959727035</v>
      </c>
      <c r="KR316" s="0" t="n">
        <v>0.200827001088419</v>
      </c>
      <c r="KS316" s="0" t="n">
        <v>0.182077859814858</v>
      </c>
      <c r="KT316" s="0" t="n">
        <v>0.196761799218435</v>
      </c>
      <c r="KU316" s="0" t="n">
        <v>0.174404770005474</v>
      </c>
      <c r="KV316" s="0" t="n">
        <v>0.227554389239574</v>
      </c>
      <c r="KW316" s="0" t="n">
        <v>0.101010138455185</v>
      </c>
      <c r="KX316" s="0" t="n">
        <v>0.214955194313893</v>
      </c>
      <c r="KY316" s="0" t="n">
        <v>0.110089818746143</v>
      </c>
      <c r="KZ316" s="0" t="n">
        <v>0.238816593714406</v>
      </c>
      <c r="LA316" s="0" t="n">
        <v>0.156736047164923</v>
      </c>
      <c r="LB316" s="0" t="n">
        <v>0.200339823634414</v>
      </c>
      <c r="LC316" s="0" t="n">
        <v>0.139741429825632</v>
      </c>
      <c r="LD316" s="0" t="n">
        <v>0.188091919839548</v>
      </c>
      <c r="LE316" s="0" t="n">
        <v>0.278549757029626</v>
      </c>
      <c r="LF316" s="0" t="n">
        <v>0.199805033020253</v>
      </c>
      <c r="LG316" s="0" t="n">
        <v>0.183041487342415</v>
      </c>
      <c r="LH316" s="0" t="n">
        <v>0.26068329043789</v>
      </c>
      <c r="LI316" s="0" t="n">
        <v>0.271736157044225</v>
      </c>
      <c r="LJ316" s="0" t="n">
        <v>0.143641176219059</v>
      </c>
      <c r="LK316" s="0" t="n">
        <v>0.165106073907841</v>
      </c>
      <c r="LL316" s="0" t="n">
        <v>0.155115298739327</v>
      </c>
      <c r="LM316" s="0" t="n">
        <v>0.161467717496266</v>
      </c>
      <c r="LN316" s="0" t="n">
        <v>0.184235722264961</v>
      </c>
      <c r="LO316" s="0" t="n">
        <v>0.208273526318</v>
      </c>
      <c r="LP316" s="0" t="n">
        <v>0.204209021321041</v>
      </c>
      <c r="LQ316" s="0" t="n">
        <v>0.239175471295406</v>
      </c>
      <c r="LR316" s="0" t="n">
        <v>0.142338586682436</v>
      </c>
      <c r="LS316" s="0" t="n">
        <v>0.136509670442297</v>
      </c>
      <c r="LT316" s="0" t="n">
        <v>0.143427723010038</v>
      </c>
      <c r="LU316" s="0" t="n">
        <v>0.214924179088037</v>
      </c>
      <c r="LV316" s="0" t="n">
        <v>0.174861413690226</v>
      </c>
      <c r="LW316" s="0" t="n">
        <v>0.175897470680887</v>
      </c>
      <c r="LX316" s="0" t="n">
        <v>0.194975171014695</v>
      </c>
      <c r="LY316" s="0" t="n">
        <v>0.187488969474978</v>
      </c>
      <c r="LZ316" s="0" t="n">
        <v>0.131661137450594</v>
      </c>
      <c r="MA316" s="0" t="n">
        <v>0.248236089413683</v>
      </c>
      <c r="MB316" s="0" t="n">
        <v>0.252402443879859</v>
      </c>
      <c r="MC316" s="0" t="n">
        <v>0.264644374340951</v>
      </c>
      <c r="MD316" s="0" t="n">
        <v>0.158062478364933</v>
      </c>
      <c r="ME316" s="0" t="n">
        <v>0.150339356835341</v>
      </c>
      <c r="MF316" s="0" t="n">
        <v>0.171750208360658</v>
      </c>
      <c r="MG316" s="0" t="n">
        <v>0.233259246696048</v>
      </c>
      <c r="MH316" s="0" t="n">
        <v>0.139664497335883</v>
      </c>
      <c r="MI316" s="0" t="n">
        <v>0.164246836251807</v>
      </c>
      <c r="MJ316" s="0" t="n">
        <v>0.188123444763083</v>
      </c>
      <c r="MK316" s="0" t="n">
        <v>0.200576200112902</v>
      </c>
      <c r="ML316" s="0" t="n">
        <v>0.163934616766264</v>
      </c>
      <c r="MM316" s="0" t="n">
        <v>0.190233466943858</v>
      </c>
      <c r="MN316" s="0" t="n">
        <v>0.0703926815972503</v>
      </c>
      <c r="MO316" s="0" t="n">
        <v>0.121920832883468</v>
      </c>
      <c r="MP316" s="0" t="n">
        <v>0.126386181546869</v>
      </c>
      <c r="MQ316" s="0" t="n">
        <v>0.250863130861033</v>
      </c>
      <c r="MR316" s="0" t="n">
        <v>0.182369783437304</v>
      </c>
      <c r="MS316" s="0" t="n">
        <v>0.175036696730542</v>
      </c>
      <c r="MT316" s="0" t="n">
        <v>0.199725197499253</v>
      </c>
      <c r="MU316" s="0" t="n">
        <v>0.206215280496047</v>
      </c>
      <c r="MV316" s="0" t="n">
        <v>0.178600718543531</v>
      </c>
      <c r="MW316" s="0" t="n">
        <v>0.10411669414281</v>
      </c>
      <c r="MX316" s="0" t="n">
        <v>0.223618799131214</v>
      </c>
      <c r="MY316" s="0" t="n">
        <v>0.13439779758141</v>
      </c>
      <c r="MZ316" s="0" t="n">
        <v>0.109582712285676</v>
      </c>
      <c r="NA316" s="0" t="n">
        <v>0.135292109919155</v>
      </c>
      <c r="NB316" s="0" t="n">
        <v>0.127361209680886</v>
      </c>
      <c r="NC316" s="0" t="n">
        <v>0.254505400816215</v>
      </c>
      <c r="ND316" s="0" t="n">
        <v>0.151070969880746</v>
      </c>
      <c r="NE316" s="0" t="n">
        <v>0.141237634957594</v>
      </c>
      <c r="NF316" s="0" t="n">
        <v>0.225311486418975</v>
      </c>
      <c r="NG316" s="0" t="n">
        <v>0.21011006708022</v>
      </c>
      <c r="NH316" s="0" t="n">
        <v>0.175052659265777</v>
      </c>
      <c r="NI316" s="0" t="n">
        <v>0.207921534478155</v>
      </c>
      <c r="NJ316" s="0" t="n">
        <v>0.227527871862283</v>
      </c>
      <c r="NK316" s="0" t="n">
        <v>0.0534161050951661</v>
      </c>
      <c r="NL316" s="0" t="n">
        <v>0.0787865298214696</v>
      </c>
      <c r="NM316" s="0" t="n">
        <v>0.292592024051756</v>
      </c>
      <c r="NN316" s="0" t="n">
        <v>0.187171110293056</v>
      </c>
      <c r="NO316" s="0" t="n">
        <v>0.157946926352403</v>
      </c>
      <c r="NP316" s="0" t="n">
        <v>0.238053316105629</v>
      </c>
      <c r="NQ316" s="0" t="n">
        <v>0.155973043344497</v>
      </c>
      <c r="NR316" s="0" t="n">
        <v>0.229073330015654</v>
      </c>
      <c r="NS316" s="0" t="n">
        <v>0.151842767855937</v>
      </c>
      <c r="NT316" s="0" t="n">
        <v>0.240439067443652</v>
      </c>
      <c r="NU316" s="0" t="n">
        <v>0.154107895090453</v>
      </c>
      <c r="NV316" s="0" t="n">
        <v>0.224405383524793</v>
      </c>
      <c r="NW316" s="0" t="n">
        <v>0.187236131816775</v>
      </c>
      <c r="NX316" s="0" t="n">
        <v>0.161907057400032</v>
      </c>
      <c r="NY316" s="0" t="n">
        <v>0.151437006939232</v>
      </c>
      <c r="NZ316" s="0" t="n">
        <v>0.216698892789969</v>
      </c>
      <c r="OA316" s="0" t="n">
        <v>0.15674149105832</v>
      </c>
      <c r="OB316" s="0" t="n">
        <v>0.250319559020171</v>
      </c>
      <c r="OC316" s="0" t="n">
        <v>0.144349173191291</v>
      </c>
      <c r="OD316" s="0" t="n">
        <v>0.204939810316921</v>
      </c>
      <c r="OE316" s="0" t="n">
        <v>0.103838862429091</v>
      </c>
      <c r="OF316" s="0" t="n">
        <v>0.191250665923412</v>
      </c>
      <c r="OG316" s="0" t="n">
        <v>0.260360995168872</v>
      </c>
      <c r="OH316" s="0" t="n">
        <v>0.123358601103482</v>
      </c>
      <c r="OI316" s="0" t="n">
        <v>0.164166210914796</v>
      </c>
      <c r="OJ316" s="0" t="n">
        <v>0.171529410661726</v>
      </c>
      <c r="OK316" s="0" t="n">
        <v>0.13700699239252</v>
      </c>
      <c r="OL316" s="0" t="n">
        <v>0.239484787140505</v>
      </c>
      <c r="OM316" s="0" t="n">
        <v>0.161232986974149</v>
      </c>
      <c r="ON316" s="0" t="n">
        <v>0.0872882139905979</v>
      </c>
      <c r="OO316" s="0" t="n">
        <v>0.179575498476685</v>
      </c>
      <c r="OP316" s="0" t="n">
        <v>0.204840821082574</v>
      </c>
      <c r="OQ316" s="0" t="n">
        <v>0.0787811465077015</v>
      </c>
      <c r="OR316" s="0" t="n">
        <v>0.27820393691291</v>
      </c>
      <c r="OS316" s="0" t="n">
        <v>0.147561576449082</v>
      </c>
      <c r="OT316" s="0" t="n">
        <v>0.137233239558371</v>
      </c>
      <c r="OU316" s="0" t="n">
        <v>0.159531413634359</v>
      </c>
      <c r="OV316" s="0" t="n">
        <v>0.154997894047243</v>
      </c>
      <c r="OW316" s="0" t="n">
        <v>0.129627359636407</v>
      </c>
      <c r="OX316" s="0" t="n">
        <v>0.208497423758984</v>
      </c>
      <c r="OY316" s="0" t="n">
        <v>0.16899319585474</v>
      </c>
      <c r="OZ316" s="0" t="n">
        <v>0.153050895189269</v>
      </c>
      <c r="PA316" s="0" t="n">
        <v>0.198967319832928</v>
      </c>
      <c r="PB316" s="0" t="n">
        <v>0.128920675355797</v>
      </c>
      <c r="PC316" s="0" t="n">
        <v>0.242259171066755</v>
      </c>
      <c r="PD316" s="0" t="n">
        <v>0.245947216485576</v>
      </c>
      <c r="PE316" s="0" t="n">
        <v>0.217968208836229</v>
      </c>
      <c r="PF316" s="0" t="n">
        <v>0.156281576330865</v>
      </c>
      <c r="PG316" s="0" t="n">
        <v>0.217994335984652</v>
      </c>
      <c r="PH316" s="0" t="n">
        <v>0.113671190622394</v>
      </c>
      <c r="PI316" s="0" t="n">
        <v>0.228672680443781</v>
      </c>
      <c r="PJ316" s="0" t="n">
        <v>0.218543405254023</v>
      </c>
      <c r="PK316" s="0" t="n">
        <v>0.194689782648571</v>
      </c>
      <c r="PL316" s="0" t="n">
        <v>0.169846029493593</v>
      </c>
      <c r="PM316" s="0" t="n">
        <v>0.239478908423614</v>
      </c>
      <c r="PN316" s="0" t="n">
        <v>0.146780399280687</v>
      </c>
      <c r="PO316" s="0" t="n">
        <v>0.169241841398755</v>
      </c>
      <c r="PP316" s="0" t="n">
        <v>0.170940463958378</v>
      </c>
      <c r="PQ316" s="0" t="n">
        <v>0.191654443751533</v>
      </c>
      <c r="PR316" s="0" t="n">
        <v>0.148543104291401</v>
      </c>
      <c r="PS316" s="0" t="n">
        <v>0.170513613418885</v>
      </c>
      <c r="PT316" s="0" t="n">
        <v>0.148002745320076</v>
      </c>
      <c r="PU316" s="0" t="n">
        <v>0.285274786869624</v>
      </c>
      <c r="PV316" s="0" t="n">
        <v>0.177533821623193</v>
      </c>
      <c r="PW316" s="0" t="n">
        <v>0.15717051185704</v>
      </c>
      <c r="PX316" s="0" t="n">
        <v>0.261604746686706</v>
      </c>
      <c r="PY316" s="0" t="n">
        <v>0.152177785249067</v>
      </c>
      <c r="PZ316" s="0" t="n">
        <v>0.0928761644181014</v>
      </c>
      <c r="QA316" s="0" t="n">
        <v>0.189750891489956</v>
      </c>
      <c r="QB316" s="0" t="n">
        <v>0.178945807891531</v>
      </c>
      <c r="QC316" s="0" t="n">
        <v>0.292699198810945</v>
      </c>
      <c r="QD316" s="0" t="n">
        <v>0.15558158745185</v>
      </c>
      <c r="QE316" s="0" t="n">
        <v>0.316976868057149</v>
      </c>
      <c r="QF316" s="0" t="n">
        <v>0.195846202792098</v>
      </c>
      <c r="QG316" s="0" t="n">
        <v>0.23255648389682</v>
      </c>
      <c r="QH316" s="0" t="n">
        <v>0.13481830577225</v>
      </c>
      <c r="QI316" s="0" t="n">
        <v>0.185097829893408</v>
      </c>
      <c r="QJ316" s="0" t="n">
        <v>0.204861081161462</v>
      </c>
      <c r="QK316" s="0" t="n">
        <v>0.236666205060445</v>
      </c>
      <c r="QL316" s="0" t="n">
        <v>0.15429538185994</v>
      </c>
      <c r="QM316" s="0" t="n">
        <v>0.225152081291072</v>
      </c>
      <c r="QN316" s="0" t="n">
        <v>0.196230381433965</v>
      </c>
      <c r="QO316" s="0" t="n">
        <v>0.135128467675623</v>
      </c>
      <c r="QP316" s="0" t="n">
        <v>0.197821335278064</v>
      </c>
      <c r="QQ316" s="0" t="n">
        <v>0.156645830344983</v>
      </c>
      <c r="QR316" s="0" t="n">
        <v>0.176526929466074</v>
      </c>
      <c r="QS316" s="0" t="n">
        <v>0.150428281211343</v>
      </c>
      <c r="QT316" s="0" t="n">
        <v>0.161306550430879</v>
      </c>
      <c r="QU316" s="0" t="n">
        <v>0.214916216009712</v>
      </c>
    </row>
    <row r="317" customFormat="false" ht="15" hidden="false" customHeight="false" outlineLevel="0" collapsed="false">
      <c r="A317" s="1" t="s">
        <v>777</v>
      </c>
      <c r="B317" s="0" t="n">
        <v>0.138366648534833</v>
      </c>
      <c r="C317" s="0" t="n">
        <v>0.131567180561612</v>
      </c>
      <c r="D317" s="0" t="n">
        <v>0.17092936628498</v>
      </c>
      <c r="E317" s="0" t="n">
        <v>0.18626065493586</v>
      </c>
      <c r="F317" s="0" t="n">
        <v>0.199405881291765</v>
      </c>
      <c r="G317" s="0" t="n">
        <v>0.169963056859125</v>
      </c>
      <c r="H317" s="0" t="n">
        <v>0.197193793494755</v>
      </c>
      <c r="I317" s="0" t="n">
        <v>0.208226619976792</v>
      </c>
      <c r="J317" s="0" t="n">
        <v>0.141391928781431</v>
      </c>
      <c r="K317" s="0" t="n">
        <v>0.203351196782871</v>
      </c>
      <c r="L317" s="0" t="n">
        <v>0.218811637395429</v>
      </c>
      <c r="M317" s="0" t="n">
        <v>0.163861314236319</v>
      </c>
      <c r="N317" s="0" t="n">
        <v>0.132483411485793</v>
      </c>
      <c r="O317" s="0" t="n">
        <v>0.124405350800606</v>
      </c>
      <c r="P317" s="0" t="n">
        <v>0.152395268611962</v>
      </c>
      <c r="Q317" s="0" t="n">
        <v>0.211676244684539</v>
      </c>
      <c r="R317" s="0" t="n">
        <v>0.147780212086439</v>
      </c>
      <c r="S317" s="0" t="n">
        <v>0.149886645289256</v>
      </c>
      <c r="T317" s="0" t="n">
        <v>0.159672911316052</v>
      </c>
      <c r="U317" s="0" t="n">
        <v>0.168737350470202</v>
      </c>
      <c r="V317" s="0" t="n">
        <v>0.18540146627824</v>
      </c>
      <c r="W317" s="0" t="n">
        <v>0.177963016708629</v>
      </c>
      <c r="X317" s="0" t="n">
        <v>0.144016593914724</v>
      </c>
      <c r="Y317" s="0" t="n">
        <v>0.177929063863061</v>
      </c>
      <c r="Z317" s="0" t="n">
        <v>0.238351329516973</v>
      </c>
      <c r="AA317" s="0" t="n">
        <v>0.15778922533163</v>
      </c>
      <c r="AB317" s="0" t="n">
        <v>0.233123158876047</v>
      </c>
      <c r="AC317" s="0" t="n">
        <v>0.206489676567191</v>
      </c>
      <c r="AD317" s="0" t="n">
        <v>0.1009433104005</v>
      </c>
      <c r="AE317" s="0" t="n">
        <v>0.182657482033674</v>
      </c>
      <c r="AF317" s="0" t="n">
        <v>0.146219143715239</v>
      </c>
      <c r="AG317" s="0" t="n">
        <v>0.0875857870834419</v>
      </c>
      <c r="AH317" s="0" t="n">
        <v>0.149568670605748</v>
      </c>
      <c r="AI317" s="0" t="n">
        <v>0.164507507448921</v>
      </c>
      <c r="AJ317" s="0" t="n">
        <v>0.185374840721784</v>
      </c>
      <c r="AK317" s="0" t="n">
        <v>0.12656057510246</v>
      </c>
      <c r="AL317" s="0" t="n">
        <v>0.224501037080295</v>
      </c>
      <c r="AM317" s="0" t="n">
        <v>0.163740428186702</v>
      </c>
      <c r="AN317" s="0" t="n">
        <v>0.103799169926169</v>
      </c>
      <c r="AO317" s="0" t="n">
        <v>0.276879926526216</v>
      </c>
      <c r="AP317" s="0" t="n">
        <v>0.200797251417973</v>
      </c>
      <c r="AQ317" s="0" t="n">
        <v>0.183473831431176</v>
      </c>
      <c r="AR317" s="0" t="n">
        <v>0.176634943150613</v>
      </c>
      <c r="AS317" s="0" t="n">
        <v>0.279040664369415</v>
      </c>
      <c r="AT317" s="0" t="n">
        <v>0.178880639247908</v>
      </c>
      <c r="AU317" s="0" t="n">
        <v>0.150315648141173</v>
      </c>
      <c r="AV317" s="0" t="n">
        <v>0.184062214602932</v>
      </c>
      <c r="AW317" s="0" t="n">
        <v>0.166322239249988</v>
      </c>
      <c r="AX317" s="0" t="n">
        <v>0.0796993044290015</v>
      </c>
      <c r="AY317" s="0" t="n">
        <v>0.0970131809063667</v>
      </c>
      <c r="AZ317" s="0" t="n">
        <v>0.240069324422489</v>
      </c>
      <c r="BA317" s="0" t="n">
        <v>0.1944123196015</v>
      </c>
      <c r="BB317" s="0" t="n">
        <v>0.0988891045989069</v>
      </c>
      <c r="BC317" s="0" t="n">
        <v>0.107455861258542</v>
      </c>
      <c r="BD317" s="0" t="n">
        <v>0.173264088619658</v>
      </c>
      <c r="BE317" s="0" t="n">
        <v>0.0685557057799794</v>
      </c>
      <c r="BF317" s="0" t="n">
        <v>0.163492769879063</v>
      </c>
      <c r="BG317" s="0" t="n">
        <v>0.243262722643684</v>
      </c>
      <c r="BH317" s="0" t="n">
        <v>0.228505354931598</v>
      </c>
      <c r="BI317" s="0" t="n">
        <v>0.166014822264361</v>
      </c>
      <c r="BJ317" s="0" t="n">
        <v>0.117296534832902</v>
      </c>
      <c r="BK317" s="0" t="n">
        <v>0.259023216402449</v>
      </c>
      <c r="BL317" s="0" t="n">
        <v>0.114394585582186</v>
      </c>
      <c r="BM317" s="0" t="n">
        <v>0.113380663529685</v>
      </c>
      <c r="BN317" s="0" t="n">
        <v>0.197229439394033</v>
      </c>
      <c r="BO317" s="0" t="n">
        <v>0.152736195009805</v>
      </c>
      <c r="BP317" s="0" t="n">
        <v>0.0869946579802318</v>
      </c>
      <c r="BQ317" s="0" t="n">
        <v>0.258489352770704</v>
      </c>
      <c r="BR317" s="0" t="n">
        <v>0.178384161139077</v>
      </c>
      <c r="BS317" s="0" t="n">
        <v>0.260565836903544</v>
      </c>
      <c r="BT317" s="0" t="n">
        <v>0.214463833928084</v>
      </c>
      <c r="BU317" s="0" t="n">
        <v>0.150462800034333</v>
      </c>
      <c r="BV317" s="0" t="n">
        <v>0.193804550206858</v>
      </c>
      <c r="BW317" s="0" t="n">
        <v>0.179959073331444</v>
      </c>
      <c r="BX317" s="0" t="n">
        <v>0.19518705593812</v>
      </c>
      <c r="BY317" s="0" t="n">
        <v>0.122497644834885</v>
      </c>
      <c r="BZ317" s="0" t="n">
        <v>0.137901349495351</v>
      </c>
      <c r="CA317" s="0" t="n">
        <v>0.123617217021583</v>
      </c>
      <c r="CB317" s="0" t="n">
        <v>0.207503937855616</v>
      </c>
      <c r="CC317" s="0" t="n">
        <v>0.141944856027605</v>
      </c>
      <c r="CD317" s="0" t="n">
        <v>0.0956962608482057</v>
      </c>
      <c r="CE317" s="0" t="n">
        <v>0.15235244687996</v>
      </c>
      <c r="CF317" s="0" t="n">
        <v>0.183427036053052</v>
      </c>
      <c r="CG317" s="0" t="n">
        <v>0.193916171777062</v>
      </c>
      <c r="CH317" s="0" t="n">
        <v>0.212276066568018</v>
      </c>
      <c r="CI317" s="0" t="n">
        <v>0.201989188192603</v>
      </c>
      <c r="CJ317" s="0" t="n">
        <v>0.0795266555850364</v>
      </c>
      <c r="CK317" s="0" t="n">
        <v>0.186136246077005</v>
      </c>
      <c r="CL317" s="0" t="n">
        <v>0.123184920994931</v>
      </c>
      <c r="CM317" s="0" t="n">
        <v>0.112650443204049</v>
      </c>
      <c r="CN317" s="0" t="n">
        <v>0.260037648254086</v>
      </c>
      <c r="CO317" s="0" t="n">
        <v>0.146112323732245</v>
      </c>
      <c r="CP317" s="0" t="n">
        <v>0.102387856764425</v>
      </c>
      <c r="CQ317" s="0" t="n">
        <v>0.183873303987873</v>
      </c>
      <c r="CR317" s="0" t="n">
        <v>0.248056031866345</v>
      </c>
      <c r="CS317" s="0" t="n">
        <v>0.160351640963861</v>
      </c>
      <c r="CT317" s="0" t="n">
        <v>0.245839185138431</v>
      </c>
      <c r="CU317" s="0" t="n">
        <v>0.163666871449536</v>
      </c>
      <c r="CV317" s="0" t="n">
        <v>0.152960352249041</v>
      </c>
      <c r="CW317" s="0" t="n">
        <v>0.18390470368278</v>
      </c>
      <c r="CX317" s="0" t="n">
        <v>0.155088788186075</v>
      </c>
      <c r="CY317" s="0" t="n">
        <v>0.179984287387016</v>
      </c>
      <c r="CZ317" s="0" t="n">
        <v>0.18519171758262</v>
      </c>
      <c r="DA317" s="0" t="n">
        <v>0.249486371326434</v>
      </c>
      <c r="DB317" s="0" t="n">
        <v>0.24924622881463</v>
      </c>
      <c r="DC317" s="0" t="n">
        <v>0.111767394563686</v>
      </c>
      <c r="DD317" s="0" t="n">
        <v>0.110707230872539</v>
      </c>
      <c r="DE317" s="0" t="n">
        <v>0.175505981104236</v>
      </c>
      <c r="DF317" s="0" t="n">
        <v>0.161972146143164</v>
      </c>
      <c r="DG317" s="0" t="n">
        <v>0.16593477250426</v>
      </c>
      <c r="DH317" s="0" t="n">
        <v>0.202924427822362</v>
      </c>
      <c r="DI317" s="0" t="n">
        <v>0.154960501608117</v>
      </c>
      <c r="DJ317" s="0" t="n">
        <v>0.101776392106744</v>
      </c>
      <c r="DK317" s="0" t="n">
        <v>0.192484781353288</v>
      </c>
      <c r="DL317" s="0" t="n">
        <v>0.164745216177332</v>
      </c>
      <c r="DM317" s="0" t="n">
        <v>0.142431981850223</v>
      </c>
      <c r="DN317" s="0" t="n">
        <v>0.23267232146258</v>
      </c>
      <c r="DO317" s="0" t="n">
        <v>0.197517069047299</v>
      </c>
      <c r="DP317" s="0" t="n">
        <v>0.13522133639238</v>
      </c>
      <c r="DQ317" s="0" t="n">
        <v>0.148079750477461</v>
      </c>
      <c r="DR317" s="0" t="n">
        <v>0.134704433232017</v>
      </c>
      <c r="DS317" s="0" t="n">
        <v>0.165252534905327</v>
      </c>
      <c r="DT317" s="0" t="n">
        <v>0.133999525477228</v>
      </c>
      <c r="DU317" s="0" t="n">
        <v>0.179413171851338</v>
      </c>
      <c r="DV317" s="0" t="n">
        <v>0.162180665758013</v>
      </c>
      <c r="DW317" s="0" t="n">
        <v>0.248688512871118</v>
      </c>
      <c r="DX317" s="0" t="n">
        <v>0.209682136879004</v>
      </c>
      <c r="DY317" s="0" t="n">
        <v>0.0458738859930756</v>
      </c>
      <c r="DZ317" s="0" t="n">
        <v>0.122607122569263</v>
      </c>
      <c r="EA317" s="0" t="n">
        <v>0.194661260059719</v>
      </c>
      <c r="EB317" s="0" t="n">
        <v>0.0986861833485994</v>
      </c>
      <c r="EC317" s="0" t="n">
        <v>0.276328439201928</v>
      </c>
      <c r="ED317" s="0" t="n">
        <v>0.208620479374846</v>
      </c>
      <c r="EE317" s="0" t="n">
        <v>0.201739937536386</v>
      </c>
      <c r="EF317" s="0" t="n">
        <v>0.134671774416176</v>
      </c>
      <c r="EG317" s="0" t="n">
        <v>0.118470518496633</v>
      </c>
      <c r="EH317" s="0" t="n">
        <v>0.105028575579007</v>
      </c>
      <c r="EI317" s="0" t="n">
        <v>0.227111341854839</v>
      </c>
      <c r="EJ317" s="0" t="n">
        <v>0.181549055516616</v>
      </c>
      <c r="EK317" s="0" t="n">
        <v>0.232545684019834</v>
      </c>
      <c r="EL317" s="0" t="n">
        <v>0.0650667042453694</v>
      </c>
      <c r="EM317" s="0" t="n">
        <v>0.149425817760038</v>
      </c>
      <c r="EN317" s="0" t="n">
        <v>0.157573784013688</v>
      </c>
      <c r="EO317" s="0" t="n">
        <v>0.175883191879786</v>
      </c>
      <c r="EP317" s="0" t="n">
        <v>0.275011070202383</v>
      </c>
      <c r="EQ317" s="0" t="n">
        <v>0.235906375196814</v>
      </c>
      <c r="ER317" s="0" t="n">
        <v>0.184784335263294</v>
      </c>
      <c r="ES317" s="0" t="n">
        <v>0.151734145900793</v>
      </c>
      <c r="ET317" s="0" t="n">
        <v>0.240576081013816</v>
      </c>
      <c r="EU317" s="0" t="n">
        <v>0.255694772890128</v>
      </c>
      <c r="EV317" s="0" t="n">
        <v>0.14843052310039</v>
      </c>
      <c r="EW317" s="0" t="n">
        <v>0.154298253400159</v>
      </c>
      <c r="EX317" s="0" t="n">
        <v>0.242691002315947</v>
      </c>
      <c r="EY317" s="0" t="n">
        <v>0.199635700789106</v>
      </c>
      <c r="EZ317" s="0" t="n">
        <v>0.115145211369729</v>
      </c>
      <c r="FA317" s="0" t="n">
        <v>0.113862306552535</v>
      </c>
      <c r="FB317" s="0" t="n">
        <v>0.240025522798117</v>
      </c>
      <c r="FC317" s="0" t="n">
        <v>0.21722132946105</v>
      </c>
      <c r="FD317" s="0" t="n">
        <v>0.17569024929417</v>
      </c>
      <c r="FE317" s="0" t="n">
        <v>0.121563446161529</v>
      </c>
      <c r="FF317" s="0" t="n">
        <v>0.198502682577856</v>
      </c>
      <c r="FG317" s="0" t="n">
        <v>0.172271251914399</v>
      </c>
      <c r="FH317" s="0" t="n">
        <v>0.177043510263655</v>
      </c>
      <c r="FI317" s="0" t="n">
        <v>0.199663777791202</v>
      </c>
      <c r="FJ317" s="0" t="n">
        <v>0.126642767609892</v>
      </c>
      <c r="FK317" s="0" t="n">
        <v>0.160242452043281</v>
      </c>
      <c r="FL317" s="0" t="n">
        <v>0.187375281301717</v>
      </c>
      <c r="FM317" s="0" t="n">
        <v>0.14263068586305</v>
      </c>
      <c r="FN317" s="0" t="n">
        <v>0.225049739393602</v>
      </c>
      <c r="FO317" s="0" t="n">
        <v>0.188604505635485</v>
      </c>
      <c r="FP317" s="0" t="n">
        <v>0.178682372926455</v>
      </c>
      <c r="FQ317" s="0" t="n">
        <v>0.121814365609907</v>
      </c>
      <c r="FR317" s="0" t="n">
        <v>0.168427276111934</v>
      </c>
      <c r="FS317" s="0" t="n">
        <v>0.126947768042223</v>
      </c>
      <c r="FT317" s="0" t="n">
        <v>0.129903196698541</v>
      </c>
      <c r="FU317" s="0" t="n">
        <v>0.132420174352149</v>
      </c>
      <c r="FV317" s="0" t="n">
        <v>0.206795732008128</v>
      </c>
      <c r="FW317" s="0" t="n">
        <v>0.143979676145075</v>
      </c>
      <c r="FX317" s="0" t="n">
        <v>0.234775118795943</v>
      </c>
      <c r="FY317" s="0" t="n">
        <v>0.134660480290346</v>
      </c>
      <c r="FZ317" s="0" t="n">
        <v>0.170662762117386</v>
      </c>
      <c r="GA317" s="0" t="n">
        <v>0.166363528485376</v>
      </c>
      <c r="GB317" s="0" t="n">
        <v>0.117226191501153</v>
      </c>
      <c r="GC317" s="0" t="n">
        <v>0.220451121351888</v>
      </c>
      <c r="GD317" s="0" t="n">
        <v>0.192739025294658</v>
      </c>
      <c r="GE317" s="0" t="n">
        <v>0.0987812768957661</v>
      </c>
      <c r="GF317" s="0" t="n">
        <v>0.183899859135638</v>
      </c>
      <c r="GG317" s="0" t="n">
        <v>0.152823472835266</v>
      </c>
      <c r="GH317" s="0" t="n">
        <v>0.1703472751491</v>
      </c>
      <c r="GI317" s="0" t="n">
        <v>0.136049674922371</v>
      </c>
      <c r="GJ317" s="0" t="n">
        <v>0.243253913364964</v>
      </c>
      <c r="GK317" s="0" t="n">
        <v>0.137043715893495</v>
      </c>
      <c r="GL317" s="0" t="n">
        <v>0.127949417014632</v>
      </c>
      <c r="GM317" s="0" t="n">
        <v>0.339745631432034</v>
      </c>
      <c r="GN317" s="0" t="n">
        <v>0.148283049087032</v>
      </c>
      <c r="GO317" s="0" t="n">
        <v>0.127542799485528</v>
      </c>
      <c r="GP317" s="0" t="n">
        <v>0.0935213066634481</v>
      </c>
      <c r="GQ317" s="0" t="n">
        <v>0.161174007326722</v>
      </c>
      <c r="GR317" s="0" t="n">
        <v>0.116234294219756</v>
      </c>
      <c r="GS317" s="0" t="n">
        <v>0.243386327474088</v>
      </c>
      <c r="GT317" s="0" t="n">
        <v>0.199622806068559</v>
      </c>
      <c r="GU317" s="0" t="n">
        <v>0.125184906251497</v>
      </c>
      <c r="GV317" s="0" t="n">
        <v>0.163475339198333</v>
      </c>
      <c r="GW317" s="0" t="n">
        <v>0.147370452292875</v>
      </c>
      <c r="GX317" s="0" t="n">
        <v>0.19002953809339</v>
      </c>
      <c r="GY317" s="0" t="n">
        <v>0.1308299250373</v>
      </c>
      <c r="GZ317" s="0" t="n">
        <v>0.117672780664815</v>
      </c>
      <c r="HA317" s="0" t="n">
        <v>0.181698139388727</v>
      </c>
      <c r="HB317" s="0" t="n">
        <v>0.267241881752335</v>
      </c>
      <c r="HC317" s="0" t="n">
        <v>0.148545792257078</v>
      </c>
      <c r="HD317" s="0" t="n">
        <v>0.244245319126946</v>
      </c>
      <c r="HE317" s="0" t="n">
        <v>0.131335830950201</v>
      </c>
      <c r="HF317" s="0" t="n">
        <v>0.175070023269564</v>
      </c>
      <c r="HG317" s="0" t="n">
        <v>0.242222258094814</v>
      </c>
      <c r="HH317" s="0" t="n">
        <v>0.212699377657377</v>
      </c>
      <c r="HI317" s="0" t="n">
        <v>0.138973122326297</v>
      </c>
      <c r="HJ317" s="0" t="n">
        <v>0.203926135607727</v>
      </c>
      <c r="HK317" s="0" t="n">
        <v>0.243776487616295</v>
      </c>
      <c r="HL317" s="0" t="n">
        <v>0.208942054091723</v>
      </c>
      <c r="HM317" s="0" t="n">
        <v>0.110054627712673</v>
      </c>
      <c r="HN317" s="0" t="n">
        <v>0.163264396166274</v>
      </c>
      <c r="HO317" s="0" t="n">
        <v>0.213086454066716</v>
      </c>
      <c r="HP317" s="0" t="n">
        <v>0.12587594516721</v>
      </c>
      <c r="HQ317" s="0" t="n">
        <v>0.27313160660269</v>
      </c>
      <c r="HR317" s="0" t="n">
        <v>0.089801909845645</v>
      </c>
      <c r="HS317" s="0" t="n">
        <v>0.195374817276577</v>
      </c>
      <c r="HT317" s="0" t="n">
        <v>0.281456403493067</v>
      </c>
      <c r="HU317" s="0" t="n">
        <v>0.182460216981919</v>
      </c>
      <c r="HV317" s="0" t="n">
        <v>0.189157784939302</v>
      </c>
      <c r="HW317" s="0" t="n">
        <v>0.202055910512622</v>
      </c>
      <c r="HX317" s="0" t="n">
        <v>0.192884357252378</v>
      </c>
      <c r="HY317" s="0" t="n">
        <v>0.200384754232955</v>
      </c>
      <c r="HZ317" s="0" t="n">
        <v>0.139183434917322</v>
      </c>
      <c r="IA317" s="0" t="n">
        <v>0.241789003750311</v>
      </c>
      <c r="IB317" s="0" t="n">
        <v>0.183208589677352</v>
      </c>
      <c r="IC317" s="0" t="n">
        <v>0.0876694596322245</v>
      </c>
      <c r="ID317" s="0" t="n">
        <v>0.13477893161955</v>
      </c>
      <c r="IE317" s="0" t="n">
        <v>0.219330927324845</v>
      </c>
      <c r="IF317" s="0" t="n">
        <v>0.237326756056849</v>
      </c>
      <c r="IG317" s="0" t="n">
        <v>0.198688340446166</v>
      </c>
      <c r="IH317" s="0" t="n">
        <v>0.117817487059905</v>
      </c>
      <c r="II317" s="0" t="n">
        <v>0.158572813285758</v>
      </c>
      <c r="IJ317" s="0" t="n">
        <v>0.228062712635568</v>
      </c>
      <c r="IK317" s="0" t="n">
        <v>0.200157899497985</v>
      </c>
      <c r="IL317" s="0" t="n">
        <v>0.242913798947789</v>
      </c>
      <c r="IM317" s="0" t="n">
        <v>0.156385472329804</v>
      </c>
      <c r="IN317" s="0" t="n">
        <v>0.181271437034178</v>
      </c>
      <c r="IO317" s="0" t="n">
        <v>0.255960285169431</v>
      </c>
      <c r="IP317" s="0" t="n">
        <v>0.192848248156407</v>
      </c>
      <c r="IQ317" s="0" t="n">
        <v>0.201188898997212</v>
      </c>
      <c r="IR317" s="0" t="n">
        <v>0.172105596131429</v>
      </c>
      <c r="IS317" s="0" t="n">
        <v>0.144064040395922</v>
      </c>
      <c r="IT317" s="0" t="n">
        <v>0.209604454032228</v>
      </c>
      <c r="IU317" s="0" t="n">
        <v>0.212223870214589</v>
      </c>
      <c r="IV317" s="0" t="n">
        <v>0.175666046933944</v>
      </c>
      <c r="IW317" s="0" t="n">
        <v>0.142203056476216</v>
      </c>
      <c r="IX317" s="0" t="n">
        <v>0.146019724056132</v>
      </c>
      <c r="IY317" s="0" t="n">
        <v>0.139730174633093</v>
      </c>
      <c r="IZ317" s="0" t="n">
        <v>0.173858949719933</v>
      </c>
      <c r="JA317" s="0" t="n">
        <v>0.156392994051832</v>
      </c>
      <c r="JB317" s="0" t="n">
        <v>0.153835094451676</v>
      </c>
      <c r="JC317" s="0" t="n">
        <v>0.153276735168361</v>
      </c>
      <c r="JD317" s="0" t="n">
        <v>0.191795322324262</v>
      </c>
      <c r="JE317" s="0" t="n">
        <v>0.188626297245616</v>
      </c>
      <c r="JF317" s="0" t="n">
        <v>0.183475392340634</v>
      </c>
      <c r="JG317" s="0" t="n">
        <v>0.18707942830241</v>
      </c>
      <c r="JH317" s="0" t="n">
        <v>0.200911255409801</v>
      </c>
      <c r="JI317" s="0" t="n">
        <v>0.194680588718493</v>
      </c>
      <c r="JJ317" s="0" t="n">
        <v>0.20741410514742</v>
      </c>
      <c r="JK317" s="0" t="n">
        <v>0.179972041237151</v>
      </c>
      <c r="JL317" s="0" t="n">
        <v>0.128686949237238</v>
      </c>
      <c r="JM317" s="0" t="n">
        <v>0.264996747616655</v>
      </c>
      <c r="JN317" s="0" t="n">
        <v>0.186485891148146</v>
      </c>
      <c r="JO317" s="0" t="n">
        <v>0.150700535001123</v>
      </c>
      <c r="JP317" s="0" t="n">
        <v>0.222897930654904</v>
      </c>
      <c r="JQ317" s="0" t="n">
        <v>0.172189863512859</v>
      </c>
      <c r="JR317" s="0" t="n">
        <v>0.152118924927258</v>
      </c>
      <c r="JS317" s="0" t="n">
        <v>0.182039684377273</v>
      </c>
      <c r="JT317" s="0" t="n">
        <v>0.120978348071634</v>
      </c>
      <c r="JU317" s="0" t="n">
        <v>0.141425399272183</v>
      </c>
      <c r="JV317" s="0" t="n">
        <v>0.124407256835901</v>
      </c>
      <c r="JW317" s="0" t="n">
        <v>0.162280047134644</v>
      </c>
      <c r="JX317" s="0" t="n">
        <v>0.189688002354235</v>
      </c>
      <c r="JY317" s="0" t="n">
        <v>0.119450260047348</v>
      </c>
      <c r="JZ317" s="0" t="n">
        <v>0.199791848315053</v>
      </c>
      <c r="KA317" s="0" t="n">
        <v>0.238489938759808</v>
      </c>
      <c r="KB317" s="0" t="n">
        <v>0.153832863788002</v>
      </c>
      <c r="KC317" s="0" t="n">
        <v>0.158578703701697</v>
      </c>
      <c r="KD317" s="0" t="n">
        <v>0.163993352766232</v>
      </c>
      <c r="KE317" s="0" t="n">
        <v>0.164128134497278</v>
      </c>
      <c r="KF317" s="0" t="n">
        <v>0.0601474144388697</v>
      </c>
      <c r="KG317" s="0" t="n">
        <v>0.174838378616547</v>
      </c>
      <c r="KH317" s="0" t="n">
        <v>0.105069861512895</v>
      </c>
      <c r="KI317" s="0" t="n">
        <v>0.123158209636398</v>
      </c>
      <c r="KJ317" s="0" t="n">
        <v>0.194825219934241</v>
      </c>
      <c r="KK317" s="0" t="n">
        <v>0.221298363832814</v>
      </c>
      <c r="KL317" s="0" t="n">
        <v>0.142809751999738</v>
      </c>
      <c r="KM317" s="0" t="n">
        <v>0.0935609784428476</v>
      </c>
      <c r="KN317" s="0" t="n">
        <v>0.137461956791422</v>
      </c>
      <c r="KO317" s="0" t="n">
        <v>0.112188297399506</v>
      </c>
      <c r="KP317" s="0" t="n">
        <v>0.163096417354101</v>
      </c>
      <c r="KQ317" s="0" t="n">
        <v>0.160569286574478</v>
      </c>
      <c r="KR317" s="0" t="n">
        <v>0.150827476341389</v>
      </c>
      <c r="KS317" s="0" t="n">
        <v>0.153989943769544</v>
      </c>
      <c r="KT317" s="0" t="n">
        <v>0.188912256817728</v>
      </c>
      <c r="KU317" s="0" t="n">
        <v>0.171109221804211</v>
      </c>
      <c r="KV317" s="0" t="n">
        <v>0.181684729871832</v>
      </c>
      <c r="KW317" s="0" t="n">
        <v>0.207999169774369</v>
      </c>
      <c r="KX317" s="0" t="n">
        <v>0.187093693986115</v>
      </c>
      <c r="KY317" s="0" t="n">
        <v>0.19008970905772</v>
      </c>
      <c r="KZ317" s="0" t="n">
        <v>0.201745593463041</v>
      </c>
      <c r="LA317" s="0" t="n">
        <v>0.0989153031285701</v>
      </c>
      <c r="LB317" s="0" t="n">
        <v>0.148125588444981</v>
      </c>
      <c r="LC317" s="0" t="n">
        <v>0.195015387094664</v>
      </c>
      <c r="LD317" s="0" t="n">
        <v>0.205661706725347</v>
      </c>
      <c r="LE317" s="0" t="n">
        <v>0.198776297840677</v>
      </c>
      <c r="LF317" s="0" t="n">
        <v>0.196054793612949</v>
      </c>
      <c r="LG317" s="0" t="n">
        <v>0.215252269154865</v>
      </c>
      <c r="LH317" s="0" t="n">
        <v>0.226106828096597</v>
      </c>
      <c r="LI317" s="0" t="n">
        <v>0.162818968152179</v>
      </c>
      <c r="LJ317" s="0" t="n">
        <v>0.122543293980004</v>
      </c>
      <c r="LK317" s="0" t="n">
        <v>0.197467043137253</v>
      </c>
      <c r="LL317" s="0" t="n">
        <v>0.190988338607243</v>
      </c>
      <c r="LM317" s="0" t="n">
        <v>0.204132446193402</v>
      </c>
      <c r="LN317" s="0" t="n">
        <v>0.181977484957515</v>
      </c>
      <c r="LO317" s="0" t="n">
        <v>0.189747425062872</v>
      </c>
      <c r="LP317" s="0" t="n">
        <v>0.288211776619612</v>
      </c>
      <c r="LQ317" s="0" t="n">
        <v>0.205045030899019</v>
      </c>
      <c r="LR317" s="0" t="n">
        <v>0.107311515941568</v>
      </c>
      <c r="LS317" s="0" t="n">
        <v>0.257266553628113</v>
      </c>
      <c r="LT317" s="0" t="n">
        <v>0.16408788150886</v>
      </c>
      <c r="LU317" s="0" t="n">
        <v>0.228674606515734</v>
      </c>
      <c r="LV317" s="0" t="n">
        <v>0.167128662337827</v>
      </c>
      <c r="LW317" s="0" t="n">
        <v>0.159568414885686</v>
      </c>
      <c r="LX317" s="0" t="n">
        <v>0.201203493243743</v>
      </c>
      <c r="LY317" s="0" t="n">
        <v>0.207497047818651</v>
      </c>
      <c r="LZ317" s="0" t="n">
        <v>0.213544535255018</v>
      </c>
      <c r="MA317" s="0" t="n">
        <v>0.243739684972606</v>
      </c>
      <c r="MB317" s="0" t="n">
        <v>0.159490967285381</v>
      </c>
      <c r="MC317" s="0" t="n">
        <v>0.255531078498159</v>
      </c>
      <c r="MD317" s="0" t="n">
        <v>0.109864843136809</v>
      </c>
      <c r="ME317" s="0" t="n">
        <v>0.166808063891416</v>
      </c>
      <c r="MF317" s="0" t="n">
        <v>0.131918090140732</v>
      </c>
      <c r="MG317" s="0" t="n">
        <v>0.154635329829085</v>
      </c>
      <c r="MH317" s="0" t="n">
        <v>0.15619615070086</v>
      </c>
      <c r="MI317" s="0" t="n">
        <v>0.151539558229069</v>
      </c>
      <c r="MJ317" s="0" t="n">
        <v>0.065330353954134</v>
      </c>
      <c r="MK317" s="0" t="n">
        <v>0.0741708968261453</v>
      </c>
      <c r="ML317" s="0" t="n">
        <v>0.174402207400618</v>
      </c>
      <c r="MM317" s="0" t="n">
        <v>0.219512387651435</v>
      </c>
      <c r="MN317" s="0" t="n">
        <v>0.197500969796952</v>
      </c>
      <c r="MO317" s="0" t="n">
        <v>0.139294569168729</v>
      </c>
      <c r="MP317" s="0" t="n">
        <v>0.105354329626539</v>
      </c>
      <c r="MQ317" s="0" t="n">
        <v>0.295880807245243</v>
      </c>
      <c r="MR317" s="0" t="n">
        <v>0.0696006277894556</v>
      </c>
      <c r="MS317" s="0" t="n">
        <v>0.189897622590439</v>
      </c>
      <c r="MT317" s="0" t="n">
        <v>0.156757551951715</v>
      </c>
      <c r="MU317" s="0" t="n">
        <v>0.159703945847329</v>
      </c>
      <c r="MV317" s="0" t="n">
        <v>0.14338059255417</v>
      </c>
      <c r="MW317" s="0" t="n">
        <v>0.0757046137218104</v>
      </c>
      <c r="MX317" s="0" t="n">
        <v>0.130254777194217</v>
      </c>
      <c r="MY317" s="0" t="n">
        <v>0.168288730286752</v>
      </c>
      <c r="MZ317" s="0" t="n">
        <v>0.218073288332196</v>
      </c>
      <c r="NA317" s="0" t="n">
        <v>0.166055434124272</v>
      </c>
      <c r="NB317" s="0" t="n">
        <v>0.148957812669295</v>
      </c>
      <c r="NC317" s="0" t="n">
        <v>0.175824978190748</v>
      </c>
      <c r="ND317" s="0" t="n">
        <v>0.15890010678726</v>
      </c>
      <c r="NE317" s="0" t="n">
        <v>0.122847156439232</v>
      </c>
      <c r="NF317" s="0" t="n">
        <v>0.273139824882114</v>
      </c>
      <c r="NG317" s="0" t="n">
        <v>0.211974660597577</v>
      </c>
      <c r="NH317" s="0" t="n">
        <v>0.17046800052756</v>
      </c>
      <c r="NI317" s="0" t="n">
        <v>0.19791275646551</v>
      </c>
      <c r="NJ317" s="0" t="n">
        <v>0.183576068989166</v>
      </c>
      <c r="NK317" s="0" t="n">
        <v>0.204502984146077</v>
      </c>
      <c r="NL317" s="0" t="n">
        <v>0.0792726291821591</v>
      </c>
      <c r="NM317" s="0" t="n">
        <v>0.158572163479874</v>
      </c>
      <c r="NN317" s="0" t="n">
        <v>0.188799877936597</v>
      </c>
      <c r="NO317" s="0" t="n">
        <v>0.248462069123149</v>
      </c>
      <c r="NP317" s="0" t="n">
        <v>0.12431086088369</v>
      </c>
      <c r="NQ317" s="0" t="n">
        <v>0.154717058869178</v>
      </c>
      <c r="NR317" s="0" t="n">
        <v>0.141000942640216</v>
      </c>
      <c r="NS317" s="0" t="n">
        <v>0.16619799043107</v>
      </c>
      <c r="NT317" s="0" t="n">
        <v>0.215695049713278</v>
      </c>
      <c r="NU317" s="0" t="n">
        <v>0.133374084548958</v>
      </c>
      <c r="NV317" s="0" t="n">
        <v>0.112740977633404</v>
      </c>
      <c r="NW317" s="0" t="n">
        <v>0.147551486289958</v>
      </c>
      <c r="NX317" s="0" t="n">
        <v>0.152633824582275</v>
      </c>
      <c r="NY317" s="0" t="n">
        <v>0.118368312830274</v>
      </c>
      <c r="NZ317" s="0" t="n">
        <v>0.138581323484624</v>
      </c>
      <c r="OA317" s="0" t="n">
        <v>0.167233949319367</v>
      </c>
      <c r="OB317" s="0" t="n">
        <v>0.158456074394626</v>
      </c>
      <c r="OC317" s="0" t="n">
        <v>0.147769237030043</v>
      </c>
      <c r="OD317" s="0" t="n">
        <v>0.121815071163119</v>
      </c>
      <c r="OE317" s="0" t="n">
        <v>0.161483399161545</v>
      </c>
      <c r="OF317" s="0" t="n">
        <v>0.266633105117085</v>
      </c>
      <c r="OG317" s="0" t="n">
        <v>0.209698441609205</v>
      </c>
      <c r="OH317" s="0" t="n">
        <v>0.0583793256980404</v>
      </c>
      <c r="OI317" s="0" t="n">
        <v>0.18272951013186</v>
      </c>
      <c r="OJ317" s="0" t="n">
        <v>0.148961955709503</v>
      </c>
      <c r="OK317" s="0" t="n">
        <v>0.152632277477956</v>
      </c>
      <c r="OL317" s="0" t="n">
        <v>0.337336015011395</v>
      </c>
      <c r="OM317" s="0" t="n">
        <v>0.187525182699409</v>
      </c>
      <c r="ON317" s="0" t="n">
        <v>0.10425504023232</v>
      </c>
      <c r="OO317" s="0" t="n">
        <v>0.161405298566248</v>
      </c>
      <c r="OP317" s="0" t="n">
        <v>0.171243324474689</v>
      </c>
      <c r="OQ317" s="0" t="n">
        <v>0.157040065907711</v>
      </c>
      <c r="OR317" s="0" t="n">
        <v>0.14640076577668</v>
      </c>
      <c r="OS317" s="0" t="n">
        <v>0.1966275025419</v>
      </c>
      <c r="OT317" s="0" t="n">
        <v>0.128378567981453</v>
      </c>
      <c r="OU317" s="0" t="n">
        <v>0.182678351022977</v>
      </c>
      <c r="OV317" s="0" t="n">
        <v>0.124008135204139</v>
      </c>
      <c r="OW317" s="0" t="n">
        <v>0.108492470243855</v>
      </c>
      <c r="OX317" s="0" t="n">
        <v>0.181909116450427</v>
      </c>
      <c r="OY317" s="0" t="n">
        <v>0.18808968040461</v>
      </c>
      <c r="OZ317" s="0" t="n">
        <v>0.192684358598644</v>
      </c>
      <c r="PA317" s="0" t="n">
        <v>0.0721594936656335</v>
      </c>
      <c r="PB317" s="0" t="n">
        <v>0.154885977426518</v>
      </c>
      <c r="PC317" s="0" t="n">
        <v>0.130316930240166</v>
      </c>
      <c r="PD317" s="0" t="n">
        <v>0.168055131696557</v>
      </c>
      <c r="PE317" s="0" t="n">
        <v>0.256296272528108</v>
      </c>
      <c r="PF317" s="0" t="n">
        <v>0.163832685028345</v>
      </c>
      <c r="PG317" s="0" t="n">
        <v>0.197074183729682</v>
      </c>
      <c r="PH317" s="0" t="n">
        <v>0.225262288794942</v>
      </c>
      <c r="PI317" s="0" t="n">
        <v>0.170870096218438</v>
      </c>
      <c r="PJ317" s="0" t="n">
        <v>0.090715791147289</v>
      </c>
      <c r="PK317" s="0" t="n">
        <v>0.18209878130199</v>
      </c>
      <c r="PL317" s="0" t="n">
        <v>0.165149595493954</v>
      </c>
      <c r="PM317" s="0" t="n">
        <v>0.220825739116429</v>
      </c>
      <c r="PN317" s="0" t="n">
        <v>0.151964164025868</v>
      </c>
      <c r="PO317" s="0" t="n">
        <v>0.17658915972813</v>
      </c>
      <c r="PP317" s="0" t="n">
        <v>0.248325516049722</v>
      </c>
      <c r="PQ317" s="0" t="n">
        <v>0.202528821184174</v>
      </c>
      <c r="PR317" s="0" t="n">
        <v>0.139365136939592</v>
      </c>
      <c r="PS317" s="0" t="n">
        <v>0.227557007959834</v>
      </c>
      <c r="PT317" s="0" t="n">
        <v>0.179836570119185</v>
      </c>
      <c r="PU317" s="0" t="n">
        <v>0.229687097257647</v>
      </c>
      <c r="PV317" s="0" t="n">
        <v>0.171384865310106</v>
      </c>
      <c r="PW317" s="0" t="n">
        <v>0.201879462453254</v>
      </c>
      <c r="PX317" s="0" t="n">
        <v>0.305833168249108</v>
      </c>
      <c r="PY317" s="0" t="n">
        <v>0.178447905498071</v>
      </c>
      <c r="PZ317" s="0" t="n">
        <v>0.145376539273684</v>
      </c>
      <c r="QA317" s="0" t="n">
        <v>0.21769744544701</v>
      </c>
      <c r="QB317" s="0" t="n">
        <v>0.148527621783838</v>
      </c>
      <c r="QC317" s="0" t="n">
        <v>0.26842322266879</v>
      </c>
      <c r="QD317" s="0" t="n">
        <v>0.177559944110768</v>
      </c>
      <c r="QE317" s="0" t="n">
        <v>0.197818765963016</v>
      </c>
      <c r="QF317" s="0" t="n">
        <v>0.280087267784292</v>
      </c>
      <c r="QG317" s="0" t="n">
        <v>0.230513510430737</v>
      </c>
      <c r="QH317" s="0" t="n">
        <v>0.251360899844998</v>
      </c>
      <c r="QI317" s="0" t="n">
        <v>0.184671247658278</v>
      </c>
      <c r="QJ317" s="0" t="n">
        <v>0.132129621772593</v>
      </c>
      <c r="QK317" s="0" t="n">
        <v>0.17568392086088</v>
      </c>
      <c r="QL317" s="0" t="n">
        <v>0.16433721498328</v>
      </c>
      <c r="QM317" s="0" t="n">
        <v>0.286922045470434</v>
      </c>
      <c r="QN317" s="0" t="n">
        <v>0.202181702051983</v>
      </c>
      <c r="QO317" s="0" t="n">
        <v>0.157487999226122</v>
      </c>
      <c r="QP317" s="0" t="n">
        <v>0.206448781361013</v>
      </c>
      <c r="QQ317" s="0" t="n">
        <v>0.173802408731204</v>
      </c>
      <c r="QR317" s="0" t="n">
        <v>0.200713945005842</v>
      </c>
      <c r="QS317" s="0" t="n">
        <v>0.155864444900992</v>
      </c>
      <c r="QT317" s="0" t="n">
        <v>0.144831602988378</v>
      </c>
      <c r="QU317" s="0" t="n">
        <v>0.191888260811884</v>
      </c>
    </row>
    <row r="318" customFormat="false" ht="15" hidden="false" customHeight="false" outlineLevel="0" collapsed="false">
      <c r="A318" s="1" t="s">
        <v>778</v>
      </c>
      <c r="B318" s="0" t="n">
        <v>0.136878365746697</v>
      </c>
      <c r="C318" s="0" t="n">
        <v>0.238267368165417</v>
      </c>
      <c r="D318" s="0" t="n">
        <v>0.153143518406453</v>
      </c>
      <c r="E318" s="0" t="n">
        <v>0.231262684382908</v>
      </c>
      <c r="F318" s="0" t="n">
        <v>0.124392782397771</v>
      </c>
      <c r="G318" s="0" t="n">
        <v>0.152833282459267</v>
      </c>
      <c r="H318" s="0" t="n">
        <v>0.164126703437718</v>
      </c>
      <c r="I318" s="0" t="n">
        <v>0.177281292441316</v>
      </c>
      <c r="J318" s="0" t="n">
        <v>0.0811871863694733</v>
      </c>
      <c r="K318" s="0" t="n">
        <v>0.127791691005357</v>
      </c>
      <c r="L318" s="0" t="n">
        <v>0.184256921504676</v>
      </c>
      <c r="M318" s="0" t="n">
        <v>0.135734706677526</v>
      </c>
      <c r="N318" s="0" t="n">
        <v>0.135791743914487</v>
      </c>
      <c r="O318" s="0" t="n">
        <v>0.0966259788702597</v>
      </c>
      <c r="P318" s="0" t="n">
        <v>0.0835976742468455</v>
      </c>
      <c r="Q318" s="0" t="n">
        <v>0.236241375323885</v>
      </c>
      <c r="R318" s="0" t="n">
        <v>0.225516237266754</v>
      </c>
      <c r="S318" s="0" t="n">
        <v>0.169524614858241</v>
      </c>
      <c r="T318" s="0" t="n">
        <v>0.100318487852431</v>
      </c>
      <c r="U318" s="0" t="n">
        <v>0.119741359185463</v>
      </c>
      <c r="V318" s="0" t="n">
        <v>0.148579042519175</v>
      </c>
      <c r="W318" s="0" t="n">
        <v>0.0819713537547073</v>
      </c>
      <c r="X318" s="0" t="n">
        <v>0.0995805186929097</v>
      </c>
      <c r="Y318" s="0" t="n">
        <v>0.201001265062752</v>
      </c>
      <c r="Z318" s="0" t="n">
        <v>0.118644348808468</v>
      </c>
      <c r="AA318" s="0" t="n">
        <v>0.164900091067355</v>
      </c>
      <c r="AB318" s="0" t="n">
        <v>0.267788468573146</v>
      </c>
      <c r="AC318" s="0" t="n">
        <v>0.191453412966486</v>
      </c>
      <c r="AD318" s="0" t="n">
        <v>0.20987594489838</v>
      </c>
      <c r="AE318" s="0" t="n">
        <v>0.100524215887764</v>
      </c>
      <c r="AF318" s="0" t="n">
        <v>0.0978467911670077</v>
      </c>
      <c r="AG318" s="0" t="n">
        <v>0.155429635819229</v>
      </c>
      <c r="AH318" s="0" t="n">
        <v>0.154479212550652</v>
      </c>
      <c r="AI318" s="0" t="n">
        <v>0.179914717395734</v>
      </c>
      <c r="AJ318" s="0" t="n">
        <v>0.151857645585869</v>
      </c>
      <c r="AK318" s="0" t="n">
        <v>0.0974872835972763</v>
      </c>
      <c r="AL318" s="0" t="n">
        <v>0.160150046900657</v>
      </c>
      <c r="AM318" s="0" t="n">
        <v>0.164536931076001</v>
      </c>
      <c r="AN318" s="0" t="n">
        <v>0.2105946718422</v>
      </c>
      <c r="AO318" s="0" t="n">
        <v>0.123584225547252</v>
      </c>
      <c r="AP318" s="0" t="n">
        <v>0.130370808322437</v>
      </c>
      <c r="AQ318" s="0" t="n">
        <v>0.201807467644016</v>
      </c>
      <c r="AR318" s="0" t="n">
        <v>0.174470235689128</v>
      </c>
      <c r="AS318" s="0" t="n">
        <v>0.166387292505541</v>
      </c>
      <c r="AT318" s="0" t="n">
        <v>0.129460941183035</v>
      </c>
      <c r="AU318" s="0" t="n">
        <v>0.176624514213001</v>
      </c>
      <c r="AV318" s="0" t="n">
        <v>0.148847461861004</v>
      </c>
      <c r="AW318" s="0" t="n">
        <v>0.148843264656569</v>
      </c>
      <c r="AX318" s="0" t="n">
        <v>0.0959362207416138</v>
      </c>
      <c r="AY318" s="0" t="n">
        <v>0.0999013541029898</v>
      </c>
      <c r="AZ318" s="0" t="n">
        <v>0.147776031813573</v>
      </c>
      <c r="BA318" s="0" t="n">
        <v>0.237607260021814</v>
      </c>
      <c r="BB318" s="0" t="n">
        <v>0.158583457158375</v>
      </c>
      <c r="BC318" s="0" t="n">
        <v>0.17122473383603</v>
      </c>
      <c r="BD318" s="0" t="n">
        <v>0.289599398988812</v>
      </c>
      <c r="BE318" s="0" t="n">
        <v>0.0861141762358604</v>
      </c>
      <c r="BF318" s="0" t="n">
        <v>0.103915647145479</v>
      </c>
      <c r="BG318" s="0" t="n">
        <v>0.13046673080352</v>
      </c>
      <c r="BH318" s="0" t="n">
        <v>0.0953694017558628</v>
      </c>
      <c r="BI318" s="0" t="n">
        <v>0.1817877260031</v>
      </c>
      <c r="BJ318" s="0" t="n">
        <v>0.206118408177227</v>
      </c>
      <c r="BK318" s="0" t="n">
        <v>0.138073537024229</v>
      </c>
      <c r="BL318" s="0" t="n">
        <v>0.176888434355185</v>
      </c>
      <c r="BM318" s="0" t="n">
        <v>0.126942479875578</v>
      </c>
      <c r="BN318" s="0" t="n">
        <v>0.0933050584692737</v>
      </c>
      <c r="BO318" s="0" t="n">
        <v>0.125744129766149</v>
      </c>
      <c r="BP318" s="0" t="n">
        <v>0.145997847833557</v>
      </c>
      <c r="BQ318" s="0" t="n">
        <v>0.141635007509966</v>
      </c>
      <c r="BR318" s="0" t="n">
        <v>0.0762795240627078</v>
      </c>
      <c r="BS318" s="0" t="n">
        <v>0.197745458923505</v>
      </c>
      <c r="BT318" s="0" t="n">
        <v>0.163993271741735</v>
      </c>
      <c r="BU318" s="0" t="n">
        <v>0.19090102102686</v>
      </c>
      <c r="BV318" s="0" t="n">
        <v>0.0997560587583384</v>
      </c>
      <c r="BW318" s="0" t="n">
        <v>0.11872405490717</v>
      </c>
      <c r="BX318" s="0" t="n">
        <v>0.128356491651445</v>
      </c>
      <c r="BY318" s="0" t="n">
        <v>0.121293303723477</v>
      </c>
      <c r="BZ318" s="0" t="n">
        <v>0.166647651924732</v>
      </c>
      <c r="CA318" s="0" t="n">
        <v>0.178629310965693</v>
      </c>
      <c r="CB318" s="0" t="n">
        <v>0.172755040914174</v>
      </c>
      <c r="CC318" s="0" t="n">
        <v>0.126944138496029</v>
      </c>
      <c r="CD318" s="0" t="n">
        <v>0.181905084210423</v>
      </c>
      <c r="CE318" s="0" t="n">
        <v>0.256892405616581</v>
      </c>
      <c r="CF318" s="0" t="n">
        <v>0.163256682147953</v>
      </c>
      <c r="CG318" s="0" t="n">
        <v>0.193682197507447</v>
      </c>
      <c r="CH318" s="0" t="n">
        <v>0.173503552625102</v>
      </c>
      <c r="CI318" s="0" t="n">
        <v>0.108756769140702</v>
      </c>
      <c r="CJ318" s="0" t="n">
        <v>0.176384599753138</v>
      </c>
      <c r="CK318" s="0" t="n">
        <v>0.0945250558394385</v>
      </c>
      <c r="CL318" s="0" t="n">
        <v>0.102909846194431</v>
      </c>
      <c r="CM318" s="0" t="n">
        <v>0.137358873273518</v>
      </c>
      <c r="CN318" s="0" t="n">
        <v>0.264521547020832</v>
      </c>
      <c r="CO318" s="0" t="n">
        <v>0.167693220486454</v>
      </c>
      <c r="CP318" s="0" t="n">
        <v>0.165303899623328</v>
      </c>
      <c r="CQ318" s="0" t="n">
        <v>0.191813470239928</v>
      </c>
      <c r="CR318" s="0" t="n">
        <v>0.188030066075406</v>
      </c>
      <c r="CS318" s="0" t="n">
        <v>0.155293040290562</v>
      </c>
      <c r="CT318" s="0" t="n">
        <v>0.176827785543076</v>
      </c>
      <c r="CU318" s="0" t="n">
        <v>0.196633656411969</v>
      </c>
      <c r="CV318" s="0" t="n">
        <v>0.13742356819244</v>
      </c>
      <c r="CW318" s="0" t="n">
        <v>0.176651682299301</v>
      </c>
      <c r="CX318" s="0" t="n">
        <v>0.251958347487595</v>
      </c>
      <c r="CY318" s="0" t="n">
        <v>0.171445042707883</v>
      </c>
      <c r="CZ318" s="0" t="n">
        <v>0.171616731716439</v>
      </c>
      <c r="DA318" s="0" t="n">
        <v>0.104030278394316</v>
      </c>
      <c r="DB318" s="0" t="n">
        <v>0.169043692030995</v>
      </c>
      <c r="DC318" s="0" t="n">
        <v>0.236819993670319</v>
      </c>
      <c r="DD318" s="0" t="n">
        <v>0.190096395854641</v>
      </c>
      <c r="DE318" s="0" t="n">
        <v>0.115059085200344</v>
      </c>
      <c r="DF318" s="0" t="n">
        <v>0.206120060879338</v>
      </c>
      <c r="DG318" s="0" t="n">
        <v>0.190465960050332</v>
      </c>
      <c r="DH318" s="0" t="n">
        <v>0.254873142487727</v>
      </c>
      <c r="DI318" s="0" t="n">
        <v>0.128646507060155</v>
      </c>
      <c r="DJ318" s="0" t="n">
        <v>0.124500146702916</v>
      </c>
      <c r="DK318" s="0" t="n">
        <v>0.155961418569478</v>
      </c>
      <c r="DL318" s="0" t="n">
        <v>0.199380409399838</v>
      </c>
      <c r="DM318" s="0" t="n">
        <v>0.205283017588588</v>
      </c>
      <c r="DN318" s="0" t="n">
        <v>0.104850326998248</v>
      </c>
      <c r="DO318" s="0" t="n">
        <v>0.131709022690819</v>
      </c>
      <c r="DP318" s="0" t="n">
        <v>0.12944600265733</v>
      </c>
      <c r="DQ318" s="0" t="n">
        <v>0.108999423515639</v>
      </c>
      <c r="DR318" s="0" t="n">
        <v>0.233076824209513</v>
      </c>
      <c r="DS318" s="0" t="n">
        <v>0.11096373475671</v>
      </c>
      <c r="DT318" s="0" t="n">
        <v>0.107942948442591</v>
      </c>
      <c r="DU318" s="0" t="n">
        <v>0.15177705626441</v>
      </c>
      <c r="DV318" s="0" t="n">
        <v>0.170775320548975</v>
      </c>
      <c r="DW318" s="0" t="n">
        <v>0.146207975801262</v>
      </c>
      <c r="DX318" s="0" t="n">
        <v>0.112053411679294</v>
      </c>
      <c r="DY318" s="0" t="n">
        <v>0.118033526131599</v>
      </c>
      <c r="DZ318" s="0" t="n">
        <v>0.167651951234362</v>
      </c>
      <c r="EA318" s="0" t="n">
        <v>0.182051096982017</v>
      </c>
      <c r="EB318" s="0" t="n">
        <v>0.109357700399538</v>
      </c>
      <c r="EC318" s="0" t="n">
        <v>0.224548734251017</v>
      </c>
      <c r="ED318" s="0" t="n">
        <v>0.211021193685523</v>
      </c>
      <c r="EE318" s="0" t="n">
        <v>0.143060897334098</v>
      </c>
      <c r="EF318" s="0" t="n">
        <v>0.0785515739497189</v>
      </c>
      <c r="EG318" s="0" t="n">
        <v>0.170363162745848</v>
      </c>
      <c r="EH318" s="0" t="n">
        <v>0.167520362740753</v>
      </c>
      <c r="EI318" s="0" t="n">
        <v>0.18762164459278</v>
      </c>
      <c r="EJ318" s="0" t="n">
        <v>0.22924371702412</v>
      </c>
      <c r="EK318" s="0" t="n">
        <v>0.191377549154375</v>
      </c>
      <c r="EL318" s="0" t="n">
        <v>0.171650583076665</v>
      </c>
      <c r="EM318" s="0" t="n">
        <v>0.135542969946592</v>
      </c>
      <c r="EN318" s="0" t="n">
        <v>0.131401171131603</v>
      </c>
      <c r="EO318" s="0" t="n">
        <v>0.204391258578152</v>
      </c>
      <c r="EP318" s="0" t="n">
        <v>0.218054955486004</v>
      </c>
      <c r="EQ318" s="0" t="n">
        <v>0.111881998787367</v>
      </c>
      <c r="ER318" s="0" t="n">
        <v>0.169998382570752</v>
      </c>
      <c r="ES318" s="0" t="n">
        <v>0.231699278310448</v>
      </c>
      <c r="ET318" s="0" t="n">
        <v>0.145180398027458</v>
      </c>
      <c r="EU318" s="0" t="n">
        <v>0.205489507809216</v>
      </c>
      <c r="EV318" s="0" t="n">
        <v>0.203813567507191</v>
      </c>
      <c r="EW318" s="0" t="n">
        <v>0.107666901706471</v>
      </c>
      <c r="EX318" s="0" t="n">
        <v>0.213572420885722</v>
      </c>
      <c r="EY318" s="0" t="n">
        <v>0.120612120539788</v>
      </c>
      <c r="EZ318" s="0" t="n">
        <v>0.125758246341248</v>
      </c>
      <c r="FA318" s="0" t="n">
        <v>0.113929586305358</v>
      </c>
      <c r="FB318" s="0" t="n">
        <v>0.228374278745589</v>
      </c>
      <c r="FC318" s="0" t="n">
        <v>0.071138723711649</v>
      </c>
      <c r="FD318" s="0" t="n">
        <v>0.192973350210977</v>
      </c>
      <c r="FE318" s="0" t="n">
        <v>0.186300118495166</v>
      </c>
      <c r="FF318" s="0" t="n">
        <v>0.195559073556372</v>
      </c>
      <c r="FG318" s="0" t="n">
        <v>0.0990592899128589</v>
      </c>
      <c r="FH318" s="0" t="n">
        <v>0.122899862404212</v>
      </c>
      <c r="FI318" s="0" t="n">
        <v>0.113211119854949</v>
      </c>
      <c r="FJ318" s="0" t="n">
        <v>0.214575462584006</v>
      </c>
      <c r="FK318" s="0" t="n">
        <v>0.157573343255555</v>
      </c>
      <c r="FL318" s="0" t="n">
        <v>0.176175433903141</v>
      </c>
      <c r="FM318" s="0" t="n">
        <v>0.183732890518323</v>
      </c>
      <c r="FN318" s="0" t="n">
        <v>0.216570038499305</v>
      </c>
      <c r="FO318" s="0" t="n">
        <v>0.11711703833491</v>
      </c>
      <c r="FP318" s="0" t="n">
        <v>0.0795089047823234</v>
      </c>
      <c r="FQ318" s="0" t="n">
        <v>0.149778770788149</v>
      </c>
      <c r="FR318" s="0" t="n">
        <v>0.134140611739481</v>
      </c>
      <c r="FS318" s="0" t="n">
        <v>0.176168418005795</v>
      </c>
      <c r="FT318" s="0" t="n">
        <v>0.138182064766143</v>
      </c>
      <c r="FU318" s="0" t="n">
        <v>0.107939396619195</v>
      </c>
      <c r="FV318" s="0" t="n">
        <v>0.138571528782715</v>
      </c>
      <c r="FW318" s="0" t="n">
        <v>0.146550472566905</v>
      </c>
      <c r="FX318" s="0" t="n">
        <v>0.245589421054196</v>
      </c>
      <c r="FY318" s="0" t="n">
        <v>0.126796151000627</v>
      </c>
      <c r="FZ318" s="0" t="n">
        <v>0.147224860471329</v>
      </c>
      <c r="GA318" s="0" t="n">
        <v>0.184345214179271</v>
      </c>
      <c r="GB318" s="0" t="n">
        <v>0.17063603247353</v>
      </c>
      <c r="GC318" s="0" t="n">
        <v>0.257128788144085</v>
      </c>
      <c r="GD318" s="0" t="n">
        <v>0.151150197569777</v>
      </c>
      <c r="GE318" s="0" t="n">
        <v>0.152628521403239</v>
      </c>
      <c r="GF318" s="0" t="n">
        <v>0.180369584232415</v>
      </c>
      <c r="GG318" s="0" t="n">
        <v>0.121209283114554</v>
      </c>
      <c r="GH318" s="0" t="n">
        <v>0.279895607908593</v>
      </c>
      <c r="GI318" s="0" t="n">
        <v>0.188051002497154</v>
      </c>
      <c r="GJ318" s="0" t="n">
        <v>0.171650291236889</v>
      </c>
      <c r="GK318" s="0" t="n">
        <v>0.201837079601307</v>
      </c>
      <c r="GL318" s="0" t="n">
        <v>0.202924578541996</v>
      </c>
      <c r="GM318" s="0" t="n">
        <v>0.193278484245682</v>
      </c>
      <c r="GN318" s="0" t="n">
        <v>0.155192689298167</v>
      </c>
      <c r="GO318" s="0" t="n">
        <v>0.11743498149442</v>
      </c>
      <c r="GP318" s="0" t="n">
        <v>0.160741477712335</v>
      </c>
      <c r="GQ318" s="0" t="n">
        <v>0.157465607484976</v>
      </c>
      <c r="GR318" s="0" t="n">
        <v>0.10007218247661</v>
      </c>
      <c r="GS318" s="0" t="n">
        <v>0.134412193012914</v>
      </c>
      <c r="GT318" s="0" t="n">
        <v>0.180339564120354</v>
      </c>
      <c r="GU318" s="0" t="n">
        <v>0.200237006559274</v>
      </c>
      <c r="GV318" s="0" t="n">
        <v>0.0877113060401647</v>
      </c>
      <c r="GW318" s="0" t="n">
        <v>0.128052487318398</v>
      </c>
      <c r="GX318" s="0" t="n">
        <v>0.123267474437174</v>
      </c>
      <c r="GY318" s="0" t="n">
        <v>0.100216660208845</v>
      </c>
      <c r="GZ318" s="0" t="n">
        <v>0.162844855156867</v>
      </c>
      <c r="HA318" s="0" t="n">
        <v>0.221460732713821</v>
      </c>
      <c r="HB318" s="0" t="n">
        <v>0.258553537977411</v>
      </c>
      <c r="HC318" s="0" t="n">
        <v>0.216456379668986</v>
      </c>
      <c r="HD318" s="0" t="n">
        <v>0.149346447458878</v>
      </c>
      <c r="HE318" s="0" t="n">
        <v>0.166684610523288</v>
      </c>
      <c r="HF318" s="0" t="n">
        <v>0.191958111940911</v>
      </c>
      <c r="HG318" s="0" t="n">
        <v>0.243575736900556</v>
      </c>
      <c r="HH318" s="0" t="n">
        <v>0.272532865042568</v>
      </c>
      <c r="HI318" s="0" t="n">
        <v>0.131245471300502</v>
      </c>
      <c r="HJ318" s="0" t="n">
        <v>0.0740525617115378</v>
      </c>
      <c r="HK318" s="0" t="n">
        <v>0.122540161891749</v>
      </c>
      <c r="HL318" s="0" t="n">
        <v>0.217611497375497</v>
      </c>
      <c r="HM318" s="0" t="n">
        <v>0.2195658291828</v>
      </c>
      <c r="HN318" s="0" t="n">
        <v>0.193926975684985</v>
      </c>
      <c r="HO318" s="0" t="n">
        <v>0.112447754551405</v>
      </c>
      <c r="HP318" s="0" t="n">
        <v>0.122510302124874</v>
      </c>
      <c r="HQ318" s="0" t="n">
        <v>0.19343169701845</v>
      </c>
      <c r="HR318" s="0" t="n">
        <v>0.0394073825528075</v>
      </c>
      <c r="HS318" s="0" t="n">
        <v>0.191860345483016</v>
      </c>
      <c r="HT318" s="0" t="n">
        <v>0.157726973606987</v>
      </c>
      <c r="HU318" s="0" t="n">
        <v>0.20113411023714</v>
      </c>
      <c r="HV318" s="0" t="n">
        <v>0.215026708332041</v>
      </c>
      <c r="HW318" s="0" t="n">
        <v>0.121458694915596</v>
      </c>
      <c r="HX318" s="0" t="n">
        <v>0.203656375112161</v>
      </c>
      <c r="HY318" s="0" t="n">
        <v>0.138861579779123</v>
      </c>
      <c r="HZ318" s="0" t="n">
        <v>0.0927076224758434</v>
      </c>
      <c r="IA318" s="0" t="n">
        <v>0.225288495934068</v>
      </c>
      <c r="IB318" s="0" t="n">
        <v>0.177401338090727</v>
      </c>
      <c r="IC318" s="0" t="n">
        <v>0.264436569031165</v>
      </c>
      <c r="ID318" s="0" t="n">
        <v>0.184168466708176</v>
      </c>
      <c r="IE318" s="0" t="n">
        <v>0.0915881623574762</v>
      </c>
      <c r="IF318" s="0" t="n">
        <v>0.301071671918941</v>
      </c>
      <c r="IG318" s="0" t="n">
        <v>0.137384741827829</v>
      </c>
      <c r="IH318" s="0" t="n">
        <v>0.137854594862113</v>
      </c>
      <c r="II318" s="0" t="n">
        <v>0.167317769799276</v>
      </c>
      <c r="IJ318" s="0" t="n">
        <v>0.196651362482491</v>
      </c>
      <c r="IK318" s="0" t="n">
        <v>0.133602047884018</v>
      </c>
      <c r="IL318" s="0" t="n">
        <v>0.207999333761426</v>
      </c>
      <c r="IM318" s="0" t="n">
        <v>0.157217117693174</v>
      </c>
      <c r="IN318" s="0" t="n">
        <v>0.161977638945264</v>
      </c>
      <c r="IO318" s="0" t="n">
        <v>0.219380554541042</v>
      </c>
      <c r="IP318" s="0" t="n">
        <v>0.0897818429918397</v>
      </c>
      <c r="IQ318" s="0" t="n">
        <v>0.114740290866018</v>
      </c>
      <c r="IR318" s="0" t="n">
        <v>0.0736032051771891</v>
      </c>
      <c r="IS318" s="0" t="n">
        <v>0.106015493404812</v>
      </c>
      <c r="IT318" s="0" t="n">
        <v>0.264420814129479</v>
      </c>
      <c r="IU318" s="0" t="n">
        <v>0.193448968802558</v>
      </c>
      <c r="IV318" s="0" t="n">
        <v>0.187491399060228</v>
      </c>
      <c r="IW318" s="0" t="n">
        <v>0.247456925784144</v>
      </c>
      <c r="IX318" s="0" t="n">
        <v>0.153447324841983</v>
      </c>
      <c r="IY318" s="0" t="n">
        <v>0.118723969781543</v>
      </c>
      <c r="IZ318" s="0" t="n">
        <v>0.149139630623758</v>
      </c>
      <c r="JA318" s="0" t="n">
        <v>0.132539993985088</v>
      </c>
      <c r="JB318" s="0" t="n">
        <v>0.127218052190927</v>
      </c>
      <c r="JC318" s="0" t="n">
        <v>0.197332285512183</v>
      </c>
      <c r="JD318" s="0" t="n">
        <v>0.215415573419877</v>
      </c>
      <c r="JE318" s="0" t="n">
        <v>0.148466385850762</v>
      </c>
      <c r="JF318" s="0" t="n">
        <v>0.111473018722503</v>
      </c>
      <c r="JG318" s="0" t="n">
        <v>0.17580528932733</v>
      </c>
      <c r="JH318" s="0" t="n">
        <v>0.158091865594662</v>
      </c>
      <c r="JI318" s="0" t="n">
        <v>0.179091647047891</v>
      </c>
      <c r="JJ318" s="0" t="n">
        <v>0.161636338675297</v>
      </c>
      <c r="JK318" s="0" t="n">
        <v>0.265303720287039</v>
      </c>
      <c r="JL318" s="0" t="n">
        <v>0.0756452043825169</v>
      </c>
      <c r="JM318" s="0" t="n">
        <v>0.103547524635939</v>
      </c>
      <c r="JN318" s="0" t="n">
        <v>0.214114505710302</v>
      </c>
      <c r="JO318" s="0" t="n">
        <v>0.171911290817213</v>
      </c>
      <c r="JP318" s="0" t="n">
        <v>0.165358756692449</v>
      </c>
      <c r="JQ318" s="0" t="n">
        <v>0.30073504623071</v>
      </c>
      <c r="JR318" s="0" t="n">
        <v>0.257937748548998</v>
      </c>
      <c r="JS318" s="0" t="n">
        <v>0.158937435013889</v>
      </c>
      <c r="JT318" s="0" t="n">
        <v>0.0963509974290529</v>
      </c>
      <c r="JU318" s="0" t="n">
        <v>0.160993150009872</v>
      </c>
      <c r="JV318" s="0" t="n">
        <v>0.155668835062766</v>
      </c>
      <c r="JW318" s="0" t="n">
        <v>0.134942708624546</v>
      </c>
      <c r="JX318" s="0" t="n">
        <v>0.111722549622156</v>
      </c>
      <c r="JY318" s="0" t="n">
        <v>0.132088872402042</v>
      </c>
      <c r="JZ318" s="0" t="n">
        <v>0.184226978482583</v>
      </c>
      <c r="KA318" s="0" t="n">
        <v>0.209908195889569</v>
      </c>
      <c r="KB318" s="0" t="n">
        <v>0.133979252576486</v>
      </c>
      <c r="KC318" s="0" t="n">
        <v>0.069332665665965</v>
      </c>
      <c r="KD318" s="0" t="n">
        <v>0.137875725257152</v>
      </c>
      <c r="KE318" s="0" t="n">
        <v>0.154058302190745</v>
      </c>
      <c r="KF318" s="0" t="n">
        <v>0.24317317294211</v>
      </c>
      <c r="KG318" s="0" t="n">
        <v>0.180044099006206</v>
      </c>
      <c r="KH318" s="0" t="n">
        <v>0.145060703415653</v>
      </c>
      <c r="KI318" s="0" t="n">
        <v>0.140840343340615</v>
      </c>
      <c r="KJ318" s="0" t="n">
        <v>0.0933499653014493</v>
      </c>
      <c r="KK318" s="0" t="n">
        <v>0.18574958767187</v>
      </c>
      <c r="KL318" s="0" t="n">
        <v>0.242041808214715</v>
      </c>
      <c r="KM318" s="0" t="n">
        <v>0.190974255234119</v>
      </c>
      <c r="KN318" s="0" t="n">
        <v>0.247366632574697</v>
      </c>
      <c r="KO318" s="0" t="n">
        <v>0.100557786994329</v>
      </c>
      <c r="KP318" s="0" t="n">
        <v>0.161654465065618</v>
      </c>
      <c r="KQ318" s="0" t="n">
        <v>0.163540899941975</v>
      </c>
      <c r="KR318" s="0" t="n">
        <v>0.260189545541154</v>
      </c>
      <c r="KS318" s="0" t="n">
        <v>0.173764154873985</v>
      </c>
      <c r="KT318" s="0" t="n">
        <v>0.150496831209181</v>
      </c>
      <c r="KU318" s="0" t="n">
        <v>0.251751791102085</v>
      </c>
      <c r="KV318" s="0" t="n">
        <v>0.200597272830805</v>
      </c>
      <c r="KW318" s="0" t="n">
        <v>0.196622027917424</v>
      </c>
      <c r="KX318" s="0" t="n">
        <v>0.185606566309694</v>
      </c>
      <c r="KY318" s="0" t="n">
        <v>0.279237036202742</v>
      </c>
      <c r="KZ318" s="0" t="n">
        <v>0.182059587858178</v>
      </c>
      <c r="LA318" s="0" t="n">
        <v>0.197504557583662</v>
      </c>
      <c r="LB318" s="0" t="n">
        <v>0.27932683840184</v>
      </c>
      <c r="LC318" s="0" t="n">
        <v>0.0455887731933005</v>
      </c>
      <c r="LD318" s="0" t="n">
        <v>0.216836912123437</v>
      </c>
      <c r="LE318" s="0" t="n">
        <v>0.276856883219622</v>
      </c>
      <c r="LF318" s="0" t="n">
        <v>0.164525099377518</v>
      </c>
      <c r="LG318" s="0" t="n">
        <v>0.185860606637341</v>
      </c>
      <c r="LH318" s="0" t="n">
        <v>0.197492430348132</v>
      </c>
      <c r="LI318" s="0" t="n">
        <v>0.156114311013091</v>
      </c>
      <c r="LJ318" s="0" t="n">
        <v>0.146547916242324</v>
      </c>
      <c r="LK318" s="0" t="n">
        <v>0.205844646824024</v>
      </c>
      <c r="LL318" s="0" t="n">
        <v>0.15934355306882</v>
      </c>
      <c r="LM318" s="0" t="n">
        <v>0.186341129929766</v>
      </c>
      <c r="LN318" s="0" t="n">
        <v>0.175772078896068</v>
      </c>
      <c r="LO318" s="0" t="n">
        <v>0.175899593371501</v>
      </c>
      <c r="LP318" s="0" t="n">
        <v>0.183336803425759</v>
      </c>
      <c r="LQ318" s="0" t="n">
        <v>0.221146802462022</v>
      </c>
      <c r="LR318" s="0" t="n">
        <v>0.107801261135486</v>
      </c>
      <c r="LS318" s="0" t="n">
        <v>0.203045676172291</v>
      </c>
      <c r="LT318" s="0" t="n">
        <v>0.0505337348125728</v>
      </c>
      <c r="LU318" s="0" t="n">
        <v>0.304682817603892</v>
      </c>
      <c r="LV318" s="0" t="n">
        <v>0.175882905219056</v>
      </c>
      <c r="LW318" s="0" t="n">
        <v>0.194194748373638</v>
      </c>
      <c r="LX318" s="0" t="n">
        <v>0.226171271001738</v>
      </c>
      <c r="LY318" s="0" t="n">
        <v>0.154976615880382</v>
      </c>
      <c r="LZ318" s="0" t="n">
        <v>0.142715091157178</v>
      </c>
      <c r="MA318" s="0" t="n">
        <v>0.196154116418241</v>
      </c>
      <c r="MB318" s="0" t="n">
        <v>0.288644254173671</v>
      </c>
      <c r="MC318" s="0" t="n">
        <v>0.181376547102338</v>
      </c>
      <c r="MD318" s="0" t="n">
        <v>0.115359767034661</v>
      </c>
      <c r="ME318" s="0" t="n">
        <v>0.267406554441461</v>
      </c>
      <c r="MF318" s="0" t="n">
        <v>0.108026098043704</v>
      </c>
      <c r="MG318" s="0" t="n">
        <v>0.102331440853301</v>
      </c>
      <c r="MH318" s="0" t="n">
        <v>0.228020878613611</v>
      </c>
      <c r="MI318" s="0" t="n">
        <v>0.133647091212751</v>
      </c>
      <c r="MJ318" s="0" t="n">
        <v>0.0631093665050672</v>
      </c>
      <c r="MK318" s="0" t="n">
        <v>0.0442576463198181</v>
      </c>
      <c r="ML318" s="0" t="n">
        <v>0.153729103299533</v>
      </c>
      <c r="MM318" s="0" t="n">
        <v>0.163740212522116</v>
      </c>
      <c r="MN318" s="0" t="n">
        <v>0.0826490857525089</v>
      </c>
      <c r="MO318" s="0" t="n">
        <v>-0.0177877158014048</v>
      </c>
      <c r="MP318" s="0" t="n">
        <v>0.196997388679011</v>
      </c>
      <c r="MQ318" s="0" t="n">
        <v>0.124692783039544</v>
      </c>
      <c r="MR318" s="0" t="n">
        <v>0.277715914935769</v>
      </c>
      <c r="MS318" s="0" t="n">
        <v>0.17825456081885</v>
      </c>
      <c r="MT318" s="0" t="n">
        <v>0.128178551403297</v>
      </c>
      <c r="MU318" s="0" t="n">
        <v>0.209553887177754</v>
      </c>
      <c r="MV318" s="0" t="n">
        <v>0.126407195680023</v>
      </c>
      <c r="MW318" s="0" t="n">
        <v>0.141503554678939</v>
      </c>
      <c r="MX318" s="0" t="n">
        <v>0.206730678380678</v>
      </c>
      <c r="MY318" s="0" t="n">
        <v>0.21803155126131</v>
      </c>
      <c r="MZ318" s="0" t="n">
        <v>0.170729146711917</v>
      </c>
      <c r="NA318" s="0" t="n">
        <v>0.133869768118601</v>
      </c>
      <c r="NB318" s="0" t="n">
        <v>0.137900749403788</v>
      </c>
      <c r="NC318" s="0" t="n">
        <v>0.16233902954504</v>
      </c>
      <c r="ND318" s="0" t="n">
        <v>0.141611223500691</v>
      </c>
      <c r="NE318" s="0" t="n">
        <v>0.128530860392606</v>
      </c>
      <c r="NF318" s="0" t="n">
        <v>0.215368993754763</v>
      </c>
      <c r="NG318" s="0" t="n">
        <v>0.179820042595323</v>
      </c>
      <c r="NH318" s="0" t="n">
        <v>0.118991222369337</v>
      </c>
      <c r="NI318" s="0" t="n">
        <v>0.136121733866126</v>
      </c>
      <c r="NJ318" s="0" t="n">
        <v>0.0765586166955777</v>
      </c>
      <c r="NK318" s="0" t="n">
        <v>0.202850035202598</v>
      </c>
      <c r="NL318" s="0" t="n">
        <v>0.149583347643629</v>
      </c>
      <c r="NM318" s="0" t="n">
        <v>0.203489301084388</v>
      </c>
      <c r="NN318" s="0" t="n">
        <v>0.152901329626027</v>
      </c>
      <c r="NO318" s="0" t="n">
        <v>0.0897592806612173</v>
      </c>
      <c r="NP318" s="0" t="n">
        <v>0.181119306996562</v>
      </c>
      <c r="NQ318" s="0" t="n">
        <v>0.172338548872884</v>
      </c>
      <c r="NR318" s="0" t="n">
        <v>0.135907873407484</v>
      </c>
      <c r="NS318" s="0" t="n">
        <v>0.139519191191568</v>
      </c>
      <c r="NT318" s="0" t="n">
        <v>0.256725070875106</v>
      </c>
      <c r="NU318" s="0" t="n">
        <v>0.148844359828347</v>
      </c>
      <c r="NV318" s="0" t="n">
        <v>0.201747743443079</v>
      </c>
      <c r="NW318" s="0" t="n">
        <v>0.213100364979268</v>
      </c>
      <c r="NX318" s="0" t="n">
        <v>0.294313496235894</v>
      </c>
      <c r="NY318" s="0" t="n">
        <v>0.156561357918314</v>
      </c>
      <c r="NZ318" s="0" t="n">
        <v>0.027829091112876</v>
      </c>
      <c r="OA318" s="0" t="n">
        <v>0.0548596366988462</v>
      </c>
      <c r="OB318" s="0" t="n">
        <v>0.105550302890492</v>
      </c>
      <c r="OC318" s="0" t="n">
        <v>0.150926142018264</v>
      </c>
      <c r="OD318" s="0" t="n">
        <v>0.11179262401669</v>
      </c>
      <c r="OE318" s="0" t="n">
        <v>0.142360613392059</v>
      </c>
      <c r="OF318" s="0" t="n">
        <v>0.142480641859277</v>
      </c>
      <c r="OG318" s="0" t="n">
        <v>0.156884548681835</v>
      </c>
      <c r="OH318" s="0" t="n">
        <v>0.148392756539812</v>
      </c>
      <c r="OI318" s="0" t="n">
        <v>0.115496218927553</v>
      </c>
      <c r="OJ318" s="0" t="n">
        <v>0.192855985214611</v>
      </c>
      <c r="OK318" s="0" t="n">
        <v>0.0928870208181084</v>
      </c>
      <c r="OL318" s="0" t="n">
        <v>0.246341581937739</v>
      </c>
      <c r="OM318" s="0" t="n">
        <v>0.0983952317756148</v>
      </c>
      <c r="ON318" s="0" t="n">
        <v>0.149061362865923</v>
      </c>
      <c r="OO318" s="0" t="n">
        <v>0.0707942426656194</v>
      </c>
      <c r="OP318" s="0" t="n">
        <v>0.197611827642149</v>
      </c>
      <c r="OQ318" s="0" t="n">
        <v>0.111516595966708</v>
      </c>
      <c r="OR318" s="0" t="n">
        <v>0.215118534020715</v>
      </c>
      <c r="OS318" s="0" t="n">
        <v>0.124743741356403</v>
      </c>
      <c r="OT318" s="0" t="n">
        <v>0.184640275420318</v>
      </c>
      <c r="OU318" s="0" t="n">
        <v>0.107020377257953</v>
      </c>
      <c r="OV318" s="0" t="n">
        <v>0.279495177311083</v>
      </c>
      <c r="OW318" s="0" t="n">
        <v>0.225938322138024</v>
      </c>
      <c r="OX318" s="0" t="n">
        <v>0.0469909058054173</v>
      </c>
      <c r="OY318" s="0" t="n">
        <v>0.150775936311668</v>
      </c>
      <c r="OZ318" s="0" t="n">
        <v>0.143836394453559</v>
      </c>
      <c r="PA318" s="0" t="n">
        <v>0.14162806190845</v>
      </c>
      <c r="PB318" s="0" t="n">
        <v>0.135154142106286</v>
      </c>
      <c r="PC318" s="0" t="n">
        <v>0.245165475120154</v>
      </c>
      <c r="PD318" s="0" t="n">
        <v>0.138328971519393</v>
      </c>
      <c r="PE318" s="0" t="n">
        <v>0.246530073138752</v>
      </c>
      <c r="PF318" s="0" t="n">
        <v>0.21910508123597</v>
      </c>
      <c r="PG318" s="0" t="n">
        <v>0.169963407098043</v>
      </c>
      <c r="PH318" s="0" t="n">
        <v>0.18314585202008</v>
      </c>
      <c r="PI318" s="0" t="n">
        <v>0.20656621903204</v>
      </c>
      <c r="PJ318" s="0" t="n">
        <v>0.169778826401763</v>
      </c>
      <c r="PK318" s="0" t="n">
        <v>0.0827426348643589</v>
      </c>
      <c r="PL318" s="0" t="n">
        <v>0.0549251417404008</v>
      </c>
      <c r="PM318" s="0" t="n">
        <v>0.083079343714972</v>
      </c>
      <c r="PN318" s="0" t="n">
        <v>0.123054589887228</v>
      </c>
      <c r="PO318" s="0" t="n">
        <v>0.130506130031646</v>
      </c>
      <c r="PP318" s="0" t="n">
        <v>0.160896749431743</v>
      </c>
      <c r="PQ318" s="0" t="n">
        <v>0.214941819511252</v>
      </c>
      <c r="PR318" s="0" t="n">
        <v>0.154044114161407</v>
      </c>
      <c r="PS318" s="0" t="n">
        <v>0.18189233866062</v>
      </c>
      <c r="PT318" s="0" t="n">
        <v>0.141390129217411</v>
      </c>
      <c r="PU318" s="0" t="n">
        <v>0.158838158497262</v>
      </c>
      <c r="PV318" s="0" t="n">
        <v>0.144825121000731</v>
      </c>
      <c r="PW318" s="0" t="n">
        <v>0.187466649921588</v>
      </c>
      <c r="PX318" s="0" t="n">
        <v>0.147875811065266</v>
      </c>
      <c r="PY318" s="0" t="n">
        <v>0.181731250547848</v>
      </c>
      <c r="PZ318" s="0" t="n">
        <v>0.0716586241718789</v>
      </c>
      <c r="QA318" s="0" t="n">
        <v>0.147334593334822</v>
      </c>
      <c r="QB318" s="0" t="n">
        <v>0.210931402820694</v>
      </c>
      <c r="QC318" s="0" t="n">
        <v>0.224697083103718</v>
      </c>
      <c r="QD318" s="0" t="n">
        <v>0.208948489895581</v>
      </c>
      <c r="QE318" s="0" t="n">
        <v>0.265649454043313</v>
      </c>
      <c r="QF318" s="0" t="n">
        <v>0.126041253815905</v>
      </c>
      <c r="QG318" s="0" t="n">
        <v>0.106343407726409</v>
      </c>
      <c r="QH318" s="0" t="n">
        <v>0.224198995105712</v>
      </c>
      <c r="QI318" s="0" t="n">
        <v>0.093979615317239</v>
      </c>
      <c r="QJ318" s="0" t="n">
        <v>0.152081908311669</v>
      </c>
      <c r="QK318" s="0" t="n">
        <v>0.194202208414329</v>
      </c>
      <c r="QL318" s="0" t="n">
        <v>0.186964780700422</v>
      </c>
      <c r="QM318" s="0" t="n">
        <v>0.24318528207049</v>
      </c>
      <c r="QN318" s="0" t="n">
        <v>0.120784015407062</v>
      </c>
      <c r="QO318" s="0" t="n">
        <v>0.12951217474855</v>
      </c>
      <c r="QP318" s="0" t="n">
        <v>0.328994703052271</v>
      </c>
      <c r="QQ318" s="0" t="n">
        <v>0.192722274254456</v>
      </c>
      <c r="QR318" s="0" t="n">
        <v>0.174189580392556</v>
      </c>
      <c r="QS318" s="0" t="n">
        <v>0.184775191519296</v>
      </c>
      <c r="QT318" s="0" t="n">
        <v>0.204569080815638</v>
      </c>
      <c r="QU318" s="0" t="n">
        <v>0.195183902291439</v>
      </c>
    </row>
    <row r="319" customFormat="false" ht="15" hidden="false" customHeight="false" outlineLevel="0" collapsed="false">
      <c r="A319" s="1" t="s">
        <v>779</v>
      </c>
      <c r="B319" s="0" t="n">
        <v>0.156889656731291</v>
      </c>
      <c r="C319" s="0" t="n">
        <v>0.223248621294752</v>
      </c>
      <c r="D319" s="0" t="n">
        <v>0.0883315961604596</v>
      </c>
      <c r="E319" s="0" t="n">
        <v>0.264311662431701</v>
      </c>
      <c r="F319" s="0" t="n">
        <v>0.214046808057723</v>
      </c>
      <c r="G319" s="0" t="n">
        <v>0.212862145463497</v>
      </c>
      <c r="H319" s="0" t="n">
        <v>0.127734121460124</v>
      </c>
      <c r="I319" s="0" t="n">
        <v>0.175231905981602</v>
      </c>
      <c r="J319" s="0" t="n">
        <v>0.175344228304208</v>
      </c>
      <c r="K319" s="0" t="n">
        <v>0.171395171225619</v>
      </c>
      <c r="L319" s="0" t="n">
        <v>0.257362581299592</v>
      </c>
      <c r="M319" s="0" t="n">
        <v>0.132077619203391</v>
      </c>
      <c r="N319" s="0" t="n">
        <v>0.126671289171279</v>
      </c>
      <c r="O319" s="0" t="n">
        <v>0.167327203962856</v>
      </c>
      <c r="P319" s="0" t="n">
        <v>0.114994054948654</v>
      </c>
      <c r="Q319" s="0" t="n">
        <v>0.235049479604242</v>
      </c>
      <c r="R319" s="0" t="n">
        <v>0.175060140416329</v>
      </c>
      <c r="S319" s="0" t="n">
        <v>0.170516670817073</v>
      </c>
      <c r="T319" s="0" t="n">
        <v>0.159679960224637</v>
      </c>
      <c r="U319" s="0" t="n">
        <v>0.0763220446959993</v>
      </c>
      <c r="V319" s="0" t="n">
        <v>0.197077701912859</v>
      </c>
      <c r="W319" s="0" t="n">
        <v>0.176832507058907</v>
      </c>
      <c r="X319" s="0" t="n">
        <v>0.147131508040156</v>
      </c>
      <c r="Y319" s="0" t="n">
        <v>0.269870587918993</v>
      </c>
      <c r="Z319" s="0" t="n">
        <v>0.203276019282253</v>
      </c>
      <c r="AA319" s="0" t="n">
        <v>0.161039109255519</v>
      </c>
      <c r="AB319" s="0" t="n">
        <v>0.27567589347577</v>
      </c>
      <c r="AC319" s="0" t="n">
        <v>0.145102755687276</v>
      </c>
      <c r="AD319" s="0" t="n">
        <v>0.194126991810443</v>
      </c>
      <c r="AE319" s="0" t="n">
        <v>0.13740788613761</v>
      </c>
      <c r="AF319" s="0" t="n">
        <v>0.187267666167789</v>
      </c>
      <c r="AG319" s="0" t="n">
        <v>0.133859040910732</v>
      </c>
      <c r="AH319" s="0" t="n">
        <v>0.18773039715303</v>
      </c>
      <c r="AI319" s="0" t="n">
        <v>0.176850511897095</v>
      </c>
      <c r="AJ319" s="0" t="n">
        <v>0.193761443350969</v>
      </c>
      <c r="AK319" s="0" t="n">
        <v>0.119092041574603</v>
      </c>
      <c r="AL319" s="0" t="n">
        <v>0.168756723897188</v>
      </c>
      <c r="AM319" s="0" t="n">
        <v>0.168647937078705</v>
      </c>
      <c r="AN319" s="0" t="n">
        <v>0.124117147823346</v>
      </c>
      <c r="AO319" s="0" t="n">
        <v>0.199767455637711</v>
      </c>
      <c r="AP319" s="0" t="n">
        <v>0.239683945908165</v>
      </c>
      <c r="AQ319" s="0" t="n">
        <v>0.278697570629908</v>
      </c>
      <c r="AR319" s="0" t="n">
        <v>0.13427047686123</v>
      </c>
      <c r="AS319" s="0" t="n">
        <v>0.174278447895616</v>
      </c>
      <c r="AT319" s="0" t="n">
        <v>0.155474511854243</v>
      </c>
      <c r="AU319" s="0" t="n">
        <v>0.242116921878019</v>
      </c>
      <c r="AV319" s="0" t="n">
        <v>0.16574084592483</v>
      </c>
      <c r="AW319" s="0" t="n">
        <v>0.194996497878353</v>
      </c>
      <c r="AX319" s="0" t="n">
        <v>0.130117504581277</v>
      </c>
      <c r="AY319" s="0" t="n">
        <v>0.125497741332527</v>
      </c>
      <c r="AZ319" s="0" t="n">
        <v>0.259532074677053</v>
      </c>
      <c r="BA319" s="0" t="n">
        <v>0.219819417298548</v>
      </c>
      <c r="BB319" s="0" t="n">
        <v>0.180286457321141</v>
      </c>
      <c r="BC319" s="0" t="n">
        <v>0.0835176340545718</v>
      </c>
      <c r="BD319" s="0" t="n">
        <v>0.228697047031896</v>
      </c>
      <c r="BE319" s="0" t="n">
        <v>0.151901238356487</v>
      </c>
      <c r="BF319" s="0" t="n">
        <v>0.213768254956335</v>
      </c>
      <c r="BG319" s="0" t="n">
        <v>0.246226073447547</v>
      </c>
      <c r="BH319" s="0" t="n">
        <v>0.182472573245391</v>
      </c>
      <c r="BI319" s="0" t="n">
        <v>0.258139250820911</v>
      </c>
      <c r="BJ319" s="0" t="n">
        <v>0.279945600680505</v>
      </c>
      <c r="BK319" s="0" t="n">
        <v>0.173209195284113</v>
      </c>
      <c r="BL319" s="0" t="n">
        <v>0.25142617162808</v>
      </c>
      <c r="BM319" s="0" t="n">
        <v>0.227382107099103</v>
      </c>
      <c r="BN319" s="0" t="n">
        <v>0.224405094511725</v>
      </c>
      <c r="BO319" s="0" t="n">
        <v>0.340922127605483</v>
      </c>
      <c r="BP319" s="0" t="n">
        <v>0.150795617334011</v>
      </c>
      <c r="BQ319" s="0" t="n">
        <v>0.201543828468915</v>
      </c>
      <c r="BR319" s="0" t="n">
        <v>0.158120714801128</v>
      </c>
      <c r="BS319" s="0" t="n">
        <v>0.122793281700399</v>
      </c>
      <c r="BT319" s="0" t="n">
        <v>0.0885709960116212</v>
      </c>
      <c r="BU319" s="0" t="n">
        <v>0.206338194202531</v>
      </c>
      <c r="BV319" s="0" t="n">
        <v>0.125184932359006</v>
      </c>
      <c r="BW319" s="0" t="n">
        <v>0.200590573306341</v>
      </c>
      <c r="BX319" s="0" t="n">
        <v>0.102133129291655</v>
      </c>
      <c r="BY319" s="0" t="n">
        <v>0.204040592202706</v>
      </c>
      <c r="BZ319" s="0" t="n">
        <v>0.241135365500137</v>
      </c>
      <c r="CA319" s="0" t="n">
        <v>0.215879112328817</v>
      </c>
      <c r="CB319" s="0" t="n">
        <v>0.164405507782225</v>
      </c>
      <c r="CC319" s="0" t="n">
        <v>0.162644885510073</v>
      </c>
      <c r="CD319" s="0" t="n">
        <v>0.142165951617086</v>
      </c>
      <c r="CE319" s="0" t="n">
        <v>0.146796721604024</v>
      </c>
      <c r="CF319" s="0" t="n">
        <v>0.139950128383505</v>
      </c>
      <c r="CG319" s="0" t="n">
        <v>0.221519689779647</v>
      </c>
      <c r="CH319" s="0" t="n">
        <v>0.166782089266779</v>
      </c>
      <c r="CI319" s="0" t="n">
        <v>0.126713190987954</v>
      </c>
      <c r="CJ319" s="0" t="n">
        <v>0.150956894848024</v>
      </c>
      <c r="CK319" s="0" t="n">
        <v>0.206448009684605</v>
      </c>
      <c r="CL319" s="0" t="n">
        <v>0.278446610765201</v>
      </c>
      <c r="CM319" s="0" t="n">
        <v>0.122356201408263</v>
      </c>
      <c r="CN319" s="0" t="n">
        <v>0.175232562723888</v>
      </c>
      <c r="CO319" s="0" t="n">
        <v>0.102243635420684</v>
      </c>
      <c r="CP319" s="0" t="n">
        <v>0.192110592332029</v>
      </c>
      <c r="CQ319" s="0" t="n">
        <v>0.182297790896215</v>
      </c>
      <c r="CR319" s="0" t="n">
        <v>0.197162307028742</v>
      </c>
      <c r="CS319" s="0" t="n">
        <v>0.167399029104484</v>
      </c>
      <c r="CT319" s="0" t="n">
        <v>0.198209376587581</v>
      </c>
      <c r="CU319" s="0" t="n">
        <v>0.217384170189188</v>
      </c>
      <c r="CV319" s="0" t="n">
        <v>0.116982022195692</v>
      </c>
      <c r="CW319" s="0" t="n">
        <v>0.18724869901611</v>
      </c>
      <c r="CX319" s="0" t="n">
        <v>0.175403048452031</v>
      </c>
      <c r="CY319" s="0" t="n">
        <v>0.13858380868634</v>
      </c>
      <c r="CZ319" s="0" t="n">
        <v>0.207493289078005</v>
      </c>
      <c r="DA319" s="0" t="n">
        <v>0.171779274730156</v>
      </c>
      <c r="DB319" s="0" t="n">
        <v>0.189903711485861</v>
      </c>
      <c r="DC319" s="0" t="n">
        <v>0.110043733154519</v>
      </c>
      <c r="DD319" s="0" t="n">
        <v>0.170859402901387</v>
      </c>
      <c r="DE319" s="0" t="n">
        <v>0.250366391426592</v>
      </c>
      <c r="DF319" s="0" t="n">
        <v>0.267416705384678</v>
      </c>
      <c r="DG319" s="0" t="n">
        <v>0.200040135525597</v>
      </c>
      <c r="DH319" s="0" t="n">
        <v>0.212721125445682</v>
      </c>
      <c r="DI319" s="0" t="n">
        <v>0.221371104342645</v>
      </c>
      <c r="DJ319" s="0" t="n">
        <v>0.263594062677674</v>
      </c>
      <c r="DK319" s="0" t="n">
        <v>0.238677958522884</v>
      </c>
      <c r="DL319" s="0" t="n">
        <v>0.286962200297362</v>
      </c>
      <c r="DM319" s="0" t="n">
        <v>0.16978473335309</v>
      </c>
      <c r="DN319" s="0" t="n">
        <v>0.188183408260395</v>
      </c>
      <c r="DO319" s="0" t="n">
        <v>0.284790565253947</v>
      </c>
      <c r="DP319" s="0" t="n">
        <v>0.234014776794113</v>
      </c>
      <c r="DQ319" s="0" t="n">
        <v>0.171481684166142</v>
      </c>
      <c r="DR319" s="0" t="n">
        <v>0.20644912649877</v>
      </c>
      <c r="DS319" s="0" t="n">
        <v>0.119744299255873</v>
      </c>
      <c r="DT319" s="0" t="n">
        <v>0.228748722812858</v>
      </c>
      <c r="DU319" s="0" t="n">
        <v>0.220597621673258</v>
      </c>
      <c r="DV319" s="0" t="n">
        <v>0.167478080479844</v>
      </c>
      <c r="DW319" s="0" t="n">
        <v>0.213209680419814</v>
      </c>
      <c r="DX319" s="0" t="n">
        <v>0.258858520829249</v>
      </c>
      <c r="DY319" s="0" t="n">
        <v>0.171782144646329</v>
      </c>
      <c r="DZ319" s="0" t="n">
        <v>0.0706125982707915</v>
      </c>
      <c r="EA319" s="0" t="n">
        <v>0.247841385418569</v>
      </c>
      <c r="EB319" s="0" t="n">
        <v>0.150986617389316</v>
      </c>
      <c r="EC319" s="0" t="n">
        <v>0.288429251240306</v>
      </c>
      <c r="ED319" s="0" t="n">
        <v>0.154053130254784</v>
      </c>
      <c r="EE319" s="0" t="n">
        <v>0.162275883542144</v>
      </c>
      <c r="EF319" s="0" t="n">
        <v>0.180185689365278</v>
      </c>
      <c r="EG319" s="0" t="n">
        <v>0.116777342400802</v>
      </c>
      <c r="EH319" s="0" t="n">
        <v>0.161979498481474</v>
      </c>
      <c r="EI319" s="0" t="n">
        <v>0.20772092105022</v>
      </c>
      <c r="EJ319" s="0" t="n">
        <v>0.201853134007291</v>
      </c>
      <c r="EK319" s="0" t="n">
        <v>0.204251428373237</v>
      </c>
      <c r="EL319" s="0" t="n">
        <v>0.149442146443754</v>
      </c>
      <c r="EM319" s="0" t="n">
        <v>0.180672950701787</v>
      </c>
      <c r="EN319" s="0" t="n">
        <v>0.173931924853022</v>
      </c>
      <c r="EO319" s="0" t="n">
        <v>0.214169747193588</v>
      </c>
      <c r="EP319" s="0" t="n">
        <v>0.23510401849218</v>
      </c>
      <c r="EQ319" s="0" t="n">
        <v>0.163271161881875</v>
      </c>
      <c r="ER319" s="0" t="n">
        <v>0.213575397110734</v>
      </c>
      <c r="ES319" s="0" t="n">
        <v>0.198970159854127</v>
      </c>
      <c r="ET319" s="0" t="n">
        <v>0.307077669837424</v>
      </c>
      <c r="EU319" s="0" t="n">
        <v>0.125778039165139</v>
      </c>
      <c r="EV319" s="0" t="n">
        <v>0.216477562454817</v>
      </c>
      <c r="EW319" s="0" t="n">
        <v>0.0381504827400822</v>
      </c>
      <c r="EX319" s="0" t="n">
        <v>0.189744183869299</v>
      </c>
      <c r="EY319" s="0" t="n">
        <v>0.234618280698977</v>
      </c>
      <c r="EZ319" s="0" t="n">
        <v>0.155796522886947</v>
      </c>
      <c r="FA319" s="0" t="n">
        <v>0.136098282555903</v>
      </c>
      <c r="FB319" s="0" t="n">
        <v>0.223917883897493</v>
      </c>
      <c r="FC319" s="0" t="n">
        <v>0.172255020319009</v>
      </c>
      <c r="FD319" s="0" t="n">
        <v>0.153065109627792</v>
      </c>
      <c r="FE319" s="0" t="n">
        <v>0.270083673894056</v>
      </c>
      <c r="FF319" s="0" t="n">
        <v>0.211749783626691</v>
      </c>
      <c r="FG319" s="0" t="n">
        <v>0.193432753999668</v>
      </c>
      <c r="FH319" s="0" t="n">
        <v>0.138840522066368</v>
      </c>
      <c r="FI319" s="0" t="n">
        <v>0.225475473642001</v>
      </c>
      <c r="FJ319" s="0" t="n">
        <v>0.155932149201144</v>
      </c>
      <c r="FK319" s="0" t="n">
        <v>0.209008346684208</v>
      </c>
      <c r="FL319" s="0" t="n">
        <v>0.25815319276965</v>
      </c>
      <c r="FM319" s="0" t="n">
        <v>0.199581705977464</v>
      </c>
      <c r="FN319" s="0" t="n">
        <v>0.245339093937734</v>
      </c>
      <c r="FO319" s="0" t="n">
        <v>0.267698412098473</v>
      </c>
      <c r="FP319" s="0" t="n">
        <v>0.158999745342877</v>
      </c>
      <c r="FQ319" s="0" t="n">
        <v>0.129764919296773</v>
      </c>
      <c r="FR319" s="0" t="n">
        <v>0.203602170354096</v>
      </c>
      <c r="FS319" s="0" t="n">
        <v>0.163642370359706</v>
      </c>
      <c r="FT319" s="0" t="n">
        <v>0.118980731441042</v>
      </c>
      <c r="FU319" s="0" t="n">
        <v>0.121092921862921</v>
      </c>
      <c r="FV319" s="0" t="n">
        <v>0.259819336046114</v>
      </c>
      <c r="FW319" s="0" t="n">
        <v>0.200099183499887</v>
      </c>
      <c r="FX319" s="0" t="n">
        <v>0.267294474106637</v>
      </c>
      <c r="FY319" s="0" t="n">
        <v>0.173238535027376</v>
      </c>
      <c r="FZ319" s="0" t="n">
        <v>0.170293534999355</v>
      </c>
      <c r="GA319" s="0" t="n">
        <v>0.127683285651146</v>
      </c>
      <c r="GB319" s="0" t="n">
        <v>0.203160927282376</v>
      </c>
      <c r="GC319" s="0" t="n">
        <v>0.259199287230531</v>
      </c>
      <c r="GD319" s="0" t="n">
        <v>0.20943763938568</v>
      </c>
      <c r="GE319" s="0" t="n">
        <v>0.181947344531163</v>
      </c>
      <c r="GF319" s="0" t="n">
        <v>0.220101042167169</v>
      </c>
      <c r="GG319" s="0" t="n">
        <v>0.266298404928742</v>
      </c>
      <c r="GH319" s="0" t="n">
        <v>0.16916568654048</v>
      </c>
      <c r="GI319" s="0" t="n">
        <v>0.15007309155822</v>
      </c>
      <c r="GJ319" s="0" t="n">
        <v>0.232196215316915</v>
      </c>
      <c r="GK319" s="0" t="n">
        <v>0.0589990190651088</v>
      </c>
      <c r="GL319" s="0" t="n">
        <v>0.262459682984394</v>
      </c>
      <c r="GM319" s="0" t="n">
        <v>0.178861329896194</v>
      </c>
      <c r="GN319" s="0" t="n">
        <v>0.215990215333583</v>
      </c>
      <c r="GO319" s="0" t="n">
        <v>0.12002168847909</v>
      </c>
      <c r="GP319" s="0" t="n">
        <v>0.159674386875266</v>
      </c>
      <c r="GQ319" s="0" t="n">
        <v>0.14123530355218</v>
      </c>
      <c r="GR319" s="0" t="n">
        <v>0.183200131856368</v>
      </c>
      <c r="GS319" s="0" t="n">
        <v>0.169156464866898</v>
      </c>
      <c r="GT319" s="0" t="n">
        <v>0.207182654446524</v>
      </c>
      <c r="GU319" s="0" t="n">
        <v>0.227937613609868</v>
      </c>
      <c r="GV319" s="0" t="n">
        <v>0.1744507266796</v>
      </c>
      <c r="GW319" s="0" t="n">
        <v>0.246167501695917</v>
      </c>
      <c r="GX319" s="0" t="n">
        <v>0.200801700977186</v>
      </c>
      <c r="GY319" s="0" t="n">
        <v>0.108161620983103</v>
      </c>
      <c r="GZ319" s="0" t="n">
        <v>0.146960740300165</v>
      </c>
      <c r="HA319" s="0" t="n">
        <v>0.161699349064856</v>
      </c>
      <c r="HB319" s="0" t="n">
        <v>0.241080918608972</v>
      </c>
      <c r="HC319" s="0" t="n">
        <v>0.183423371557781</v>
      </c>
      <c r="HD319" s="0" t="n">
        <v>0.260088042247344</v>
      </c>
      <c r="HE319" s="0" t="n">
        <v>0.158718681292407</v>
      </c>
      <c r="HF319" s="0" t="n">
        <v>0.0918686931279929</v>
      </c>
      <c r="HG319" s="0" t="n">
        <v>0.280566693300864</v>
      </c>
      <c r="HH319" s="0" t="n">
        <v>0.149012452602013</v>
      </c>
      <c r="HI319" s="0" t="n">
        <v>0.175134597302288</v>
      </c>
      <c r="HJ319" s="0" t="n">
        <v>0.314168206474028</v>
      </c>
      <c r="HK319" s="0" t="n">
        <v>0.10894790686591</v>
      </c>
      <c r="HL319" s="0" t="n">
        <v>0.279751536347851</v>
      </c>
      <c r="HM319" s="0" t="n">
        <v>0.218661313781927</v>
      </c>
      <c r="HN319" s="0" t="n">
        <v>0.227619650811678</v>
      </c>
      <c r="HO319" s="0" t="n">
        <v>0.0755474104300455</v>
      </c>
      <c r="HP319" s="0" t="n">
        <v>0.196759634182114</v>
      </c>
      <c r="HQ319" s="0" t="n">
        <v>0.193073994709418</v>
      </c>
      <c r="HR319" s="0" t="n">
        <v>0.25210986979569</v>
      </c>
      <c r="HS319" s="0" t="n">
        <v>0.281522840276722</v>
      </c>
      <c r="HT319" s="0" t="n">
        <v>0.23837322375775</v>
      </c>
      <c r="HU319" s="0" t="n">
        <v>0.234918895849628</v>
      </c>
      <c r="HV319" s="0" t="n">
        <v>0.180140419827975</v>
      </c>
      <c r="HW319" s="0" t="n">
        <v>0.196308613923484</v>
      </c>
      <c r="HX319" s="0" t="n">
        <v>0.164894873414594</v>
      </c>
      <c r="HY319" s="0" t="n">
        <v>0.176378829592804</v>
      </c>
      <c r="HZ319" s="0" t="n">
        <v>0.138836909914145</v>
      </c>
      <c r="IA319" s="0" t="n">
        <v>0.200056448930215</v>
      </c>
      <c r="IB319" s="0" t="n">
        <v>0.146530801594242</v>
      </c>
      <c r="IC319" s="0" t="n">
        <v>0.156189067969248</v>
      </c>
      <c r="ID319" s="0" t="n">
        <v>0.188012857878397</v>
      </c>
      <c r="IE319" s="0" t="n">
        <v>0.0598454256173596</v>
      </c>
      <c r="IF319" s="0" t="n">
        <v>0.170561944404605</v>
      </c>
      <c r="IG319" s="0" t="n">
        <v>0.287926494258409</v>
      </c>
      <c r="IH319" s="0" t="n">
        <v>0.170454236612735</v>
      </c>
      <c r="II319" s="0" t="n">
        <v>0.159653205068546</v>
      </c>
      <c r="IJ319" s="0" t="n">
        <v>0.206387181720873</v>
      </c>
      <c r="IK319" s="0" t="n">
        <v>0.195418647739049</v>
      </c>
      <c r="IL319" s="0" t="n">
        <v>0.163234841035285</v>
      </c>
      <c r="IM319" s="0" t="n">
        <v>0.119756440282151</v>
      </c>
      <c r="IN319" s="0" t="n">
        <v>0.220298314147931</v>
      </c>
      <c r="IO319" s="0" t="n">
        <v>0.220804090657954</v>
      </c>
      <c r="IP319" s="0" t="n">
        <v>0.197437730573969</v>
      </c>
      <c r="IQ319" s="0" t="n">
        <v>0.221574242684491</v>
      </c>
      <c r="IR319" s="0" t="n">
        <v>0.20015470482278</v>
      </c>
      <c r="IS319" s="0" t="n">
        <v>0.165905610135553</v>
      </c>
      <c r="IT319" s="0" t="n">
        <v>0.270242855693519</v>
      </c>
      <c r="IU319" s="0" t="n">
        <v>0.212390488913169</v>
      </c>
      <c r="IV319" s="0" t="n">
        <v>0.160374072795212</v>
      </c>
      <c r="IW319" s="0" t="n">
        <v>0.211914294225211</v>
      </c>
      <c r="IX319" s="0" t="n">
        <v>0.11111251006624</v>
      </c>
      <c r="IY319" s="0" t="n">
        <v>0.127852231611267</v>
      </c>
      <c r="IZ319" s="0" t="n">
        <v>0.213315649271966</v>
      </c>
      <c r="JA319" s="0" t="n">
        <v>0.21690683474602</v>
      </c>
      <c r="JB319" s="0" t="n">
        <v>0.219155947652291</v>
      </c>
      <c r="JC319" s="0" t="n">
        <v>0.18026450476469</v>
      </c>
      <c r="JD319" s="0" t="n">
        <v>0.179055881224925</v>
      </c>
      <c r="JE319" s="0" t="n">
        <v>0.110625710524239</v>
      </c>
      <c r="JF319" s="0" t="n">
        <v>0.141861963833829</v>
      </c>
      <c r="JG319" s="0" t="n">
        <v>0.221837576409467</v>
      </c>
      <c r="JH319" s="0" t="n">
        <v>0.160424478828713</v>
      </c>
      <c r="JI319" s="0" t="n">
        <v>0.157117710118398</v>
      </c>
      <c r="JJ319" s="0" t="n">
        <v>0.244457577246152</v>
      </c>
      <c r="JK319" s="0" t="n">
        <v>0.213585046346031</v>
      </c>
      <c r="JL319" s="0" t="n">
        <v>0.082952033000109</v>
      </c>
      <c r="JM319" s="0" t="n">
        <v>0.241152688735111</v>
      </c>
      <c r="JN319" s="0" t="n">
        <v>0.231571912262243</v>
      </c>
      <c r="JO319" s="0" t="n">
        <v>0.259205595253508</v>
      </c>
      <c r="JP319" s="0" t="n">
        <v>0.180075678109868</v>
      </c>
      <c r="JQ319" s="0" t="n">
        <v>0.307938035601625</v>
      </c>
      <c r="JR319" s="0" t="n">
        <v>0.232055094023353</v>
      </c>
      <c r="JS319" s="0" t="n">
        <v>0.13363283357094</v>
      </c>
      <c r="JT319" s="0" t="n">
        <v>0.137295043164956</v>
      </c>
      <c r="JU319" s="0" t="n">
        <v>0.126959579088235</v>
      </c>
      <c r="JV319" s="0" t="n">
        <v>0.0353750313351831</v>
      </c>
      <c r="JW319" s="0" t="n">
        <v>0.230549632352956</v>
      </c>
      <c r="JX319" s="0" t="n">
        <v>0.153457470238765</v>
      </c>
      <c r="JY319" s="0" t="n">
        <v>0.1475090289413</v>
      </c>
      <c r="JZ319" s="0" t="n">
        <v>0.0697284748164964</v>
      </c>
      <c r="KA319" s="0" t="n">
        <v>0.154226768200467</v>
      </c>
      <c r="KB319" s="0" t="n">
        <v>0.156399992327982</v>
      </c>
      <c r="KC319" s="0" t="n">
        <v>0.128824341657752</v>
      </c>
      <c r="KD319" s="0" t="n">
        <v>0.171036984290406</v>
      </c>
      <c r="KE319" s="0" t="n">
        <v>0.150911163753057</v>
      </c>
      <c r="KF319" s="0" t="n">
        <v>0.19905789521579</v>
      </c>
      <c r="KG319" s="0" t="n">
        <v>0.201749200617699</v>
      </c>
      <c r="KH319" s="0" t="n">
        <v>0.0915259658715776</v>
      </c>
      <c r="KI319" s="0" t="n">
        <v>0.25265039423853</v>
      </c>
      <c r="KJ319" s="0" t="n">
        <v>0.21773626549136</v>
      </c>
      <c r="KK319" s="0" t="n">
        <v>0.2447023228107</v>
      </c>
      <c r="KL319" s="0" t="n">
        <v>0.182945518741067</v>
      </c>
      <c r="KM319" s="0" t="n">
        <v>0.220565875924593</v>
      </c>
      <c r="KN319" s="0" t="n">
        <v>0.196646548356142</v>
      </c>
      <c r="KO319" s="0" t="n">
        <v>0.213490171967408</v>
      </c>
      <c r="KP319" s="0" t="n">
        <v>0.246225744089555</v>
      </c>
      <c r="KQ319" s="0" t="n">
        <v>0.177253692195158</v>
      </c>
      <c r="KR319" s="0" t="n">
        <v>0.3032483346375</v>
      </c>
      <c r="KS319" s="0" t="n">
        <v>0.081070061178211</v>
      </c>
      <c r="KT319" s="0" t="n">
        <v>0.227877824401686</v>
      </c>
      <c r="KU319" s="0" t="n">
        <v>0.221163848386534</v>
      </c>
      <c r="KV319" s="0" t="n">
        <v>0.275535876915092</v>
      </c>
      <c r="KW319" s="0" t="n">
        <v>0.112882582796823</v>
      </c>
      <c r="KX319" s="0" t="n">
        <v>0.225475199969434</v>
      </c>
      <c r="KY319" s="0" t="n">
        <v>0.211734577257449</v>
      </c>
      <c r="KZ319" s="0" t="n">
        <v>0.183839845482282</v>
      </c>
      <c r="LA319" s="0" t="n">
        <v>0.237581218527879</v>
      </c>
      <c r="LB319" s="0" t="n">
        <v>0.209976813540506</v>
      </c>
      <c r="LC319" s="0" t="n">
        <v>0.102445627062364</v>
      </c>
      <c r="LD319" s="0" t="n">
        <v>0.156084486011441</v>
      </c>
      <c r="LE319" s="0" t="n">
        <v>0.0979907369096373</v>
      </c>
      <c r="LF319" s="0" t="n">
        <v>0.153976405044725</v>
      </c>
      <c r="LG319" s="0" t="n">
        <v>0.261674131864052</v>
      </c>
      <c r="LH319" s="0" t="n">
        <v>0.281485961879399</v>
      </c>
      <c r="LI319" s="0" t="n">
        <v>0.205322916074477</v>
      </c>
      <c r="LJ319" s="0" t="n">
        <v>0.0533425806633148</v>
      </c>
      <c r="LK319" s="0" t="n">
        <v>0.263782602439516</v>
      </c>
      <c r="LL319" s="0" t="n">
        <v>0.212983638707641</v>
      </c>
      <c r="LM319" s="0" t="n">
        <v>0.185223465017289</v>
      </c>
      <c r="LN319" s="0" t="n">
        <v>0.220262594005874</v>
      </c>
      <c r="LO319" s="0" t="n">
        <v>0.212569372431077</v>
      </c>
      <c r="LP319" s="0" t="n">
        <v>0.159582252359526</v>
      </c>
      <c r="LQ319" s="0" t="n">
        <v>0.23034450788762</v>
      </c>
      <c r="LR319" s="0" t="n">
        <v>0.115591238363395</v>
      </c>
      <c r="LS319" s="0" t="n">
        <v>0.229589139915585</v>
      </c>
      <c r="LT319" s="0" t="n">
        <v>0.162689766227178</v>
      </c>
      <c r="LU319" s="0" t="n">
        <v>0.190657642614896</v>
      </c>
      <c r="LV319" s="0" t="n">
        <v>0.113167433989348</v>
      </c>
      <c r="LW319" s="0" t="n">
        <v>0.240211416184414</v>
      </c>
      <c r="LX319" s="0" t="n">
        <v>0.1736609082262</v>
      </c>
      <c r="LY319" s="0" t="n">
        <v>0.0934262948168384</v>
      </c>
      <c r="LZ319" s="0" t="n">
        <v>0.220206729250328</v>
      </c>
      <c r="MA319" s="0" t="n">
        <v>0.167483684305909</v>
      </c>
      <c r="MB319" s="0" t="n">
        <v>0.223296779455993</v>
      </c>
      <c r="MC319" s="0" t="n">
        <v>0.252608102803594</v>
      </c>
      <c r="MD319" s="0" t="n">
        <v>0.151012779633563</v>
      </c>
      <c r="ME319" s="0" t="n">
        <v>0.233040334132947</v>
      </c>
      <c r="MF319" s="0" t="n">
        <v>0.128192872593534</v>
      </c>
      <c r="MG319" s="0" t="n">
        <v>0.218640027227013</v>
      </c>
      <c r="MH319" s="0" t="n">
        <v>0.192778317924122</v>
      </c>
      <c r="MI319" s="0" t="n">
        <v>0.24294124139966</v>
      </c>
      <c r="MJ319" s="0" t="n">
        <v>0.122713867437047</v>
      </c>
      <c r="MK319" s="0" t="n">
        <v>0.248402307720302</v>
      </c>
      <c r="ML319" s="0" t="n">
        <v>0.25239538331465</v>
      </c>
      <c r="MM319" s="0" t="n">
        <v>0.154121926814465</v>
      </c>
      <c r="MN319" s="0" t="n">
        <v>0.196137352591734</v>
      </c>
      <c r="MO319" s="0" t="n">
        <v>0.181134360120877</v>
      </c>
      <c r="MP319" s="0" t="n">
        <v>0.153394848947159</v>
      </c>
      <c r="MQ319" s="0" t="n">
        <v>0.180192844991128</v>
      </c>
      <c r="MR319" s="0" t="n">
        <v>0.195895514326446</v>
      </c>
      <c r="MS319" s="0" t="n">
        <v>0.172593020223263</v>
      </c>
      <c r="MT319" s="0" t="n">
        <v>0.16243966440772</v>
      </c>
      <c r="MU319" s="0" t="n">
        <v>0.151541678686913</v>
      </c>
      <c r="MV319" s="0" t="n">
        <v>0.245325187994272</v>
      </c>
      <c r="MW319" s="0" t="n">
        <v>0.207470620294194</v>
      </c>
      <c r="MX319" s="0" t="n">
        <v>0.192133610868428</v>
      </c>
      <c r="MY319" s="0" t="n">
        <v>0.203754260202827</v>
      </c>
      <c r="MZ319" s="0" t="n">
        <v>0.102715738799066</v>
      </c>
      <c r="NA319" s="0" t="n">
        <v>0.23222962367975</v>
      </c>
      <c r="NB319" s="0" t="n">
        <v>0.196113654944774</v>
      </c>
      <c r="NC319" s="0" t="n">
        <v>0.164974073236094</v>
      </c>
      <c r="ND319" s="0" t="n">
        <v>0.229417951747966</v>
      </c>
      <c r="NE319" s="0" t="n">
        <v>0.138682078048213</v>
      </c>
      <c r="NF319" s="0" t="n">
        <v>0.200278822386724</v>
      </c>
      <c r="NG319" s="0" t="n">
        <v>0.214121978341524</v>
      </c>
      <c r="NH319" s="0" t="n">
        <v>0.140689795377735</v>
      </c>
      <c r="NI319" s="0" t="n">
        <v>0.185331094495569</v>
      </c>
      <c r="NJ319" s="0" t="n">
        <v>0.248985543323951</v>
      </c>
      <c r="NK319" s="0" t="n">
        <v>0.154552755743713</v>
      </c>
      <c r="NL319" s="0" t="n">
        <v>0.140010509040548</v>
      </c>
      <c r="NM319" s="0" t="n">
        <v>0.116943635894609</v>
      </c>
      <c r="NN319" s="0" t="n">
        <v>0.229266801073794</v>
      </c>
      <c r="NO319" s="0" t="n">
        <v>0.152280361539735</v>
      </c>
      <c r="NP319" s="0" t="n">
        <v>0.253951966303746</v>
      </c>
      <c r="NQ319" s="0" t="n">
        <v>0.116989671553366</v>
      </c>
      <c r="NR319" s="0" t="n">
        <v>0.136766636962549</v>
      </c>
      <c r="NS319" s="0" t="n">
        <v>0.179820864651506</v>
      </c>
      <c r="NT319" s="0" t="n">
        <v>0.36673084452669</v>
      </c>
      <c r="NU319" s="0" t="n">
        <v>0.156549348420523</v>
      </c>
      <c r="NV319" s="0" t="n">
        <v>0.104519222545456</v>
      </c>
      <c r="NW319" s="0" t="n">
        <v>0.194459625811307</v>
      </c>
      <c r="NX319" s="0" t="n">
        <v>0.225529002663891</v>
      </c>
      <c r="NY319" s="0" t="n">
        <v>0.22530825680255</v>
      </c>
      <c r="NZ319" s="0" t="n">
        <v>0.0895499279617864</v>
      </c>
      <c r="OA319" s="0" t="n">
        <v>0.211394372052341</v>
      </c>
      <c r="OB319" s="0" t="n">
        <v>0.299945646099845</v>
      </c>
      <c r="OC319" s="0" t="n">
        <v>0.141861309553475</v>
      </c>
      <c r="OD319" s="0" t="n">
        <v>0.167939157874176</v>
      </c>
      <c r="OE319" s="0" t="n">
        <v>0.196670138616154</v>
      </c>
      <c r="OF319" s="0" t="n">
        <v>0.247166880742601</v>
      </c>
      <c r="OG319" s="0" t="n">
        <v>0.145003395187342</v>
      </c>
      <c r="OH319" s="0" t="n">
        <v>0.0750883879090466</v>
      </c>
      <c r="OI319" s="0" t="n">
        <v>0.181362138519286</v>
      </c>
      <c r="OJ319" s="0" t="n">
        <v>0.0840770500914669</v>
      </c>
      <c r="OK319" s="0" t="n">
        <v>0.172823680145599</v>
      </c>
      <c r="OL319" s="0" t="n">
        <v>0.296966166731355</v>
      </c>
      <c r="OM319" s="0" t="n">
        <v>0.121705532230652</v>
      </c>
      <c r="ON319" s="0" t="n">
        <v>0.060715011635812</v>
      </c>
      <c r="OO319" s="0" t="n">
        <v>0.247886903408547</v>
      </c>
      <c r="OP319" s="0" t="n">
        <v>0.180089452257453</v>
      </c>
      <c r="OQ319" s="0" t="n">
        <v>0.151001503104584</v>
      </c>
      <c r="OR319" s="0" t="n">
        <v>0.139004580234497</v>
      </c>
      <c r="OS319" s="0" t="n">
        <v>0.158858038650998</v>
      </c>
      <c r="OT319" s="0" t="n">
        <v>0.218147257610877</v>
      </c>
      <c r="OU319" s="0" t="n">
        <v>0.168957860968646</v>
      </c>
      <c r="OV319" s="0" t="n">
        <v>0.178688077265609</v>
      </c>
      <c r="OW319" s="0" t="n">
        <v>0.123210499832841</v>
      </c>
      <c r="OX319" s="0" t="n">
        <v>0.147123843653741</v>
      </c>
      <c r="OY319" s="0" t="n">
        <v>0.191814142141992</v>
      </c>
      <c r="OZ319" s="0" t="n">
        <v>0.181821437298692</v>
      </c>
      <c r="PA319" s="0" t="n">
        <v>0.151084853872949</v>
      </c>
      <c r="PB319" s="0" t="n">
        <v>0.128434736853147</v>
      </c>
      <c r="PC319" s="0" t="n">
        <v>0.0982628414385745</v>
      </c>
      <c r="PD319" s="0" t="n">
        <v>0.196277514588945</v>
      </c>
      <c r="PE319" s="0" t="n">
        <v>0.177111507033154</v>
      </c>
      <c r="PF319" s="0" t="n">
        <v>0.122484122929229</v>
      </c>
      <c r="PG319" s="0" t="n">
        <v>0.166405474645628</v>
      </c>
      <c r="PH319" s="0" t="n">
        <v>0.184525154669764</v>
      </c>
      <c r="PI319" s="0" t="n">
        <v>0.173991409238833</v>
      </c>
      <c r="PJ319" s="0" t="n">
        <v>0.191783922559359</v>
      </c>
      <c r="PK319" s="0" t="n">
        <v>0.247527984689461</v>
      </c>
      <c r="PL319" s="0" t="n">
        <v>0.238362452560929</v>
      </c>
      <c r="PM319" s="0" t="n">
        <v>0.159253100564013</v>
      </c>
      <c r="PN319" s="0" t="n">
        <v>0.135580862510011</v>
      </c>
      <c r="PO319" s="0" t="n">
        <v>0.214433096777222</v>
      </c>
      <c r="PP319" s="0" t="n">
        <v>0.195349279607572</v>
      </c>
      <c r="PQ319" s="0" t="n">
        <v>0.214161513246216</v>
      </c>
      <c r="PR319" s="0" t="n">
        <v>0.25320810988917</v>
      </c>
      <c r="PS319" s="0" t="n">
        <v>0.211111662408171</v>
      </c>
      <c r="PT319" s="0" t="n">
        <v>0.159186126921875</v>
      </c>
      <c r="PU319" s="0" t="n">
        <v>0.301079723340178</v>
      </c>
      <c r="PV319" s="0" t="n">
        <v>0.131105443033386</v>
      </c>
      <c r="PW319" s="0" t="n">
        <v>0.180975250377692</v>
      </c>
      <c r="PX319" s="0" t="n">
        <v>0.266976853950591</v>
      </c>
      <c r="PY319" s="0" t="n">
        <v>0.170370232368572</v>
      </c>
      <c r="PZ319" s="0" t="n">
        <v>0.174204768267296</v>
      </c>
      <c r="QA319" s="0" t="n">
        <v>0.182321456195971</v>
      </c>
      <c r="QB319" s="0" t="n">
        <v>0.118479541968291</v>
      </c>
      <c r="QC319" s="0" t="n">
        <v>0.218569738426881</v>
      </c>
      <c r="QD319" s="0" t="n">
        <v>0.155010918966987</v>
      </c>
      <c r="QE319" s="0" t="n">
        <v>0.163956914929834</v>
      </c>
      <c r="QF319" s="0" t="n">
        <v>0.175491684917505</v>
      </c>
      <c r="QG319" s="0" t="n">
        <v>0.196490052872359</v>
      </c>
      <c r="QH319" s="0" t="n">
        <v>0.187306492290759</v>
      </c>
      <c r="QI319" s="0" t="n">
        <v>0.179440500102046</v>
      </c>
      <c r="QJ319" s="0" t="n">
        <v>0.218724788076766</v>
      </c>
      <c r="QK319" s="0" t="n">
        <v>0.283239922432109</v>
      </c>
      <c r="QL319" s="0" t="n">
        <v>0.199495109094342</v>
      </c>
      <c r="QM319" s="0" t="n">
        <v>0.21407962427183</v>
      </c>
      <c r="QN319" s="0" t="n">
        <v>0.267932187933851</v>
      </c>
      <c r="QO319" s="0" t="n">
        <v>0.28218207448406</v>
      </c>
      <c r="QP319" s="0" t="n">
        <v>0.285544766612247</v>
      </c>
      <c r="QQ319" s="0" t="n">
        <v>0.21276599905765</v>
      </c>
      <c r="QR319" s="0" t="n">
        <v>0.113146751845993</v>
      </c>
      <c r="QS319" s="0" t="n">
        <v>0.179386024238027</v>
      </c>
      <c r="QT319" s="0" t="n">
        <v>0.175879168727713</v>
      </c>
      <c r="QU319" s="0" t="n">
        <v>0.249112553460705</v>
      </c>
    </row>
    <row r="320" customFormat="false" ht="15" hidden="false" customHeight="false" outlineLevel="0" collapsed="false">
      <c r="A320" s="1" t="s">
        <v>780</v>
      </c>
      <c r="B320" s="0" t="n">
        <v>0.116834679642994</v>
      </c>
      <c r="C320" s="0" t="n">
        <v>0.176892654208121</v>
      </c>
      <c r="D320" s="0" t="n">
        <v>0.139336539320863</v>
      </c>
      <c r="E320" s="0" t="n">
        <v>0.185894833320343</v>
      </c>
      <c r="F320" s="0" t="n">
        <v>0.20343875803739</v>
      </c>
      <c r="G320" s="0" t="n">
        <v>0.215114646010084</v>
      </c>
      <c r="H320" s="0" t="n">
        <v>0.258929889105495</v>
      </c>
      <c r="I320" s="0" t="n">
        <v>0.225902865165698</v>
      </c>
      <c r="J320" s="0" t="n">
        <v>0.129676038895156</v>
      </c>
      <c r="K320" s="0" t="n">
        <v>0.241898284748219</v>
      </c>
      <c r="L320" s="0" t="n">
        <v>0.225549777357587</v>
      </c>
      <c r="M320" s="0" t="n">
        <v>0.259995554099419</v>
      </c>
      <c r="N320" s="0" t="n">
        <v>0.122397939428363</v>
      </c>
      <c r="O320" s="0" t="n">
        <v>0.0526728185243619</v>
      </c>
      <c r="P320" s="0" t="n">
        <v>0.0299952903380661</v>
      </c>
      <c r="Q320" s="0" t="n">
        <v>0.25066152307061</v>
      </c>
      <c r="R320" s="0" t="n">
        <v>0.185746266255184</v>
      </c>
      <c r="S320" s="0" t="n">
        <v>0.107366463864005</v>
      </c>
      <c r="T320" s="0" t="n">
        <v>0.195426853620439</v>
      </c>
      <c r="U320" s="0" t="n">
        <v>0.0961681933331773</v>
      </c>
      <c r="V320" s="0" t="n">
        <v>0.202628081627614</v>
      </c>
      <c r="W320" s="0" t="n">
        <v>0.202846814256333</v>
      </c>
      <c r="X320" s="0" t="n">
        <v>0.164857647656655</v>
      </c>
      <c r="Y320" s="0" t="n">
        <v>0.21624637198189</v>
      </c>
      <c r="Z320" s="0" t="n">
        <v>0.140881442979045</v>
      </c>
      <c r="AA320" s="0" t="n">
        <v>0.187070589610909</v>
      </c>
      <c r="AB320" s="0" t="n">
        <v>0.266010820912239</v>
      </c>
      <c r="AC320" s="0" t="n">
        <v>0.272180180368027</v>
      </c>
      <c r="AD320" s="0" t="n">
        <v>0.188550254604486</v>
      </c>
      <c r="AE320" s="0" t="n">
        <v>0.182789248995308</v>
      </c>
      <c r="AF320" s="0" t="n">
        <v>0.151199391315481</v>
      </c>
      <c r="AG320" s="0" t="n">
        <v>0.191855089960281</v>
      </c>
      <c r="AH320" s="0" t="n">
        <v>0.171743061518964</v>
      </c>
      <c r="AI320" s="0" t="n">
        <v>0.0347697837487422</v>
      </c>
      <c r="AJ320" s="0" t="n">
        <v>0.179384069930184</v>
      </c>
      <c r="AK320" s="0" t="n">
        <v>0.22081475278176</v>
      </c>
      <c r="AL320" s="0" t="n">
        <v>0.17650446704972</v>
      </c>
      <c r="AM320" s="0" t="n">
        <v>0.273028091453974</v>
      </c>
      <c r="AN320" s="0" t="n">
        <v>0.266427156674259</v>
      </c>
      <c r="AO320" s="0" t="n">
        <v>0.198145939546181</v>
      </c>
      <c r="AP320" s="0" t="n">
        <v>0.137567907133737</v>
      </c>
      <c r="AQ320" s="0" t="n">
        <v>0.17023166618245</v>
      </c>
      <c r="AR320" s="0" t="n">
        <v>0.116907306310423</v>
      </c>
      <c r="AS320" s="0" t="n">
        <v>0.254215417737002</v>
      </c>
      <c r="AT320" s="0" t="n">
        <v>0.168190032035891</v>
      </c>
      <c r="AU320" s="0" t="n">
        <v>0.215594530443877</v>
      </c>
      <c r="AV320" s="0" t="n">
        <v>0.276850396703869</v>
      </c>
      <c r="AW320" s="0" t="n">
        <v>0.1498280315479</v>
      </c>
      <c r="AX320" s="0" t="n">
        <v>0.17740422819899</v>
      </c>
      <c r="AY320" s="0" t="n">
        <v>0.128362162640969</v>
      </c>
      <c r="AZ320" s="0" t="n">
        <v>0.193744662867127</v>
      </c>
      <c r="BA320" s="0" t="n">
        <v>0.231880525703562</v>
      </c>
      <c r="BB320" s="0" t="n">
        <v>0.16492813966304</v>
      </c>
      <c r="BC320" s="0" t="n">
        <v>0.105520606178861</v>
      </c>
      <c r="BD320" s="0" t="n">
        <v>0.226216597835045</v>
      </c>
      <c r="BE320" s="0" t="n">
        <v>0.152915701182492</v>
      </c>
      <c r="BF320" s="0" t="n">
        <v>0.149314432374983</v>
      </c>
      <c r="BG320" s="0" t="n">
        <v>0.232398368662739</v>
      </c>
      <c r="BH320" s="0" t="n">
        <v>0.203729836131741</v>
      </c>
      <c r="BI320" s="0" t="n">
        <v>0.217492145366408</v>
      </c>
      <c r="BJ320" s="0" t="n">
        <v>0.249827806846205</v>
      </c>
      <c r="BK320" s="0" t="n">
        <v>0.232159177420125</v>
      </c>
      <c r="BL320" s="0" t="n">
        <v>0.204198930010872</v>
      </c>
      <c r="BM320" s="0" t="n">
        <v>0.187194898742026</v>
      </c>
      <c r="BN320" s="0" t="n">
        <v>0.178854528670824</v>
      </c>
      <c r="BO320" s="0" t="n">
        <v>0.142203566626434</v>
      </c>
      <c r="BP320" s="0" t="n">
        <v>0.1608293602297</v>
      </c>
      <c r="BQ320" s="0" t="n">
        <v>0.218980290203969</v>
      </c>
      <c r="BR320" s="0" t="n">
        <v>0.15937542792532</v>
      </c>
      <c r="BS320" s="0" t="n">
        <v>0.22345310594611</v>
      </c>
      <c r="BT320" s="0" t="n">
        <v>0.253784951754835</v>
      </c>
      <c r="BU320" s="0" t="n">
        <v>0.167060247428023</v>
      </c>
      <c r="BV320" s="0" t="n">
        <v>0.185766219984186</v>
      </c>
      <c r="BW320" s="0" t="n">
        <v>0.167198528327652</v>
      </c>
      <c r="BX320" s="0" t="n">
        <v>0.237414300049268</v>
      </c>
      <c r="BY320" s="0" t="n">
        <v>0.191318257268015</v>
      </c>
      <c r="BZ320" s="0" t="n">
        <v>0.241595972725134</v>
      </c>
      <c r="CA320" s="0" t="n">
        <v>0.214616241585866</v>
      </c>
      <c r="CB320" s="0" t="n">
        <v>0.186105446559549</v>
      </c>
      <c r="CC320" s="0" t="n">
        <v>0.202139640691131</v>
      </c>
      <c r="CD320" s="0" t="n">
        <v>0.174526566142815</v>
      </c>
      <c r="CE320" s="0" t="n">
        <v>0.197818295838715</v>
      </c>
      <c r="CF320" s="0" t="n">
        <v>0.254309662233024</v>
      </c>
      <c r="CG320" s="0" t="n">
        <v>0.267800069023326</v>
      </c>
      <c r="CH320" s="0" t="n">
        <v>0.252828678252817</v>
      </c>
      <c r="CI320" s="0" t="n">
        <v>0.162390667811155</v>
      </c>
      <c r="CJ320" s="0" t="n">
        <v>0.176774887167025</v>
      </c>
      <c r="CK320" s="0" t="n">
        <v>0.163566849012602</v>
      </c>
      <c r="CL320" s="0" t="n">
        <v>0.168711044562132</v>
      </c>
      <c r="CM320" s="0" t="n">
        <v>0.177030135708132</v>
      </c>
      <c r="CN320" s="0" t="n">
        <v>0.247631789967326</v>
      </c>
      <c r="CO320" s="0" t="n">
        <v>0.17213917826374</v>
      </c>
      <c r="CP320" s="0" t="n">
        <v>0.193600926815479</v>
      </c>
      <c r="CQ320" s="0" t="n">
        <v>0.155788422463278</v>
      </c>
      <c r="CR320" s="0" t="n">
        <v>0.159620060992032</v>
      </c>
      <c r="CS320" s="0" t="n">
        <v>0.209681738527446</v>
      </c>
      <c r="CT320" s="0" t="n">
        <v>0.259271347003186</v>
      </c>
      <c r="CU320" s="0" t="n">
        <v>0.196605877460479</v>
      </c>
      <c r="CV320" s="0" t="n">
        <v>0.262328092773216</v>
      </c>
      <c r="CW320" s="0" t="n">
        <v>0.257777907624579</v>
      </c>
      <c r="CX320" s="0" t="n">
        <v>0.217526036330768</v>
      </c>
      <c r="CY320" s="0" t="n">
        <v>0.193867667087317</v>
      </c>
      <c r="CZ320" s="0" t="n">
        <v>0.165689579484386</v>
      </c>
      <c r="DA320" s="0" t="n">
        <v>0.0760577607794718</v>
      </c>
      <c r="DB320" s="0" t="n">
        <v>0.238366172974287</v>
      </c>
      <c r="DC320" s="0" t="n">
        <v>0.0947772631843419</v>
      </c>
      <c r="DD320" s="0" t="n">
        <v>0.190770645792972</v>
      </c>
      <c r="DE320" s="0" t="n">
        <v>0.139483243574251</v>
      </c>
      <c r="DF320" s="0" t="n">
        <v>0.250783061533843</v>
      </c>
      <c r="DG320" s="0" t="n">
        <v>0.208017328763188</v>
      </c>
      <c r="DH320" s="0" t="n">
        <v>0.148335530326439</v>
      </c>
      <c r="DI320" s="0" t="n">
        <v>0.106752305935956</v>
      </c>
      <c r="DJ320" s="0" t="n">
        <v>0.144179694857145</v>
      </c>
      <c r="DK320" s="0" t="n">
        <v>0.119690730330428</v>
      </c>
      <c r="DL320" s="0" t="n">
        <v>0.106168119998745</v>
      </c>
      <c r="DM320" s="0" t="n">
        <v>0.145754118808038</v>
      </c>
      <c r="DN320" s="0" t="n">
        <v>0.196766211304635</v>
      </c>
      <c r="DO320" s="0" t="n">
        <v>0.169556177124911</v>
      </c>
      <c r="DP320" s="0" t="n">
        <v>0.0887076488930593</v>
      </c>
      <c r="DQ320" s="0" t="n">
        <v>0.21684919170171</v>
      </c>
      <c r="DR320" s="0" t="n">
        <v>0.161162005774504</v>
      </c>
      <c r="DS320" s="0" t="n">
        <v>0.193716609276151</v>
      </c>
      <c r="DT320" s="0" t="n">
        <v>0.112107263073615</v>
      </c>
      <c r="DU320" s="0" t="n">
        <v>0.269363901120811</v>
      </c>
      <c r="DV320" s="0" t="n">
        <v>0.172932433875311</v>
      </c>
      <c r="DW320" s="0" t="n">
        <v>0.304110391852217</v>
      </c>
      <c r="DX320" s="0" t="n">
        <v>0.185251525404619</v>
      </c>
      <c r="DY320" s="0" t="n">
        <v>0.156633356247886</v>
      </c>
      <c r="DZ320" s="0" t="n">
        <v>0.101518448589831</v>
      </c>
      <c r="EA320" s="0" t="n">
        <v>0.196566691297408</v>
      </c>
      <c r="EB320" s="0" t="n">
        <v>0.098128020162021</v>
      </c>
      <c r="EC320" s="0" t="n">
        <v>0.192583630062344</v>
      </c>
      <c r="ED320" s="0" t="n">
        <v>0.272650287736675</v>
      </c>
      <c r="EE320" s="0" t="n">
        <v>0.278364246633767</v>
      </c>
      <c r="EF320" s="0" t="n">
        <v>0.0910434593685423</v>
      </c>
      <c r="EG320" s="0" t="n">
        <v>0.0807068286759423</v>
      </c>
      <c r="EH320" s="0" t="n">
        <v>0.259556872769704</v>
      </c>
      <c r="EI320" s="0" t="n">
        <v>0.180673618588165</v>
      </c>
      <c r="EJ320" s="0" t="n">
        <v>0.174601638098364</v>
      </c>
      <c r="EK320" s="0" t="n">
        <v>0.148231890910248</v>
      </c>
      <c r="EL320" s="0" t="n">
        <v>0.199222840706659</v>
      </c>
      <c r="EM320" s="0" t="n">
        <v>0.139305660472683</v>
      </c>
      <c r="EN320" s="0" t="n">
        <v>0.148659766440858</v>
      </c>
      <c r="EO320" s="0" t="n">
        <v>0.179061779358547</v>
      </c>
      <c r="EP320" s="0" t="n">
        <v>0.209585616722625</v>
      </c>
      <c r="EQ320" s="0" t="n">
        <v>0.196747809719155</v>
      </c>
      <c r="ER320" s="0" t="n">
        <v>0.200865510410653</v>
      </c>
      <c r="ES320" s="0" t="n">
        <v>0.225274392123204</v>
      </c>
      <c r="ET320" s="0" t="n">
        <v>0.215415068397537</v>
      </c>
      <c r="EU320" s="0" t="n">
        <v>0.217966861334736</v>
      </c>
      <c r="EV320" s="0" t="n">
        <v>0.124488014982168</v>
      </c>
      <c r="EW320" s="0" t="n">
        <v>0.0305507054554275</v>
      </c>
      <c r="EX320" s="0" t="n">
        <v>0.20809186115639</v>
      </c>
      <c r="EY320" s="0" t="n">
        <v>0.201877851154393</v>
      </c>
      <c r="EZ320" s="0" t="n">
        <v>0.1982242302412</v>
      </c>
      <c r="FA320" s="0" t="n">
        <v>0.226276209374951</v>
      </c>
      <c r="FB320" s="0" t="n">
        <v>0.235103400753524</v>
      </c>
      <c r="FC320" s="0" t="n">
        <v>0.183777294939245</v>
      </c>
      <c r="FD320" s="0" t="n">
        <v>0.277893795417774</v>
      </c>
      <c r="FE320" s="0" t="n">
        <v>0.229668302754066</v>
      </c>
      <c r="FF320" s="0" t="n">
        <v>0.219302379257786</v>
      </c>
      <c r="FG320" s="0" t="n">
        <v>0.197906326534725</v>
      </c>
      <c r="FH320" s="0" t="n">
        <v>0.158917155487623</v>
      </c>
      <c r="FI320" s="0" t="n">
        <v>0.140122033520113</v>
      </c>
      <c r="FJ320" s="0" t="n">
        <v>0.147525785138234</v>
      </c>
      <c r="FK320" s="0" t="n">
        <v>0.193833238778795</v>
      </c>
      <c r="FL320" s="0" t="n">
        <v>0.167510774083481</v>
      </c>
      <c r="FM320" s="0" t="n">
        <v>0.173637500653611</v>
      </c>
      <c r="FN320" s="0" t="n">
        <v>0.109031396210748</v>
      </c>
      <c r="FO320" s="0" t="n">
        <v>0.144119779302056</v>
      </c>
      <c r="FP320" s="0" t="n">
        <v>0.180462664185564</v>
      </c>
      <c r="FQ320" s="0" t="n">
        <v>0.208513831511973</v>
      </c>
      <c r="FR320" s="0" t="n">
        <v>0.138185365498775</v>
      </c>
      <c r="FS320" s="0" t="n">
        <v>0.15694367176567</v>
      </c>
      <c r="FT320" s="0" t="n">
        <v>0.132802100774979</v>
      </c>
      <c r="FU320" s="0" t="n">
        <v>0.16606904508446</v>
      </c>
      <c r="FV320" s="0" t="n">
        <v>0.184618823454632</v>
      </c>
      <c r="FW320" s="0" t="n">
        <v>0.209236106895306</v>
      </c>
      <c r="FX320" s="0" t="n">
        <v>0.17770547383799</v>
      </c>
      <c r="FY320" s="0" t="n">
        <v>0.177831159883971</v>
      </c>
      <c r="FZ320" s="0" t="n">
        <v>0.233198569783239</v>
      </c>
      <c r="GA320" s="0" t="n">
        <v>0.11295911968345</v>
      </c>
      <c r="GB320" s="0" t="n">
        <v>0.126940063858058</v>
      </c>
      <c r="GC320" s="0" t="n">
        <v>0.290237899040592</v>
      </c>
      <c r="GD320" s="0" t="n">
        <v>0.229134278859912</v>
      </c>
      <c r="GE320" s="0" t="n">
        <v>0.0951488967856413</v>
      </c>
      <c r="GF320" s="0" t="n">
        <v>0.247055850858041</v>
      </c>
      <c r="GG320" s="0" t="n">
        <v>0.134258580629641</v>
      </c>
      <c r="GH320" s="0" t="n">
        <v>0.225142353400735</v>
      </c>
      <c r="GI320" s="0" t="n">
        <v>0.236893548434064</v>
      </c>
      <c r="GJ320" s="0" t="n">
        <v>0.187519700789173</v>
      </c>
      <c r="GK320" s="0" t="n">
        <v>0.173887573951697</v>
      </c>
      <c r="GL320" s="0" t="n">
        <v>0.234890330013123</v>
      </c>
      <c r="GM320" s="0" t="n">
        <v>0.288440225229068</v>
      </c>
      <c r="GN320" s="0" t="n">
        <v>0.206078224749603</v>
      </c>
      <c r="GO320" s="0" t="n">
        <v>0.173132898426551</v>
      </c>
      <c r="GP320" s="0" t="n">
        <v>0.163703975100978</v>
      </c>
      <c r="GQ320" s="0" t="n">
        <v>0.232574729227017</v>
      </c>
      <c r="GR320" s="0" t="n">
        <v>0.147871204351342</v>
      </c>
      <c r="GS320" s="0" t="n">
        <v>0.23847214753805</v>
      </c>
      <c r="GT320" s="0" t="n">
        <v>0.218537435188691</v>
      </c>
      <c r="GU320" s="0" t="n">
        <v>0.230709743845883</v>
      </c>
      <c r="GV320" s="0" t="n">
        <v>0.208214512063468</v>
      </c>
      <c r="GW320" s="0" t="n">
        <v>0.107712840660923</v>
      </c>
      <c r="GX320" s="0" t="n">
        <v>0.226409576389098</v>
      </c>
      <c r="GY320" s="0" t="n">
        <v>0.166296251732163</v>
      </c>
      <c r="GZ320" s="0" t="n">
        <v>0.159201961342413</v>
      </c>
      <c r="HA320" s="0" t="n">
        <v>0.156389718079973</v>
      </c>
      <c r="HB320" s="0" t="n">
        <v>0.337770853897845</v>
      </c>
      <c r="HC320" s="0" t="n">
        <v>0.17688374731678</v>
      </c>
      <c r="HD320" s="0" t="n">
        <v>0.241903630638046</v>
      </c>
      <c r="HE320" s="0" t="n">
        <v>0.112523945481321</v>
      </c>
      <c r="HF320" s="0" t="n">
        <v>0.273697394178133</v>
      </c>
      <c r="HG320" s="0" t="n">
        <v>0.174964529641764</v>
      </c>
      <c r="HH320" s="0" t="n">
        <v>0.273646811737123</v>
      </c>
      <c r="HI320" s="0" t="n">
        <v>0.130271881141765</v>
      </c>
      <c r="HJ320" s="0" t="n">
        <v>0.128926962874268</v>
      </c>
      <c r="HK320" s="0" t="n">
        <v>0.215346954649877</v>
      </c>
      <c r="HL320" s="0" t="n">
        <v>0.22056132420653</v>
      </c>
      <c r="HM320" s="0" t="n">
        <v>0.174825795014158</v>
      </c>
      <c r="HN320" s="0" t="n">
        <v>0.199985517625692</v>
      </c>
      <c r="HO320" s="0" t="n">
        <v>0.119848337133639</v>
      </c>
      <c r="HP320" s="0" t="n">
        <v>0.128267961048549</v>
      </c>
      <c r="HQ320" s="0" t="n">
        <v>0.189809674691716</v>
      </c>
      <c r="HR320" s="0" t="n">
        <v>0.175178574246791</v>
      </c>
      <c r="HS320" s="0" t="n">
        <v>0.179332293704431</v>
      </c>
      <c r="HT320" s="0" t="n">
        <v>0.224887052418445</v>
      </c>
      <c r="HU320" s="0" t="n">
        <v>0.192691342545357</v>
      </c>
      <c r="HV320" s="0" t="n">
        <v>0.255387941695747</v>
      </c>
      <c r="HW320" s="0" t="n">
        <v>0.160914143117193</v>
      </c>
      <c r="HX320" s="0" t="n">
        <v>0.245887089704998</v>
      </c>
      <c r="HY320" s="0" t="n">
        <v>0.137422694581159</v>
      </c>
      <c r="HZ320" s="0" t="n">
        <v>0.131581534283753</v>
      </c>
      <c r="IA320" s="0" t="n">
        <v>0.233293705101192</v>
      </c>
      <c r="IB320" s="0" t="n">
        <v>0.196167183833816</v>
      </c>
      <c r="IC320" s="0" t="n">
        <v>0.231789616260148</v>
      </c>
      <c r="ID320" s="0" t="n">
        <v>0.178662081438485</v>
      </c>
      <c r="IE320" s="0" t="n">
        <v>0.133543021161824</v>
      </c>
      <c r="IF320" s="0" t="n">
        <v>0.17953689060602</v>
      </c>
      <c r="IG320" s="0" t="n">
        <v>0.124849279681845</v>
      </c>
      <c r="IH320" s="0" t="n">
        <v>0.16253551846228</v>
      </c>
      <c r="II320" s="0" t="n">
        <v>0.163772184922791</v>
      </c>
      <c r="IJ320" s="0" t="n">
        <v>0.259660868258456</v>
      </c>
      <c r="IK320" s="0" t="n">
        <v>0.227275387678597</v>
      </c>
      <c r="IL320" s="0" t="n">
        <v>0.252921633453788</v>
      </c>
      <c r="IM320" s="0" t="n">
        <v>0.193326420220986</v>
      </c>
      <c r="IN320" s="0" t="n">
        <v>0.169351190867505</v>
      </c>
      <c r="IO320" s="0" t="n">
        <v>0.279494454713959</v>
      </c>
      <c r="IP320" s="0" t="n">
        <v>0.134863447639268</v>
      </c>
      <c r="IQ320" s="0" t="n">
        <v>0.199694753450688</v>
      </c>
      <c r="IR320" s="0" t="n">
        <v>0.152808386796635</v>
      </c>
      <c r="IS320" s="0" t="n">
        <v>0.170220548743794</v>
      </c>
      <c r="IT320" s="0" t="n">
        <v>0.237324434202259</v>
      </c>
      <c r="IU320" s="0" t="n">
        <v>0.207099420042844</v>
      </c>
      <c r="IV320" s="0" t="n">
        <v>0.196347778465535</v>
      </c>
      <c r="IW320" s="0" t="n">
        <v>0.24579004561455</v>
      </c>
      <c r="IX320" s="0" t="n">
        <v>0.0639541894222222</v>
      </c>
      <c r="IY320" s="0" t="n">
        <v>0.13819953163447</v>
      </c>
      <c r="IZ320" s="0" t="n">
        <v>0.236828421231641</v>
      </c>
      <c r="JA320" s="0" t="n">
        <v>0.105674571523443</v>
      </c>
      <c r="JB320" s="0" t="n">
        <v>0.0982424230086946</v>
      </c>
      <c r="JC320" s="0" t="n">
        <v>0.256385417126971</v>
      </c>
      <c r="JD320" s="0" t="n">
        <v>0.179729409404248</v>
      </c>
      <c r="JE320" s="0" t="n">
        <v>0.104413597237296</v>
      </c>
      <c r="JF320" s="0" t="n">
        <v>0.125284405101056</v>
      </c>
      <c r="JG320" s="0" t="n">
        <v>0.142553681297634</v>
      </c>
      <c r="JH320" s="0" t="n">
        <v>0.158480776404129</v>
      </c>
      <c r="JI320" s="0" t="n">
        <v>0.153049273948242</v>
      </c>
      <c r="JJ320" s="0" t="n">
        <v>0.143171905775585</v>
      </c>
      <c r="JK320" s="0" t="n">
        <v>0.225539944178134</v>
      </c>
      <c r="JL320" s="0" t="n">
        <v>0.166318191683548</v>
      </c>
      <c r="JM320" s="0" t="n">
        <v>0.219751641757191</v>
      </c>
      <c r="JN320" s="0" t="n">
        <v>0.26219679358648</v>
      </c>
      <c r="JO320" s="0" t="n">
        <v>0.216079248111221</v>
      </c>
      <c r="JP320" s="0" t="n">
        <v>0.213106687387196</v>
      </c>
      <c r="JQ320" s="0" t="n">
        <v>0.239149192716726</v>
      </c>
      <c r="JR320" s="0" t="n">
        <v>0.117464171828723</v>
      </c>
      <c r="JS320" s="0" t="n">
        <v>0.210589107681857</v>
      </c>
      <c r="JT320" s="0" t="n">
        <v>0.0745024431471244</v>
      </c>
      <c r="JU320" s="0" t="n">
        <v>0.207781738286468</v>
      </c>
      <c r="JV320" s="0" t="n">
        <v>0.115360083578796</v>
      </c>
      <c r="JW320" s="0" t="n">
        <v>0.190071634258114</v>
      </c>
      <c r="JX320" s="0" t="n">
        <v>0.20555430589602</v>
      </c>
      <c r="JY320" s="0" t="n">
        <v>0.228348663433942</v>
      </c>
      <c r="JZ320" s="0" t="n">
        <v>0.0772976889725407</v>
      </c>
      <c r="KA320" s="0" t="n">
        <v>0.188190598302906</v>
      </c>
      <c r="KB320" s="0" t="n">
        <v>0.159264073854123</v>
      </c>
      <c r="KC320" s="0" t="n">
        <v>0.164214291513035</v>
      </c>
      <c r="KD320" s="0" t="n">
        <v>0.211493148271167</v>
      </c>
      <c r="KE320" s="0" t="n">
        <v>0.183849798606179</v>
      </c>
      <c r="KF320" s="0" t="n">
        <v>0.113762646598245</v>
      </c>
      <c r="KG320" s="0" t="n">
        <v>0.153125548083901</v>
      </c>
      <c r="KH320" s="0" t="n">
        <v>0.14741298540366</v>
      </c>
      <c r="KI320" s="0" t="n">
        <v>0.0846603115824269</v>
      </c>
      <c r="KJ320" s="0" t="n">
        <v>0.165103836637777</v>
      </c>
      <c r="KK320" s="0" t="n">
        <v>0.204258298751884</v>
      </c>
      <c r="KL320" s="0" t="n">
        <v>0.280904057783245</v>
      </c>
      <c r="KM320" s="0" t="n">
        <v>0.206431395790308</v>
      </c>
      <c r="KN320" s="0" t="n">
        <v>0.282454003611577</v>
      </c>
      <c r="KO320" s="0" t="n">
        <v>0.130550403439181</v>
      </c>
      <c r="KP320" s="0" t="n">
        <v>0.181726795352385</v>
      </c>
      <c r="KQ320" s="0" t="n">
        <v>0.047635636320898</v>
      </c>
      <c r="KR320" s="0" t="n">
        <v>0.188781000887427</v>
      </c>
      <c r="KS320" s="0" t="n">
        <v>0.158810484808877</v>
      </c>
      <c r="KT320" s="0" t="n">
        <v>0.244426111055355</v>
      </c>
      <c r="KU320" s="0" t="n">
        <v>0.228540680119481</v>
      </c>
      <c r="KV320" s="0" t="n">
        <v>0.228633372796449</v>
      </c>
      <c r="KW320" s="0" t="n">
        <v>0.25850386137963</v>
      </c>
      <c r="KX320" s="0" t="n">
        <v>0.226056293110156</v>
      </c>
      <c r="KY320" s="0" t="n">
        <v>0.249514179763079</v>
      </c>
      <c r="KZ320" s="0" t="n">
        <v>0.192545401466212</v>
      </c>
      <c r="LA320" s="0" t="n">
        <v>0.262771703076133</v>
      </c>
      <c r="LB320" s="0" t="n">
        <v>0.199133645212865</v>
      </c>
      <c r="LC320" s="0" t="n">
        <v>0.122757194889848</v>
      </c>
      <c r="LD320" s="0" t="n">
        <v>0.23672938136939</v>
      </c>
      <c r="LE320" s="0" t="n">
        <v>0.176882518980008</v>
      </c>
      <c r="LF320" s="0" t="n">
        <v>0.146608066776074</v>
      </c>
      <c r="LG320" s="0" t="n">
        <v>0.235624381762318</v>
      </c>
      <c r="LH320" s="0" t="n">
        <v>0.141838478930066</v>
      </c>
      <c r="LI320" s="0" t="n">
        <v>0.146704654248762</v>
      </c>
      <c r="LJ320" s="0" t="n">
        <v>0.13829672488273</v>
      </c>
      <c r="LK320" s="0" t="n">
        <v>0.188678646840124</v>
      </c>
      <c r="LL320" s="0" t="n">
        <v>0.180622800803642</v>
      </c>
      <c r="LM320" s="0" t="n">
        <v>0.185339781893845</v>
      </c>
      <c r="LN320" s="0" t="n">
        <v>0.136310311429341</v>
      </c>
      <c r="LO320" s="0" t="n">
        <v>0.223844152368933</v>
      </c>
      <c r="LP320" s="0" t="n">
        <v>0.207375901493361</v>
      </c>
      <c r="LQ320" s="0" t="n">
        <v>0.191586281155854</v>
      </c>
      <c r="LR320" s="0" t="n">
        <v>0.138691142368616</v>
      </c>
      <c r="LS320" s="0" t="n">
        <v>0.249943744688457</v>
      </c>
      <c r="LT320" s="0" t="n">
        <v>0.17723492434587</v>
      </c>
      <c r="LU320" s="0" t="n">
        <v>0.241333885500684</v>
      </c>
      <c r="LV320" s="0" t="n">
        <v>0.268501144614578</v>
      </c>
      <c r="LW320" s="0" t="n">
        <v>0.176776355693991</v>
      </c>
      <c r="LX320" s="0" t="n">
        <v>0.233105268529266</v>
      </c>
      <c r="LY320" s="0" t="n">
        <v>0.157680612510652</v>
      </c>
      <c r="LZ320" s="0" t="n">
        <v>0.252379151232169</v>
      </c>
      <c r="MA320" s="0" t="n">
        <v>0.228645734665186</v>
      </c>
      <c r="MB320" s="0" t="n">
        <v>0.19580009062004</v>
      </c>
      <c r="MC320" s="0" t="n">
        <v>0.158798396046638</v>
      </c>
      <c r="MD320" s="0" t="n">
        <v>0.0419143898316492</v>
      </c>
      <c r="ME320" s="0" t="n">
        <v>0.31490350443119</v>
      </c>
      <c r="MF320" s="0" t="n">
        <v>0.136832502477469</v>
      </c>
      <c r="MG320" s="0" t="n">
        <v>0.118193159767733</v>
      </c>
      <c r="MH320" s="0" t="n">
        <v>0.140196342818983</v>
      </c>
      <c r="MI320" s="0" t="n">
        <v>0.203769459257342</v>
      </c>
      <c r="MJ320" s="0" t="n">
        <v>0.109104413833779</v>
      </c>
      <c r="MK320" s="0" t="n">
        <v>0.171573922438965</v>
      </c>
      <c r="ML320" s="0" t="n">
        <v>0.249273137474406</v>
      </c>
      <c r="MM320" s="0" t="n">
        <v>0.185222440632282</v>
      </c>
      <c r="MN320" s="0" t="n">
        <v>0.177764234337469</v>
      </c>
      <c r="MO320" s="0" t="n">
        <v>0.118723946696419</v>
      </c>
      <c r="MP320" s="0" t="n">
        <v>0.0986405311000784</v>
      </c>
      <c r="MQ320" s="0" t="n">
        <v>0.119809154280398</v>
      </c>
      <c r="MR320" s="0" t="n">
        <v>0.246698126015134</v>
      </c>
      <c r="MS320" s="0" t="n">
        <v>0.182548365107104</v>
      </c>
      <c r="MT320" s="0" t="n">
        <v>0.0560131458654826</v>
      </c>
      <c r="MU320" s="0" t="n">
        <v>0.234713104262093</v>
      </c>
      <c r="MV320" s="0" t="n">
        <v>0.18660211091552</v>
      </c>
      <c r="MW320" s="0" t="n">
        <v>0.173874969429179</v>
      </c>
      <c r="MX320" s="0" t="n">
        <v>0.200574111206731</v>
      </c>
      <c r="MY320" s="0" t="n">
        <v>0.218348814010561</v>
      </c>
      <c r="MZ320" s="0" t="n">
        <v>0.226375057208448</v>
      </c>
      <c r="NA320" s="0" t="n">
        <v>0.181644094199781</v>
      </c>
      <c r="NB320" s="0" t="n">
        <v>0.153620988911291</v>
      </c>
      <c r="NC320" s="0" t="n">
        <v>0.190144569917136</v>
      </c>
      <c r="ND320" s="0" t="n">
        <v>0.18441086741071</v>
      </c>
      <c r="NE320" s="0" t="n">
        <v>0.217748455306137</v>
      </c>
      <c r="NF320" s="0" t="n">
        <v>0.207742702732824</v>
      </c>
      <c r="NG320" s="0" t="n">
        <v>0.210157529040574</v>
      </c>
      <c r="NH320" s="0" t="n">
        <v>0.128103808071233</v>
      </c>
      <c r="NI320" s="0" t="n">
        <v>0.107044359608487</v>
      </c>
      <c r="NJ320" s="0" t="n">
        <v>0.190106083867418</v>
      </c>
      <c r="NK320" s="0" t="n">
        <v>0.177343579151503</v>
      </c>
      <c r="NL320" s="0" t="n">
        <v>0.192601347368607</v>
      </c>
      <c r="NM320" s="0" t="n">
        <v>0.157350664405114</v>
      </c>
      <c r="NN320" s="0" t="n">
        <v>0.233479530963447</v>
      </c>
      <c r="NO320" s="0" t="n">
        <v>0.143393816691553</v>
      </c>
      <c r="NP320" s="0" t="n">
        <v>0.0860996739292686</v>
      </c>
      <c r="NQ320" s="0" t="n">
        <v>0.199263786699843</v>
      </c>
      <c r="NR320" s="0" t="n">
        <v>0.164646045490634</v>
      </c>
      <c r="NS320" s="0" t="n">
        <v>0.191808752400049</v>
      </c>
      <c r="NT320" s="0" t="n">
        <v>0.160685255258581</v>
      </c>
      <c r="NU320" s="0" t="n">
        <v>0.145066931949204</v>
      </c>
      <c r="NV320" s="0" t="n">
        <v>0.123388144173681</v>
      </c>
      <c r="NW320" s="0" t="n">
        <v>0.232955091503687</v>
      </c>
      <c r="NX320" s="0" t="n">
        <v>0.321763988972439</v>
      </c>
      <c r="NY320" s="0" t="n">
        <v>0.0687428440810723</v>
      </c>
      <c r="NZ320" s="0" t="n">
        <v>0.0964860693799697</v>
      </c>
      <c r="OA320" s="0" t="n">
        <v>0.116065294295383</v>
      </c>
      <c r="OB320" s="0" t="n">
        <v>0.11814520883275</v>
      </c>
      <c r="OC320" s="0" t="n">
        <v>0.232511722326691</v>
      </c>
      <c r="OD320" s="0" t="n">
        <v>0.112009081444214</v>
      </c>
      <c r="OE320" s="0" t="n">
        <v>0.155163327433721</v>
      </c>
      <c r="OF320" s="0" t="n">
        <v>0.180442427201544</v>
      </c>
      <c r="OG320" s="0" t="n">
        <v>0.164882865688928</v>
      </c>
      <c r="OH320" s="0" t="n">
        <v>0.141928593142134</v>
      </c>
      <c r="OI320" s="0" t="n">
        <v>0.134071531605528</v>
      </c>
      <c r="OJ320" s="0" t="n">
        <v>0.150488867719195</v>
      </c>
      <c r="OK320" s="0" t="n">
        <v>0.247851718409137</v>
      </c>
      <c r="OL320" s="0" t="n">
        <v>0.258386326219364</v>
      </c>
      <c r="OM320" s="0" t="n">
        <v>0.141618683605222</v>
      </c>
      <c r="ON320" s="0" t="n">
        <v>0.042796981166329</v>
      </c>
      <c r="OO320" s="0" t="n">
        <v>0.0655987688823661</v>
      </c>
      <c r="OP320" s="0" t="n">
        <v>0.241681300685266</v>
      </c>
      <c r="OQ320" s="0" t="n">
        <v>0.065539086179109</v>
      </c>
      <c r="OR320" s="0" t="n">
        <v>0.199130334405047</v>
      </c>
      <c r="OS320" s="0" t="n">
        <v>0.223076093264417</v>
      </c>
      <c r="OT320" s="0" t="n">
        <v>0.239417848673675</v>
      </c>
      <c r="OU320" s="0" t="n">
        <v>0.125732896346882</v>
      </c>
      <c r="OV320" s="0" t="n">
        <v>0.247448367053644</v>
      </c>
      <c r="OW320" s="0" t="n">
        <v>0.172098678431174</v>
      </c>
      <c r="OX320" s="0" t="n">
        <v>0.101560143067455</v>
      </c>
      <c r="OY320" s="0" t="n">
        <v>0.159482632154</v>
      </c>
      <c r="OZ320" s="0" t="n">
        <v>0.29209152174454</v>
      </c>
      <c r="PA320" s="0" t="n">
        <v>0.185701811442212</v>
      </c>
      <c r="PB320" s="0" t="n">
        <v>0.213127040305023</v>
      </c>
      <c r="PC320" s="0" t="n">
        <v>0.258435088133397</v>
      </c>
      <c r="PD320" s="0" t="n">
        <v>0.0621262700093773</v>
      </c>
      <c r="PE320" s="0" t="n">
        <v>0.279553667328323</v>
      </c>
      <c r="PF320" s="0" t="n">
        <v>0.123140394864467</v>
      </c>
      <c r="PG320" s="0" t="n">
        <v>0.149116984793591</v>
      </c>
      <c r="PH320" s="0" t="n">
        <v>0.200162722663062</v>
      </c>
      <c r="PI320" s="0" t="n">
        <v>0.201516214464664</v>
      </c>
      <c r="PJ320" s="0" t="n">
        <v>0.130142690939957</v>
      </c>
      <c r="PK320" s="0" t="n">
        <v>0.194687824309798</v>
      </c>
      <c r="PL320" s="0" t="n">
        <v>0.133156193308196</v>
      </c>
      <c r="PM320" s="0" t="n">
        <v>0.145809992841429</v>
      </c>
      <c r="PN320" s="0" t="n">
        <v>0.139077073538475</v>
      </c>
      <c r="PO320" s="0" t="n">
        <v>0.248529747335282</v>
      </c>
      <c r="PP320" s="0" t="n">
        <v>0.222232964404465</v>
      </c>
      <c r="PQ320" s="0" t="n">
        <v>0.244156333075911</v>
      </c>
      <c r="PR320" s="0" t="n">
        <v>0.134870562312234</v>
      </c>
      <c r="PS320" s="0" t="n">
        <v>0.213140368906847</v>
      </c>
      <c r="PT320" s="0" t="n">
        <v>0.20464288433624</v>
      </c>
      <c r="PU320" s="0" t="n">
        <v>0.093042011802943</v>
      </c>
      <c r="PV320" s="0" t="n">
        <v>0.142958544380134</v>
      </c>
      <c r="PW320" s="0" t="n">
        <v>0.147627411012084</v>
      </c>
      <c r="PX320" s="0" t="n">
        <v>0.206286172359011</v>
      </c>
      <c r="PY320" s="0" t="n">
        <v>0.177948053525833</v>
      </c>
      <c r="PZ320" s="0" t="n">
        <v>0.136539960372187</v>
      </c>
      <c r="QA320" s="0" t="n">
        <v>0.0870618292126939</v>
      </c>
      <c r="QB320" s="0" t="n">
        <v>0.240419238979998</v>
      </c>
      <c r="QC320" s="0" t="n">
        <v>0.210961082564403</v>
      </c>
      <c r="QD320" s="0" t="n">
        <v>0.14823884096116</v>
      </c>
      <c r="QE320" s="0" t="n">
        <v>0.180295887250146</v>
      </c>
      <c r="QF320" s="0" t="n">
        <v>0.180229988440735</v>
      </c>
      <c r="QG320" s="0" t="n">
        <v>0.198391100514047</v>
      </c>
      <c r="QH320" s="0" t="n">
        <v>0.282343930151442</v>
      </c>
      <c r="QI320" s="0" t="n">
        <v>0.204744660012597</v>
      </c>
      <c r="QJ320" s="0" t="n">
        <v>0.115646136158136</v>
      </c>
      <c r="QK320" s="0" t="n">
        <v>0.133296096783646</v>
      </c>
      <c r="QL320" s="0" t="n">
        <v>0.154610880542251</v>
      </c>
      <c r="QM320" s="0" t="n">
        <v>0.25190867466265</v>
      </c>
      <c r="QN320" s="0" t="n">
        <v>0.199099027228289</v>
      </c>
      <c r="QO320" s="0" t="n">
        <v>0.136993959615086</v>
      </c>
      <c r="QP320" s="0" t="n">
        <v>0.199600910395664</v>
      </c>
      <c r="QQ320" s="0" t="n">
        <v>0.209166946251598</v>
      </c>
      <c r="QR320" s="0" t="n">
        <v>0.199871689071903</v>
      </c>
      <c r="QS320" s="0" t="n">
        <v>0.177500432342429</v>
      </c>
      <c r="QT320" s="0" t="n">
        <v>0.257342444684132</v>
      </c>
      <c r="QU320" s="0" t="n">
        <v>0.231873846986329</v>
      </c>
    </row>
    <row r="321" customFormat="false" ht="15" hidden="false" customHeight="false" outlineLevel="0" collapsed="false">
      <c r="A321" s="1" t="s">
        <v>781</v>
      </c>
      <c r="B321" s="0" t="n">
        <v>0.150930179956996</v>
      </c>
      <c r="C321" s="0" t="n">
        <v>0.145859466393416</v>
      </c>
      <c r="D321" s="0" t="n">
        <v>0.131235565941848</v>
      </c>
      <c r="E321" s="0" t="n">
        <v>0.212179041678111</v>
      </c>
      <c r="F321" s="0" t="n">
        <v>0.171640991705486</v>
      </c>
      <c r="G321" s="0" t="n">
        <v>0.127260466518656</v>
      </c>
      <c r="H321" s="0" t="n">
        <v>0.142454387583949</v>
      </c>
      <c r="I321" s="0" t="n">
        <v>0.210319784906212</v>
      </c>
      <c r="J321" s="0" t="n">
        <v>0.11650458979659</v>
      </c>
      <c r="K321" s="0" t="n">
        <v>0.185880790150113</v>
      </c>
      <c r="L321" s="0" t="n">
        <v>0.155766359047154</v>
      </c>
      <c r="M321" s="0" t="n">
        <v>0.170689192317244</v>
      </c>
      <c r="N321" s="0" t="n">
        <v>0.176596207197557</v>
      </c>
      <c r="O321" s="0" t="n">
        <v>0.140935918895589</v>
      </c>
      <c r="P321" s="0" t="n">
        <v>0.165299086729327</v>
      </c>
      <c r="Q321" s="0" t="n">
        <v>0.224142397470256</v>
      </c>
      <c r="R321" s="0" t="n">
        <v>0.202028661772103</v>
      </c>
      <c r="S321" s="0" t="n">
        <v>0.192474019108223</v>
      </c>
      <c r="T321" s="0" t="n">
        <v>0.187682033068765</v>
      </c>
      <c r="U321" s="0" t="n">
        <v>0.158455961657329</v>
      </c>
      <c r="V321" s="0" t="n">
        <v>0.238681570457656</v>
      </c>
      <c r="W321" s="0" t="n">
        <v>0.179179109077202</v>
      </c>
      <c r="X321" s="0" t="n">
        <v>0.164566680343396</v>
      </c>
      <c r="Y321" s="0" t="n">
        <v>0.147936338778926</v>
      </c>
      <c r="Z321" s="0" t="n">
        <v>0.250884675137625</v>
      </c>
      <c r="AA321" s="0" t="n">
        <v>0.216034458020198</v>
      </c>
      <c r="AB321" s="0" t="n">
        <v>0.160505084651737</v>
      </c>
      <c r="AC321" s="0" t="n">
        <v>0.192710461016451</v>
      </c>
      <c r="AD321" s="0" t="n">
        <v>0.166706842607355</v>
      </c>
      <c r="AE321" s="0" t="n">
        <v>0.175354088318543</v>
      </c>
      <c r="AF321" s="0" t="n">
        <v>0.177459135003066</v>
      </c>
      <c r="AG321" s="0" t="n">
        <v>0.154300811936466</v>
      </c>
      <c r="AH321" s="0" t="n">
        <v>0.188271525745661</v>
      </c>
      <c r="AI321" s="0" t="n">
        <v>0.218496902952773</v>
      </c>
      <c r="AJ321" s="0" t="n">
        <v>0.0965575206925406</v>
      </c>
      <c r="AK321" s="0" t="n">
        <v>0.173770158342238</v>
      </c>
      <c r="AL321" s="0" t="n">
        <v>0.192221048063922</v>
      </c>
      <c r="AM321" s="0" t="n">
        <v>0.147438492193173</v>
      </c>
      <c r="AN321" s="0" t="n">
        <v>0.135045532792384</v>
      </c>
      <c r="AO321" s="0" t="n">
        <v>0.138929282561288</v>
      </c>
      <c r="AP321" s="0" t="n">
        <v>0.131942909121587</v>
      </c>
      <c r="AQ321" s="0" t="n">
        <v>0.0898936165396899</v>
      </c>
      <c r="AR321" s="0" t="n">
        <v>0.167997221063734</v>
      </c>
      <c r="AS321" s="0" t="n">
        <v>0.192283107298245</v>
      </c>
      <c r="AT321" s="0" t="n">
        <v>0.203628662730811</v>
      </c>
      <c r="AU321" s="0" t="n">
        <v>0.154275550450928</v>
      </c>
      <c r="AV321" s="0" t="n">
        <v>0.246213886952327</v>
      </c>
      <c r="AW321" s="0" t="n">
        <v>0.174483211104733</v>
      </c>
      <c r="AX321" s="0" t="n">
        <v>0.116906709023766</v>
      </c>
      <c r="AY321" s="0" t="n">
        <v>0.111173335506932</v>
      </c>
      <c r="AZ321" s="0" t="n">
        <v>0.187326998537588</v>
      </c>
      <c r="BA321" s="0" t="n">
        <v>0.170717627955768</v>
      </c>
      <c r="BB321" s="0" t="n">
        <v>0.17340786599942</v>
      </c>
      <c r="BC321" s="0" t="n">
        <v>0.0906607369783136</v>
      </c>
      <c r="BD321" s="0" t="n">
        <v>0.164160988522691</v>
      </c>
      <c r="BE321" s="0" t="n">
        <v>0.148677485034199</v>
      </c>
      <c r="BF321" s="0" t="n">
        <v>0.0951593711371329</v>
      </c>
      <c r="BG321" s="0" t="n">
        <v>0.252114134005558</v>
      </c>
      <c r="BH321" s="0" t="n">
        <v>0.0890844062243182</v>
      </c>
      <c r="BI321" s="0" t="n">
        <v>0.102689304840773</v>
      </c>
      <c r="BJ321" s="0" t="n">
        <v>0.188339220617278</v>
      </c>
      <c r="BK321" s="0" t="n">
        <v>0.201277718855369</v>
      </c>
      <c r="BL321" s="0" t="n">
        <v>0.148889332532181</v>
      </c>
      <c r="BM321" s="0" t="n">
        <v>0.140523780402598</v>
      </c>
      <c r="BN321" s="0" t="n">
        <v>0.16673977996095</v>
      </c>
      <c r="BO321" s="0" t="n">
        <v>0.0963151564199252</v>
      </c>
      <c r="BP321" s="0" t="n">
        <v>0.121995505771847</v>
      </c>
      <c r="BQ321" s="0" t="n">
        <v>0.270697350827751</v>
      </c>
      <c r="BR321" s="0" t="n">
        <v>0.151472246661411</v>
      </c>
      <c r="BS321" s="0" t="n">
        <v>0.245422216360919</v>
      </c>
      <c r="BT321" s="0" t="n">
        <v>0.190990584618721</v>
      </c>
      <c r="BU321" s="0" t="n">
        <v>0.125654954428292</v>
      </c>
      <c r="BV321" s="0" t="n">
        <v>0.142846746392425</v>
      </c>
      <c r="BW321" s="0" t="n">
        <v>0.0911628666557224</v>
      </c>
      <c r="BX321" s="0" t="n">
        <v>0.218926082030995</v>
      </c>
      <c r="BY321" s="0" t="n">
        <v>0.123944827557881</v>
      </c>
      <c r="BZ321" s="0" t="n">
        <v>0.161482944796513</v>
      </c>
      <c r="CA321" s="0" t="n">
        <v>0.130956215251418</v>
      </c>
      <c r="CB321" s="0" t="n">
        <v>0.225992345679189</v>
      </c>
      <c r="CC321" s="0" t="n">
        <v>0.226511071506281</v>
      </c>
      <c r="CD321" s="0" t="n">
        <v>0.131083199801538</v>
      </c>
      <c r="CE321" s="0" t="n">
        <v>0.175374570622524</v>
      </c>
      <c r="CF321" s="0" t="n">
        <v>0.170894024826417</v>
      </c>
      <c r="CG321" s="0" t="n">
        <v>0.191270998328014</v>
      </c>
      <c r="CH321" s="0" t="n">
        <v>0.152908496139735</v>
      </c>
      <c r="CI321" s="0" t="n">
        <v>0.200678024197499</v>
      </c>
      <c r="CJ321" s="0" t="n">
        <v>0.16086751633474</v>
      </c>
      <c r="CK321" s="0" t="n">
        <v>0.155789429009164</v>
      </c>
      <c r="CL321" s="0" t="n">
        <v>0.14825904349904</v>
      </c>
      <c r="CM321" s="0" t="n">
        <v>0.13847671015243</v>
      </c>
      <c r="CN321" s="0" t="n">
        <v>0.282930625793131</v>
      </c>
      <c r="CO321" s="0" t="n">
        <v>0.149599300354848</v>
      </c>
      <c r="CP321" s="0" t="n">
        <v>0.157501138586024</v>
      </c>
      <c r="CQ321" s="0" t="n">
        <v>0.207810762961795</v>
      </c>
      <c r="CR321" s="0" t="n">
        <v>0.178629513131188</v>
      </c>
      <c r="CS321" s="0" t="n">
        <v>0.231577809470822</v>
      </c>
      <c r="CT321" s="0" t="n">
        <v>0.166468146269683</v>
      </c>
      <c r="CU321" s="0" t="n">
        <v>0.174054137185694</v>
      </c>
      <c r="CV321" s="0" t="n">
        <v>0.145350652732139</v>
      </c>
      <c r="CW321" s="0" t="n">
        <v>0.241366160536928</v>
      </c>
      <c r="CX321" s="0" t="n">
        <v>0.176497716012061</v>
      </c>
      <c r="CY321" s="0" t="n">
        <v>0.164335915591494</v>
      </c>
      <c r="CZ321" s="0" t="n">
        <v>0.132395689369552</v>
      </c>
      <c r="DA321" s="0" t="n">
        <v>0.248593482630077</v>
      </c>
      <c r="DB321" s="0" t="n">
        <v>0.156416633818868</v>
      </c>
      <c r="DC321" s="0" t="n">
        <v>0.157777578171541</v>
      </c>
      <c r="DD321" s="0" t="n">
        <v>0.173238601551916</v>
      </c>
      <c r="DE321" s="0" t="n">
        <v>0.125563195859696</v>
      </c>
      <c r="DF321" s="0" t="n">
        <v>0.207839246601507</v>
      </c>
      <c r="DG321" s="0" t="n">
        <v>0.150842199746307</v>
      </c>
      <c r="DH321" s="0" t="n">
        <v>0.254126851112869</v>
      </c>
      <c r="DI321" s="0" t="n">
        <v>0.113653388857911</v>
      </c>
      <c r="DJ321" s="0" t="n">
        <v>0.100585692044849</v>
      </c>
      <c r="DK321" s="0" t="n">
        <v>0.238211487536924</v>
      </c>
      <c r="DL321" s="0" t="n">
        <v>0.0976488542513182</v>
      </c>
      <c r="DM321" s="0" t="n">
        <v>0.202899696159509</v>
      </c>
      <c r="DN321" s="0" t="n">
        <v>0.217284394788178</v>
      </c>
      <c r="DO321" s="0" t="n">
        <v>0.218611462714328</v>
      </c>
      <c r="DP321" s="0" t="n">
        <v>0.160229455445898</v>
      </c>
      <c r="DQ321" s="0" t="n">
        <v>0.139637887652626</v>
      </c>
      <c r="DR321" s="0" t="n">
        <v>0.179877681913167</v>
      </c>
      <c r="DS321" s="0" t="n">
        <v>0.20515841619142</v>
      </c>
      <c r="DT321" s="0" t="n">
        <v>0.159611714504063</v>
      </c>
      <c r="DU321" s="0" t="n">
        <v>0.173235368681905</v>
      </c>
      <c r="DV321" s="0" t="n">
        <v>0.151348425708461</v>
      </c>
      <c r="DW321" s="0" t="n">
        <v>0.217464990590372</v>
      </c>
      <c r="DX321" s="0" t="n">
        <v>0.169263191920858</v>
      </c>
      <c r="DY321" s="0" t="n">
        <v>0.155226341466759</v>
      </c>
      <c r="DZ321" s="0" t="n">
        <v>0.202126338400964</v>
      </c>
      <c r="EA321" s="0" t="n">
        <v>0.190584739021969</v>
      </c>
      <c r="EB321" s="0" t="n">
        <v>0.108940854950487</v>
      </c>
      <c r="EC321" s="0" t="n">
        <v>0.192709544005648</v>
      </c>
      <c r="ED321" s="0" t="n">
        <v>0.261314714679179</v>
      </c>
      <c r="EE321" s="0" t="n">
        <v>0.284669991158908</v>
      </c>
      <c r="EF321" s="0" t="n">
        <v>0.20999565147701</v>
      </c>
      <c r="EG321" s="0" t="n">
        <v>0.159427332650507</v>
      </c>
      <c r="EH321" s="0" t="n">
        <v>0.105214953330552</v>
      </c>
      <c r="EI321" s="0" t="n">
        <v>0.226234090780399</v>
      </c>
      <c r="EJ321" s="0" t="n">
        <v>0.205054001811338</v>
      </c>
      <c r="EK321" s="0" t="n">
        <v>0.206936778843022</v>
      </c>
      <c r="EL321" s="0" t="n">
        <v>0.182958913951099</v>
      </c>
      <c r="EM321" s="0" t="n">
        <v>0.121543981673608</v>
      </c>
      <c r="EN321" s="0" t="n">
        <v>0.0896347023818184</v>
      </c>
      <c r="EO321" s="0" t="n">
        <v>0.161583046391954</v>
      </c>
      <c r="EP321" s="0" t="n">
        <v>0.177420409617789</v>
      </c>
      <c r="EQ321" s="0" t="n">
        <v>0.194908181966568</v>
      </c>
      <c r="ER321" s="0" t="n">
        <v>0.213699135847358</v>
      </c>
      <c r="ES321" s="0" t="n">
        <v>0.183046890920651</v>
      </c>
      <c r="ET321" s="0" t="n">
        <v>0.165924254757628</v>
      </c>
      <c r="EU321" s="0" t="n">
        <v>0.209771127856409</v>
      </c>
      <c r="EV321" s="0" t="n">
        <v>0.19490450588798</v>
      </c>
      <c r="EW321" s="0" t="n">
        <v>0.108307001495357</v>
      </c>
      <c r="EX321" s="0" t="n">
        <v>0.161960408010949</v>
      </c>
      <c r="EY321" s="0" t="n">
        <v>0.197428461842086</v>
      </c>
      <c r="EZ321" s="0" t="n">
        <v>0.153594861175834</v>
      </c>
      <c r="FA321" s="0" t="n">
        <v>0.087574831482213</v>
      </c>
      <c r="FB321" s="0" t="n">
        <v>0.206701249566377</v>
      </c>
      <c r="FC321" s="0" t="n">
        <v>0.22255286001642</v>
      </c>
      <c r="FD321" s="0" t="n">
        <v>0.185991505953709</v>
      </c>
      <c r="FE321" s="0" t="n">
        <v>0.171491498231439</v>
      </c>
      <c r="FF321" s="0" t="n">
        <v>0.209216848357268</v>
      </c>
      <c r="FG321" s="0" t="n">
        <v>0.207737411622072</v>
      </c>
      <c r="FH321" s="0" t="n">
        <v>0.182570821420593</v>
      </c>
      <c r="FI321" s="0" t="n">
        <v>0.0841131218398822</v>
      </c>
      <c r="FJ321" s="0" t="n">
        <v>0.117551740522161</v>
      </c>
      <c r="FK321" s="0" t="n">
        <v>0.107693789466075</v>
      </c>
      <c r="FL321" s="0" t="n">
        <v>0.216723411404703</v>
      </c>
      <c r="FM321" s="0" t="n">
        <v>0.122372149808869</v>
      </c>
      <c r="FN321" s="0" t="n">
        <v>0.259192488020377</v>
      </c>
      <c r="FO321" s="0" t="n">
        <v>0.222921195416883</v>
      </c>
      <c r="FP321" s="0" t="n">
        <v>0.106750165162288</v>
      </c>
      <c r="FQ321" s="0" t="n">
        <v>0.0675251150076757</v>
      </c>
      <c r="FR321" s="0" t="n">
        <v>0.176204846855616</v>
      </c>
      <c r="FS321" s="0" t="n">
        <v>0.181886473511766</v>
      </c>
      <c r="FT321" s="0" t="n">
        <v>0.119729780263251</v>
      </c>
      <c r="FU321" s="0" t="n">
        <v>0.0926342897962735</v>
      </c>
      <c r="FV321" s="0" t="n">
        <v>0.176151682998465</v>
      </c>
      <c r="FW321" s="0" t="n">
        <v>0.13577057171895</v>
      </c>
      <c r="FX321" s="0" t="n">
        <v>0.193851111917411</v>
      </c>
      <c r="FY321" s="0" t="n">
        <v>0.19523028156967</v>
      </c>
      <c r="FZ321" s="0" t="n">
        <v>0.152064030467265</v>
      </c>
      <c r="GA321" s="0" t="n">
        <v>0.238066209915468</v>
      </c>
      <c r="GB321" s="0" t="n">
        <v>0.0776938988973856</v>
      </c>
      <c r="GC321" s="0" t="n">
        <v>0.24329961208683</v>
      </c>
      <c r="GD321" s="0" t="n">
        <v>0.122184409559673</v>
      </c>
      <c r="GE321" s="0" t="n">
        <v>0.110186535721901</v>
      </c>
      <c r="GF321" s="0" t="n">
        <v>0.175210802981608</v>
      </c>
      <c r="GG321" s="0" t="n">
        <v>0.132650116334697</v>
      </c>
      <c r="GH321" s="0" t="n">
        <v>0.242529448729741</v>
      </c>
      <c r="GI321" s="0" t="n">
        <v>0.21844037545873</v>
      </c>
      <c r="GJ321" s="0" t="n">
        <v>0.151490761951315</v>
      </c>
      <c r="GK321" s="0" t="n">
        <v>0.158156511995473</v>
      </c>
      <c r="GL321" s="0" t="n">
        <v>0.131361605992958</v>
      </c>
      <c r="GM321" s="0" t="n">
        <v>0.32049752592799</v>
      </c>
      <c r="GN321" s="0" t="n">
        <v>0.153240528146895</v>
      </c>
      <c r="GO321" s="0" t="n">
        <v>0.160086509386337</v>
      </c>
      <c r="GP321" s="0" t="n">
        <v>0.126063488521254</v>
      </c>
      <c r="GQ321" s="0" t="n">
        <v>0.102659059297742</v>
      </c>
      <c r="GR321" s="0" t="n">
        <v>0.155705730595584</v>
      </c>
      <c r="GS321" s="0" t="n">
        <v>0.269074088639754</v>
      </c>
      <c r="GT321" s="0" t="n">
        <v>0.229321061127639</v>
      </c>
      <c r="GU321" s="0" t="n">
        <v>0.170805664206598</v>
      </c>
      <c r="GV321" s="0" t="n">
        <v>0.182250764981678</v>
      </c>
      <c r="GW321" s="0" t="n">
        <v>0.169054192457258</v>
      </c>
      <c r="GX321" s="0" t="n">
        <v>0.163783386155477</v>
      </c>
      <c r="GY321" s="0" t="n">
        <v>0.110387631474679</v>
      </c>
      <c r="GZ321" s="0" t="n">
        <v>0.197203234997536</v>
      </c>
      <c r="HA321" s="0" t="n">
        <v>0.172023956901021</v>
      </c>
      <c r="HB321" s="0" t="n">
        <v>0.281190726492834</v>
      </c>
      <c r="HC321" s="0" t="n">
        <v>0.182262930843366</v>
      </c>
      <c r="HD321" s="0" t="n">
        <v>0.129968862268081</v>
      </c>
      <c r="HE321" s="0" t="n">
        <v>0.11679540866742</v>
      </c>
      <c r="HF321" s="0" t="n">
        <v>0.118605910793172</v>
      </c>
      <c r="HG321" s="0" t="n">
        <v>0.260623045755704</v>
      </c>
      <c r="HH321" s="0" t="n">
        <v>0.183841945708863</v>
      </c>
      <c r="HI321" s="0" t="n">
        <v>0.139852994876936</v>
      </c>
      <c r="HJ321" s="0" t="n">
        <v>0.162524535877679</v>
      </c>
      <c r="HK321" s="0" t="n">
        <v>0.169543887325312</v>
      </c>
      <c r="HL321" s="0" t="n">
        <v>0.214455802127883</v>
      </c>
      <c r="HM321" s="0" t="n">
        <v>0.164780147583728</v>
      </c>
      <c r="HN321" s="0" t="n">
        <v>0.196317814427322</v>
      </c>
      <c r="HO321" s="0" t="n">
        <v>0.23185613289289</v>
      </c>
      <c r="HP321" s="0" t="n">
        <v>0.138335740594615</v>
      </c>
      <c r="HQ321" s="0" t="n">
        <v>0.192714960368457</v>
      </c>
      <c r="HR321" s="0" t="n">
        <v>0.137369917291317</v>
      </c>
      <c r="HS321" s="0" t="n">
        <v>0.209302948692694</v>
      </c>
      <c r="HT321" s="0" t="n">
        <v>0.187296315851694</v>
      </c>
      <c r="HU321" s="0" t="n">
        <v>0.122042658481215</v>
      </c>
      <c r="HV321" s="0" t="n">
        <v>0.199705365336894</v>
      </c>
      <c r="HW321" s="0" t="n">
        <v>0.177283382981406</v>
      </c>
      <c r="HX321" s="0" t="n">
        <v>0.158287966718864</v>
      </c>
      <c r="HY321" s="0" t="n">
        <v>0.0933081556906924</v>
      </c>
      <c r="HZ321" s="0" t="n">
        <v>0.163298171320322</v>
      </c>
      <c r="IA321" s="0" t="n">
        <v>0.250021301874997</v>
      </c>
      <c r="IB321" s="0" t="n">
        <v>0.178182985409843</v>
      </c>
      <c r="IC321" s="0" t="n">
        <v>0.228307491667926</v>
      </c>
      <c r="ID321" s="0" t="n">
        <v>0.140279808812952</v>
      </c>
      <c r="IE321" s="0" t="n">
        <v>0.191109205113829</v>
      </c>
      <c r="IF321" s="0" t="n">
        <v>0.19819435584738</v>
      </c>
      <c r="IG321" s="0" t="n">
        <v>0.195442245771109</v>
      </c>
      <c r="IH321" s="0" t="n">
        <v>0.11717534807113</v>
      </c>
      <c r="II321" s="0" t="n">
        <v>0.114309337972661</v>
      </c>
      <c r="IJ321" s="0" t="n">
        <v>0.234531677900008</v>
      </c>
      <c r="IK321" s="0" t="n">
        <v>0.185164520159187</v>
      </c>
      <c r="IL321" s="0" t="n">
        <v>0.220132568108451</v>
      </c>
      <c r="IM321" s="0" t="n">
        <v>0.150692222938912</v>
      </c>
      <c r="IN321" s="0" t="n">
        <v>0.182302973494126</v>
      </c>
      <c r="IO321" s="0" t="n">
        <v>0.271795188232567</v>
      </c>
      <c r="IP321" s="0" t="n">
        <v>0.133453168753397</v>
      </c>
      <c r="IQ321" s="0" t="n">
        <v>0.213896290404342</v>
      </c>
      <c r="IR321" s="0" t="n">
        <v>0.0941175792625388</v>
      </c>
      <c r="IS321" s="0" t="n">
        <v>0.139917861024687</v>
      </c>
      <c r="IT321" s="0" t="n">
        <v>0.211235895110085</v>
      </c>
      <c r="IU321" s="0" t="n">
        <v>0.192705629721608</v>
      </c>
      <c r="IV321" s="0" t="n">
        <v>0.179605703708225</v>
      </c>
      <c r="IW321" s="0" t="n">
        <v>0.101552039731666</v>
      </c>
      <c r="IX321" s="0" t="n">
        <v>0.123053001201388</v>
      </c>
      <c r="IY321" s="0" t="n">
        <v>0.143559511870399</v>
      </c>
      <c r="IZ321" s="0" t="n">
        <v>0.180261836500205</v>
      </c>
      <c r="JA321" s="0" t="n">
        <v>0.0862583489354505</v>
      </c>
      <c r="JB321" s="0" t="n">
        <v>0.104492615783672</v>
      </c>
      <c r="JC321" s="0" t="n">
        <v>0.136454497453362</v>
      </c>
      <c r="JD321" s="0" t="n">
        <v>0.232189186142674</v>
      </c>
      <c r="JE321" s="0" t="n">
        <v>0.205664763720837</v>
      </c>
      <c r="JF321" s="0" t="n">
        <v>0.216294172614284</v>
      </c>
      <c r="JG321" s="0" t="n">
        <v>0.156415240109533</v>
      </c>
      <c r="JH321" s="0" t="n">
        <v>0.238041781769924</v>
      </c>
      <c r="JI321" s="0" t="n">
        <v>0.168909607379849</v>
      </c>
      <c r="JJ321" s="0" t="n">
        <v>0.151384026957054</v>
      </c>
      <c r="JK321" s="0" t="n">
        <v>0.164379182852463</v>
      </c>
      <c r="JL321" s="0" t="n">
        <v>0.0831976793832025</v>
      </c>
      <c r="JM321" s="0" t="n">
        <v>0.211298921281246</v>
      </c>
      <c r="JN321" s="0" t="n">
        <v>0.22590955415418</v>
      </c>
      <c r="JO321" s="0" t="n">
        <v>0.151858579809252</v>
      </c>
      <c r="JP321" s="0" t="n">
        <v>0.101114782244746</v>
      </c>
      <c r="JQ321" s="0" t="n">
        <v>0.20900145944093</v>
      </c>
      <c r="JR321" s="0" t="n">
        <v>0.164708463852584</v>
      </c>
      <c r="JS321" s="0" t="n">
        <v>0.137321509894278</v>
      </c>
      <c r="JT321" s="0" t="n">
        <v>0.129696167502224</v>
      </c>
      <c r="JU321" s="0" t="n">
        <v>0.169218359766199</v>
      </c>
      <c r="JV321" s="0" t="n">
        <v>0.0688032285023422</v>
      </c>
      <c r="JW321" s="0" t="n">
        <v>0.142689454901048</v>
      </c>
      <c r="JX321" s="0" t="n">
        <v>0.26813751835285</v>
      </c>
      <c r="JY321" s="0" t="n">
        <v>0.121543145222834</v>
      </c>
      <c r="JZ321" s="0" t="n">
        <v>0.125370609436447</v>
      </c>
      <c r="KA321" s="0" t="n">
        <v>0.24161245391962</v>
      </c>
      <c r="KB321" s="0" t="n">
        <v>0.136309801209584</v>
      </c>
      <c r="KC321" s="0" t="n">
        <v>0.101454063887712</v>
      </c>
      <c r="KD321" s="0" t="n">
        <v>0.179702721267901</v>
      </c>
      <c r="KE321" s="0" t="n">
        <v>0.141619689417283</v>
      </c>
      <c r="KF321" s="0" t="n">
        <v>0.142441186093517</v>
      </c>
      <c r="KG321" s="0" t="n">
        <v>0.158666157739608</v>
      </c>
      <c r="KH321" s="0" t="n">
        <v>0.113569221014464</v>
      </c>
      <c r="KI321" s="0" t="n">
        <v>0.168569659980834</v>
      </c>
      <c r="KJ321" s="0" t="n">
        <v>0.170272016570753</v>
      </c>
      <c r="KK321" s="0" t="n">
        <v>0.136284486982226</v>
      </c>
      <c r="KL321" s="0" t="n">
        <v>0.175825171511359</v>
      </c>
      <c r="KM321" s="0" t="n">
        <v>0.146915387419737</v>
      </c>
      <c r="KN321" s="0" t="n">
        <v>0.170036845654574</v>
      </c>
      <c r="KO321" s="0" t="n">
        <v>0.114235590595956</v>
      </c>
      <c r="KP321" s="0" t="n">
        <v>0.159191136523322</v>
      </c>
      <c r="KQ321" s="0" t="n">
        <v>0.0864188509551335</v>
      </c>
      <c r="KR321" s="0" t="n">
        <v>0.164788576732607</v>
      </c>
      <c r="KS321" s="0" t="n">
        <v>0.0989765595435417</v>
      </c>
      <c r="KT321" s="0" t="n">
        <v>0.108560773247622</v>
      </c>
      <c r="KU321" s="0" t="n">
        <v>0.134194108517022</v>
      </c>
      <c r="KV321" s="0" t="n">
        <v>0.195515833000591</v>
      </c>
      <c r="KW321" s="0" t="n">
        <v>0.173976829871925</v>
      </c>
      <c r="KX321" s="0" t="n">
        <v>0.153148223049968</v>
      </c>
      <c r="KY321" s="0" t="n">
        <v>0.0922043818234802</v>
      </c>
      <c r="KZ321" s="0" t="n">
        <v>0.209516253533481</v>
      </c>
      <c r="LA321" s="0" t="n">
        <v>0.180462368126767</v>
      </c>
      <c r="LB321" s="0" t="n">
        <v>0.135486360851834</v>
      </c>
      <c r="LC321" s="0" t="n">
        <v>0.0967897428124604</v>
      </c>
      <c r="LD321" s="0" t="n">
        <v>0.201442335188249</v>
      </c>
      <c r="LE321" s="0" t="n">
        <v>0.224936741021355</v>
      </c>
      <c r="LF321" s="0" t="n">
        <v>0.214573000380681</v>
      </c>
      <c r="LG321" s="0" t="n">
        <v>0.204615293835029</v>
      </c>
      <c r="LH321" s="0" t="n">
        <v>0.175359266672638</v>
      </c>
      <c r="LI321" s="0" t="n">
        <v>0.212543059931228</v>
      </c>
      <c r="LJ321" s="0" t="n">
        <v>0.161940729610349</v>
      </c>
      <c r="LK321" s="0" t="n">
        <v>0.223768249746868</v>
      </c>
      <c r="LL321" s="0" t="n">
        <v>0.111078063693093</v>
      </c>
      <c r="LM321" s="0" t="n">
        <v>0.267238648295482</v>
      </c>
      <c r="LN321" s="0" t="n">
        <v>0.184102489068786</v>
      </c>
      <c r="LO321" s="0" t="n">
        <v>0.140959167262739</v>
      </c>
      <c r="LP321" s="0" t="n">
        <v>0.206971593855934</v>
      </c>
      <c r="LQ321" s="0" t="n">
        <v>0.198874340895292</v>
      </c>
      <c r="LR321" s="0" t="n">
        <v>0.155694654886339</v>
      </c>
      <c r="LS321" s="0" t="n">
        <v>0.174326860948801</v>
      </c>
      <c r="LT321" s="0" t="n">
        <v>0.181906583542121</v>
      </c>
      <c r="LU321" s="0" t="n">
        <v>0.223688388799943</v>
      </c>
      <c r="LV321" s="0" t="n">
        <v>0.159918847183607</v>
      </c>
      <c r="LW321" s="0" t="n">
        <v>0.118373443008168</v>
      </c>
      <c r="LX321" s="0" t="n">
        <v>0.197408559240953</v>
      </c>
      <c r="LY321" s="0" t="n">
        <v>0.112388055109315</v>
      </c>
      <c r="LZ321" s="0" t="n">
        <v>0.171957578041412</v>
      </c>
      <c r="MA321" s="0" t="n">
        <v>0.260831249194774</v>
      </c>
      <c r="MB321" s="0" t="n">
        <v>0.123211882861284</v>
      </c>
      <c r="MC321" s="0" t="n">
        <v>0.152312991362691</v>
      </c>
      <c r="MD321" s="0" t="n">
        <v>0.0402037583382992</v>
      </c>
      <c r="ME321" s="0" t="n">
        <v>0.164310560396775</v>
      </c>
      <c r="MF321" s="0" t="n">
        <v>0.214971675427532</v>
      </c>
      <c r="MG321" s="0" t="n">
        <v>0.118221893516034</v>
      </c>
      <c r="MH321" s="0" t="n">
        <v>0.209336245967406</v>
      </c>
      <c r="MI321" s="0" t="n">
        <v>0.0980682739903154</v>
      </c>
      <c r="MJ321" s="0" t="n">
        <v>0.0950001514119431</v>
      </c>
      <c r="MK321" s="0" t="n">
        <v>0.157624091789253</v>
      </c>
      <c r="ML321" s="0" t="n">
        <v>0.215582230982272</v>
      </c>
      <c r="MM321" s="0" t="n">
        <v>0.127105621625363</v>
      </c>
      <c r="MN321" s="0" t="n">
        <v>0.207675203413774</v>
      </c>
      <c r="MO321" s="0" t="n">
        <v>0.152341863530724</v>
      </c>
      <c r="MP321" s="0" t="n">
        <v>0.0998709283713587</v>
      </c>
      <c r="MQ321" s="0" t="n">
        <v>0.227088993184876</v>
      </c>
      <c r="MR321" s="0" t="n">
        <v>0.127576394240574</v>
      </c>
      <c r="MS321" s="0" t="n">
        <v>0.140370123754058</v>
      </c>
      <c r="MT321" s="0" t="n">
        <v>0.146343470982891</v>
      </c>
      <c r="MU321" s="0" t="n">
        <v>0.186696485489284</v>
      </c>
      <c r="MV321" s="0" t="n">
        <v>0.106326117561048</v>
      </c>
      <c r="MW321" s="0" t="n">
        <v>0.120810029857043</v>
      </c>
      <c r="MX321" s="0" t="n">
        <v>0.164374064479212</v>
      </c>
      <c r="MY321" s="0" t="n">
        <v>0.207999807329038</v>
      </c>
      <c r="MZ321" s="0" t="n">
        <v>0.135990811714422</v>
      </c>
      <c r="NA321" s="0" t="n">
        <v>0.156694201815237</v>
      </c>
      <c r="NB321" s="0" t="n">
        <v>0.133763401715431</v>
      </c>
      <c r="NC321" s="0" t="n">
        <v>0.208343166976957</v>
      </c>
      <c r="ND321" s="0" t="n">
        <v>0.115096155034792</v>
      </c>
      <c r="NE321" s="0" t="n">
        <v>0.117821837716168</v>
      </c>
      <c r="NF321" s="0" t="n">
        <v>0.212249276489865</v>
      </c>
      <c r="NG321" s="0" t="n">
        <v>0.25076154450596</v>
      </c>
      <c r="NH321" s="0" t="n">
        <v>0.152843908348451</v>
      </c>
      <c r="NI321" s="0" t="n">
        <v>0.22608706791716</v>
      </c>
      <c r="NJ321" s="0" t="n">
        <v>0.156209137562047</v>
      </c>
      <c r="NK321" s="0" t="n">
        <v>0.184754898294064</v>
      </c>
      <c r="NL321" s="0" t="n">
        <v>0.0845224726242607</v>
      </c>
      <c r="NM321" s="0" t="n">
        <v>0.215109262618697</v>
      </c>
      <c r="NN321" s="0" t="n">
        <v>0.21560822673899</v>
      </c>
      <c r="NO321" s="0" t="n">
        <v>0.173376127851145</v>
      </c>
      <c r="NP321" s="0" t="n">
        <v>0.0885120492346702</v>
      </c>
      <c r="NQ321" s="0" t="n">
        <v>0.136835671589657</v>
      </c>
      <c r="NR321" s="0" t="n">
        <v>0.067443123151534</v>
      </c>
      <c r="NS321" s="0" t="n">
        <v>0.211809049075325</v>
      </c>
      <c r="NT321" s="0" t="n">
        <v>0.0990487736110282</v>
      </c>
      <c r="NU321" s="0" t="n">
        <v>0.150818146026868</v>
      </c>
      <c r="NV321" s="0" t="n">
        <v>0.207358881381938</v>
      </c>
      <c r="NW321" s="0" t="n">
        <v>0.153941906624379</v>
      </c>
      <c r="NX321" s="0" t="n">
        <v>0.200845118826626</v>
      </c>
      <c r="NY321" s="0" t="n">
        <v>0.0701172756545203</v>
      </c>
      <c r="NZ321" s="0" t="n">
        <v>0.167847633408513</v>
      </c>
      <c r="OA321" s="0" t="n">
        <v>0.110637248119189</v>
      </c>
      <c r="OB321" s="0" t="n">
        <v>0.143916912497183</v>
      </c>
      <c r="OC321" s="0" t="n">
        <v>0.167774485610628</v>
      </c>
      <c r="OD321" s="0" t="n">
        <v>0.114590762185954</v>
      </c>
      <c r="OE321" s="0" t="n">
        <v>0.20675910511656</v>
      </c>
      <c r="OF321" s="0" t="n">
        <v>0.190565311273724</v>
      </c>
      <c r="OG321" s="0" t="n">
        <v>0.171702162867158</v>
      </c>
      <c r="OH321" s="0" t="n">
        <v>0.100021289377743</v>
      </c>
      <c r="OI321" s="0" t="n">
        <v>0.145838359062637</v>
      </c>
      <c r="OJ321" s="0" t="n">
        <v>0.180707125770983</v>
      </c>
      <c r="OK321" s="0" t="n">
        <v>0.191474116357077</v>
      </c>
      <c r="OL321" s="0" t="n">
        <v>0.237634019606401</v>
      </c>
      <c r="OM321" s="0" t="n">
        <v>0.198488761720474</v>
      </c>
      <c r="ON321" s="0" t="n">
        <v>0.0437388700418281</v>
      </c>
      <c r="OO321" s="0" t="n">
        <v>0.163495683748238</v>
      </c>
      <c r="OP321" s="0" t="n">
        <v>0.186864385688933</v>
      </c>
      <c r="OQ321" s="0" t="n">
        <v>0.180353668001428</v>
      </c>
      <c r="OR321" s="0" t="n">
        <v>0.206555224094365</v>
      </c>
      <c r="OS321" s="0" t="n">
        <v>0.12086483016406</v>
      </c>
      <c r="OT321" s="0" t="n">
        <v>0.131335112246434</v>
      </c>
      <c r="OU321" s="0" t="n">
        <v>0.228916422203001</v>
      </c>
      <c r="OV321" s="0" t="n">
        <v>0.187808360692448</v>
      </c>
      <c r="OW321" s="0" t="n">
        <v>0.0844338028099644</v>
      </c>
      <c r="OX321" s="0" t="n">
        <v>0.156117823364784</v>
      </c>
      <c r="OY321" s="0" t="n">
        <v>0.161997167696233</v>
      </c>
      <c r="OZ321" s="0" t="n">
        <v>0.199382409536284</v>
      </c>
      <c r="PA321" s="0" t="n">
        <v>0.089520107659823</v>
      </c>
      <c r="PB321" s="0" t="n">
        <v>0.155535674315239</v>
      </c>
      <c r="PC321" s="0" t="n">
        <v>0.274471860001696</v>
      </c>
      <c r="PD321" s="0" t="n">
        <v>0.17105488295174</v>
      </c>
      <c r="PE321" s="0" t="n">
        <v>0.173119168278646</v>
      </c>
      <c r="PF321" s="0" t="n">
        <v>0.127962139667929</v>
      </c>
      <c r="PG321" s="0" t="n">
        <v>0.151009971723483</v>
      </c>
      <c r="PH321" s="0" t="n">
        <v>0.233489642152382</v>
      </c>
      <c r="PI321" s="0" t="n">
        <v>0.148026358222052</v>
      </c>
      <c r="PJ321" s="0" t="n">
        <v>0.132029818856665</v>
      </c>
      <c r="PK321" s="0" t="n">
        <v>0.198990692512284</v>
      </c>
      <c r="PL321" s="0" t="n">
        <v>0.123492369870141</v>
      </c>
      <c r="PM321" s="0" t="n">
        <v>0.237036943393616</v>
      </c>
      <c r="PN321" s="0" t="n">
        <v>0.0976614364753363</v>
      </c>
      <c r="PO321" s="0" t="n">
        <v>0.179322753791947</v>
      </c>
      <c r="PP321" s="0" t="n">
        <v>0.197855469980075</v>
      </c>
      <c r="PQ321" s="0" t="n">
        <v>0.184116749645765</v>
      </c>
      <c r="PR321" s="0" t="n">
        <v>0.156385981097523</v>
      </c>
      <c r="PS321" s="0" t="n">
        <v>0.113728407972764</v>
      </c>
      <c r="PT321" s="0" t="n">
        <v>0.227491234981504</v>
      </c>
      <c r="PU321" s="0" t="n">
        <v>0.172245926593254</v>
      </c>
      <c r="PV321" s="0" t="n">
        <v>0.0987308750888315</v>
      </c>
      <c r="PW321" s="0" t="n">
        <v>0.130101875835012</v>
      </c>
      <c r="PX321" s="0" t="n">
        <v>0.172805559180996</v>
      </c>
      <c r="PY321" s="0" t="n">
        <v>0.219285644426194</v>
      </c>
      <c r="PZ321" s="0" t="n">
        <v>0.106517734355331</v>
      </c>
      <c r="QA321" s="0" t="n">
        <v>0.115978928246326</v>
      </c>
      <c r="QB321" s="0" t="n">
        <v>0.200286838503749</v>
      </c>
      <c r="QC321" s="0" t="n">
        <v>0.157376743479142</v>
      </c>
      <c r="QD321" s="0" t="n">
        <v>0.210693311594869</v>
      </c>
      <c r="QE321" s="0" t="n">
        <v>0.20461013556544</v>
      </c>
      <c r="QF321" s="0" t="n">
        <v>0.163476177997989</v>
      </c>
      <c r="QG321" s="0" t="n">
        <v>0.251549826256679</v>
      </c>
      <c r="QH321" s="0" t="n">
        <v>0.232503755705231</v>
      </c>
      <c r="QI321" s="0" t="n">
        <v>0.158158096266148</v>
      </c>
      <c r="QJ321" s="0" t="n">
        <v>0.136101001246252</v>
      </c>
      <c r="QK321" s="0" t="n">
        <v>0.142740496350679</v>
      </c>
      <c r="QL321" s="0" t="n">
        <v>0.163456287949014</v>
      </c>
      <c r="QM321" s="0" t="n">
        <v>0.225040622313233</v>
      </c>
      <c r="QN321" s="0" t="n">
        <v>0.14428369812677</v>
      </c>
      <c r="QO321" s="0" t="n">
        <v>0.101572882636317</v>
      </c>
      <c r="QP321" s="0" t="n">
        <v>0.1835937514965</v>
      </c>
      <c r="QQ321" s="0" t="n">
        <v>0.151925958280438</v>
      </c>
      <c r="QR321" s="0" t="n">
        <v>0.231881279120364</v>
      </c>
      <c r="QS321" s="0" t="n">
        <v>0.154853359715618</v>
      </c>
      <c r="QT321" s="0" t="n">
        <v>0.134369022797456</v>
      </c>
      <c r="QU321" s="0" t="n">
        <v>0.210381431531277</v>
      </c>
    </row>
    <row r="322" customFormat="false" ht="15" hidden="false" customHeight="false" outlineLevel="0" collapsed="false">
      <c r="A322" s="1" t="s">
        <v>782</v>
      </c>
      <c r="B322" s="0" t="n">
        <v>0.171571446694322</v>
      </c>
      <c r="C322" s="0" t="n">
        <v>0.199202785000403</v>
      </c>
      <c r="D322" s="0" t="n">
        <v>0.241284649239933</v>
      </c>
      <c r="E322" s="0" t="n">
        <v>0.181406447160895</v>
      </c>
      <c r="F322" s="0" t="n">
        <v>0.241241372220336</v>
      </c>
      <c r="G322" s="0" t="n">
        <v>0.230086638507187</v>
      </c>
      <c r="H322" s="0" t="n">
        <v>0.224741076626486</v>
      </c>
      <c r="I322" s="0" t="n">
        <v>0.197566632313869</v>
      </c>
      <c r="J322" s="0" t="n">
        <v>0.230773541890473</v>
      </c>
      <c r="K322" s="0" t="n">
        <v>0.0924765001489706</v>
      </c>
      <c r="L322" s="0" t="n">
        <v>0.257691829868</v>
      </c>
      <c r="M322" s="0" t="n">
        <v>0.195780542331756</v>
      </c>
      <c r="N322" s="0" t="n">
        <v>0.124700196657735</v>
      </c>
      <c r="O322" s="0" t="n">
        <v>0.219956779175482</v>
      </c>
      <c r="P322" s="0" t="n">
        <v>0.18825995659062</v>
      </c>
      <c r="Q322" s="0" t="n">
        <v>0.311378426429625</v>
      </c>
      <c r="R322" s="0" t="n">
        <v>0.218289338434955</v>
      </c>
      <c r="S322" s="0" t="n">
        <v>0.226814983805233</v>
      </c>
      <c r="T322" s="0" t="n">
        <v>0.257842913140558</v>
      </c>
      <c r="U322" s="0" t="n">
        <v>0.267772200017326</v>
      </c>
      <c r="V322" s="0" t="n">
        <v>0.220202898545992</v>
      </c>
      <c r="W322" s="0" t="n">
        <v>0.205983839969309</v>
      </c>
      <c r="X322" s="0" t="n">
        <v>0.161804395209315</v>
      </c>
      <c r="Y322" s="0" t="n">
        <v>0.294629466460837</v>
      </c>
      <c r="Z322" s="0" t="n">
        <v>0.173404292200486</v>
      </c>
      <c r="AA322" s="0" t="n">
        <v>0.23294524994763</v>
      </c>
      <c r="AB322" s="0" t="n">
        <v>0.264990559429741</v>
      </c>
      <c r="AC322" s="0" t="n">
        <v>0.285359868598788</v>
      </c>
      <c r="AD322" s="0" t="n">
        <v>0.165503306308836</v>
      </c>
      <c r="AE322" s="0" t="n">
        <v>0.167024198465082</v>
      </c>
      <c r="AF322" s="0" t="n">
        <v>0.218786546309312</v>
      </c>
      <c r="AG322" s="0" t="n">
        <v>0.154983208804819</v>
      </c>
      <c r="AH322" s="0" t="n">
        <v>0.273403032382314</v>
      </c>
      <c r="AI322" s="0" t="n">
        <v>0.138638281964626</v>
      </c>
      <c r="AJ322" s="0" t="n">
        <v>0.154840490223643</v>
      </c>
      <c r="AK322" s="0" t="n">
        <v>0.233867688758252</v>
      </c>
      <c r="AL322" s="0" t="n">
        <v>0.223416677097401</v>
      </c>
      <c r="AM322" s="0" t="n">
        <v>0.149391659555975</v>
      </c>
      <c r="AN322" s="0" t="n">
        <v>0.101847992611901</v>
      </c>
      <c r="AO322" s="0" t="n">
        <v>0.188929224079966</v>
      </c>
      <c r="AP322" s="0" t="n">
        <v>0.233603715860725</v>
      </c>
      <c r="AQ322" s="0" t="n">
        <v>0.213844093056614</v>
      </c>
      <c r="AR322" s="0" t="n">
        <v>0.182025515616604</v>
      </c>
      <c r="AS322" s="0" t="n">
        <v>0.282739350282978</v>
      </c>
      <c r="AT322" s="0" t="n">
        <v>0.220021687249171</v>
      </c>
      <c r="AU322" s="0" t="n">
        <v>0.207042149897186</v>
      </c>
      <c r="AV322" s="0" t="n">
        <v>0.198837825637924</v>
      </c>
      <c r="AW322" s="0" t="n">
        <v>0.188465919620755</v>
      </c>
      <c r="AX322" s="0" t="n">
        <v>0.147576791468006</v>
      </c>
      <c r="AY322" s="0" t="n">
        <v>0.161024144023809</v>
      </c>
      <c r="AZ322" s="0" t="n">
        <v>0.241753663605235</v>
      </c>
      <c r="BA322" s="0" t="n">
        <v>0.241486710288297</v>
      </c>
      <c r="BB322" s="0" t="n">
        <v>0.161265156235742</v>
      </c>
      <c r="BC322" s="0" t="n">
        <v>0.149841477803138</v>
      </c>
      <c r="BD322" s="0" t="n">
        <v>0.248353433798717</v>
      </c>
      <c r="BE322" s="0" t="n">
        <v>0.137598482330199</v>
      </c>
      <c r="BF322" s="0" t="n">
        <v>0.193495727913722</v>
      </c>
      <c r="BG322" s="0" t="n">
        <v>0.262406219762115</v>
      </c>
      <c r="BH322" s="0" t="n">
        <v>0.191507774224585</v>
      </c>
      <c r="BI322" s="0" t="n">
        <v>0.143261261972987</v>
      </c>
      <c r="BJ322" s="0" t="n">
        <v>0.262514326526792</v>
      </c>
      <c r="BK322" s="0" t="n">
        <v>0.280965453459191</v>
      </c>
      <c r="BL322" s="0" t="n">
        <v>0.215733117448527</v>
      </c>
      <c r="BM322" s="0" t="n">
        <v>0.228276517697995</v>
      </c>
      <c r="BN322" s="0" t="n">
        <v>0.258493221437207</v>
      </c>
      <c r="BO322" s="0" t="n">
        <v>0.26784793038001</v>
      </c>
      <c r="BP322" s="0" t="n">
        <v>0.25838771614419</v>
      </c>
      <c r="BQ322" s="0" t="n">
        <v>0.272744670079841</v>
      </c>
      <c r="BR322" s="0" t="n">
        <v>0.213834954380855</v>
      </c>
      <c r="BS322" s="0" t="n">
        <v>0.28403531355083</v>
      </c>
      <c r="BT322" s="0" t="n">
        <v>0.172227407802498</v>
      </c>
      <c r="BU322" s="0" t="n">
        <v>0.202506685533563</v>
      </c>
      <c r="BV322" s="0" t="n">
        <v>0.149353197828123</v>
      </c>
      <c r="BW322" s="0" t="n">
        <v>0.163917722257262</v>
      </c>
      <c r="BX322" s="0" t="n">
        <v>0.211355364887083</v>
      </c>
      <c r="BY322" s="0" t="n">
        <v>0.190850213316176</v>
      </c>
      <c r="BZ322" s="0" t="n">
        <v>0.225631961091174</v>
      </c>
      <c r="CA322" s="0" t="n">
        <v>0.171187882051656</v>
      </c>
      <c r="CB322" s="0" t="n">
        <v>0.233958993068838</v>
      </c>
      <c r="CC322" s="0" t="n">
        <v>0.22984903227326</v>
      </c>
      <c r="CD322" s="0" t="n">
        <v>0.20813101469168</v>
      </c>
      <c r="CE322" s="0" t="n">
        <v>0.219617919269011</v>
      </c>
      <c r="CF322" s="0" t="n">
        <v>0.183644974078345</v>
      </c>
      <c r="CG322" s="0" t="n">
        <v>0.287609180980778</v>
      </c>
      <c r="CH322" s="0" t="n">
        <v>0.24331487574994</v>
      </c>
      <c r="CI322" s="0" t="n">
        <v>0.190277756723273</v>
      </c>
      <c r="CJ322" s="0" t="n">
        <v>0.187809823876005</v>
      </c>
      <c r="CK322" s="0" t="n">
        <v>0.170700440037556</v>
      </c>
      <c r="CL322" s="0" t="n">
        <v>0.170671215685859</v>
      </c>
      <c r="CM322" s="0" t="n">
        <v>0.184412001723983</v>
      </c>
      <c r="CN322" s="0" t="n">
        <v>0.261179136785429</v>
      </c>
      <c r="CO322" s="0" t="n">
        <v>0.186156083363335</v>
      </c>
      <c r="CP322" s="0" t="n">
        <v>0.194856372067963</v>
      </c>
      <c r="CQ322" s="0" t="n">
        <v>0.219865876956944</v>
      </c>
      <c r="CR322" s="0" t="n">
        <v>0.344159830556893</v>
      </c>
      <c r="CS322" s="0" t="n">
        <v>0.196203602509661</v>
      </c>
      <c r="CT322" s="0" t="n">
        <v>0.187260148934259</v>
      </c>
      <c r="CU322" s="0" t="n">
        <v>0.265011075923368</v>
      </c>
      <c r="CV322" s="0" t="n">
        <v>0.114179137072333</v>
      </c>
      <c r="CW322" s="0" t="n">
        <v>0.123765289110387</v>
      </c>
      <c r="CX322" s="0" t="n">
        <v>0.235364768039405</v>
      </c>
      <c r="CY322" s="0" t="n">
        <v>0.195550561999984</v>
      </c>
      <c r="CZ322" s="0" t="n">
        <v>0.173336016947081</v>
      </c>
      <c r="DA322" s="0" t="n">
        <v>0.150447034787071</v>
      </c>
      <c r="DB322" s="0" t="n">
        <v>0.197382588381742</v>
      </c>
      <c r="DC322" s="0" t="n">
        <v>0.125822647716451</v>
      </c>
      <c r="DD322" s="0" t="n">
        <v>0.195336689198853</v>
      </c>
      <c r="DE322" s="0" t="n">
        <v>0.251417497462964</v>
      </c>
      <c r="DF322" s="0" t="n">
        <v>0.194524823032215</v>
      </c>
      <c r="DG322" s="0" t="n">
        <v>0.239766965461283</v>
      </c>
      <c r="DH322" s="0" t="n">
        <v>0.251909231070315</v>
      </c>
      <c r="DI322" s="0" t="n">
        <v>0.107494618985876</v>
      </c>
      <c r="DJ322" s="0" t="n">
        <v>0.173386386708673</v>
      </c>
      <c r="DK322" s="0" t="n">
        <v>0.304163066417784</v>
      </c>
      <c r="DL322" s="0" t="n">
        <v>0.239596221658756</v>
      </c>
      <c r="DM322" s="0" t="n">
        <v>0.187463174233169</v>
      </c>
      <c r="DN322" s="0" t="n">
        <v>0.264211166000801</v>
      </c>
      <c r="DO322" s="0" t="n">
        <v>0.251619081970207</v>
      </c>
      <c r="DP322" s="0" t="n">
        <v>0.219010913806708</v>
      </c>
      <c r="DQ322" s="0" t="n">
        <v>0.157382994117299</v>
      </c>
      <c r="DR322" s="0" t="n">
        <v>0.207699095522763</v>
      </c>
      <c r="DS322" s="0" t="n">
        <v>0.286898572725222</v>
      </c>
      <c r="DT322" s="0" t="n">
        <v>0.210587914574755</v>
      </c>
      <c r="DU322" s="0" t="n">
        <v>0.217446576320141</v>
      </c>
      <c r="DV322" s="0" t="n">
        <v>0.157228019630145</v>
      </c>
      <c r="DW322" s="0" t="n">
        <v>0.187026488793364</v>
      </c>
      <c r="DX322" s="0" t="n">
        <v>0.148636002496822</v>
      </c>
      <c r="DY322" s="0" t="n">
        <v>0.154856512257922</v>
      </c>
      <c r="DZ322" s="0" t="n">
        <v>0.148446051277573</v>
      </c>
      <c r="EA322" s="0" t="n">
        <v>0.296472751329179</v>
      </c>
      <c r="EB322" s="0" t="n">
        <v>0.140727035031356</v>
      </c>
      <c r="EC322" s="0" t="n">
        <v>0.24363060294038</v>
      </c>
      <c r="ED322" s="0" t="n">
        <v>0.206021600261422</v>
      </c>
      <c r="EE322" s="0" t="n">
        <v>0.239006754734717</v>
      </c>
      <c r="EF322" s="0" t="n">
        <v>0.192065572441884</v>
      </c>
      <c r="EG322" s="0" t="n">
        <v>0.106873939915148</v>
      </c>
      <c r="EH322" s="0" t="n">
        <v>0.171856155671661</v>
      </c>
      <c r="EI322" s="0" t="n">
        <v>0.21044739409033</v>
      </c>
      <c r="EJ322" s="0" t="n">
        <v>0.226672206767261</v>
      </c>
      <c r="EK322" s="0" t="n">
        <v>0.161101348669847</v>
      </c>
      <c r="EL322" s="0" t="n">
        <v>0.235545891393509</v>
      </c>
      <c r="EM322" s="0" t="n">
        <v>0.161989096295326</v>
      </c>
      <c r="EN322" s="0" t="n">
        <v>0.178765941606015</v>
      </c>
      <c r="EO322" s="0" t="n">
        <v>0.26636874722469</v>
      </c>
      <c r="EP322" s="0" t="n">
        <v>0.202018625339465</v>
      </c>
      <c r="EQ322" s="0" t="n">
        <v>0.170735357131654</v>
      </c>
      <c r="ER322" s="0" t="n">
        <v>0.217093124279694</v>
      </c>
      <c r="ES322" s="0" t="n">
        <v>0.212468819802274</v>
      </c>
      <c r="ET322" s="0" t="n">
        <v>0.230098767043108</v>
      </c>
      <c r="EU322" s="0" t="n">
        <v>0.19965035679709</v>
      </c>
      <c r="EV322" s="0" t="n">
        <v>0.228370364973862</v>
      </c>
      <c r="EW322" s="0" t="n">
        <v>0.154176313845665</v>
      </c>
      <c r="EX322" s="0" t="n">
        <v>0.263586418818515</v>
      </c>
      <c r="EY322" s="0" t="n">
        <v>0.229109730384302</v>
      </c>
      <c r="EZ322" s="0" t="n">
        <v>0.219138920860417</v>
      </c>
      <c r="FA322" s="0" t="n">
        <v>0.168121488498744</v>
      </c>
      <c r="FB322" s="0" t="n">
        <v>0.257008776772384</v>
      </c>
      <c r="FC322" s="0" t="n">
        <v>0.219580258018608</v>
      </c>
      <c r="FD322" s="0" t="n">
        <v>0.196592645026397</v>
      </c>
      <c r="FE322" s="0" t="n">
        <v>0.272924590064194</v>
      </c>
      <c r="FF322" s="0" t="n">
        <v>0.182357981211903</v>
      </c>
      <c r="FG322" s="0" t="n">
        <v>0.230192676777857</v>
      </c>
      <c r="FH322" s="0" t="n">
        <v>0.237088013357029</v>
      </c>
      <c r="FI322" s="0" t="n">
        <v>0.190372803175977</v>
      </c>
      <c r="FJ322" s="0" t="n">
        <v>0.191979908102031</v>
      </c>
      <c r="FK322" s="0" t="n">
        <v>0.197388295130952</v>
      </c>
      <c r="FL322" s="0" t="n">
        <v>0.296396318612727</v>
      </c>
      <c r="FM322" s="0" t="n">
        <v>0.150890870274762</v>
      </c>
      <c r="FN322" s="0" t="n">
        <v>0.162005222539125</v>
      </c>
      <c r="FO322" s="0" t="n">
        <v>0.214539188242673</v>
      </c>
      <c r="FP322" s="0" t="n">
        <v>0.205552083845105</v>
      </c>
      <c r="FQ322" s="0" t="n">
        <v>0.166930433348861</v>
      </c>
      <c r="FR322" s="0" t="n">
        <v>0.189731337733393</v>
      </c>
      <c r="FS322" s="0" t="n">
        <v>0.167399188291852</v>
      </c>
      <c r="FT322" s="0" t="n">
        <v>0.178943590678395</v>
      </c>
      <c r="FU322" s="0" t="n">
        <v>0.197821579716646</v>
      </c>
      <c r="FV322" s="0" t="n">
        <v>0.18026307420168</v>
      </c>
      <c r="FW322" s="0" t="n">
        <v>0.190971964893502</v>
      </c>
      <c r="FX322" s="0" t="n">
        <v>0.219608969031878</v>
      </c>
      <c r="FY322" s="0" t="n">
        <v>0.203091998926869</v>
      </c>
      <c r="FZ322" s="0" t="n">
        <v>0.110106719455287</v>
      </c>
      <c r="GA322" s="0" t="n">
        <v>0.13813746937946</v>
      </c>
      <c r="GB322" s="0" t="n">
        <v>0.211392519521164</v>
      </c>
      <c r="GC322" s="0" t="n">
        <v>0.188987472419187</v>
      </c>
      <c r="GD322" s="0" t="n">
        <v>0.20947880055324</v>
      </c>
      <c r="GE322" s="0" t="n">
        <v>0.283719791281846</v>
      </c>
      <c r="GF322" s="0" t="n">
        <v>0.18237530340104</v>
      </c>
      <c r="GG322" s="0" t="n">
        <v>0.240307501255806</v>
      </c>
      <c r="GH322" s="0" t="n">
        <v>0.176455237786673</v>
      </c>
      <c r="GI322" s="0" t="n">
        <v>0.202562428774182</v>
      </c>
      <c r="GJ322" s="0" t="n">
        <v>0.172119407083612</v>
      </c>
      <c r="GK322" s="0" t="n">
        <v>0.255205655254082</v>
      </c>
      <c r="GL322" s="0" t="n">
        <v>0.219590679641033</v>
      </c>
      <c r="GM322" s="0" t="n">
        <v>0.174242943227925</v>
      </c>
      <c r="GN322" s="0" t="n">
        <v>0.150198067441262</v>
      </c>
      <c r="GO322" s="0" t="n">
        <v>0.220655794486347</v>
      </c>
      <c r="GP322" s="0" t="n">
        <v>0.159908418742871</v>
      </c>
      <c r="GQ322" s="0" t="n">
        <v>0.158367897940837</v>
      </c>
      <c r="GR322" s="0" t="n">
        <v>0.208221756614806</v>
      </c>
      <c r="GS322" s="0" t="n">
        <v>0.226249614720675</v>
      </c>
      <c r="GT322" s="0" t="n">
        <v>0.266007870763174</v>
      </c>
      <c r="GU322" s="0" t="n">
        <v>0.130814478660496</v>
      </c>
      <c r="GV322" s="0" t="n">
        <v>0.212198565137718</v>
      </c>
      <c r="GW322" s="0" t="n">
        <v>0.129970558896927</v>
      </c>
      <c r="GX322" s="0" t="n">
        <v>0.155009475474239</v>
      </c>
      <c r="GY322" s="0" t="n">
        <v>0.155697989594615</v>
      </c>
      <c r="GZ322" s="0" t="n">
        <v>0.213089638597196</v>
      </c>
      <c r="HA322" s="0" t="n">
        <v>0.211420438118376</v>
      </c>
      <c r="HB322" s="0" t="n">
        <v>0.281855345255095</v>
      </c>
      <c r="HC322" s="0" t="n">
        <v>0.205345929387325</v>
      </c>
      <c r="HD322" s="0" t="n">
        <v>0.292212093950643</v>
      </c>
      <c r="HE322" s="0" t="n">
        <v>0.151748821863884</v>
      </c>
      <c r="HF322" s="0" t="n">
        <v>0.178868622230925</v>
      </c>
      <c r="HG322" s="0" t="n">
        <v>0.190564674353128</v>
      </c>
      <c r="HH322" s="0" t="n">
        <v>0.22550390615116</v>
      </c>
      <c r="HI322" s="0" t="n">
        <v>0.157267420751321</v>
      </c>
      <c r="HJ322" s="0" t="n">
        <v>0.112447056470103</v>
      </c>
      <c r="HK322" s="0" t="n">
        <v>0.220769952052857</v>
      </c>
      <c r="HL322" s="0" t="n">
        <v>0.223458320084818</v>
      </c>
      <c r="HM322" s="0" t="n">
        <v>0.13464587957253</v>
      </c>
      <c r="HN322" s="0" t="n">
        <v>0.211215579223652</v>
      </c>
      <c r="HO322" s="0" t="n">
        <v>0.201587884904583</v>
      </c>
      <c r="HP322" s="0" t="n">
        <v>0.166369438025556</v>
      </c>
      <c r="HQ322" s="0" t="n">
        <v>0.24872000458643</v>
      </c>
      <c r="HR322" s="0" t="n">
        <v>0.129697109639491</v>
      </c>
      <c r="HS322" s="0" t="n">
        <v>0.261092108386143</v>
      </c>
      <c r="HT322" s="0" t="n">
        <v>0.25405582204137</v>
      </c>
      <c r="HU322" s="0" t="n">
        <v>0.219260263100531</v>
      </c>
      <c r="HV322" s="0" t="n">
        <v>0.241950138855701</v>
      </c>
      <c r="HW322" s="0" t="n">
        <v>0.239249429064968</v>
      </c>
      <c r="HX322" s="0" t="n">
        <v>0.238708516985467</v>
      </c>
      <c r="HY322" s="0" t="n">
        <v>0.20629845987721</v>
      </c>
      <c r="HZ322" s="0" t="n">
        <v>0.17648493210144</v>
      </c>
      <c r="IA322" s="0" t="n">
        <v>0.274981871524832</v>
      </c>
      <c r="IB322" s="0" t="n">
        <v>0.230341210390318</v>
      </c>
      <c r="IC322" s="0" t="n">
        <v>0.355967270150027</v>
      </c>
      <c r="ID322" s="0" t="n">
        <v>0.187995543618383</v>
      </c>
      <c r="IE322" s="0" t="n">
        <v>0.17828660849198</v>
      </c>
      <c r="IF322" s="0" t="n">
        <v>0.179117565734123</v>
      </c>
      <c r="IG322" s="0" t="n">
        <v>0.217465114184038</v>
      </c>
      <c r="IH322" s="0" t="n">
        <v>0.204424553442924</v>
      </c>
      <c r="II322" s="0" t="n">
        <v>0.190545745512407</v>
      </c>
      <c r="IJ322" s="0" t="n">
        <v>0.177971114453563</v>
      </c>
      <c r="IK322" s="0" t="n">
        <v>0.253139629687362</v>
      </c>
      <c r="IL322" s="0" t="n">
        <v>0.288145767919758</v>
      </c>
      <c r="IM322" s="0" t="n">
        <v>0.203910611045533</v>
      </c>
      <c r="IN322" s="0" t="n">
        <v>0.217913543424005</v>
      </c>
      <c r="IO322" s="0" t="n">
        <v>0.259514051793383</v>
      </c>
      <c r="IP322" s="0" t="n">
        <v>0.231420970658008</v>
      </c>
      <c r="IQ322" s="0" t="n">
        <v>0.256941735274872</v>
      </c>
      <c r="IR322" s="0" t="n">
        <v>0.180765598597108</v>
      </c>
      <c r="IS322" s="0" t="n">
        <v>0.169756594358189</v>
      </c>
      <c r="IT322" s="0" t="n">
        <v>0.308939263647655</v>
      </c>
      <c r="IU322" s="0" t="n">
        <v>0.111639019720676</v>
      </c>
      <c r="IV322" s="0" t="n">
        <v>0.192775205228412</v>
      </c>
      <c r="IW322" s="0" t="n">
        <v>0.237834379234935</v>
      </c>
      <c r="IX322" s="0" t="n">
        <v>0.208739033183549</v>
      </c>
      <c r="IY322" s="0" t="n">
        <v>0.234256329908399</v>
      </c>
      <c r="IZ322" s="0" t="n">
        <v>0.30414675167122</v>
      </c>
      <c r="JA322" s="0" t="n">
        <v>0.215046475508822</v>
      </c>
      <c r="JB322" s="0" t="n">
        <v>0.116999282127066</v>
      </c>
      <c r="JC322" s="0" t="n">
        <v>0.15764865377295</v>
      </c>
      <c r="JD322" s="0" t="n">
        <v>0.215702175740423</v>
      </c>
      <c r="JE322" s="0" t="n">
        <v>0.160027706463054</v>
      </c>
      <c r="JF322" s="0" t="n">
        <v>0.191903878110604</v>
      </c>
      <c r="JG322" s="0" t="n">
        <v>0.237683311001534</v>
      </c>
      <c r="JH322" s="0" t="n">
        <v>0.162189709749595</v>
      </c>
      <c r="JI322" s="0" t="n">
        <v>0.221908756582986</v>
      </c>
      <c r="JJ322" s="0" t="n">
        <v>0.141851072275389</v>
      </c>
      <c r="JK322" s="0" t="n">
        <v>0.201122823605603</v>
      </c>
      <c r="JL322" s="0" t="n">
        <v>0.16245113512462</v>
      </c>
      <c r="JM322" s="0" t="n">
        <v>0.213498546582235</v>
      </c>
      <c r="JN322" s="0" t="n">
        <v>0.210851403625979</v>
      </c>
      <c r="JO322" s="0" t="n">
        <v>0.174254804027278</v>
      </c>
      <c r="JP322" s="0" t="n">
        <v>0.135567554825369</v>
      </c>
      <c r="JQ322" s="0" t="n">
        <v>0.205338085521699</v>
      </c>
      <c r="JR322" s="0" t="n">
        <v>0.230121835094285</v>
      </c>
      <c r="JS322" s="0" t="n">
        <v>0.22460904961711</v>
      </c>
      <c r="JT322" s="0" t="n">
        <v>0.0925427815637745</v>
      </c>
      <c r="JU322" s="0" t="n">
        <v>0.137867416731013</v>
      </c>
      <c r="JV322" s="0" t="n">
        <v>0.122933560085203</v>
      </c>
      <c r="JW322" s="0" t="n">
        <v>0.216858350185199</v>
      </c>
      <c r="JX322" s="0" t="n">
        <v>0.13953806423811</v>
      </c>
      <c r="JY322" s="0" t="n">
        <v>0.253215327137505</v>
      </c>
      <c r="JZ322" s="0" t="n">
        <v>0.267615118753552</v>
      </c>
      <c r="KA322" s="0" t="n">
        <v>0.227869032448087</v>
      </c>
      <c r="KB322" s="0" t="n">
        <v>0.216578210441898</v>
      </c>
      <c r="KC322" s="0" t="n">
        <v>0.0919947790166467</v>
      </c>
      <c r="KD322" s="0" t="n">
        <v>0.181743191215475</v>
      </c>
      <c r="KE322" s="0" t="n">
        <v>0.173127547399365</v>
      </c>
      <c r="KF322" s="0" t="n">
        <v>0.233322213747331</v>
      </c>
      <c r="KG322" s="0" t="n">
        <v>0.131404587664669</v>
      </c>
      <c r="KH322" s="0" t="n">
        <v>0.168385637181728</v>
      </c>
      <c r="KI322" s="0" t="n">
        <v>0.165123881377148</v>
      </c>
      <c r="KJ322" s="0" t="n">
        <v>0.2147360778351</v>
      </c>
      <c r="KK322" s="0" t="n">
        <v>0.206498440937934</v>
      </c>
      <c r="KL322" s="0" t="n">
        <v>0.121711652246849</v>
      </c>
      <c r="KM322" s="0" t="n">
        <v>0.203571878274872</v>
      </c>
      <c r="KN322" s="0" t="n">
        <v>0.273292646670303</v>
      </c>
      <c r="KO322" s="0" t="n">
        <v>0.185622229806954</v>
      </c>
      <c r="KP322" s="0" t="n">
        <v>0.200576146629326</v>
      </c>
      <c r="KQ322" s="0" t="n">
        <v>0.146952003800351</v>
      </c>
      <c r="KR322" s="0" t="n">
        <v>0.173880947106886</v>
      </c>
      <c r="KS322" s="0" t="n">
        <v>0.137246808500528</v>
      </c>
      <c r="KT322" s="0" t="n">
        <v>0.230162758160734</v>
      </c>
      <c r="KU322" s="0" t="n">
        <v>0.195850104468846</v>
      </c>
      <c r="KV322" s="0" t="n">
        <v>0.241306237004747</v>
      </c>
      <c r="KW322" s="0" t="n">
        <v>0.270535557470581</v>
      </c>
      <c r="KX322" s="0" t="n">
        <v>0.299798182062018</v>
      </c>
      <c r="KY322" s="0" t="n">
        <v>0.121140637896606</v>
      </c>
      <c r="KZ322" s="0" t="n">
        <v>0.144771176636143</v>
      </c>
      <c r="LA322" s="0" t="n">
        <v>0.227962758197932</v>
      </c>
      <c r="LB322" s="0" t="n">
        <v>0.166802636475937</v>
      </c>
      <c r="LC322" s="0" t="n">
        <v>0.133406740355618</v>
      </c>
      <c r="LD322" s="0" t="n">
        <v>0.218318003598188</v>
      </c>
      <c r="LE322" s="0" t="n">
        <v>0.187975422831301</v>
      </c>
      <c r="LF322" s="0" t="n">
        <v>0.227230701479633</v>
      </c>
      <c r="LG322" s="0" t="n">
        <v>0.154376961383484</v>
      </c>
      <c r="LH322" s="0" t="n">
        <v>0.23621203732778</v>
      </c>
      <c r="LI322" s="0" t="n">
        <v>0.280690022721447</v>
      </c>
      <c r="LJ322" s="0" t="n">
        <v>0.211757125423657</v>
      </c>
      <c r="LK322" s="0" t="n">
        <v>0.161519957702738</v>
      </c>
      <c r="LL322" s="0" t="n">
        <v>0.229002213788061</v>
      </c>
      <c r="LM322" s="0" t="n">
        <v>0.1664639576665</v>
      </c>
      <c r="LN322" s="0" t="n">
        <v>0.176339387821841</v>
      </c>
      <c r="LO322" s="0" t="n">
        <v>0.172004577481502</v>
      </c>
      <c r="LP322" s="0" t="n">
        <v>0.206141835664614</v>
      </c>
      <c r="LQ322" s="0" t="n">
        <v>0.128127613207389</v>
      </c>
      <c r="LR322" s="0" t="n">
        <v>0.202584917939423</v>
      </c>
      <c r="LS322" s="0" t="n">
        <v>0.194450870023944</v>
      </c>
      <c r="LT322" s="0" t="n">
        <v>0.0921828439433594</v>
      </c>
      <c r="LU322" s="0" t="n">
        <v>0.245309078152261</v>
      </c>
      <c r="LV322" s="0" t="n">
        <v>0.176961635102837</v>
      </c>
      <c r="LW322" s="0" t="n">
        <v>0.169917352045418</v>
      </c>
      <c r="LX322" s="0" t="n">
        <v>0.143667924801213</v>
      </c>
      <c r="LY322" s="0" t="n">
        <v>0.1235761204934</v>
      </c>
      <c r="LZ322" s="0" t="n">
        <v>0.243859027786303</v>
      </c>
      <c r="MA322" s="0" t="n">
        <v>0.116454447149555</v>
      </c>
      <c r="MB322" s="0" t="n">
        <v>0.182209842146068</v>
      </c>
      <c r="MC322" s="0" t="n">
        <v>0.239353086244595</v>
      </c>
      <c r="MD322" s="0" t="n">
        <v>0.0724590794828482</v>
      </c>
      <c r="ME322" s="0" t="n">
        <v>0.166043802504075</v>
      </c>
      <c r="MF322" s="0" t="n">
        <v>0.206991214922496</v>
      </c>
      <c r="MG322" s="0" t="n">
        <v>0.182747040092398</v>
      </c>
      <c r="MH322" s="0" t="n">
        <v>0.208391776123299</v>
      </c>
      <c r="MI322" s="0" t="n">
        <v>0.178747187715536</v>
      </c>
      <c r="MJ322" s="0" t="n">
        <v>0.102031906392084</v>
      </c>
      <c r="MK322" s="0" t="n">
        <v>0.083658989546534</v>
      </c>
      <c r="ML322" s="0" t="n">
        <v>0.237717302787432</v>
      </c>
      <c r="MM322" s="0" t="n">
        <v>0.15075832469584</v>
      </c>
      <c r="MN322" s="0" t="n">
        <v>0.170068993832243</v>
      </c>
      <c r="MO322" s="0" t="n">
        <v>0.0550891076343758</v>
      </c>
      <c r="MP322" s="0" t="n">
        <v>0.220534147205241</v>
      </c>
      <c r="MQ322" s="0" t="n">
        <v>0.305879669675624</v>
      </c>
      <c r="MR322" s="0" t="n">
        <v>0.125706818986407</v>
      </c>
      <c r="MS322" s="0" t="n">
        <v>0.0699688626079906</v>
      </c>
      <c r="MT322" s="0" t="n">
        <v>0.290999388802789</v>
      </c>
      <c r="MU322" s="0" t="n">
        <v>0.177918308484645</v>
      </c>
      <c r="MV322" s="0" t="n">
        <v>0.138722884167078</v>
      </c>
      <c r="MW322" s="0" t="n">
        <v>0.17638628991101</v>
      </c>
      <c r="MX322" s="0" t="n">
        <v>0.215304322553991</v>
      </c>
      <c r="MY322" s="0" t="n">
        <v>0.117235314991603</v>
      </c>
      <c r="MZ322" s="0" t="n">
        <v>0.0922699962606467</v>
      </c>
      <c r="NA322" s="0" t="n">
        <v>0.186350311809654</v>
      </c>
      <c r="NB322" s="0" t="n">
        <v>0.209645877615669</v>
      </c>
      <c r="NC322" s="0" t="n">
        <v>0.271813336870987</v>
      </c>
      <c r="ND322" s="0" t="n">
        <v>0.163443691485466</v>
      </c>
      <c r="NE322" s="0" t="n">
        <v>0.113276565613961</v>
      </c>
      <c r="NF322" s="0" t="n">
        <v>0.177400107991292</v>
      </c>
      <c r="NG322" s="0" t="n">
        <v>0.202852834243571</v>
      </c>
      <c r="NH322" s="0" t="n">
        <v>0.213240621307802</v>
      </c>
      <c r="NI322" s="0" t="n">
        <v>0.128888104000342</v>
      </c>
      <c r="NJ322" s="0" t="n">
        <v>0.142964245932175</v>
      </c>
      <c r="NK322" s="0" t="n">
        <v>0.147211711496481</v>
      </c>
      <c r="NL322" s="0" t="n">
        <v>0.15964863256932</v>
      </c>
      <c r="NM322" s="0" t="n">
        <v>0.239337013807722</v>
      </c>
      <c r="NN322" s="0" t="n">
        <v>0.251712756183283</v>
      </c>
      <c r="NO322" s="0" t="n">
        <v>0.175770076543981</v>
      </c>
      <c r="NP322" s="0" t="n">
        <v>0.192482482238146</v>
      </c>
      <c r="NQ322" s="0" t="n">
        <v>0.152617781108838</v>
      </c>
      <c r="NR322" s="0" t="n">
        <v>0.111126579826053</v>
      </c>
      <c r="NS322" s="0" t="n">
        <v>0.191763531161715</v>
      </c>
      <c r="NT322" s="0" t="n">
        <v>0.217194168957788</v>
      </c>
      <c r="NU322" s="0" t="n">
        <v>0.203846439447461</v>
      </c>
      <c r="NV322" s="0" t="n">
        <v>0.246290202502995</v>
      </c>
      <c r="NW322" s="0" t="n">
        <v>0.279420323925221</v>
      </c>
      <c r="NX322" s="0" t="n">
        <v>0.239762375453842</v>
      </c>
      <c r="NY322" s="0" t="n">
        <v>0.141707595894864</v>
      </c>
      <c r="NZ322" s="0" t="n">
        <v>0.209001522115331</v>
      </c>
      <c r="OA322" s="0" t="n">
        <v>0.0454787400660065</v>
      </c>
      <c r="OB322" s="0" t="n">
        <v>0.186238383043092</v>
      </c>
      <c r="OC322" s="0" t="n">
        <v>0.202278537046035</v>
      </c>
      <c r="OD322" s="0" t="n">
        <v>0.19086460468789</v>
      </c>
      <c r="OE322" s="0" t="n">
        <v>0.163353523802251</v>
      </c>
      <c r="OF322" s="0" t="n">
        <v>0.273952792555624</v>
      </c>
      <c r="OG322" s="0" t="n">
        <v>0.178210357197901</v>
      </c>
      <c r="OH322" s="0" t="n">
        <v>0.0237191660060873</v>
      </c>
      <c r="OI322" s="0" t="n">
        <v>0.163499503342293</v>
      </c>
      <c r="OJ322" s="0" t="n">
        <v>0.242551380757575</v>
      </c>
      <c r="OK322" s="0" t="n">
        <v>0.100115087466957</v>
      </c>
      <c r="OL322" s="0" t="n">
        <v>0.256822322280151</v>
      </c>
      <c r="OM322" s="0" t="n">
        <v>0.142641488598438</v>
      </c>
      <c r="ON322" s="0" t="n">
        <v>0.113761025892299</v>
      </c>
      <c r="OO322" s="0" t="n">
        <v>0.114670498567509</v>
      </c>
      <c r="OP322" s="0" t="n">
        <v>0.188798791438435</v>
      </c>
      <c r="OQ322" s="0" t="n">
        <v>0.192631663439713</v>
      </c>
      <c r="OR322" s="0" t="n">
        <v>0.167914727246538</v>
      </c>
      <c r="OS322" s="0" t="n">
        <v>0.127590610540334</v>
      </c>
      <c r="OT322" s="0" t="n">
        <v>0.222033180317903</v>
      </c>
      <c r="OU322" s="0" t="n">
        <v>0.159857253153672</v>
      </c>
      <c r="OV322" s="0" t="n">
        <v>0.160795868070864</v>
      </c>
      <c r="OW322" s="0" t="n">
        <v>0.0645856770527696</v>
      </c>
      <c r="OX322" s="0" t="n">
        <v>0.152432156068158</v>
      </c>
      <c r="OY322" s="0" t="n">
        <v>0.123996854363068</v>
      </c>
      <c r="OZ322" s="0" t="n">
        <v>0.248984675150332</v>
      </c>
      <c r="PA322" s="0" t="n">
        <v>0.119867665206674</v>
      </c>
      <c r="PB322" s="0" t="n">
        <v>0.172590730662825</v>
      </c>
      <c r="PC322" s="0" t="n">
        <v>0.20456339296599</v>
      </c>
      <c r="PD322" s="0" t="n">
        <v>0.193856616125408</v>
      </c>
      <c r="PE322" s="0" t="n">
        <v>0.166013469336611</v>
      </c>
      <c r="PF322" s="0" t="n">
        <v>0.0477267600381971</v>
      </c>
      <c r="PG322" s="0" t="n">
        <v>0.27730087874242</v>
      </c>
      <c r="PH322" s="0" t="n">
        <v>0.171432881765491</v>
      </c>
      <c r="PI322" s="0" t="n">
        <v>0.2230425357037</v>
      </c>
      <c r="PJ322" s="0" t="n">
        <v>0.194067316521684</v>
      </c>
      <c r="PK322" s="0" t="n">
        <v>0.185496125650337</v>
      </c>
      <c r="PL322" s="0" t="n">
        <v>0.0732223515003423</v>
      </c>
      <c r="PM322" s="0" t="n">
        <v>0.149048362699931</v>
      </c>
      <c r="PN322" s="0" t="n">
        <v>0.184616325291778</v>
      </c>
      <c r="PO322" s="0" t="n">
        <v>0.148515294951171</v>
      </c>
      <c r="PP322" s="0" t="n">
        <v>0.156435968672006</v>
      </c>
      <c r="PQ322" s="0" t="n">
        <v>0.123196091549179</v>
      </c>
      <c r="PR322" s="0" t="n">
        <v>0.160610143726472</v>
      </c>
      <c r="PS322" s="0" t="n">
        <v>0.128538538641549</v>
      </c>
      <c r="PT322" s="0" t="n">
        <v>0.155121140751159</v>
      </c>
      <c r="PU322" s="0" t="n">
        <v>0.197264968856948</v>
      </c>
      <c r="PV322" s="0" t="n">
        <v>0.136869808304056</v>
      </c>
      <c r="PW322" s="0" t="n">
        <v>0.168078869881394</v>
      </c>
      <c r="PX322" s="0" t="n">
        <v>0.305019225172424</v>
      </c>
      <c r="PY322" s="0" t="n">
        <v>0.171804654582693</v>
      </c>
      <c r="PZ322" s="0" t="n">
        <v>0.151874152447332</v>
      </c>
      <c r="QA322" s="0" t="n">
        <v>0.151384232420337</v>
      </c>
      <c r="QB322" s="0" t="n">
        <v>0.176798007449055</v>
      </c>
      <c r="QC322" s="0" t="n">
        <v>0.285197168727082</v>
      </c>
      <c r="QD322" s="0" t="n">
        <v>0.173871374237626</v>
      </c>
      <c r="QE322" s="0" t="n">
        <v>0.278016840082502</v>
      </c>
      <c r="QF322" s="0" t="n">
        <v>0.147617984356569</v>
      </c>
      <c r="QG322" s="0" t="n">
        <v>0.176097384976782</v>
      </c>
      <c r="QH322" s="0" t="n">
        <v>0.214559724936669</v>
      </c>
      <c r="QI322" s="0" t="n">
        <v>0.140862190173024</v>
      </c>
      <c r="QJ322" s="0" t="n">
        <v>0.239195856815351</v>
      </c>
      <c r="QK322" s="0" t="n">
        <v>0.166161063936897</v>
      </c>
      <c r="QL322" s="0" t="n">
        <v>0.211603805776509</v>
      </c>
      <c r="QM322" s="0" t="n">
        <v>0.207242051416415</v>
      </c>
      <c r="QN322" s="0" t="n">
        <v>0.248674482427641</v>
      </c>
      <c r="QO322" s="0" t="n">
        <v>0.125807776839276</v>
      </c>
      <c r="QP322" s="0" t="n">
        <v>0.250987702588428</v>
      </c>
      <c r="QQ322" s="0" t="n">
        <v>0.204575876642027</v>
      </c>
      <c r="QR322" s="0" t="n">
        <v>0.148484999645392</v>
      </c>
      <c r="QS322" s="0" t="n">
        <v>0.221140448900478</v>
      </c>
      <c r="QT322" s="0" t="n">
        <v>0.25323399933009</v>
      </c>
      <c r="QU322" s="0" t="n">
        <v>0.232432065977483</v>
      </c>
    </row>
    <row r="323" customFormat="false" ht="15" hidden="false" customHeight="false" outlineLevel="0" collapsed="false">
      <c r="A323" s="1" t="s">
        <v>783</v>
      </c>
      <c r="B323" s="0" t="n">
        <v>0.152444932290411</v>
      </c>
      <c r="C323" s="0" t="n">
        <v>0.135928569014995</v>
      </c>
      <c r="D323" s="0" t="n">
        <v>0.196744548177153</v>
      </c>
      <c r="E323" s="0" t="n">
        <v>0.256006308851601</v>
      </c>
      <c r="F323" s="0" t="n">
        <v>0.2272755428628</v>
      </c>
      <c r="G323" s="0" t="n">
        <v>0.250671894286632</v>
      </c>
      <c r="H323" s="0" t="n">
        <v>0.185480645290349</v>
      </c>
      <c r="I323" s="0" t="n">
        <v>0.152512384416827</v>
      </c>
      <c r="J323" s="0" t="n">
        <v>0.229540982252596</v>
      </c>
      <c r="K323" s="0" t="n">
        <v>0.169779296590731</v>
      </c>
      <c r="L323" s="0" t="n">
        <v>0.210771369073884</v>
      </c>
      <c r="M323" s="0" t="n">
        <v>0.198499979541451</v>
      </c>
      <c r="N323" s="0" t="n">
        <v>0.184917338599878</v>
      </c>
      <c r="O323" s="0" t="n">
        <v>0.130543928725932</v>
      </c>
      <c r="P323" s="0" t="n">
        <v>0.13103607022904</v>
      </c>
      <c r="Q323" s="0" t="n">
        <v>0.248403211859267</v>
      </c>
      <c r="R323" s="0" t="n">
        <v>0.179441322558562</v>
      </c>
      <c r="S323" s="0" t="n">
        <v>0.14148723103448</v>
      </c>
      <c r="T323" s="0" t="n">
        <v>0.204355513238463</v>
      </c>
      <c r="U323" s="0" t="n">
        <v>0.156070293820725</v>
      </c>
      <c r="V323" s="0" t="n">
        <v>0.231475111833698</v>
      </c>
      <c r="W323" s="0" t="n">
        <v>0.253382544517772</v>
      </c>
      <c r="X323" s="0" t="n">
        <v>0.160145303161824</v>
      </c>
      <c r="Y323" s="0" t="n">
        <v>0.259582093444768</v>
      </c>
      <c r="Z323" s="0" t="n">
        <v>0.245645489584154</v>
      </c>
      <c r="AA323" s="0" t="n">
        <v>0.211806107025557</v>
      </c>
      <c r="AB323" s="0" t="n">
        <v>0.25042746947673</v>
      </c>
      <c r="AC323" s="0" t="n">
        <v>0.23452879626336</v>
      </c>
      <c r="AD323" s="0" t="n">
        <v>0.134032151154099</v>
      </c>
      <c r="AE323" s="0" t="n">
        <v>0.120686256473908</v>
      </c>
      <c r="AF323" s="0" t="n">
        <v>0.184199643870501</v>
      </c>
      <c r="AG323" s="0" t="n">
        <v>0.141080369400282</v>
      </c>
      <c r="AH323" s="0" t="n">
        <v>0.161355219054919</v>
      </c>
      <c r="AI323" s="0" t="n">
        <v>0.145987362181346</v>
      </c>
      <c r="AJ323" s="0" t="n">
        <v>0.152176879134722</v>
      </c>
      <c r="AK323" s="0" t="n">
        <v>0.152696086323258</v>
      </c>
      <c r="AL323" s="0" t="n">
        <v>0.153956754807175</v>
      </c>
      <c r="AM323" s="0" t="n">
        <v>0.195376723654966</v>
      </c>
      <c r="AN323" s="0" t="n">
        <v>0.148443817066854</v>
      </c>
      <c r="AO323" s="0" t="n">
        <v>0.195597415709582</v>
      </c>
      <c r="AP323" s="0" t="n">
        <v>0.208557721251062</v>
      </c>
      <c r="AQ323" s="0" t="n">
        <v>0.227576248675135</v>
      </c>
      <c r="AR323" s="0" t="n">
        <v>0.15492835044287</v>
      </c>
      <c r="AS323" s="0" t="n">
        <v>0.244695294815359</v>
      </c>
      <c r="AT323" s="0" t="n">
        <v>0.203630075836633</v>
      </c>
      <c r="AU323" s="0" t="n">
        <v>0.241082484257</v>
      </c>
      <c r="AV323" s="0" t="n">
        <v>0.190618109494024</v>
      </c>
      <c r="AW323" s="0" t="n">
        <v>0.140365567343691</v>
      </c>
      <c r="AX323" s="0" t="n">
        <v>0.150156948046881</v>
      </c>
      <c r="AY323" s="0" t="n">
        <v>0.0978565953731751</v>
      </c>
      <c r="AZ323" s="0" t="n">
        <v>0.268048250512535</v>
      </c>
      <c r="BA323" s="0" t="n">
        <v>0.203332976887995</v>
      </c>
      <c r="BB323" s="0" t="n">
        <v>0.277403633728912</v>
      </c>
      <c r="BC323" s="0" t="n">
        <v>0.0836180321620994</v>
      </c>
      <c r="BD323" s="0" t="n">
        <v>0.229571549701897</v>
      </c>
      <c r="BE323" s="0" t="n">
        <v>0.149913377818156</v>
      </c>
      <c r="BF323" s="0" t="n">
        <v>0.214828809056567</v>
      </c>
      <c r="BG323" s="0" t="n">
        <v>0.245816326567755</v>
      </c>
      <c r="BH323" s="0" t="n">
        <v>0.270911449912981</v>
      </c>
      <c r="BI323" s="0" t="n">
        <v>0.198430718340724</v>
      </c>
      <c r="BJ323" s="0" t="n">
        <v>0.215924204063562</v>
      </c>
      <c r="BK323" s="0" t="n">
        <v>0.277736196799574</v>
      </c>
      <c r="BL323" s="0" t="n">
        <v>0.131734420031674</v>
      </c>
      <c r="BM323" s="0" t="n">
        <v>0.189830446188849</v>
      </c>
      <c r="BN323" s="0" t="n">
        <v>0.207505679096307</v>
      </c>
      <c r="BO323" s="0" t="n">
        <v>0.221732821206543</v>
      </c>
      <c r="BP323" s="0" t="n">
        <v>0.241187672083291</v>
      </c>
      <c r="BQ323" s="0" t="n">
        <v>0.266068893089928</v>
      </c>
      <c r="BR323" s="0" t="n">
        <v>0.147052540986137</v>
      </c>
      <c r="BS323" s="0" t="n">
        <v>0.262648099960767</v>
      </c>
      <c r="BT323" s="0" t="n">
        <v>0.183794609684804</v>
      </c>
      <c r="BU323" s="0" t="n">
        <v>0.172634471403</v>
      </c>
      <c r="BV323" s="0" t="n">
        <v>0.139709931211281</v>
      </c>
      <c r="BW323" s="0" t="n">
        <v>0.19970586265752</v>
      </c>
      <c r="BX323" s="0" t="n">
        <v>0.19707252806825</v>
      </c>
      <c r="BY323" s="0" t="n">
        <v>0.220446690953048</v>
      </c>
      <c r="BZ323" s="0" t="n">
        <v>0.296343217055633</v>
      </c>
      <c r="CA323" s="0" t="n">
        <v>0.217275039105236</v>
      </c>
      <c r="CB323" s="0" t="n">
        <v>0.16225663354371</v>
      </c>
      <c r="CC323" s="0" t="n">
        <v>0.133272121282772</v>
      </c>
      <c r="CD323" s="0" t="n">
        <v>0.129076642189759</v>
      </c>
      <c r="CE323" s="0" t="n">
        <v>0.197429960068512</v>
      </c>
      <c r="CF323" s="0" t="n">
        <v>0.191611476293403</v>
      </c>
      <c r="CG323" s="0" t="n">
        <v>0.329519215404672</v>
      </c>
      <c r="CH323" s="0" t="n">
        <v>0.277374823650615</v>
      </c>
      <c r="CI323" s="0" t="n">
        <v>0.14483517327958</v>
      </c>
      <c r="CJ323" s="0" t="n">
        <v>0.193463872925549</v>
      </c>
      <c r="CK323" s="0" t="n">
        <v>0.201194388955743</v>
      </c>
      <c r="CL323" s="0" t="n">
        <v>0.165039692195222</v>
      </c>
      <c r="CM323" s="0" t="n">
        <v>0.174228198724128</v>
      </c>
      <c r="CN323" s="0" t="n">
        <v>0.158198340119936</v>
      </c>
      <c r="CO323" s="0" t="n">
        <v>0.175189273232688</v>
      </c>
      <c r="CP323" s="0" t="n">
        <v>0.114127191491886</v>
      </c>
      <c r="CQ323" s="0" t="n">
        <v>0.200533079891536</v>
      </c>
      <c r="CR323" s="0" t="n">
        <v>0.230465936200295</v>
      </c>
      <c r="CS323" s="0" t="n">
        <v>0.206374558773436</v>
      </c>
      <c r="CT323" s="0" t="n">
        <v>0.315361266916498</v>
      </c>
      <c r="CU323" s="0" t="n">
        <v>0.270907853104754</v>
      </c>
      <c r="CV323" s="0" t="n">
        <v>0.148198248571397</v>
      </c>
      <c r="CW323" s="0" t="n">
        <v>0.178554713487797</v>
      </c>
      <c r="CX323" s="0" t="n">
        <v>0.211070144325298</v>
      </c>
      <c r="CY323" s="0" t="n">
        <v>0.180639964163416</v>
      </c>
      <c r="CZ323" s="0" t="n">
        <v>0.191332697745313</v>
      </c>
      <c r="DA323" s="0" t="n">
        <v>0.148023701010087</v>
      </c>
      <c r="DB323" s="0" t="n">
        <v>0.269404600458011</v>
      </c>
      <c r="DC323" s="0" t="n">
        <v>0.222721399290983</v>
      </c>
      <c r="DD323" s="0" t="n">
        <v>0.218659382005568</v>
      </c>
      <c r="DE323" s="0" t="n">
        <v>0.1667329015235</v>
      </c>
      <c r="DF323" s="0" t="n">
        <v>0.285809535666145</v>
      </c>
      <c r="DG323" s="0" t="n">
        <v>0.221773644929314</v>
      </c>
      <c r="DH323" s="0" t="n">
        <v>0.197906286054044</v>
      </c>
      <c r="DI323" s="0" t="n">
        <v>0.171247571481659</v>
      </c>
      <c r="DJ323" s="0" t="n">
        <v>0.174168743766948</v>
      </c>
      <c r="DK323" s="0" t="n">
        <v>0.252633362677974</v>
      </c>
      <c r="DL323" s="0" t="n">
        <v>0.21719829990712</v>
      </c>
      <c r="DM323" s="0" t="n">
        <v>0.215107734495103</v>
      </c>
      <c r="DN323" s="0" t="n">
        <v>0.244580244789588</v>
      </c>
      <c r="DO323" s="0" t="n">
        <v>0.28142006768525</v>
      </c>
      <c r="DP323" s="0" t="n">
        <v>0.214582382130775</v>
      </c>
      <c r="DQ323" s="0" t="n">
        <v>0.297826974270335</v>
      </c>
      <c r="DR323" s="0" t="n">
        <v>0.160627453447572</v>
      </c>
      <c r="DS323" s="0" t="n">
        <v>0.176960042196105</v>
      </c>
      <c r="DT323" s="0" t="n">
        <v>0.226867249476312</v>
      </c>
      <c r="DU323" s="0" t="n">
        <v>0.224823153062015</v>
      </c>
      <c r="DV323" s="0" t="n">
        <v>0.162865269853337</v>
      </c>
      <c r="DW323" s="0" t="n">
        <v>0.240984533885063</v>
      </c>
      <c r="DX323" s="0" t="n">
        <v>0.149639372934831</v>
      </c>
      <c r="DY323" s="0" t="n">
        <v>0.189502667085018</v>
      </c>
      <c r="DZ323" s="0" t="n">
        <v>0.0930540458391747</v>
      </c>
      <c r="EA323" s="0" t="n">
        <v>0.245578743813231</v>
      </c>
      <c r="EB323" s="0" t="n">
        <v>0.13619140695631</v>
      </c>
      <c r="EC323" s="0" t="n">
        <v>0.238788075259732</v>
      </c>
      <c r="ED323" s="0" t="n">
        <v>0.225425758333845</v>
      </c>
      <c r="EE323" s="0" t="n">
        <v>0.133948128922556</v>
      </c>
      <c r="EF323" s="0" t="n">
        <v>0.193408148123796</v>
      </c>
      <c r="EG323" s="0" t="n">
        <v>0.160685658273291</v>
      </c>
      <c r="EH323" s="0" t="n">
        <v>0.176321963561917</v>
      </c>
      <c r="EI323" s="0" t="n">
        <v>0.179756711698442</v>
      </c>
      <c r="EJ323" s="0" t="n">
        <v>0.263074810119237</v>
      </c>
      <c r="EK323" s="0" t="n">
        <v>0.281146541778282</v>
      </c>
      <c r="EL323" s="0" t="n">
        <v>0.160262964155243</v>
      </c>
      <c r="EM323" s="0" t="n">
        <v>0.217015415493864</v>
      </c>
      <c r="EN323" s="0" t="n">
        <v>0.218382119648033</v>
      </c>
      <c r="EO323" s="0" t="n">
        <v>0.308412772263886</v>
      </c>
      <c r="EP323" s="0" t="n">
        <v>0.196377203853969</v>
      </c>
      <c r="EQ323" s="0" t="n">
        <v>0.21745373464946</v>
      </c>
      <c r="ER323" s="0" t="n">
        <v>0.27836788684443</v>
      </c>
      <c r="ES323" s="0" t="n">
        <v>0.255599375545085</v>
      </c>
      <c r="ET323" s="0" t="n">
        <v>0.288686617177149</v>
      </c>
      <c r="EU323" s="0" t="n">
        <v>0.278869544594452</v>
      </c>
      <c r="EV323" s="0" t="n">
        <v>0.243390066228902</v>
      </c>
      <c r="EW323" s="0" t="n">
        <v>0.0383730236065413</v>
      </c>
      <c r="EX323" s="0" t="n">
        <v>0.235471779606464</v>
      </c>
      <c r="EY323" s="0" t="n">
        <v>0.22540053557836</v>
      </c>
      <c r="EZ323" s="0" t="n">
        <v>0.16328859089946</v>
      </c>
      <c r="FA323" s="0" t="n">
        <v>0.225868193967442</v>
      </c>
      <c r="FB323" s="0" t="n">
        <v>0.242272472892296</v>
      </c>
      <c r="FC323" s="0" t="n">
        <v>0.165736303430712</v>
      </c>
      <c r="FD323" s="0" t="n">
        <v>0.200164436487068</v>
      </c>
      <c r="FE323" s="0" t="n">
        <v>0.20323748118556</v>
      </c>
      <c r="FF323" s="0" t="n">
        <v>0.156662554689582</v>
      </c>
      <c r="FG323" s="0" t="n">
        <v>0.25359276422827</v>
      </c>
      <c r="FH323" s="0" t="n">
        <v>0.242838544686973</v>
      </c>
      <c r="FI323" s="0" t="n">
        <v>0.151669834915999</v>
      </c>
      <c r="FJ323" s="0" t="n">
        <v>0.124625968149531</v>
      </c>
      <c r="FK323" s="0" t="n">
        <v>0.157997216281024</v>
      </c>
      <c r="FL323" s="0" t="n">
        <v>0.183735752935422</v>
      </c>
      <c r="FM323" s="0" t="n">
        <v>0.192739041801038</v>
      </c>
      <c r="FN323" s="0" t="n">
        <v>0.0678907381554231</v>
      </c>
      <c r="FO323" s="0" t="n">
        <v>0.173727080992289</v>
      </c>
      <c r="FP323" s="0" t="n">
        <v>0.179059028635219</v>
      </c>
      <c r="FQ323" s="0" t="n">
        <v>0.161438854004824</v>
      </c>
      <c r="FR323" s="0" t="n">
        <v>0.225268505232845</v>
      </c>
      <c r="FS323" s="0" t="n">
        <v>0.186334394092435</v>
      </c>
      <c r="FT323" s="0" t="n">
        <v>0.235082473157696</v>
      </c>
      <c r="FU323" s="0" t="n">
        <v>0.176604660583623</v>
      </c>
      <c r="FV323" s="0" t="n">
        <v>0.246861807018285</v>
      </c>
      <c r="FW323" s="0" t="n">
        <v>0.186126190502979</v>
      </c>
      <c r="FX323" s="0" t="n">
        <v>0.220840241887223</v>
      </c>
      <c r="FY323" s="0" t="n">
        <v>0.248727276760821</v>
      </c>
      <c r="FZ323" s="0" t="n">
        <v>0.217029816275646</v>
      </c>
      <c r="GA323" s="0" t="n">
        <v>0.20582056918068</v>
      </c>
      <c r="GB323" s="0" t="n">
        <v>0.171157412254992</v>
      </c>
      <c r="GC323" s="0" t="n">
        <v>0.238088764553042</v>
      </c>
      <c r="GD323" s="0" t="n">
        <v>0.277137857145767</v>
      </c>
      <c r="GE323" s="0" t="n">
        <v>0.175435423661537</v>
      </c>
      <c r="GF323" s="0" t="n">
        <v>0.247281722246905</v>
      </c>
      <c r="GG323" s="0" t="n">
        <v>0.20235509629997</v>
      </c>
      <c r="GH323" s="0" t="n">
        <v>0.245734855657409</v>
      </c>
      <c r="GI323" s="0" t="n">
        <v>0.164421443953687</v>
      </c>
      <c r="GJ323" s="0" t="n">
        <v>0.217426929440124</v>
      </c>
      <c r="GK323" s="0" t="n">
        <v>0.194664727479663</v>
      </c>
      <c r="GL323" s="0" t="n">
        <v>0.247449379646569</v>
      </c>
      <c r="GM323" s="0" t="n">
        <v>0.259431812757426</v>
      </c>
      <c r="GN323" s="0" t="n">
        <v>0.250188290133994</v>
      </c>
      <c r="GO323" s="0" t="n">
        <v>0.187287794036821</v>
      </c>
      <c r="GP323" s="0" t="n">
        <v>0.214506504849082</v>
      </c>
      <c r="GQ323" s="0" t="n">
        <v>0.252601910183956</v>
      </c>
      <c r="GR323" s="0" t="n">
        <v>0.276419290213949</v>
      </c>
      <c r="GS323" s="0" t="n">
        <v>0.202609813392539</v>
      </c>
      <c r="GT323" s="0" t="n">
        <v>0.232492130409885</v>
      </c>
      <c r="GU323" s="0" t="n">
        <v>0.131892464695039</v>
      </c>
      <c r="GV323" s="0" t="n">
        <v>0.202183939172341</v>
      </c>
      <c r="GW323" s="0" t="n">
        <v>0.16952803856169</v>
      </c>
      <c r="GX323" s="0" t="n">
        <v>0.140220371778491</v>
      </c>
      <c r="GY323" s="0" t="n">
        <v>0.160638991600654</v>
      </c>
      <c r="GZ323" s="0" t="n">
        <v>0.16104299789356</v>
      </c>
      <c r="HA323" s="0" t="n">
        <v>0.165660083618838</v>
      </c>
      <c r="HB323" s="0" t="n">
        <v>0.2331115343812</v>
      </c>
      <c r="HC323" s="0" t="n">
        <v>0.163941087112605</v>
      </c>
      <c r="HD323" s="0" t="n">
        <v>0.316002648526911</v>
      </c>
      <c r="HE323" s="0" t="n">
        <v>0.138055648523679</v>
      </c>
      <c r="HF323" s="0" t="n">
        <v>0.189152625293826</v>
      </c>
      <c r="HG323" s="0" t="n">
        <v>0.205505954585195</v>
      </c>
      <c r="HH323" s="0" t="n">
        <v>0.342155367630218</v>
      </c>
      <c r="HI323" s="0" t="n">
        <v>0.105566591760586</v>
      </c>
      <c r="HJ323" s="0" t="n">
        <v>0.211213946933985</v>
      </c>
      <c r="HK323" s="0" t="n">
        <v>0.141109888051772</v>
      </c>
      <c r="HL323" s="0" t="n">
        <v>0.224983532148176</v>
      </c>
      <c r="HM323" s="0" t="n">
        <v>0.209922172662428</v>
      </c>
      <c r="HN323" s="0" t="n">
        <v>0.193041957953465</v>
      </c>
      <c r="HO323" s="0" t="n">
        <v>0.180372325730942</v>
      </c>
      <c r="HP323" s="0" t="n">
        <v>0.177257463053309</v>
      </c>
      <c r="HQ323" s="0" t="n">
        <v>0.167116235190372</v>
      </c>
      <c r="HR323" s="0" t="n">
        <v>0.212108551348295</v>
      </c>
      <c r="HS323" s="0" t="n">
        <v>0.216464096009532</v>
      </c>
      <c r="HT323" s="0" t="n">
        <v>0.246702435721738</v>
      </c>
      <c r="HU323" s="0" t="n">
        <v>0.229893397588461</v>
      </c>
      <c r="HV323" s="0" t="n">
        <v>0.243754360262195</v>
      </c>
      <c r="HW323" s="0" t="n">
        <v>0.160482712345082</v>
      </c>
      <c r="HX323" s="0" t="n">
        <v>0.192985843196911</v>
      </c>
      <c r="HY323" s="0" t="n">
        <v>0.169355488161479</v>
      </c>
      <c r="HZ323" s="0" t="n">
        <v>0.177448464762272</v>
      </c>
      <c r="IA323" s="0" t="n">
        <v>0.21922067281347</v>
      </c>
      <c r="IB323" s="0" t="n">
        <v>0.200000034503724</v>
      </c>
      <c r="IC323" s="0" t="n">
        <v>0.257083992192827</v>
      </c>
      <c r="ID323" s="0" t="n">
        <v>0.193545571795805</v>
      </c>
      <c r="IE323" s="0" t="n">
        <v>0.128392854370518</v>
      </c>
      <c r="IF323" s="0" t="n">
        <v>0.209297204379006</v>
      </c>
      <c r="IG323" s="0" t="n">
        <v>0.207147460168657</v>
      </c>
      <c r="IH323" s="0" t="n">
        <v>0.191274038888726</v>
      </c>
      <c r="II323" s="0" t="n">
        <v>0.147265563182268</v>
      </c>
      <c r="IJ323" s="0" t="n">
        <v>0.201978743111436</v>
      </c>
      <c r="IK323" s="0" t="n">
        <v>0.212254028299038</v>
      </c>
      <c r="IL323" s="0" t="n">
        <v>0.195520979138026</v>
      </c>
      <c r="IM323" s="0" t="n">
        <v>0.187444765562246</v>
      </c>
      <c r="IN323" s="0" t="n">
        <v>0.255916145071397</v>
      </c>
      <c r="IO323" s="0" t="n">
        <v>0.277953679393955</v>
      </c>
      <c r="IP323" s="0" t="n">
        <v>0.151599553236472</v>
      </c>
      <c r="IQ323" s="0" t="n">
        <v>0.1867628748291</v>
      </c>
      <c r="IR323" s="0" t="n">
        <v>0.183982375003743</v>
      </c>
      <c r="IS323" s="0" t="n">
        <v>0.179423971004638</v>
      </c>
      <c r="IT323" s="0" t="n">
        <v>0.303334802868362</v>
      </c>
      <c r="IU323" s="0" t="n">
        <v>0.186003445999606</v>
      </c>
      <c r="IV323" s="0" t="n">
        <v>0.352674352097789</v>
      </c>
      <c r="IW323" s="0" t="n">
        <v>0.145948503907858</v>
      </c>
      <c r="IX323" s="0" t="n">
        <v>0.14644726970515</v>
      </c>
      <c r="IY323" s="0" t="n">
        <v>0.242965837001278</v>
      </c>
      <c r="IZ323" s="0" t="n">
        <v>0.237244852828367</v>
      </c>
      <c r="JA323" s="0" t="n">
        <v>0.242981437217066</v>
      </c>
      <c r="JB323" s="0" t="n">
        <v>0.209417876532206</v>
      </c>
      <c r="JC323" s="0" t="n">
        <v>0.255456815412002</v>
      </c>
      <c r="JD323" s="0" t="n">
        <v>0.227013999645853</v>
      </c>
      <c r="JE323" s="0" t="n">
        <v>0.135138256382978</v>
      </c>
      <c r="JF323" s="0" t="n">
        <v>0.148070807472656</v>
      </c>
      <c r="JG323" s="0" t="n">
        <v>0.206836485437733</v>
      </c>
      <c r="JH323" s="0" t="n">
        <v>0.179312564784509</v>
      </c>
      <c r="JI323" s="0" t="n">
        <v>0.319918329434845</v>
      </c>
      <c r="JJ323" s="0" t="n">
        <v>0.2055151475055</v>
      </c>
      <c r="JK323" s="0" t="n">
        <v>0.215024689472589</v>
      </c>
      <c r="JL323" s="0" t="n">
        <v>0.162766751566405</v>
      </c>
      <c r="JM323" s="0" t="n">
        <v>0.116529436587223</v>
      </c>
      <c r="JN323" s="0" t="n">
        <v>0.185985895471874</v>
      </c>
      <c r="JO323" s="0" t="n">
        <v>0.160626984063492</v>
      </c>
      <c r="JP323" s="0" t="n">
        <v>0.190286524114234</v>
      </c>
      <c r="JQ323" s="0" t="n">
        <v>0.191471078138823</v>
      </c>
      <c r="JR323" s="0" t="n">
        <v>0.301721672005955</v>
      </c>
      <c r="JS323" s="0" t="n">
        <v>0.210855901653103</v>
      </c>
      <c r="JT323" s="0" t="n">
        <v>0.168442264965815</v>
      </c>
      <c r="JU323" s="0" t="n">
        <v>0.194558704036433</v>
      </c>
      <c r="JV323" s="0" t="n">
        <v>0.144762435563984</v>
      </c>
      <c r="JW323" s="0" t="n">
        <v>0.2767304985556</v>
      </c>
      <c r="JX323" s="0" t="n">
        <v>0.137638304536539</v>
      </c>
      <c r="JY323" s="0" t="n">
        <v>0.217579684272117</v>
      </c>
      <c r="JZ323" s="0" t="n">
        <v>0.162109631175552</v>
      </c>
      <c r="KA323" s="0" t="n">
        <v>0.275625666076054</v>
      </c>
      <c r="KB323" s="0" t="n">
        <v>0.17456267796587</v>
      </c>
      <c r="KC323" s="0" t="n">
        <v>0.218236862997482</v>
      </c>
      <c r="KD323" s="0" t="n">
        <v>0.324002734633904</v>
      </c>
      <c r="KE323" s="0" t="n">
        <v>0.197939060358813</v>
      </c>
      <c r="KF323" s="0" t="n">
        <v>0.225376847752781</v>
      </c>
      <c r="KG323" s="0" t="n">
        <v>0.232423586937405</v>
      </c>
      <c r="KH323" s="0" t="n">
        <v>0.153884150791955</v>
      </c>
      <c r="KI323" s="0" t="n">
        <v>0.12046509569021</v>
      </c>
      <c r="KJ323" s="0" t="n">
        <v>0.179639567003125</v>
      </c>
      <c r="KK323" s="0" t="n">
        <v>0.176477871923164</v>
      </c>
      <c r="KL323" s="0" t="n">
        <v>0.162000190057553</v>
      </c>
      <c r="KM323" s="0" t="n">
        <v>0.214850778999987</v>
      </c>
      <c r="KN323" s="0" t="n">
        <v>0.253782019230981</v>
      </c>
      <c r="KO323" s="0" t="n">
        <v>0.191253249800503</v>
      </c>
      <c r="KP323" s="0" t="n">
        <v>0.183738810419489</v>
      </c>
      <c r="KQ323" s="0" t="n">
        <v>0.186513053698583</v>
      </c>
      <c r="KR323" s="0" t="n">
        <v>0.224096398425199</v>
      </c>
      <c r="KS323" s="0" t="n">
        <v>0.147317278546295</v>
      </c>
      <c r="KT323" s="0" t="n">
        <v>0.273517853862513</v>
      </c>
      <c r="KU323" s="0" t="n">
        <v>0.257331569145757</v>
      </c>
      <c r="KV323" s="0" t="n">
        <v>0.144053118092402</v>
      </c>
      <c r="KW323" s="0" t="n">
        <v>0.235017043299656</v>
      </c>
      <c r="KX323" s="0" t="n">
        <v>0.217169920586622</v>
      </c>
      <c r="KY323" s="0" t="n">
        <v>0.164430356500272</v>
      </c>
      <c r="KZ323" s="0" t="n">
        <v>0.220708718924166</v>
      </c>
      <c r="LA323" s="0" t="n">
        <v>0.203670923666797</v>
      </c>
      <c r="LB323" s="0" t="n">
        <v>0.205958667991437</v>
      </c>
      <c r="LC323" s="0" t="n">
        <v>0.106924938158073</v>
      </c>
      <c r="LD323" s="0" t="n">
        <v>0.131445188662924</v>
      </c>
      <c r="LE323" s="0" t="n">
        <v>0.236503831701922</v>
      </c>
      <c r="LF323" s="0" t="n">
        <v>0.199545537059313</v>
      </c>
      <c r="LG323" s="0" t="n">
        <v>0.240879689667743</v>
      </c>
      <c r="LH323" s="0" t="n">
        <v>0.249269748671319</v>
      </c>
      <c r="LI323" s="0" t="n">
        <v>0.215425539977348</v>
      </c>
      <c r="LJ323" s="0" t="n">
        <v>0.267421326705632</v>
      </c>
      <c r="LK323" s="0" t="n">
        <v>0.225688278254903</v>
      </c>
      <c r="LL323" s="0" t="n">
        <v>0.169476933327311</v>
      </c>
      <c r="LM323" s="0" t="n">
        <v>0.161856905528414</v>
      </c>
      <c r="LN323" s="0" t="n">
        <v>0.263138343121121</v>
      </c>
      <c r="LO323" s="0" t="n">
        <v>0.151415662266747</v>
      </c>
      <c r="LP323" s="0" t="n">
        <v>0.21868097205835</v>
      </c>
      <c r="LQ323" s="0" t="n">
        <v>0.239969474253948</v>
      </c>
      <c r="LR323" s="0" t="n">
        <v>0.230750148577318</v>
      </c>
      <c r="LS323" s="0" t="n">
        <v>0.211962099957782</v>
      </c>
      <c r="LT323" s="0" t="n">
        <v>0.190758973549697</v>
      </c>
      <c r="LU323" s="0" t="n">
        <v>0.253763942957005</v>
      </c>
      <c r="LV323" s="0" t="n">
        <v>0.267122653995076</v>
      </c>
      <c r="LW323" s="0" t="n">
        <v>0.175255190749725</v>
      </c>
      <c r="LX323" s="0" t="n">
        <v>0.238615714312497</v>
      </c>
      <c r="LY323" s="0" t="n">
        <v>0.15230209690188</v>
      </c>
      <c r="LZ323" s="0" t="n">
        <v>0.250927873833587</v>
      </c>
      <c r="MA323" s="0" t="n">
        <v>0.237303832905745</v>
      </c>
      <c r="MB323" s="0" t="n">
        <v>0.228286730580937</v>
      </c>
      <c r="MC323" s="0" t="n">
        <v>0.244746980896566</v>
      </c>
      <c r="MD323" s="0" t="n">
        <v>0.159090852177007</v>
      </c>
      <c r="ME323" s="0" t="n">
        <v>0.223192576262136</v>
      </c>
      <c r="MF323" s="0" t="n">
        <v>0.247275960190387</v>
      </c>
      <c r="MG323" s="0" t="n">
        <v>0.254146576017048</v>
      </c>
      <c r="MH323" s="0" t="n">
        <v>0.218660813875916</v>
      </c>
      <c r="MI323" s="0" t="n">
        <v>0.247128943274943</v>
      </c>
      <c r="MJ323" s="0" t="n">
        <v>0.0624434549905854</v>
      </c>
      <c r="MK323" s="0" t="n">
        <v>0.163825441735452</v>
      </c>
      <c r="ML323" s="0" t="n">
        <v>0.109457128181861</v>
      </c>
      <c r="MM323" s="0" t="n">
        <v>0.153350163130709</v>
      </c>
      <c r="MN323" s="0" t="n">
        <v>0.103031754599997</v>
      </c>
      <c r="MO323" s="0" t="n">
        <v>0.147956178689493</v>
      </c>
      <c r="MP323" s="0" t="n">
        <v>0.141877875035964</v>
      </c>
      <c r="MQ323" s="0" t="n">
        <v>0.266042492575149</v>
      </c>
      <c r="MR323" s="0" t="n">
        <v>0.22255357187145</v>
      </c>
      <c r="MS323" s="0" t="n">
        <v>0.181605103223564</v>
      </c>
      <c r="MT323" s="0" t="n">
        <v>0.169502308538641</v>
      </c>
      <c r="MU323" s="0" t="n">
        <v>0.212135879513533</v>
      </c>
      <c r="MV323" s="0" t="n">
        <v>0.233244448832563</v>
      </c>
      <c r="MW323" s="0" t="n">
        <v>0.163800965259071</v>
      </c>
      <c r="MX323" s="0" t="n">
        <v>0.203591085562892</v>
      </c>
      <c r="MY323" s="0" t="n">
        <v>0.145393458669389</v>
      </c>
      <c r="MZ323" s="0" t="n">
        <v>0.156541663356436</v>
      </c>
      <c r="NA323" s="0" t="n">
        <v>0.185843051741991</v>
      </c>
      <c r="NB323" s="0" t="n">
        <v>0.198938297280051</v>
      </c>
      <c r="NC323" s="0" t="n">
        <v>0.21406130726215</v>
      </c>
      <c r="ND323" s="0" t="n">
        <v>0.18991676835801</v>
      </c>
      <c r="NE323" s="0" t="n">
        <v>0.166927768274883</v>
      </c>
      <c r="NF323" s="0" t="n">
        <v>0.214219997577685</v>
      </c>
      <c r="NG323" s="0" t="n">
        <v>0.274793170237451</v>
      </c>
      <c r="NH323" s="0" t="n">
        <v>0.213516981931601</v>
      </c>
      <c r="NI323" s="0" t="n">
        <v>0.184239174120584</v>
      </c>
      <c r="NJ323" s="0" t="n">
        <v>0.190525160485269</v>
      </c>
      <c r="NK323" s="0" t="n">
        <v>0.114719607411833</v>
      </c>
      <c r="NL323" s="0" t="n">
        <v>0.199872620924706</v>
      </c>
      <c r="NM323" s="0" t="n">
        <v>0.215653265944511</v>
      </c>
      <c r="NN323" s="0" t="n">
        <v>0.184807799911572</v>
      </c>
      <c r="NO323" s="0" t="n">
        <v>0.194230403673894</v>
      </c>
      <c r="NP323" s="0" t="n">
        <v>0.212865532055644</v>
      </c>
      <c r="NQ323" s="0" t="n">
        <v>0.155814259796324</v>
      </c>
      <c r="NR323" s="0" t="n">
        <v>0.322876741216658</v>
      </c>
      <c r="NS323" s="0" t="n">
        <v>0.204123329825665</v>
      </c>
      <c r="NT323" s="0" t="n">
        <v>0.249242745211548</v>
      </c>
      <c r="NU323" s="0" t="n">
        <v>0.20158334707158</v>
      </c>
      <c r="NV323" s="0" t="n">
        <v>0.200810424026757</v>
      </c>
      <c r="NW323" s="0" t="n">
        <v>0.220636521126212</v>
      </c>
      <c r="NX323" s="0" t="n">
        <v>0.323589998581811</v>
      </c>
      <c r="NY323" s="0" t="n">
        <v>0.174803438599494</v>
      </c>
      <c r="NZ323" s="0" t="n">
        <v>0.260108883853858</v>
      </c>
      <c r="OA323" s="0" t="n">
        <v>0.0976699598362751</v>
      </c>
      <c r="OB323" s="0" t="n">
        <v>0.176938955402832</v>
      </c>
      <c r="OC323" s="0" t="n">
        <v>0.143819695984777</v>
      </c>
      <c r="OD323" s="0" t="n">
        <v>0.249085825513527</v>
      </c>
      <c r="OE323" s="0" t="n">
        <v>0.14159238394736</v>
      </c>
      <c r="OF323" s="0" t="n">
        <v>0.195408152014476</v>
      </c>
      <c r="OG323" s="0" t="n">
        <v>0.134419136049589</v>
      </c>
      <c r="OH323" s="0" t="n">
        <v>0.16818534655286</v>
      </c>
      <c r="OI323" s="0" t="n">
        <v>0.192790871251398</v>
      </c>
      <c r="OJ323" s="0" t="n">
        <v>0.233527863551958</v>
      </c>
      <c r="OK323" s="0" t="n">
        <v>0.171538719349368</v>
      </c>
      <c r="OL323" s="0" t="n">
        <v>0.244117732878211</v>
      </c>
      <c r="OM323" s="0" t="n">
        <v>0.233014102883647</v>
      </c>
      <c r="ON323" s="0" t="n">
        <v>0.139268206660567</v>
      </c>
      <c r="OO323" s="0" t="n">
        <v>0.193489425322428</v>
      </c>
      <c r="OP323" s="0" t="n">
        <v>0.23286846765822</v>
      </c>
      <c r="OQ323" s="0" t="n">
        <v>0.232594942763759</v>
      </c>
      <c r="OR323" s="0" t="n">
        <v>0.226914754981699</v>
      </c>
      <c r="OS323" s="0" t="n">
        <v>0.136567460892072</v>
      </c>
      <c r="OT323" s="0" t="n">
        <v>0.2054836041831</v>
      </c>
      <c r="OU323" s="0" t="n">
        <v>0.2216941592122</v>
      </c>
      <c r="OV323" s="0" t="n">
        <v>0.165955518918556</v>
      </c>
      <c r="OW323" s="0" t="n">
        <v>0.087931780440036</v>
      </c>
      <c r="OX323" s="0" t="n">
        <v>0.190148668296891</v>
      </c>
      <c r="OY323" s="0" t="n">
        <v>0.228598160109642</v>
      </c>
      <c r="OZ323" s="0" t="n">
        <v>0.227963260626214</v>
      </c>
      <c r="PA323" s="0" t="n">
        <v>0.132735854944652</v>
      </c>
      <c r="PB323" s="0" t="n">
        <v>0.179550031906834</v>
      </c>
      <c r="PC323" s="0" t="n">
        <v>0.185089228970124</v>
      </c>
      <c r="PD323" s="0" t="n">
        <v>0.241762221724665</v>
      </c>
      <c r="PE323" s="0" t="n">
        <v>0.24315815085122</v>
      </c>
      <c r="PF323" s="0" t="n">
        <v>0.124553439626351</v>
      </c>
      <c r="PG323" s="0" t="n">
        <v>0.14247614372308</v>
      </c>
      <c r="PH323" s="0" t="n">
        <v>0.299285108483044</v>
      </c>
      <c r="PI323" s="0" t="n">
        <v>0.282571784607482</v>
      </c>
      <c r="PJ323" s="0" t="n">
        <v>0.186682497791164</v>
      </c>
      <c r="PK323" s="0" t="n">
        <v>0.240852362404343</v>
      </c>
      <c r="PL323" s="0" t="n">
        <v>0.139058775667129</v>
      </c>
      <c r="PM323" s="0" t="n">
        <v>0.179316083348487</v>
      </c>
      <c r="PN323" s="0" t="n">
        <v>0.194487634024276</v>
      </c>
      <c r="PO323" s="0" t="n">
        <v>0.283228023863718</v>
      </c>
      <c r="PP323" s="0" t="n">
        <v>0.214634534903998</v>
      </c>
      <c r="PQ323" s="0" t="n">
        <v>0.216236360295968</v>
      </c>
      <c r="PR323" s="0" t="n">
        <v>0.144964509842734</v>
      </c>
      <c r="PS323" s="0" t="n">
        <v>0.208417916900852</v>
      </c>
      <c r="PT323" s="0" t="n">
        <v>0.215257276019561</v>
      </c>
      <c r="PU323" s="0" t="n">
        <v>0.248592581170952</v>
      </c>
      <c r="PV323" s="0" t="n">
        <v>0.143595650489292</v>
      </c>
      <c r="PW323" s="0" t="n">
        <v>0.171180432213519</v>
      </c>
      <c r="PX323" s="0" t="n">
        <v>0.230909503332347</v>
      </c>
      <c r="PY323" s="0" t="n">
        <v>0.224814062159072</v>
      </c>
      <c r="PZ323" s="0" t="n">
        <v>0.232835911260034</v>
      </c>
      <c r="QA323" s="0" t="n">
        <v>0.139639273045918</v>
      </c>
      <c r="QB323" s="0" t="n">
        <v>0.0955422007481953</v>
      </c>
      <c r="QC323" s="0" t="n">
        <v>0.2293356606511</v>
      </c>
      <c r="QD323" s="0" t="n">
        <v>0.129349968743785</v>
      </c>
      <c r="QE323" s="0" t="n">
        <v>0.286549896533186</v>
      </c>
      <c r="QF323" s="0" t="n">
        <v>0.201193166483351</v>
      </c>
      <c r="QG323" s="0" t="n">
        <v>0.228235233458469</v>
      </c>
      <c r="QH323" s="0" t="n">
        <v>0.232389857665303</v>
      </c>
      <c r="QI323" s="0" t="n">
        <v>0.233978873052168</v>
      </c>
      <c r="QJ323" s="0" t="n">
        <v>0.166875929727827</v>
      </c>
      <c r="QK323" s="0" t="n">
        <v>0.162850890521691</v>
      </c>
      <c r="QL323" s="0" t="n">
        <v>0.250610630015851</v>
      </c>
      <c r="QM323" s="0" t="n">
        <v>0.262899674564925</v>
      </c>
      <c r="QN323" s="0" t="n">
        <v>0.37579362427839</v>
      </c>
      <c r="QO323" s="0" t="n">
        <v>0.18221177971356</v>
      </c>
      <c r="QP323" s="0" t="n">
        <v>0.220072691331923</v>
      </c>
      <c r="QQ323" s="0" t="n">
        <v>0.266766096306281</v>
      </c>
      <c r="QR323" s="0" t="n">
        <v>0.172046466707835</v>
      </c>
      <c r="QS323" s="0" t="n">
        <v>0.307308336773502</v>
      </c>
      <c r="QT323" s="0" t="n">
        <v>0.236273633082147</v>
      </c>
      <c r="QU323" s="0" t="n">
        <v>0.219839114195847</v>
      </c>
    </row>
    <row r="324" customFormat="false" ht="15" hidden="false" customHeight="false" outlineLevel="0" collapsed="false">
      <c r="A324" s="1" t="s">
        <v>784</v>
      </c>
      <c r="B324" s="0" t="n">
        <v>0.110383775086253</v>
      </c>
      <c r="C324" s="0" t="n">
        <v>0.156659242064535</v>
      </c>
      <c r="D324" s="0" t="n">
        <v>0.150819672502005</v>
      </c>
      <c r="E324" s="0" t="n">
        <v>0.273182161619114</v>
      </c>
      <c r="F324" s="0" t="n">
        <v>0.201486738019105</v>
      </c>
      <c r="G324" s="0" t="n">
        <v>0.226487613850406</v>
      </c>
      <c r="H324" s="0" t="n">
        <v>0.23760911526584</v>
      </c>
      <c r="I324" s="0" t="n">
        <v>0.219326655397468</v>
      </c>
      <c r="J324" s="0" t="n">
        <v>0.101989754274226</v>
      </c>
      <c r="K324" s="0" t="n">
        <v>0.172969660233106</v>
      </c>
      <c r="L324" s="0" t="n">
        <v>0.183247650166765</v>
      </c>
      <c r="M324" s="0" t="n">
        <v>0.160577829385881</v>
      </c>
      <c r="N324" s="0" t="n">
        <v>0.0726231128161478</v>
      </c>
      <c r="O324" s="0" t="n">
        <v>0.1042572914372</v>
      </c>
      <c r="P324" s="0" t="n">
        <v>0.129163214517679</v>
      </c>
      <c r="Q324" s="0" t="n">
        <v>0.159897610301784</v>
      </c>
      <c r="R324" s="0" t="n">
        <v>0.171066194317548</v>
      </c>
      <c r="S324" s="0" t="n">
        <v>0.152538855684627</v>
      </c>
      <c r="T324" s="0" t="n">
        <v>0.134992433250354</v>
      </c>
      <c r="U324" s="0" t="n">
        <v>0.143120432805976</v>
      </c>
      <c r="V324" s="0" t="n">
        <v>0.2278828216715</v>
      </c>
      <c r="W324" s="0" t="n">
        <v>0.152531374111238</v>
      </c>
      <c r="X324" s="0" t="n">
        <v>0.149528362919701</v>
      </c>
      <c r="Y324" s="0" t="n">
        <v>0.207473053132306</v>
      </c>
      <c r="Z324" s="0" t="n">
        <v>0.112151209287974</v>
      </c>
      <c r="AA324" s="0" t="n">
        <v>0.149111953135166</v>
      </c>
      <c r="AB324" s="0" t="n">
        <v>0.237864537293333</v>
      </c>
      <c r="AC324" s="0" t="n">
        <v>0.165189772117998</v>
      </c>
      <c r="AD324" s="0" t="n">
        <v>0.146887947064404</v>
      </c>
      <c r="AE324" s="0" t="n">
        <v>0.0965719925592062</v>
      </c>
      <c r="AF324" s="0" t="n">
        <v>0.15679845859937</v>
      </c>
      <c r="AG324" s="0" t="n">
        <v>0.166711581271961</v>
      </c>
      <c r="AH324" s="0" t="n">
        <v>0.142017450546047</v>
      </c>
      <c r="AI324" s="0" t="n">
        <v>0.162325287763987</v>
      </c>
      <c r="AJ324" s="0" t="n">
        <v>0.0568218317190181</v>
      </c>
      <c r="AK324" s="0" t="n">
        <v>0.160572398217407</v>
      </c>
      <c r="AL324" s="0" t="n">
        <v>0.137333832362135</v>
      </c>
      <c r="AM324" s="0" t="n">
        <v>0.15733983861889</v>
      </c>
      <c r="AN324" s="0" t="n">
        <v>0.17788282226281</v>
      </c>
      <c r="AO324" s="0" t="n">
        <v>0.197842709551495</v>
      </c>
      <c r="AP324" s="0" t="n">
        <v>0.197559495483238</v>
      </c>
      <c r="AQ324" s="0" t="n">
        <v>0.222552032389995</v>
      </c>
      <c r="AR324" s="0" t="n">
        <v>0.136649198764385</v>
      </c>
      <c r="AS324" s="0" t="n">
        <v>0.227667932230161</v>
      </c>
      <c r="AT324" s="0" t="n">
        <v>0.177012999287338</v>
      </c>
      <c r="AU324" s="0" t="n">
        <v>0.132476891002605</v>
      </c>
      <c r="AV324" s="0" t="n">
        <v>0.214549141246465</v>
      </c>
      <c r="AW324" s="0" t="n">
        <v>0.149320806140728</v>
      </c>
      <c r="AX324" s="0" t="n">
        <v>0.0713726142862484</v>
      </c>
      <c r="AY324" s="0" t="n">
        <v>0.108863377976539</v>
      </c>
      <c r="AZ324" s="0" t="n">
        <v>0.194336576116051</v>
      </c>
      <c r="BA324" s="0" t="n">
        <v>0.221732160154807</v>
      </c>
      <c r="BB324" s="0" t="n">
        <v>0.171351509453794</v>
      </c>
      <c r="BC324" s="0" t="n">
        <v>0.0845551920155061</v>
      </c>
      <c r="BD324" s="0" t="n">
        <v>0.231408432436103</v>
      </c>
      <c r="BE324" s="0" t="n">
        <v>0.0774524170565168</v>
      </c>
      <c r="BF324" s="0" t="n">
        <v>0.260691201364017</v>
      </c>
      <c r="BG324" s="0" t="n">
        <v>0.157598774451232</v>
      </c>
      <c r="BH324" s="0" t="n">
        <v>0.192921880530945</v>
      </c>
      <c r="BI324" s="0" t="n">
        <v>0.154392097585273</v>
      </c>
      <c r="BJ324" s="0" t="n">
        <v>0.242067528008232</v>
      </c>
      <c r="BK324" s="0" t="n">
        <v>0.217095556418701</v>
      </c>
      <c r="BL324" s="0" t="n">
        <v>0.195972380593715</v>
      </c>
      <c r="BM324" s="0" t="n">
        <v>0.173445030094819</v>
      </c>
      <c r="BN324" s="0" t="n">
        <v>0.133117899257423</v>
      </c>
      <c r="BO324" s="0" t="n">
        <v>0.131758311488377</v>
      </c>
      <c r="BP324" s="0" t="n">
        <v>0.139364386623216</v>
      </c>
      <c r="BQ324" s="0" t="n">
        <v>0.189414581256691</v>
      </c>
      <c r="BR324" s="0" t="n">
        <v>0.134423578647911</v>
      </c>
      <c r="BS324" s="0" t="n">
        <v>0.178013393235023</v>
      </c>
      <c r="BT324" s="0" t="n">
        <v>0.162316225441538</v>
      </c>
      <c r="BU324" s="0" t="n">
        <v>0.118242630510909</v>
      </c>
      <c r="BV324" s="0" t="n">
        <v>0.14420063467617</v>
      </c>
      <c r="BW324" s="0" t="n">
        <v>0.214831070248128</v>
      </c>
      <c r="BX324" s="0" t="n">
        <v>0.200472501488606</v>
      </c>
      <c r="BY324" s="0" t="n">
        <v>0.148211015394288</v>
      </c>
      <c r="BZ324" s="0" t="n">
        <v>0.18580499906639</v>
      </c>
      <c r="CA324" s="0" t="n">
        <v>0.246898641693531</v>
      </c>
      <c r="CB324" s="0" t="n">
        <v>0.16236815532179</v>
      </c>
      <c r="CC324" s="0" t="n">
        <v>0.138075379137285</v>
      </c>
      <c r="CD324" s="0" t="n">
        <v>0.176488520266431</v>
      </c>
      <c r="CE324" s="0" t="n">
        <v>0.239252863430413</v>
      </c>
      <c r="CF324" s="0" t="n">
        <v>0.151781089595755</v>
      </c>
      <c r="CG324" s="0" t="n">
        <v>0.262320811371252</v>
      </c>
      <c r="CH324" s="0" t="n">
        <v>0.145927697499313</v>
      </c>
      <c r="CI324" s="0" t="n">
        <v>0.126166815740224</v>
      </c>
      <c r="CJ324" s="0" t="n">
        <v>0.196036568287152</v>
      </c>
      <c r="CK324" s="0" t="n">
        <v>0.0975563536740057</v>
      </c>
      <c r="CL324" s="0" t="n">
        <v>0.18014439615713</v>
      </c>
      <c r="CM324" s="0" t="n">
        <v>0.0682599577192571</v>
      </c>
      <c r="CN324" s="0" t="n">
        <v>0.184900627203535</v>
      </c>
      <c r="CO324" s="0" t="n">
        <v>0.155709125281593</v>
      </c>
      <c r="CP324" s="0" t="n">
        <v>0.106459262293029</v>
      </c>
      <c r="CQ324" s="0" t="n">
        <v>0.126018534797643</v>
      </c>
      <c r="CR324" s="0" t="n">
        <v>0.207214011465117</v>
      </c>
      <c r="CS324" s="0" t="n">
        <v>0.189395737830212</v>
      </c>
      <c r="CT324" s="0" t="n">
        <v>0.175567209238175</v>
      </c>
      <c r="CU324" s="0" t="n">
        <v>0.178751771587056</v>
      </c>
      <c r="CV324" s="0" t="n">
        <v>0.159028866201758</v>
      </c>
      <c r="CW324" s="0" t="n">
        <v>0.217593168171647</v>
      </c>
      <c r="CX324" s="0" t="n">
        <v>0.217808727191559</v>
      </c>
      <c r="CY324" s="0" t="n">
        <v>0.207765062769064</v>
      </c>
      <c r="CZ324" s="0" t="n">
        <v>0.214238636525459</v>
      </c>
      <c r="DA324" s="0" t="n">
        <v>0.135949459034892</v>
      </c>
      <c r="DB324" s="0" t="n">
        <v>0.156474018985788</v>
      </c>
      <c r="DC324" s="0" t="n">
        <v>0.163995714972927</v>
      </c>
      <c r="DD324" s="0" t="n">
        <v>0.131789417329947</v>
      </c>
      <c r="DE324" s="0" t="n">
        <v>0.154307664370146</v>
      </c>
      <c r="DF324" s="0" t="n">
        <v>0.142859351104041</v>
      </c>
      <c r="DG324" s="0" t="n">
        <v>0.208118911383748</v>
      </c>
      <c r="DH324" s="0" t="n">
        <v>0.15778487726671</v>
      </c>
      <c r="DI324" s="0" t="n">
        <v>0.169533542206346</v>
      </c>
      <c r="DJ324" s="0" t="n">
        <v>0.176100870717651</v>
      </c>
      <c r="DK324" s="0" t="n">
        <v>0.131834774882893</v>
      </c>
      <c r="DL324" s="0" t="n">
        <v>0.277056004717742</v>
      </c>
      <c r="DM324" s="0" t="n">
        <v>0.302380504570262</v>
      </c>
      <c r="DN324" s="0" t="n">
        <v>0.191618367931005</v>
      </c>
      <c r="DO324" s="0" t="n">
        <v>0.165591853083326</v>
      </c>
      <c r="DP324" s="0" t="n">
        <v>0.191636225902815</v>
      </c>
      <c r="DQ324" s="0" t="n">
        <v>0.143651911363763</v>
      </c>
      <c r="DR324" s="0" t="n">
        <v>0.239101971593256</v>
      </c>
      <c r="DS324" s="0" t="n">
        <v>0.115136903729183</v>
      </c>
      <c r="DT324" s="0" t="n">
        <v>0.198335643855165</v>
      </c>
      <c r="DU324" s="0" t="n">
        <v>0.194011559088146</v>
      </c>
      <c r="DV324" s="0" t="n">
        <v>0.172272955436259</v>
      </c>
      <c r="DW324" s="0" t="n">
        <v>0.207832298178135</v>
      </c>
      <c r="DX324" s="0" t="n">
        <v>0.150063264747797</v>
      </c>
      <c r="DY324" s="0" t="n">
        <v>0.201087021080263</v>
      </c>
      <c r="DZ324" s="0" t="n">
        <v>0.101019633458762</v>
      </c>
      <c r="EA324" s="0" t="n">
        <v>0.17843748344415</v>
      </c>
      <c r="EB324" s="0" t="n">
        <v>0.174075393482021</v>
      </c>
      <c r="EC324" s="0" t="n">
        <v>0.205168794169356</v>
      </c>
      <c r="ED324" s="0" t="n">
        <v>0.229697220469557</v>
      </c>
      <c r="EE324" s="0" t="n">
        <v>0.15135668165953</v>
      </c>
      <c r="EF324" s="0" t="n">
        <v>0.0959812589363787</v>
      </c>
      <c r="EG324" s="0" t="n">
        <v>0.122533910084102</v>
      </c>
      <c r="EH324" s="0" t="n">
        <v>0.23187117795537</v>
      </c>
      <c r="EI324" s="0" t="n">
        <v>0.143922496300562</v>
      </c>
      <c r="EJ324" s="0" t="n">
        <v>0.215311328101949</v>
      </c>
      <c r="EK324" s="0" t="n">
        <v>0.141844239104837</v>
      </c>
      <c r="EL324" s="0" t="n">
        <v>0.191671769403256</v>
      </c>
      <c r="EM324" s="0" t="n">
        <v>0.156116703580595</v>
      </c>
      <c r="EN324" s="0" t="n">
        <v>0.109559112926972</v>
      </c>
      <c r="EO324" s="0" t="n">
        <v>0.209033291657255</v>
      </c>
      <c r="EP324" s="0" t="n">
        <v>0.235618678280293</v>
      </c>
      <c r="EQ324" s="0" t="n">
        <v>0.165641373882361</v>
      </c>
      <c r="ER324" s="0" t="n">
        <v>0.220258480780345</v>
      </c>
      <c r="ES324" s="0" t="n">
        <v>0.155765176950003</v>
      </c>
      <c r="ET324" s="0" t="n">
        <v>0.204711887439733</v>
      </c>
      <c r="EU324" s="0" t="n">
        <v>0.217542501027728</v>
      </c>
      <c r="EV324" s="0" t="n">
        <v>0.192025492764621</v>
      </c>
      <c r="EW324" s="0" t="n">
        <v>0.102867587369724</v>
      </c>
      <c r="EX324" s="0" t="n">
        <v>0.165560908852072</v>
      </c>
      <c r="EY324" s="0" t="n">
        <v>0.118369486972852</v>
      </c>
      <c r="EZ324" s="0" t="n">
        <v>0.184350738032618</v>
      </c>
      <c r="FA324" s="0" t="n">
        <v>0.318404762961347</v>
      </c>
      <c r="FB324" s="0" t="n">
        <v>0.232251973773147</v>
      </c>
      <c r="FC324" s="0" t="n">
        <v>0.0700782634797111</v>
      </c>
      <c r="FD324" s="0" t="n">
        <v>0.0957156114228399</v>
      </c>
      <c r="FE324" s="0" t="n">
        <v>0.122891345557692</v>
      </c>
      <c r="FF324" s="0" t="n">
        <v>0.122091381846695</v>
      </c>
      <c r="FG324" s="0" t="n">
        <v>0.149055597788653</v>
      </c>
      <c r="FH324" s="0" t="n">
        <v>0.156797832659439</v>
      </c>
      <c r="FI324" s="0" t="n">
        <v>0.178049861701003</v>
      </c>
      <c r="FJ324" s="0" t="n">
        <v>0.136361669680792</v>
      </c>
      <c r="FK324" s="0" t="n">
        <v>0.191512385742536</v>
      </c>
      <c r="FL324" s="0" t="n">
        <v>0.195446337178804</v>
      </c>
      <c r="FM324" s="0" t="n">
        <v>0.169791323722037</v>
      </c>
      <c r="FN324" s="0" t="n">
        <v>0.16933533405998</v>
      </c>
      <c r="FO324" s="0" t="n">
        <v>0.178839673606054</v>
      </c>
      <c r="FP324" s="0" t="n">
        <v>0.120658979809078</v>
      </c>
      <c r="FQ324" s="0" t="n">
        <v>0.124834691123586</v>
      </c>
      <c r="FR324" s="0" t="n">
        <v>0.224747235038584</v>
      </c>
      <c r="FS324" s="0" t="n">
        <v>0.286280591101908</v>
      </c>
      <c r="FT324" s="0" t="n">
        <v>0.0994413642927454</v>
      </c>
      <c r="FU324" s="0" t="n">
        <v>0.220741272568564</v>
      </c>
      <c r="FV324" s="0" t="n">
        <v>0.124948977406336</v>
      </c>
      <c r="FW324" s="0" t="n">
        <v>0.178937943815657</v>
      </c>
      <c r="FX324" s="0" t="n">
        <v>0.139303304903551</v>
      </c>
      <c r="FY324" s="0" t="n">
        <v>0.12269250994303</v>
      </c>
      <c r="FZ324" s="0" t="n">
        <v>0.202690605551338</v>
      </c>
      <c r="GA324" s="0" t="n">
        <v>0.156347942579556</v>
      </c>
      <c r="GB324" s="0" t="n">
        <v>0.0749581195648692</v>
      </c>
      <c r="GC324" s="0" t="n">
        <v>0.192173032096842</v>
      </c>
      <c r="GD324" s="0" t="n">
        <v>0.129811194811785</v>
      </c>
      <c r="GE324" s="0" t="n">
        <v>0.183805540901193</v>
      </c>
      <c r="GF324" s="0" t="n">
        <v>0.138770242788674</v>
      </c>
      <c r="GG324" s="0" t="n">
        <v>0.207065742598458</v>
      </c>
      <c r="GH324" s="0" t="n">
        <v>0.247684068891698</v>
      </c>
      <c r="GI324" s="0" t="n">
        <v>0.199797173273613</v>
      </c>
      <c r="GJ324" s="0" t="n">
        <v>0.21359390659775</v>
      </c>
      <c r="GK324" s="0" t="n">
        <v>0.208152315287401</v>
      </c>
      <c r="GL324" s="0" t="n">
        <v>0.218829647716226</v>
      </c>
      <c r="GM324" s="0" t="n">
        <v>0.190936178741867</v>
      </c>
      <c r="GN324" s="0" t="n">
        <v>0.167989506198867</v>
      </c>
      <c r="GO324" s="0" t="n">
        <v>0.1247518629228</v>
      </c>
      <c r="GP324" s="0" t="n">
        <v>0.160059540511284</v>
      </c>
      <c r="GQ324" s="0" t="n">
        <v>0.246493586968916</v>
      </c>
      <c r="GR324" s="0" t="n">
        <v>0.12851484728703</v>
      </c>
      <c r="GS324" s="0" t="n">
        <v>0.214351798021305</v>
      </c>
      <c r="GT324" s="0" t="n">
        <v>0.136219987396124</v>
      </c>
      <c r="GU324" s="0" t="n">
        <v>0.188612274097548</v>
      </c>
      <c r="GV324" s="0" t="n">
        <v>0.121651309313672</v>
      </c>
      <c r="GW324" s="0" t="n">
        <v>0.192257940343359</v>
      </c>
      <c r="GX324" s="0" t="n">
        <v>0.106342331725549</v>
      </c>
      <c r="GY324" s="0" t="n">
        <v>0.0700800164065162</v>
      </c>
      <c r="GZ324" s="0" t="n">
        <v>0.171578527293608</v>
      </c>
      <c r="HA324" s="0" t="n">
        <v>0.165300091532996</v>
      </c>
      <c r="HB324" s="0" t="n">
        <v>0.270765031188537</v>
      </c>
      <c r="HC324" s="0" t="n">
        <v>0.212078165851083</v>
      </c>
      <c r="HD324" s="0" t="n">
        <v>0.223019442940054</v>
      </c>
      <c r="HE324" s="0" t="n">
        <v>0.166450810733341</v>
      </c>
      <c r="HF324" s="0" t="n">
        <v>0.185055177865062</v>
      </c>
      <c r="HG324" s="0" t="n">
        <v>0.241612599807913</v>
      </c>
      <c r="HH324" s="0" t="n">
        <v>0.223924779340144</v>
      </c>
      <c r="HI324" s="0" t="n">
        <v>0.0528205267456089</v>
      </c>
      <c r="HJ324" s="0" t="n">
        <v>0.215255608785269</v>
      </c>
      <c r="HK324" s="0" t="n">
        <v>0.140277942959168</v>
      </c>
      <c r="HL324" s="0" t="n">
        <v>0.177580760648959</v>
      </c>
      <c r="HM324" s="0" t="n">
        <v>0.235015209395774</v>
      </c>
      <c r="HN324" s="0" t="n">
        <v>0.179908123073874</v>
      </c>
      <c r="HO324" s="0" t="n">
        <v>0.198246049320426</v>
      </c>
      <c r="HP324" s="0" t="n">
        <v>0.142704511189857</v>
      </c>
      <c r="HQ324" s="0" t="n">
        <v>0.179886233919689</v>
      </c>
      <c r="HR324" s="0" t="n">
        <v>0.168707675442353</v>
      </c>
      <c r="HS324" s="0" t="n">
        <v>0.179213327723511</v>
      </c>
      <c r="HT324" s="0" t="n">
        <v>0.209310778081339</v>
      </c>
      <c r="HU324" s="0" t="n">
        <v>0.133392173385721</v>
      </c>
      <c r="HV324" s="0" t="n">
        <v>0.234888796875451</v>
      </c>
      <c r="HW324" s="0" t="n">
        <v>0.122455400724966</v>
      </c>
      <c r="HX324" s="0" t="n">
        <v>0.21667353289566</v>
      </c>
      <c r="HY324" s="0" t="n">
        <v>0.153120960800279</v>
      </c>
      <c r="HZ324" s="0" t="n">
        <v>0.178164489446247</v>
      </c>
      <c r="IA324" s="0" t="n">
        <v>0.162826927330907</v>
      </c>
      <c r="IB324" s="0" t="n">
        <v>0.0845381320667694</v>
      </c>
      <c r="IC324" s="0" t="n">
        <v>0.232395314921942</v>
      </c>
      <c r="ID324" s="0" t="n">
        <v>0.121596686955133</v>
      </c>
      <c r="IE324" s="0" t="n">
        <v>0.16706916943252</v>
      </c>
      <c r="IF324" s="0" t="n">
        <v>0.240811608641136</v>
      </c>
      <c r="IG324" s="0" t="n">
        <v>0.111801580982594</v>
      </c>
      <c r="IH324" s="0" t="n">
        <v>0.157472107452568</v>
      </c>
      <c r="II324" s="0" t="n">
        <v>0.188328495485042</v>
      </c>
      <c r="IJ324" s="0" t="n">
        <v>0.214607776564149</v>
      </c>
      <c r="IK324" s="0" t="n">
        <v>0.0939012730512044</v>
      </c>
      <c r="IL324" s="0" t="n">
        <v>0.13250486246531</v>
      </c>
      <c r="IM324" s="0" t="n">
        <v>0.111696085887431</v>
      </c>
      <c r="IN324" s="0" t="n">
        <v>0.199379049599936</v>
      </c>
      <c r="IO324" s="0" t="n">
        <v>0.274306174289204</v>
      </c>
      <c r="IP324" s="0" t="n">
        <v>0.148799816192391</v>
      </c>
      <c r="IQ324" s="0" t="n">
        <v>0.107798233439622</v>
      </c>
      <c r="IR324" s="0" t="n">
        <v>0.148380679767763</v>
      </c>
      <c r="IS324" s="0" t="n">
        <v>0.111013620699973</v>
      </c>
      <c r="IT324" s="0" t="n">
        <v>0.204785781728845</v>
      </c>
      <c r="IU324" s="0" t="n">
        <v>0.132685664819506</v>
      </c>
      <c r="IV324" s="0" t="n">
        <v>0.270058857855034</v>
      </c>
      <c r="IW324" s="0" t="n">
        <v>0.149862160646077</v>
      </c>
      <c r="IX324" s="0" t="n">
        <v>0.092400166542206</v>
      </c>
      <c r="IY324" s="0" t="n">
        <v>0.185406481995332</v>
      </c>
      <c r="IZ324" s="0" t="n">
        <v>0.255396401463898</v>
      </c>
      <c r="JA324" s="0" t="n">
        <v>0.226216799805797</v>
      </c>
      <c r="JB324" s="0" t="n">
        <v>0.204022958728025</v>
      </c>
      <c r="JC324" s="0" t="n">
        <v>0.15356418465253</v>
      </c>
      <c r="JD324" s="0" t="n">
        <v>0.183315188275388</v>
      </c>
      <c r="JE324" s="0" t="n">
        <v>0.0933771813370421</v>
      </c>
      <c r="JF324" s="0" t="n">
        <v>0.194849007257067</v>
      </c>
      <c r="JG324" s="0" t="n">
        <v>0.162687042281126</v>
      </c>
      <c r="JH324" s="0" t="n">
        <v>0.181223284953913</v>
      </c>
      <c r="JI324" s="0" t="n">
        <v>0.21065986632342</v>
      </c>
      <c r="JJ324" s="0" t="n">
        <v>0.178471104413333</v>
      </c>
      <c r="JK324" s="0" t="n">
        <v>0.303813145327995</v>
      </c>
      <c r="JL324" s="0" t="n">
        <v>0.126632037519541</v>
      </c>
      <c r="JM324" s="0" t="n">
        <v>0.117748752046472</v>
      </c>
      <c r="JN324" s="0" t="n">
        <v>0.156059453528621</v>
      </c>
      <c r="JO324" s="0" t="n">
        <v>0.212221632946006</v>
      </c>
      <c r="JP324" s="0" t="n">
        <v>0.14599962170562</v>
      </c>
      <c r="JQ324" s="0" t="n">
        <v>0.327630229963815</v>
      </c>
      <c r="JR324" s="0" t="n">
        <v>0.194230664340251</v>
      </c>
      <c r="JS324" s="0" t="n">
        <v>0.208796749804151</v>
      </c>
      <c r="JT324" s="0" t="n">
        <v>0.150651939637615</v>
      </c>
      <c r="JU324" s="0" t="n">
        <v>0.159367093609962</v>
      </c>
      <c r="JV324" s="0" t="n">
        <v>0.141157224551218</v>
      </c>
      <c r="JW324" s="0" t="n">
        <v>0.119825593357106</v>
      </c>
      <c r="JX324" s="0" t="n">
        <v>0.160178316785857</v>
      </c>
      <c r="JY324" s="0" t="n">
        <v>0.194987661852211</v>
      </c>
      <c r="JZ324" s="0" t="n">
        <v>0.178975453820487</v>
      </c>
      <c r="KA324" s="0" t="n">
        <v>0.229605010690359</v>
      </c>
      <c r="KB324" s="0" t="n">
        <v>0.145371805350443</v>
      </c>
      <c r="KC324" s="0" t="n">
        <v>0.221455900155426</v>
      </c>
      <c r="KD324" s="0" t="n">
        <v>0.215383338459235</v>
      </c>
      <c r="KE324" s="0" t="n">
        <v>0.101713730308536</v>
      </c>
      <c r="KF324" s="0" t="n">
        <v>0.239927989354582</v>
      </c>
      <c r="KG324" s="0" t="n">
        <v>0.166448330788469</v>
      </c>
      <c r="KH324" s="0" t="n">
        <v>0.132304735954922</v>
      </c>
      <c r="KI324" s="0" t="n">
        <v>0.16705994904341</v>
      </c>
      <c r="KJ324" s="0" t="n">
        <v>0.202901351386201</v>
      </c>
      <c r="KK324" s="0" t="n">
        <v>0.164212508598327</v>
      </c>
      <c r="KL324" s="0" t="n">
        <v>0.197767416731265</v>
      </c>
      <c r="KM324" s="0" t="n">
        <v>0.155938591937896</v>
      </c>
      <c r="KN324" s="0" t="n">
        <v>0.133333689600879</v>
      </c>
      <c r="KO324" s="0" t="n">
        <v>0.0685870938625595</v>
      </c>
      <c r="KP324" s="0" t="n">
        <v>0.14748785080395</v>
      </c>
      <c r="KQ324" s="0" t="n">
        <v>0.189312354799046</v>
      </c>
      <c r="KR324" s="0" t="n">
        <v>0.172829637822234</v>
      </c>
      <c r="KS324" s="0" t="n">
        <v>0.180406572490702</v>
      </c>
      <c r="KT324" s="0" t="n">
        <v>0.238588402644339</v>
      </c>
      <c r="KU324" s="0" t="n">
        <v>0.251793077610805</v>
      </c>
      <c r="KV324" s="0" t="n">
        <v>0.18818271404978</v>
      </c>
      <c r="KW324" s="0" t="n">
        <v>0.112499516122813</v>
      </c>
      <c r="KX324" s="0" t="n">
        <v>0.18968345614842</v>
      </c>
      <c r="KY324" s="0" t="n">
        <v>0.167306167864047</v>
      </c>
      <c r="KZ324" s="0" t="n">
        <v>0.180065244737394</v>
      </c>
      <c r="LA324" s="0" t="n">
        <v>0.19692197532206</v>
      </c>
      <c r="LB324" s="0" t="n">
        <v>0.211521690190439</v>
      </c>
      <c r="LC324" s="0" t="n">
        <v>0.132371307756486</v>
      </c>
      <c r="LD324" s="0" t="n">
        <v>0.171820752022354</v>
      </c>
      <c r="LE324" s="0" t="n">
        <v>0.184544675752885</v>
      </c>
      <c r="LF324" s="0" t="n">
        <v>0.143895469098585</v>
      </c>
      <c r="LG324" s="0" t="n">
        <v>0.111680228304065</v>
      </c>
      <c r="LH324" s="0" t="n">
        <v>0.162296488783693</v>
      </c>
      <c r="LI324" s="0" t="n">
        <v>0.204060649202089</v>
      </c>
      <c r="LJ324" s="0" t="n">
        <v>0.142386835315015</v>
      </c>
      <c r="LK324" s="0" t="n">
        <v>0.24716758369702</v>
      </c>
      <c r="LL324" s="0" t="n">
        <v>0.156581982704423</v>
      </c>
      <c r="LM324" s="0" t="n">
        <v>0.190492998047747</v>
      </c>
      <c r="LN324" s="0" t="n">
        <v>0.123569324618111</v>
      </c>
      <c r="LO324" s="0" t="n">
        <v>0.142964253370488</v>
      </c>
      <c r="LP324" s="0" t="n">
        <v>0.162243674716014</v>
      </c>
      <c r="LQ324" s="0" t="n">
        <v>0.157356849781021</v>
      </c>
      <c r="LR324" s="0" t="n">
        <v>0.10961508020797</v>
      </c>
      <c r="LS324" s="0" t="n">
        <v>0.159470872300278</v>
      </c>
      <c r="LT324" s="0" t="n">
        <v>0.159857978246218</v>
      </c>
      <c r="LU324" s="0" t="n">
        <v>0.104803137539777</v>
      </c>
      <c r="LV324" s="0" t="n">
        <v>0.13788793247295</v>
      </c>
      <c r="LW324" s="0" t="n">
        <v>0.0923834661483943</v>
      </c>
      <c r="LX324" s="0" t="n">
        <v>0.223940479283552</v>
      </c>
      <c r="LY324" s="0" t="n">
        <v>0.13381162754788</v>
      </c>
      <c r="LZ324" s="0" t="n">
        <v>0.212488430589585</v>
      </c>
      <c r="MA324" s="0" t="n">
        <v>0.235410345733402</v>
      </c>
      <c r="MB324" s="0" t="n">
        <v>0.281645511831194</v>
      </c>
      <c r="MC324" s="0" t="n">
        <v>0.136569460364633</v>
      </c>
      <c r="MD324" s="0" t="n">
        <v>0.139045668233876</v>
      </c>
      <c r="ME324" s="0" t="n">
        <v>0.207773798726112</v>
      </c>
      <c r="MF324" s="0" t="n">
        <v>0.181283202397</v>
      </c>
      <c r="MG324" s="0" t="n">
        <v>0.159117037962263</v>
      </c>
      <c r="MH324" s="0" t="n">
        <v>0.187256787977667</v>
      </c>
      <c r="MI324" s="0" t="n">
        <v>0.179208492515737</v>
      </c>
      <c r="MJ324" s="0" t="n">
        <v>0.107201644339248</v>
      </c>
      <c r="MK324" s="0" t="n">
        <v>0.174204716020207</v>
      </c>
      <c r="ML324" s="0" t="n">
        <v>0.081730840887559</v>
      </c>
      <c r="MM324" s="0" t="n">
        <v>0.176265750986861</v>
      </c>
      <c r="MN324" s="0" t="n">
        <v>0.0808525250684669</v>
      </c>
      <c r="MO324" s="0" t="n">
        <v>0.125908357829175</v>
      </c>
      <c r="MP324" s="0" t="n">
        <v>0.173772762567098</v>
      </c>
      <c r="MQ324" s="0" t="n">
        <v>0.190932582020278</v>
      </c>
      <c r="MR324" s="0" t="n">
        <v>0.153223235859779</v>
      </c>
      <c r="MS324" s="0" t="n">
        <v>0.137803146950495</v>
      </c>
      <c r="MT324" s="0" t="n">
        <v>0.248295720967297</v>
      </c>
      <c r="MU324" s="0" t="n">
        <v>0.196045015259276</v>
      </c>
      <c r="MV324" s="0" t="n">
        <v>0.163721955396649</v>
      </c>
      <c r="MW324" s="0" t="n">
        <v>0.134227409288151</v>
      </c>
      <c r="MX324" s="0" t="n">
        <v>0.200957475811519</v>
      </c>
      <c r="MY324" s="0" t="n">
        <v>0.169167474293894</v>
      </c>
      <c r="MZ324" s="0" t="n">
        <v>0.0905531208187898</v>
      </c>
      <c r="NA324" s="0" t="n">
        <v>0.103486435079176</v>
      </c>
      <c r="NB324" s="0" t="n">
        <v>0.130798419277999</v>
      </c>
      <c r="NC324" s="0" t="n">
        <v>0.0935430507346212</v>
      </c>
      <c r="ND324" s="0" t="n">
        <v>0.144169747616146</v>
      </c>
      <c r="NE324" s="0" t="n">
        <v>0.138479933830719</v>
      </c>
      <c r="NF324" s="0" t="n">
        <v>0.229545943502287</v>
      </c>
      <c r="NG324" s="0" t="n">
        <v>0.143805643219515</v>
      </c>
      <c r="NH324" s="0" t="n">
        <v>0.151435725334504</v>
      </c>
      <c r="NI324" s="0" t="n">
        <v>0.190698740370234</v>
      </c>
      <c r="NJ324" s="0" t="n">
        <v>0.119536717780498</v>
      </c>
      <c r="NK324" s="0" t="n">
        <v>0.0981947213134556</v>
      </c>
      <c r="NL324" s="0" t="n">
        <v>0.07059982827889</v>
      </c>
      <c r="NM324" s="0" t="n">
        <v>0.283729944422685</v>
      </c>
      <c r="NN324" s="0" t="n">
        <v>0.140962469656476</v>
      </c>
      <c r="NO324" s="0" t="n">
        <v>0.20308980358267</v>
      </c>
      <c r="NP324" s="0" t="n">
        <v>0.180768011162378</v>
      </c>
      <c r="NQ324" s="0" t="n">
        <v>0.109641624322996</v>
      </c>
      <c r="NR324" s="0" t="n">
        <v>0.271331401933856</v>
      </c>
      <c r="NS324" s="0" t="n">
        <v>0.0340364919120719</v>
      </c>
      <c r="NT324" s="0" t="n">
        <v>0.190987179198264</v>
      </c>
      <c r="NU324" s="0" t="n">
        <v>0.152144501028489</v>
      </c>
      <c r="NV324" s="0" t="n">
        <v>0.265328197653384</v>
      </c>
      <c r="NW324" s="0" t="n">
        <v>0.169848772440592</v>
      </c>
      <c r="NX324" s="0" t="n">
        <v>0.22527568035425</v>
      </c>
      <c r="NY324" s="0" t="n">
        <v>0.12928919450118</v>
      </c>
      <c r="NZ324" s="0" t="n">
        <v>0.128503081762361</v>
      </c>
      <c r="OA324" s="0" t="n">
        <v>0.152306749756925</v>
      </c>
      <c r="OB324" s="0" t="n">
        <v>0.158943368184376</v>
      </c>
      <c r="OC324" s="0" t="n">
        <v>0.0449790328904878</v>
      </c>
      <c r="OD324" s="0" t="n">
        <v>0.101595430422791</v>
      </c>
      <c r="OE324" s="0" t="n">
        <v>0.151600529851442</v>
      </c>
      <c r="OF324" s="0" t="n">
        <v>0.184167875442279</v>
      </c>
      <c r="OG324" s="0" t="n">
        <v>0.113026747539885</v>
      </c>
      <c r="OH324" s="0" t="n">
        <v>0.122607706547919</v>
      </c>
      <c r="OI324" s="0" t="n">
        <v>0.186583845989787</v>
      </c>
      <c r="OJ324" s="0" t="n">
        <v>0.178806806029846</v>
      </c>
      <c r="OK324" s="0" t="n">
        <v>0.165409555925066</v>
      </c>
      <c r="OL324" s="0" t="n">
        <v>0.132256824386471</v>
      </c>
      <c r="OM324" s="0" t="n">
        <v>0.174533969220671</v>
      </c>
      <c r="ON324" s="0" t="n">
        <v>0.0985146815945288</v>
      </c>
      <c r="OO324" s="0" t="n">
        <v>0.182027172511443</v>
      </c>
      <c r="OP324" s="0" t="n">
        <v>0.16530792368591</v>
      </c>
      <c r="OQ324" s="0" t="n">
        <v>0.141895798137082</v>
      </c>
      <c r="OR324" s="0" t="n">
        <v>0.157008175516602</v>
      </c>
      <c r="OS324" s="0" t="n">
        <v>0.175160657077957</v>
      </c>
      <c r="OT324" s="0" t="n">
        <v>0.080616722798664</v>
      </c>
      <c r="OU324" s="0" t="n">
        <v>0.207261810937329</v>
      </c>
      <c r="OV324" s="0" t="n">
        <v>0.184721003182643</v>
      </c>
      <c r="OW324" s="0" t="n">
        <v>0.186889237380905</v>
      </c>
      <c r="OX324" s="0" t="n">
        <v>0.114596066000881</v>
      </c>
      <c r="OY324" s="0" t="n">
        <v>0.125153026239238</v>
      </c>
      <c r="OZ324" s="0" t="n">
        <v>0.189184196515622</v>
      </c>
      <c r="PA324" s="0" t="n">
        <v>0.171132319928392</v>
      </c>
      <c r="PB324" s="0" t="n">
        <v>0.0262987637432439</v>
      </c>
      <c r="PC324" s="0" t="n">
        <v>0.188988455807915</v>
      </c>
      <c r="PD324" s="0" t="n">
        <v>0.139152623431921</v>
      </c>
      <c r="PE324" s="0" t="n">
        <v>0.202824742496661</v>
      </c>
      <c r="PF324" s="0" t="n">
        <v>0.178110044513868</v>
      </c>
      <c r="PG324" s="0" t="n">
        <v>0.124407521610912</v>
      </c>
      <c r="PH324" s="0" t="n">
        <v>0.219489640493109</v>
      </c>
      <c r="PI324" s="0" t="n">
        <v>0.117010173417545</v>
      </c>
      <c r="PJ324" s="0" t="n">
        <v>0.208716004194934</v>
      </c>
      <c r="PK324" s="0" t="n">
        <v>0.111743485714868</v>
      </c>
      <c r="PL324" s="0" t="n">
        <v>0.167708747754017</v>
      </c>
      <c r="PM324" s="0" t="n">
        <v>0.118550432178523</v>
      </c>
      <c r="PN324" s="0" t="n">
        <v>0.0653399881618846</v>
      </c>
      <c r="PO324" s="0" t="n">
        <v>0.213770679926991</v>
      </c>
      <c r="PP324" s="0" t="n">
        <v>0.193694999876841</v>
      </c>
      <c r="PQ324" s="0" t="n">
        <v>0.143690755351537</v>
      </c>
      <c r="PR324" s="0" t="n">
        <v>0.148374299775834</v>
      </c>
      <c r="PS324" s="0" t="n">
        <v>0.152130421190876</v>
      </c>
      <c r="PT324" s="0" t="n">
        <v>0.146092591489919</v>
      </c>
      <c r="PU324" s="0" t="n">
        <v>0.167277694019276</v>
      </c>
      <c r="PV324" s="0" t="n">
        <v>0.164816371740504</v>
      </c>
      <c r="PW324" s="0" t="n">
        <v>0.116226803385506</v>
      </c>
      <c r="PX324" s="0" t="n">
        <v>0.180297455624336</v>
      </c>
      <c r="PY324" s="0" t="n">
        <v>0.183250766043112</v>
      </c>
      <c r="PZ324" s="0" t="n">
        <v>0.126965954209049</v>
      </c>
      <c r="QA324" s="0" t="n">
        <v>0.0971989778378334</v>
      </c>
      <c r="QB324" s="0" t="n">
        <v>0.113450235825343</v>
      </c>
      <c r="QC324" s="0" t="n">
        <v>0.232504211475749</v>
      </c>
      <c r="QD324" s="0" t="n">
        <v>0.21712336479147</v>
      </c>
      <c r="QE324" s="0" t="n">
        <v>0.240306110201002</v>
      </c>
      <c r="QF324" s="0" t="n">
        <v>0.111084678663637</v>
      </c>
      <c r="QG324" s="0" t="n">
        <v>0.167511439334583</v>
      </c>
      <c r="QH324" s="0" t="n">
        <v>0.121435646313742</v>
      </c>
      <c r="QI324" s="0" t="n">
        <v>0.152351138632784</v>
      </c>
      <c r="QJ324" s="0" t="n">
        <v>0.167937746700603</v>
      </c>
      <c r="QK324" s="0" t="n">
        <v>0.163881176739535</v>
      </c>
      <c r="QL324" s="0" t="n">
        <v>0.117393261239407</v>
      </c>
      <c r="QM324" s="0" t="n">
        <v>0.176566542197393</v>
      </c>
      <c r="QN324" s="0" t="n">
        <v>0.186088895944132</v>
      </c>
      <c r="QO324" s="0" t="n">
        <v>0.0614171794252224</v>
      </c>
      <c r="QP324" s="0" t="n">
        <v>0.208618889207413</v>
      </c>
      <c r="QQ324" s="0" t="n">
        <v>0.25879010771018</v>
      </c>
      <c r="QR324" s="0" t="n">
        <v>0.233594886303583</v>
      </c>
      <c r="QS324" s="0" t="n">
        <v>0.164524553769779</v>
      </c>
      <c r="QT324" s="0" t="n">
        <v>0.168430569350388</v>
      </c>
      <c r="QU324" s="0" t="n">
        <v>0.225393477894711</v>
      </c>
    </row>
    <row r="325" customFormat="false" ht="15" hidden="false" customHeight="false" outlineLevel="0" collapsed="false">
      <c r="A325" s="1" t="s">
        <v>785</v>
      </c>
      <c r="B325" s="0" t="n">
        <v>0.126452442787505</v>
      </c>
      <c r="C325" s="0" t="n">
        <v>0.194640964303185</v>
      </c>
      <c r="D325" s="0" t="n">
        <v>0.11870936620092</v>
      </c>
      <c r="E325" s="0" t="n">
        <v>0.195182446017468</v>
      </c>
      <c r="F325" s="0" t="n">
        <v>0.252839810629676</v>
      </c>
      <c r="G325" s="0" t="n">
        <v>0.151125064350781</v>
      </c>
      <c r="H325" s="0" t="n">
        <v>0.217318261378868</v>
      </c>
      <c r="I325" s="0" t="n">
        <v>0.262273012172108</v>
      </c>
      <c r="J325" s="0" t="n">
        <v>0.0995978193531189</v>
      </c>
      <c r="K325" s="0" t="n">
        <v>0.178748776411113</v>
      </c>
      <c r="L325" s="0" t="n">
        <v>0.139766030095101</v>
      </c>
      <c r="M325" s="0" t="n">
        <v>0.182613177926291</v>
      </c>
      <c r="N325" s="0" t="n">
        <v>0.096732724154675</v>
      </c>
      <c r="O325" s="0" t="n">
        <v>0.149019641858073</v>
      </c>
      <c r="P325" s="0" t="n">
        <v>0.163990143844944</v>
      </c>
      <c r="Q325" s="0" t="n">
        <v>0.183501178699692</v>
      </c>
      <c r="R325" s="0" t="n">
        <v>0.0931035226724806</v>
      </c>
      <c r="S325" s="0" t="n">
        <v>0.116575229942151</v>
      </c>
      <c r="T325" s="0" t="n">
        <v>0.23987039227907</v>
      </c>
      <c r="U325" s="0" t="n">
        <v>0.0777861980479212</v>
      </c>
      <c r="V325" s="0" t="n">
        <v>0.147474715109729</v>
      </c>
      <c r="W325" s="0" t="n">
        <v>0.10134980821121</v>
      </c>
      <c r="X325" s="0" t="n">
        <v>0.185140794169418</v>
      </c>
      <c r="Y325" s="0" t="n">
        <v>0.189970241741539</v>
      </c>
      <c r="Z325" s="0" t="n">
        <v>0.12701325832325</v>
      </c>
      <c r="AA325" s="0" t="n">
        <v>0.0914922172228259</v>
      </c>
      <c r="AB325" s="0" t="n">
        <v>0.207763887331607</v>
      </c>
      <c r="AC325" s="0" t="n">
        <v>0.188418079032123</v>
      </c>
      <c r="AD325" s="0" t="n">
        <v>0.194259592749953</v>
      </c>
      <c r="AE325" s="0" t="n">
        <v>0.157939499456288</v>
      </c>
      <c r="AF325" s="0" t="n">
        <v>0.20564430190073</v>
      </c>
      <c r="AG325" s="0" t="n">
        <v>0.162894893725978</v>
      </c>
      <c r="AH325" s="0" t="n">
        <v>0.097627598166057</v>
      </c>
      <c r="AI325" s="0" t="n">
        <v>0.104094164229387</v>
      </c>
      <c r="AJ325" s="0" t="n">
        <v>0.149170319288668</v>
      </c>
      <c r="AK325" s="0" t="n">
        <v>0.0740974455135176</v>
      </c>
      <c r="AL325" s="0" t="n">
        <v>0.159261743200163</v>
      </c>
      <c r="AM325" s="0" t="n">
        <v>0.154730053533154</v>
      </c>
      <c r="AN325" s="0" t="n">
        <v>0.210789445481502</v>
      </c>
      <c r="AO325" s="0" t="n">
        <v>0.123127724061948</v>
      </c>
      <c r="AP325" s="0" t="n">
        <v>0.176656432078155</v>
      </c>
      <c r="AQ325" s="0" t="n">
        <v>0.185293099674926</v>
      </c>
      <c r="AR325" s="0" t="n">
        <v>0.0979759231707368</v>
      </c>
      <c r="AS325" s="0" t="n">
        <v>0.20872990516739</v>
      </c>
      <c r="AT325" s="0" t="n">
        <v>0.135705045375359</v>
      </c>
      <c r="AU325" s="0" t="n">
        <v>0.126868835476398</v>
      </c>
      <c r="AV325" s="0" t="n">
        <v>0.22609639780358</v>
      </c>
      <c r="AW325" s="0" t="n">
        <v>0.153718891669515</v>
      </c>
      <c r="AX325" s="0" t="n">
        <v>0.154713335419778</v>
      </c>
      <c r="AY325" s="0" t="n">
        <v>0.0912050779467448</v>
      </c>
      <c r="AZ325" s="0" t="n">
        <v>0.117629988293108</v>
      </c>
      <c r="BA325" s="0" t="n">
        <v>0.154387020700202</v>
      </c>
      <c r="BB325" s="0" t="n">
        <v>0.150339086155489</v>
      </c>
      <c r="BC325" s="0" t="n">
        <v>0.11856548768182</v>
      </c>
      <c r="BD325" s="0" t="n">
        <v>0.155114541473943</v>
      </c>
      <c r="BE325" s="0" t="n">
        <v>0.122216383566803</v>
      </c>
      <c r="BF325" s="0" t="n">
        <v>0.103966177111308</v>
      </c>
      <c r="BG325" s="0" t="n">
        <v>0.179134144705551</v>
      </c>
      <c r="BH325" s="0" t="n">
        <v>0.0969012240280251</v>
      </c>
      <c r="BI325" s="0" t="n">
        <v>0.179357074383158</v>
      </c>
      <c r="BJ325" s="0" t="n">
        <v>0.131690748664379</v>
      </c>
      <c r="BK325" s="0" t="n">
        <v>0.230547979962817</v>
      </c>
      <c r="BL325" s="0" t="n">
        <v>0.18830175475286</v>
      </c>
      <c r="BM325" s="0" t="n">
        <v>0.181279265188716</v>
      </c>
      <c r="BN325" s="0" t="n">
        <v>0.108345602090641</v>
      </c>
      <c r="BO325" s="0" t="n">
        <v>0.110241574425561</v>
      </c>
      <c r="BP325" s="0" t="n">
        <v>0.100896490065906</v>
      </c>
      <c r="BQ325" s="0" t="n">
        <v>0.154013552291745</v>
      </c>
      <c r="BR325" s="0" t="n">
        <v>0.195693196943426</v>
      </c>
      <c r="BS325" s="0" t="n">
        <v>0.204976193669968</v>
      </c>
      <c r="BT325" s="0" t="n">
        <v>0.148885086593532</v>
      </c>
      <c r="BU325" s="0" t="n">
        <v>0.213411874889892</v>
      </c>
      <c r="BV325" s="0" t="n">
        <v>0.179025861002635</v>
      </c>
      <c r="BW325" s="0" t="n">
        <v>0.232390363681645</v>
      </c>
      <c r="BX325" s="0" t="n">
        <v>0.24674891594491</v>
      </c>
      <c r="BY325" s="0" t="n">
        <v>0.195157866726603</v>
      </c>
      <c r="BZ325" s="0" t="n">
        <v>0.215454686354818</v>
      </c>
      <c r="CA325" s="0" t="n">
        <v>0.191292213241984</v>
      </c>
      <c r="CB325" s="0" t="n">
        <v>0.132234092775305</v>
      </c>
      <c r="CC325" s="0" t="n">
        <v>0.129666312092416</v>
      </c>
      <c r="CD325" s="0" t="n">
        <v>0.1741334020241</v>
      </c>
      <c r="CE325" s="0" t="n">
        <v>0.134770131949808</v>
      </c>
      <c r="CF325" s="0" t="n">
        <v>0.16882340235321</v>
      </c>
      <c r="CG325" s="0" t="n">
        <v>0.184537082793135</v>
      </c>
      <c r="CH325" s="0" t="n">
        <v>0.0803285629847472</v>
      </c>
      <c r="CI325" s="0" t="n">
        <v>0.167630484873759</v>
      </c>
      <c r="CJ325" s="0" t="n">
        <v>0.105828398246976</v>
      </c>
      <c r="CK325" s="0" t="n">
        <v>0.101417923913108</v>
      </c>
      <c r="CL325" s="0" t="n">
        <v>0.178282295358355</v>
      </c>
      <c r="CM325" s="0" t="n">
        <v>0.139237474801581</v>
      </c>
      <c r="CN325" s="0" t="n">
        <v>0.286841735127661</v>
      </c>
      <c r="CO325" s="0" t="n">
        <v>0.17739535075889</v>
      </c>
      <c r="CP325" s="0" t="n">
        <v>0.170135165725985</v>
      </c>
      <c r="CQ325" s="0" t="n">
        <v>0.171331514037152</v>
      </c>
      <c r="CR325" s="0" t="n">
        <v>0.0574453958916166</v>
      </c>
      <c r="CS325" s="0" t="n">
        <v>0.186701484983805</v>
      </c>
      <c r="CT325" s="0" t="n">
        <v>0.183257002754383</v>
      </c>
      <c r="CU325" s="0" t="n">
        <v>0.117040749741971</v>
      </c>
      <c r="CV325" s="0" t="n">
        <v>0.167172175645551</v>
      </c>
      <c r="CW325" s="0" t="n">
        <v>0.284404472009565</v>
      </c>
      <c r="CX325" s="0" t="n">
        <v>0.121080927535205</v>
      </c>
      <c r="CY325" s="0" t="n">
        <v>0.136189528437731</v>
      </c>
      <c r="CZ325" s="0" t="n">
        <v>0.107692171301547</v>
      </c>
      <c r="DA325" s="0" t="n">
        <v>0.202229310900295</v>
      </c>
      <c r="DB325" s="0" t="n">
        <v>0.139951208365758</v>
      </c>
      <c r="DC325" s="0" t="n">
        <v>0.155326166057619</v>
      </c>
      <c r="DD325" s="0" t="n">
        <v>0.103635776757449</v>
      </c>
      <c r="DE325" s="0" t="n">
        <v>0.151304452273128</v>
      </c>
      <c r="DF325" s="0" t="n">
        <v>0.146544533214804</v>
      </c>
      <c r="DG325" s="0" t="n">
        <v>0.155657556325106</v>
      </c>
      <c r="DH325" s="0" t="n">
        <v>0.122171461123194</v>
      </c>
      <c r="DI325" s="0" t="n">
        <v>0.128780595952253</v>
      </c>
      <c r="DJ325" s="0" t="n">
        <v>0.257935245548788</v>
      </c>
      <c r="DK325" s="0" t="n">
        <v>0.176462504736451</v>
      </c>
      <c r="DL325" s="0" t="n">
        <v>0.183309151340748</v>
      </c>
      <c r="DM325" s="0" t="n">
        <v>0.15938290285634</v>
      </c>
      <c r="DN325" s="0" t="n">
        <v>0.111241157169965</v>
      </c>
      <c r="DO325" s="0" t="n">
        <v>0.174918479156375</v>
      </c>
      <c r="DP325" s="0" t="n">
        <v>0.144601640176036</v>
      </c>
      <c r="DQ325" s="0" t="n">
        <v>0.0994572197711757</v>
      </c>
      <c r="DR325" s="0" t="n">
        <v>0.19595284380228</v>
      </c>
      <c r="DS325" s="0" t="n">
        <v>0.191234085838382</v>
      </c>
      <c r="DT325" s="0" t="n">
        <v>0.114792886548746</v>
      </c>
      <c r="DU325" s="0" t="n">
        <v>0.230804669809119</v>
      </c>
      <c r="DV325" s="0" t="n">
        <v>0.136959920453956</v>
      </c>
      <c r="DW325" s="0" t="n">
        <v>0.180175832881612</v>
      </c>
      <c r="DX325" s="0" t="n">
        <v>0.203540788615701</v>
      </c>
      <c r="DY325" s="0" t="n">
        <v>0.20492266060646</v>
      </c>
      <c r="DZ325" s="0" t="n">
        <v>0.128986598852106</v>
      </c>
      <c r="EA325" s="0" t="n">
        <v>0.17950876628259</v>
      </c>
      <c r="EB325" s="0" t="n">
        <v>0.171702507973896</v>
      </c>
      <c r="EC325" s="0" t="n">
        <v>0.189648909366061</v>
      </c>
      <c r="ED325" s="0" t="n">
        <v>0.282479815828029</v>
      </c>
      <c r="EE325" s="0" t="n">
        <v>0.26628304802676</v>
      </c>
      <c r="EF325" s="0" t="n">
        <v>0.137613395962624</v>
      </c>
      <c r="EG325" s="0" t="n">
        <v>0.0957176084684167</v>
      </c>
      <c r="EH325" s="0" t="n">
        <v>0.0485038591781411</v>
      </c>
      <c r="EI325" s="0" t="n">
        <v>0.142163254649011</v>
      </c>
      <c r="EJ325" s="0" t="n">
        <v>0.182178970486996</v>
      </c>
      <c r="EK325" s="0" t="n">
        <v>0.171581272994592</v>
      </c>
      <c r="EL325" s="0" t="n">
        <v>0.154419129560733</v>
      </c>
      <c r="EM325" s="0" t="n">
        <v>0.14283340643751</v>
      </c>
      <c r="EN325" s="0" t="n">
        <v>0.193511286930536</v>
      </c>
      <c r="EO325" s="0" t="n">
        <v>0.15877954124585</v>
      </c>
      <c r="EP325" s="0" t="n">
        <v>0.192372539772328</v>
      </c>
      <c r="EQ325" s="0" t="n">
        <v>0.180043207426546</v>
      </c>
      <c r="ER325" s="0" t="n">
        <v>0.157455109154232</v>
      </c>
      <c r="ES325" s="0" t="n">
        <v>0.175377828184103</v>
      </c>
      <c r="ET325" s="0" t="n">
        <v>0.197177855908542</v>
      </c>
      <c r="EU325" s="0" t="n">
        <v>0.189551547701118</v>
      </c>
      <c r="EV325" s="0" t="n">
        <v>0.158240991919711</v>
      </c>
      <c r="EW325" s="0" t="n">
        <v>0.134494119241604</v>
      </c>
      <c r="EX325" s="0" t="n">
        <v>0.0816196139681959</v>
      </c>
      <c r="EY325" s="0" t="n">
        <v>0.227755884510102</v>
      </c>
      <c r="EZ325" s="0" t="n">
        <v>0.178617686766558</v>
      </c>
      <c r="FA325" s="0" t="n">
        <v>0.14503829794147</v>
      </c>
      <c r="FB325" s="0" t="n">
        <v>0.139002467565821</v>
      </c>
      <c r="FC325" s="0" t="n">
        <v>0.127684814952509</v>
      </c>
      <c r="FD325" s="0" t="n">
        <v>0.174213731475061</v>
      </c>
      <c r="FE325" s="0" t="n">
        <v>0.100040832697768</v>
      </c>
      <c r="FF325" s="0" t="n">
        <v>0.0895320172963717</v>
      </c>
      <c r="FG325" s="0" t="n">
        <v>0.0939521585715631</v>
      </c>
      <c r="FH325" s="0" t="n">
        <v>0.117195099851187</v>
      </c>
      <c r="FI325" s="0" t="n">
        <v>0.0765993583508958</v>
      </c>
      <c r="FJ325" s="0" t="n">
        <v>0.165056016063734</v>
      </c>
      <c r="FK325" s="0" t="n">
        <v>0.185044998475121</v>
      </c>
      <c r="FL325" s="0" t="n">
        <v>0.0964561937697498</v>
      </c>
      <c r="FM325" s="0" t="n">
        <v>0.198156817684052</v>
      </c>
      <c r="FN325" s="0" t="n">
        <v>0.206457310601078</v>
      </c>
      <c r="FO325" s="0" t="n">
        <v>0.19104838741063</v>
      </c>
      <c r="FP325" s="0" t="n">
        <v>0.128415482798478</v>
      </c>
      <c r="FQ325" s="0" t="n">
        <v>0.211919723053591</v>
      </c>
      <c r="FR325" s="0" t="n">
        <v>0.209159736908117</v>
      </c>
      <c r="FS325" s="0" t="n">
        <v>0.230277901541295</v>
      </c>
      <c r="FT325" s="0" t="n">
        <v>0.133904762020785</v>
      </c>
      <c r="FU325" s="0" t="n">
        <v>0.124848027604084</v>
      </c>
      <c r="FV325" s="0" t="n">
        <v>0.110436053990508</v>
      </c>
      <c r="FW325" s="0" t="n">
        <v>0.144365968720885</v>
      </c>
      <c r="FX325" s="0" t="n">
        <v>0.166078738076513</v>
      </c>
      <c r="FY325" s="0" t="n">
        <v>0.0195143932640014</v>
      </c>
      <c r="FZ325" s="0" t="n">
        <v>0.138986500102493</v>
      </c>
      <c r="GA325" s="0" t="n">
        <v>0.133123677843771</v>
      </c>
      <c r="GB325" s="0" t="n">
        <v>0.15960809687354</v>
      </c>
      <c r="GC325" s="0" t="n">
        <v>0.135506556286277</v>
      </c>
      <c r="GD325" s="0" t="n">
        <v>0.174295474537416</v>
      </c>
      <c r="GE325" s="0" t="n">
        <v>0.10785501100194</v>
      </c>
      <c r="GF325" s="0" t="n">
        <v>0.174992469425746</v>
      </c>
      <c r="GG325" s="0" t="n">
        <v>0.130527428782398</v>
      </c>
      <c r="GH325" s="0" t="n">
        <v>0.137439501609562</v>
      </c>
      <c r="GI325" s="0" t="n">
        <v>0.141537585467008</v>
      </c>
      <c r="GJ325" s="0" t="n">
        <v>0.21122010139327</v>
      </c>
      <c r="GK325" s="0" t="n">
        <v>0.211605713972462</v>
      </c>
      <c r="GL325" s="0" t="n">
        <v>0.126996359359346</v>
      </c>
      <c r="GM325" s="0" t="n">
        <v>0.246211486119885</v>
      </c>
      <c r="GN325" s="0" t="n">
        <v>0.29800548922602</v>
      </c>
      <c r="GO325" s="0" t="n">
        <v>0.124714195728501</v>
      </c>
      <c r="GP325" s="0" t="n">
        <v>0.185219231147479</v>
      </c>
      <c r="GQ325" s="0" t="n">
        <v>0.133511916279025</v>
      </c>
      <c r="GR325" s="0" t="n">
        <v>0.140409929365618</v>
      </c>
      <c r="GS325" s="0" t="n">
        <v>0.259762205071546</v>
      </c>
      <c r="GT325" s="0" t="n">
        <v>0.1697949997399</v>
      </c>
      <c r="GU325" s="0" t="n">
        <v>0.202214849242663</v>
      </c>
      <c r="GV325" s="0" t="n">
        <v>0.180660575588406</v>
      </c>
      <c r="GW325" s="0" t="n">
        <v>0.146356779970086</v>
      </c>
      <c r="GX325" s="0" t="n">
        <v>0.211008799190725</v>
      </c>
      <c r="GY325" s="0" t="n">
        <v>0.17355094303443</v>
      </c>
      <c r="GZ325" s="0" t="n">
        <v>0.108953194999984</v>
      </c>
      <c r="HA325" s="0" t="n">
        <v>0.0944618092669494</v>
      </c>
      <c r="HB325" s="0" t="n">
        <v>0.281510079935394</v>
      </c>
      <c r="HC325" s="0" t="n">
        <v>0.166919393243654</v>
      </c>
      <c r="HD325" s="0" t="n">
        <v>0.196318735767239</v>
      </c>
      <c r="HE325" s="0" t="n">
        <v>0.151893773086775</v>
      </c>
      <c r="HF325" s="0" t="n">
        <v>0.255746656752159</v>
      </c>
      <c r="HG325" s="0" t="n">
        <v>0.183381592760783</v>
      </c>
      <c r="HH325" s="0" t="n">
        <v>0.213047876674963</v>
      </c>
      <c r="HI325" s="0" t="n">
        <v>0.0968132834524425</v>
      </c>
      <c r="HJ325" s="0" t="n">
        <v>0.155465480716276</v>
      </c>
      <c r="HK325" s="0" t="n">
        <v>0.0595056926295875</v>
      </c>
      <c r="HL325" s="0" t="n">
        <v>0.191787852158173</v>
      </c>
      <c r="HM325" s="0" t="n">
        <v>0.0976497733588878</v>
      </c>
      <c r="HN325" s="0" t="n">
        <v>0.31195242713229</v>
      </c>
      <c r="HO325" s="0" t="n">
        <v>0.153254329309706</v>
      </c>
      <c r="HP325" s="0" t="n">
        <v>0.16398036222731</v>
      </c>
      <c r="HQ325" s="0" t="n">
        <v>0.144823190531025</v>
      </c>
      <c r="HR325" s="0" t="n">
        <v>0.137531328110643</v>
      </c>
      <c r="HS325" s="0" t="n">
        <v>0.0778330590286912</v>
      </c>
      <c r="HT325" s="0" t="n">
        <v>0.250994810601576</v>
      </c>
      <c r="HU325" s="0" t="n">
        <v>0.104972261756035</v>
      </c>
      <c r="HV325" s="0" t="n">
        <v>0.200247581262236</v>
      </c>
      <c r="HW325" s="0" t="n">
        <v>0.139303233271145</v>
      </c>
      <c r="HX325" s="0" t="n">
        <v>0.124739754347455</v>
      </c>
      <c r="HY325" s="0" t="n">
        <v>0.197926452156698</v>
      </c>
      <c r="HZ325" s="0" t="n">
        <v>0.0974191038337383</v>
      </c>
      <c r="IA325" s="0" t="n">
        <v>0.235197145820274</v>
      </c>
      <c r="IB325" s="0" t="n">
        <v>0.198916729603139</v>
      </c>
      <c r="IC325" s="0" t="n">
        <v>0.205025661465201</v>
      </c>
      <c r="ID325" s="0" t="n">
        <v>0.178715185764746</v>
      </c>
      <c r="IE325" s="0" t="n">
        <v>0.168146285624634</v>
      </c>
      <c r="IF325" s="0" t="n">
        <v>0.134480263341418</v>
      </c>
      <c r="IG325" s="0" t="n">
        <v>0.146819187141565</v>
      </c>
      <c r="IH325" s="0" t="n">
        <v>0.261357924005717</v>
      </c>
      <c r="II325" s="0" t="n">
        <v>0.177035961120118</v>
      </c>
      <c r="IJ325" s="0" t="n">
        <v>0.182867196021832</v>
      </c>
      <c r="IK325" s="0" t="n">
        <v>0.159751217200771</v>
      </c>
      <c r="IL325" s="0" t="n">
        <v>0.122228928807841</v>
      </c>
      <c r="IM325" s="0" t="n">
        <v>0.126942079977015</v>
      </c>
      <c r="IN325" s="0" t="n">
        <v>0.227698443550013</v>
      </c>
      <c r="IO325" s="0" t="n">
        <v>0.182604130350655</v>
      </c>
      <c r="IP325" s="0" t="n">
        <v>0.0999140378035288</v>
      </c>
      <c r="IQ325" s="0" t="n">
        <v>0.169554415229016</v>
      </c>
      <c r="IR325" s="0" t="n">
        <v>0.155800227265041</v>
      </c>
      <c r="IS325" s="0" t="n">
        <v>0.147793434693737</v>
      </c>
      <c r="IT325" s="0" t="n">
        <v>0.107033262747815</v>
      </c>
      <c r="IU325" s="0" t="n">
        <v>0.156832676959852</v>
      </c>
      <c r="IV325" s="0" t="n">
        <v>0.178187917550893</v>
      </c>
      <c r="IW325" s="0" t="n">
        <v>0.155791322837022</v>
      </c>
      <c r="IX325" s="0" t="n">
        <v>0.159559518308607</v>
      </c>
      <c r="IY325" s="0" t="n">
        <v>0.150296170882149</v>
      </c>
      <c r="IZ325" s="0" t="n">
        <v>0.117207699359965</v>
      </c>
      <c r="JA325" s="0" t="n">
        <v>0.118821389108126</v>
      </c>
      <c r="JB325" s="0" t="n">
        <v>0.143638161170177</v>
      </c>
      <c r="JC325" s="0" t="n">
        <v>0.094575120031543</v>
      </c>
      <c r="JD325" s="0" t="n">
        <v>0.15173318710334</v>
      </c>
      <c r="JE325" s="0" t="n">
        <v>0.130773530135567</v>
      </c>
      <c r="JF325" s="0" t="n">
        <v>0.131868539420005</v>
      </c>
      <c r="JG325" s="0" t="n">
        <v>0.179825774943683</v>
      </c>
      <c r="JH325" s="0" t="n">
        <v>0.195497291909164</v>
      </c>
      <c r="JI325" s="0" t="n">
        <v>0.134596311759759</v>
      </c>
      <c r="JJ325" s="0" t="n">
        <v>0.190842918387846</v>
      </c>
      <c r="JK325" s="0" t="n">
        <v>0.294849535706462</v>
      </c>
      <c r="JL325" s="0" t="n">
        <v>0.221761759317633</v>
      </c>
      <c r="JM325" s="0" t="n">
        <v>0.15106185957254</v>
      </c>
      <c r="JN325" s="0" t="n">
        <v>0.151497974843515</v>
      </c>
      <c r="JO325" s="0" t="n">
        <v>0.192338602336187</v>
      </c>
      <c r="JP325" s="0" t="n">
        <v>0.135907953328152</v>
      </c>
      <c r="JQ325" s="0" t="n">
        <v>0.291949785946752</v>
      </c>
      <c r="JR325" s="0" t="n">
        <v>0.23311296753979</v>
      </c>
      <c r="JS325" s="0" t="n">
        <v>0.179608135628043</v>
      </c>
      <c r="JT325" s="0" t="n">
        <v>0.163973221537903</v>
      </c>
      <c r="JU325" s="0" t="n">
        <v>0.142082388678915</v>
      </c>
      <c r="JV325" s="0" t="n">
        <v>0.103589564320729</v>
      </c>
      <c r="JW325" s="0" t="n">
        <v>0.263343554615819</v>
      </c>
      <c r="JX325" s="0" t="n">
        <v>0.231218197001362</v>
      </c>
      <c r="JY325" s="0" t="n">
        <v>0.161102406134887</v>
      </c>
      <c r="JZ325" s="0" t="n">
        <v>0.19280234313064</v>
      </c>
      <c r="KA325" s="0" t="n">
        <v>0.164818864796713</v>
      </c>
      <c r="KB325" s="0" t="n">
        <v>0.191602664068806</v>
      </c>
      <c r="KC325" s="0" t="n">
        <v>0.176360323386113</v>
      </c>
      <c r="KD325" s="0" t="n">
        <v>0.151054351710584</v>
      </c>
      <c r="KE325" s="0" t="n">
        <v>0.182142918911589</v>
      </c>
      <c r="KF325" s="0" t="n">
        <v>0.171011564889673</v>
      </c>
      <c r="KG325" s="0" t="n">
        <v>0.282118713782242</v>
      </c>
      <c r="KH325" s="0" t="n">
        <v>0.103085742826066</v>
      </c>
      <c r="KI325" s="0" t="n">
        <v>0.118880029299932</v>
      </c>
      <c r="KJ325" s="0" t="n">
        <v>0.202431754876167</v>
      </c>
      <c r="KK325" s="0" t="n">
        <v>0.136054099160003</v>
      </c>
      <c r="KL325" s="0" t="n">
        <v>0.359619886845995</v>
      </c>
      <c r="KM325" s="0" t="n">
        <v>0.0739292239532445</v>
      </c>
      <c r="KN325" s="0" t="n">
        <v>0.175102920240211</v>
      </c>
      <c r="KO325" s="0" t="n">
        <v>0.185510963591692</v>
      </c>
      <c r="KP325" s="0" t="n">
        <v>0.143501147235582</v>
      </c>
      <c r="KQ325" s="0" t="n">
        <v>0.27041382371483</v>
      </c>
      <c r="KR325" s="0" t="n">
        <v>0.214145425741441</v>
      </c>
      <c r="KS325" s="0" t="n">
        <v>0.191119214012502</v>
      </c>
      <c r="KT325" s="0" t="n">
        <v>0.141391064558917</v>
      </c>
      <c r="KU325" s="0" t="n">
        <v>0.205754668325913</v>
      </c>
      <c r="KV325" s="0" t="n">
        <v>0.15068911780773</v>
      </c>
      <c r="KW325" s="0" t="n">
        <v>0.195992815320039</v>
      </c>
      <c r="KX325" s="0" t="n">
        <v>0.14808250661792</v>
      </c>
      <c r="KY325" s="0" t="n">
        <v>0.201753502782403</v>
      </c>
      <c r="KZ325" s="0" t="n">
        <v>0.144792210978682</v>
      </c>
      <c r="LA325" s="0" t="n">
        <v>0.221627023413954</v>
      </c>
      <c r="LB325" s="0" t="n">
        <v>0.105182222134676</v>
      </c>
      <c r="LC325" s="0" t="n">
        <v>0.117345699719098</v>
      </c>
      <c r="LD325" s="0" t="n">
        <v>0.201289619359756</v>
      </c>
      <c r="LE325" s="0" t="n">
        <v>0.131309007028143</v>
      </c>
      <c r="LF325" s="0" t="n">
        <v>0.125256864953143</v>
      </c>
      <c r="LG325" s="0" t="n">
        <v>0.166396968751022</v>
      </c>
      <c r="LH325" s="0" t="n">
        <v>0.132560753316662</v>
      </c>
      <c r="LI325" s="0" t="n">
        <v>0.122164304192461</v>
      </c>
      <c r="LJ325" s="0" t="n">
        <v>0.0885316622023809</v>
      </c>
      <c r="LK325" s="0" t="n">
        <v>0.220639489646003</v>
      </c>
      <c r="LL325" s="0" t="n">
        <v>0.1740019537289</v>
      </c>
      <c r="LM325" s="0" t="n">
        <v>0.192323527411254</v>
      </c>
      <c r="LN325" s="0" t="n">
        <v>0.199935574412943</v>
      </c>
      <c r="LO325" s="0" t="n">
        <v>0.164187944485806</v>
      </c>
      <c r="LP325" s="0" t="n">
        <v>0.175157996638584</v>
      </c>
      <c r="LQ325" s="0" t="n">
        <v>0.23936239962424</v>
      </c>
      <c r="LR325" s="0" t="n">
        <v>0.0975811467961662</v>
      </c>
      <c r="LS325" s="0" t="n">
        <v>0.191535243498962</v>
      </c>
      <c r="LT325" s="0" t="n">
        <v>0.306580725705168</v>
      </c>
      <c r="LU325" s="0" t="n">
        <v>0.132006868332622</v>
      </c>
      <c r="LV325" s="0" t="n">
        <v>0.229310554484749</v>
      </c>
      <c r="LW325" s="0" t="n">
        <v>0.175987510507249</v>
      </c>
      <c r="LX325" s="0" t="n">
        <v>0.213142449027136</v>
      </c>
      <c r="LY325" s="0" t="n">
        <v>0.22397514530374</v>
      </c>
      <c r="LZ325" s="0" t="n">
        <v>0.241490143381266</v>
      </c>
      <c r="MA325" s="0" t="n">
        <v>0.252827114989562</v>
      </c>
      <c r="MB325" s="0" t="n">
        <v>0.240359116431534</v>
      </c>
      <c r="MC325" s="0" t="n">
        <v>0.248093978027062</v>
      </c>
      <c r="MD325" s="0" t="n">
        <v>0.038466104136632</v>
      </c>
      <c r="ME325" s="0" t="n">
        <v>0.183497283859015</v>
      </c>
      <c r="MF325" s="0" t="n">
        <v>0.149558243836755</v>
      </c>
      <c r="MG325" s="0" t="n">
        <v>0.203952285710305</v>
      </c>
      <c r="MH325" s="0" t="n">
        <v>0.195906276299437</v>
      </c>
      <c r="MI325" s="0" t="n">
        <v>0.090609671351938</v>
      </c>
      <c r="MJ325" s="0" t="n">
        <v>0.187411643542433</v>
      </c>
      <c r="MK325" s="0" t="n">
        <v>0.101976764692679</v>
      </c>
      <c r="ML325" s="0" t="n">
        <v>0.185058449573816</v>
      </c>
      <c r="MM325" s="0" t="n">
        <v>0.256850280862309</v>
      </c>
      <c r="MN325" s="0" t="n">
        <v>0.0837317317352901</v>
      </c>
      <c r="MO325" s="0" t="n">
        <v>0.240721773557642</v>
      </c>
      <c r="MP325" s="0" t="n">
        <v>0.0579276704039964</v>
      </c>
      <c r="MQ325" s="0" t="n">
        <v>0.160440943485441</v>
      </c>
      <c r="MR325" s="0" t="n">
        <v>0.144120489031281</v>
      </c>
      <c r="MS325" s="0" t="n">
        <v>0.165067128293111</v>
      </c>
      <c r="MT325" s="0" t="n">
        <v>0.137780116724388</v>
      </c>
      <c r="MU325" s="0" t="n">
        <v>0.193680955483515</v>
      </c>
      <c r="MV325" s="0" t="n">
        <v>0.142725609984352</v>
      </c>
      <c r="MW325" s="0" t="n">
        <v>0.262149116264854</v>
      </c>
      <c r="MX325" s="0" t="n">
        <v>0.207560953839881</v>
      </c>
      <c r="MY325" s="0" t="n">
        <v>0.211402859300633</v>
      </c>
      <c r="MZ325" s="0" t="n">
        <v>0.142375664195791</v>
      </c>
      <c r="NA325" s="0" t="n">
        <v>0.154214682439767</v>
      </c>
      <c r="NB325" s="0" t="n">
        <v>0.148646686345863</v>
      </c>
      <c r="NC325" s="0" t="n">
        <v>0.368099254442535</v>
      </c>
      <c r="ND325" s="0" t="n">
        <v>0.115266997206115</v>
      </c>
      <c r="NE325" s="0" t="n">
        <v>0.276657127771343</v>
      </c>
      <c r="NF325" s="0" t="n">
        <v>0.156528195982741</v>
      </c>
      <c r="NG325" s="0" t="n">
        <v>0.194481049106498</v>
      </c>
      <c r="NH325" s="0" t="n">
        <v>0.141152005964229</v>
      </c>
      <c r="NI325" s="0" t="n">
        <v>0.194971537278943</v>
      </c>
      <c r="NJ325" s="0" t="n">
        <v>0.163457580492694</v>
      </c>
      <c r="NK325" s="0" t="n">
        <v>0.167686448526046</v>
      </c>
      <c r="NL325" s="0" t="n">
        <v>0.136424740921197</v>
      </c>
      <c r="NM325" s="0" t="n">
        <v>0.245804071285078</v>
      </c>
      <c r="NN325" s="0" t="n">
        <v>0.184821348914739</v>
      </c>
      <c r="NO325" s="0" t="n">
        <v>0.214825461607363</v>
      </c>
      <c r="NP325" s="0" t="n">
        <v>0.10544637932939</v>
      </c>
      <c r="NQ325" s="0" t="n">
        <v>0.105822761652703</v>
      </c>
      <c r="NR325" s="0" t="n">
        <v>0.180355814469291</v>
      </c>
      <c r="NS325" s="0" t="n">
        <v>0.187256910272868</v>
      </c>
      <c r="NT325" s="0" t="n">
        <v>0.277744163533592</v>
      </c>
      <c r="NU325" s="0" t="n">
        <v>0.23614506740477</v>
      </c>
      <c r="NV325" s="0" t="n">
        <v>0.262322654414357</v>
      </c>
      <c r="NW325" s="0" t="n">
        <v>0.158977624151326</v>
      </c>
      <c r="NX325" s="0" t="n">
        <v>0.156090858119966</v>
      </c>
      <c r="NY325" s="0" t="n">
        <v>0.183621476983531</v>
      </c>
      <c r="NZ325" s="0" t="n">
        <v>0.145404090951329</v>
      </c>
      <c r="OA325" s="0" t="n">
        <v>0.120204927132616</v>
      </c>
      <c r="OB325" s="0" t="n">
        <v>0.0830032482708654</v>
      </c>
      <c r="OC325" s="0" t="n">
        <v>0.226861148988441</v>
      </c>
      <c r="OD325" s="0" t="n">
        <v>0.128253012661188</v>
      </c>
      <c r="OE325" s="0" t="n">
        <v>0.166985180793686</v>
      </c>
      <c r="OF325" s="0" t="n">
        <v>0.196978474182813</v>
      </c>
      <c r="OG325" s="0" t="n">
        <v>0.241895963533524</v>
      </c>
      <c r="OH325" s="0" t="n">
        <v>0.0910237717525573</v>
      </c>
      <c r="OI325" s="0" t="n">
        <v>0.196822645898309</v>
      </c>
      <c r="OJ325" s="0" t="n">
        <v>0.253263892099582</v>
      </c>
      <c r="OK325" s="0" t="n">
        <v>0.407979151833671</v>
      </c>
      <c r="OL325" s="0" t="n">
        <v>0.196397833839064</v>
      </c>
      <c r="OM325" s="0" t="n">
        <v>0.261575308672803</v>
      </c>
      <c r="ON325" s="0" t="n">
        <v>0.109224424059961</v>
      </c>
      <c r="OO325" s="0" t="n">
        <v>0.180980140679071</v>
      </c>
      <c r="OP325" s="0" t="n">
        <v>0.171550492630335</v>
      </c>
      <c r="OQ325" s="0" t="n">
        <v>0.224514744455654</v>
      </c>
      <c r="OR325" s="0" t="n">
        <v>0.15569876502294</v>
      </c>
      <c r="OS325" s="0" t="n">
        <v>0.236118410130202</v>
      </c>
      <c r="OT325" s="0" t="n">
        <v>0.212506948369582</v>
      </c>
      <c r="OU325" s="0" t="n">
        <v>0.186294310867545</v>
      </c>
      <c r="OV325" s="0" t="n">
        <v>0.210642912315397</v>
      </c>
      <c r="OW325" s="0" t="n">
        <v>0.264880785337295</v>
      </c>
      <c r="OX325" s="0" t="n">
        <v>0.102160732815034</v>
      </c>
      <c r="OY325" s="0" t="n">
        <v>0.146636565322175</v>
      </c>
      <c r="OZ325" s="0" t="n">
        <v>0.166504091625824</v>
      </c>
      <c r="PA325" s="0" t="n">
        <v>0.169802278767358</v>
      </c>
      <c r="PB325" s="0" t="n">
        <v>0.0965063888814653</v>
      </c>
      <c r="PC325" s="0" t="n">
        <v>0.120706885567379</v>
      </c>
      <c r="PD325" s="0" t="n">
        <v>0.247347192246702</v>
      </c>
      <c r="PE325" s="0" t="n">
        <v>0.284105095632882</v>
      </c>
      <c r="PF325" s="0" t="n">
        <v>0.195647342883922</v>
      </c>
      <c r="PG325" s="0" t="n">
        <v>0.0755232660352826</v>
      </c>
      <c r="PH325" s="0" t="n">
        <v>0.197785890639956</v>
      </c>
      <c r="PI325" s="0" t="n">
        <v>0.168892492266352</v>
      </c>
      <c r="PJ325" s="0" t="n">
        <v>0.194135252388999</v>
      </c>
      <c r="PK325" s="0" t="n">
        <v>0.130275699833304</v>
      </c>
      <c r="PL325" s="0" t="n">
        <v>0.176369199337705</v>
      </c>
      <c r="PM325" s="0" t="n">
        <v>0.194350779939573</v>
      </c>
      <c r="PN325" s="0" t="n">
        <v>0.21566183847051</v>
      </c>
      <c r="PO325" s="0" t="n">
        <v>0.225534801227184</v>
      </c>
      <c r="PP325" s="0" t="n">
        <v>0.196330361698969</v>
      </c>
      <c r="PQ325" s="0" t="n">
        <v>0.212240144684977</v>
      </c>
      <c r="PR325" s="0" t="n">
        <v>0.358926921113546</v>
      </c>
      <c r="PS325" s="0" t="n">
        <v>0.134695745993878</v>
      </c>
      <c r="PT325" s="0" t="n">
        <v>0.134297527767715</v>
      </c>
      <c r="PU325" s="0" t="n">
        <v>0.209746580801812</v>
      </c>
      <c r="PV325" s="0" t="n">
        <v>0.129314317822147</v>
      </c>
      <c r="PW325" s="0" t="n">
        <v>0.140065835760146</v>
      </c>
      <c r="PX325" s="0" t="n">
        <v>0.153267921717749</v>
      </c>
      <c r="PY325" s="0" t="n">
        <v>0.157951800604903</v>
      </c>
      <c r="PZ325" s="0" t="n">
        <v>0.148839986759091</v>
      </c>
      <c r="QA325" s="0" t="n">
        <v>0.181637421649633</v>
      </c>
      <c r="QB325" s="0" t="n">
        <v>0.283309180822168</v>
      </c>
      <c r="QC325" s="0" t="n">
        <v>0.159828010106492</v>
      </c>
      <c r="QD325" s="0" t="n">
        <v>0.168874768300655</v>
      </c>
      <c r="QE325" s="0" t="n">
        <v>0.148882179696934</v>
      </c>
      <c r="QF325" s="0" t="n">
        <v>0.116714448194642</v>
      </c>
      <c r="QG325" s="0" t="n">
        <v>0.260560945045854</v>
      </c>
      <c r="QH325" s="0" t="n">
        <v>0.26622585133675</v>
      </c>
      <c r="QI325" s="0" t="n">
        <v>0.136908612727279</v>
      </c>
      <c r="QJ325" s="0" t="n">
        <v>0.179773665245281</v>
      </c>
      <c r="QK325" s="0" t="n">
        <v>0.20612943204912</v>
      </c>
      <c r="QL325" s="0" t="n">
        <v>0.201133923272086</v>
      </c>
      <c r="QM325" s="0" t="n">
        <v>0.207729920090523</v>
      </c>
      <c r="QN325" s="0" t="n">
        <v>0.198512502426144</v>
      </c>
      <c r="QO325" s="0" t="n">
        <v>0.146544282731231</v>
      </c>
      <c r="QP325" s="0" t="n">
        <v>0.173851290921779</v>
      </c>
      <c r="QQ325" s="0" t="n">
        <v>0.260196172053553</v>
      </c>
      <c r="QR325" s="0" t="n">
        <v>0.167436866565792</v>
      </c>
      <c r="QS325" s="0" t="n">
        <v>0.150342936872781</v>
      </c>
      <c r="QT325" s="0" t="n">
        <v>0.207973956663908</v>
      </c>
      <c r="QU325" s="0" t="n">
        <v>0.114765463931609</v>
      </c>
    </row>
    <row r="326" customFormat="false" ht="15" hidden="false" customHeight="false" outlineLevel="0" collapsed="false">
      <c r="A326" s="1" t="s">
        <v>786</v>
      </c>
      <c r="B326" s="0" t="n">
        <v>0.16016379652573</v>
      </c>
      <c r="C326" s="0" t="n">
        <v>0.162292067676833</v>
      </c>
      <c r="D326" s="0" t="n">
        <v>0.220878453413435</v>
      </c>
      <c r="E326" s="0" t="n">
        <v>0.236873152979705</v>
      </c>
      <c r="F326" s="0" t="n">
        <v>0.243721024783288</v>
      </c>
      <c r="G326" s="0" t="n">
        <v>0.214784836027812</v>
      </c>
      <c r="H326" s="0" t="n">
        <v>0.274658161806797</v>
      </c>
      <c r="I326" s="0" t="n">
        <v>0.288280953448428</v>
      </c>
      <c r="J326" s="0" t="n">
        <v>0.19790127972783</v>
      </c>
      <c r="K326" s="0" t="n">
        <v>0.199313445754206</v>
      </c>
      <c r="L326" s="0" t="n">
        <v>0.299162381525184</v>
      </c>
      <c r="M326" s="0" t="n">
        <v>0.163865377869473</v>
      </c>
      <c r="N326" s="0" t="n">
        <v>0.206515671414337</v>
      </c>
      <c r="O326" s="0" t="n">
        <v>0.141003566056034</v>
      </c>
      <c r="P326" s="0" t="n">
        <v>0.116678559018951</v>
      </c>
      <c r="Q326" s="0" t="n">
        <v>0.246141718797062</v>
      </c>
      <c r="R326" s="0" t="n">
        <v>0.196409014259682</v>
      </c>
      <c r="S326" s="0" t="n">
        <v>0.129503034905383</v>
      </c>
      <c r="T326" s="0" t="n">
        <v>0.240088279815367</v>
      </c>
      <c r="U326" s="0" t="n">
        <v>0.181918923677381</v>
      </c>
      <c r="V326" s="0" t="n">
        <v>0.200838622222699</v>
      </c>
      <c r="W326" s="0" t="n">
        <v>0.234108318342229</v>
      </c>
      <c r="X326" s="0" t="n">
        <v>0.145845829184883</v>
      </c>
      <c r="Y326" s="0" t="n">
        <v>0.163086519552664</v>
      </c>
      <c r="Z326" s="0" t="n">
        <v>0.208053455729509</v>
      </c>
      <c r="AA326" s="0" t="n">
        <v>0.220397314103743</v>
      </c>
      <c r="AB326" s="0" t="n">
        <v>0.307079606561658</v>
      </c>
      <c r="AC326" s="0" t="n">
        <v>0.216976867631131</v>
      </c>
      <c r="AD326" s="0" t="n">
        <v>0.232705491306985</v>
      </c>
      <c r="AE326" s="0" t="n">
        <v>0.128579407968219</v>
      </c>
      <c r="AF326" s="0" t="n">
        <v>0.140835775389878</v>
      </c>
      <c r="AG326" s="0" t="n">
        <v>0.144228268929137</v>
      </c>
      <c r="AH326" s="0" t="n">
        <v>0.142076175973998</v>
      </c>
      <c r="AI326" s="0" t="n">
        <v>0.193982569279604</v>
      </c>
      <c r="AJ326" s="0" t="n">
        <v>0.196769833972493</v>
      </c>
      <c r="AK326" s="0" t="n">
        <v>0.176001989618734</v>
      </c>
      <c r="AL326" s="0" t="n">
        <v>0.187415176400783</v>
      </c>
      <c r="AM326" s="0" t="n">
        <v>0.184614096861536</v>
      </c>
      <c r="AN326" s="0" t="n">
        <v>0.118856249591699</v>
      </c>
      <c r="AO326" s="0" t="n">
        <v>0.261175875870838</v>
      </c>
      <c r="AP326" s="0" t="n">
        <v>0.232956210666686</v>
      </c>
      <c r="AQ326" s="0" t="n">
        <v>0.19255194931353</v>
      </c>
      <c r="AR326" s="0" t="n">
        <v>0.180345417405488</v>
      </c>
      <c r="AS326" s="0" t="n">
        <v>0.269379279222982</v>
      </c>
      <c r="AT326" s="0" t="n">
        <v>0.23179257095822</v>
      </c>
      <c r="AU326" s="0" t="n">
        <v>0.0976963498039273</v>
      </c>
      <c r="AV326" s="0" t="n">
        <v>0.255038113779918</v>
      </c>
      <c r="AW326" s="0" t="n">
        <v>0.198872320366545</v>
      </c>
      <c r="AX326" s="0" t="n">
        <v>0.0861129597866127</v>
      </c>
      <c r="AY326" s="0" t="n">
        <v>0.148962649929435</v>
      </c>
      <c r="AZ326" s="0" t="n">
        <v>0.224637413160625</v>
      </c>
      <c r="BA326" s="0" t="n">
        <v>0.282875662126744</v>
      </c>
      <c r="BB326" s="0" t="n">
        <v>0.160240627517587</v>
      </c>
      <c r="BC326" s="0" t="n">
        <v>0.149370097346007</v>
      </c>
      <c r="BD326" s="0" t="n">
        <v>0.248017013410673</v>
      </c>
      <c r="BE326" s="0" t="n">
        <v>0.130954792459116</v>
      </c>
      <c r="BF326" s="0" t="n">
        <v>0.180488602321538</v>
      </c>
      <c r="BG326" s="0" t="n">
        <v>0.181292020412272</v>
      </c>
      <c r="BH326" s="0" t="n">
        <v>0.197179406829788</v>
      </c>
      <c r="BI326" s="0" t="n">
        <v>0.189520028934257</v>
      </c>
      <c r="BJ326" s="0" t="n">
        <v>0.265882964359376</v>
      </c>
      <c r="BK326" s="0" t="n">
        <v>0.209265885200139</v>
      </c>
      <c r="BL326" s="0" t="n">
        <v>0.204474095768379</v>
      </c>
      <c r="BM326" s="0" t="n">
        <v>0.191612661196316</v>
      </c>
      <c r="BN326" s="0" t="n">
        <v>0.233772398986471</v>
      </c>
      <c r="BO326" s="0" t="n">
        <v>0.155537941340563</v>
      </c>
      <c r="BP326" s="0" t="n">
        <v>0.178534666490715</v>
      </c>
      <c r="BQ326" s="0" t="n">
        <v>0.155501217621258</v>
      </c>
      <c r="BR326" s="0" t="n">
        <v>0.254943964824626</v>
      </c>
      <c r="BS326" s="0" t="n">
        <v>0.2016176392882</v>
      </c>
      <c r="BT326" s="0" t="n">
        <v>0.195816481928734</v>
      </c>
      <c r="BU326" s="0" t="n">
        <v>0.182671163971588</v>
      </c>
      <c r="BV326" s="0" t="n">
        <v>0.167634735217344</v>
      </c>
      <c r="BW326" s="0" t="n">
        <v>0.196665076961397</v>
      </c>
      <c r="BX326" s="0" t="n">
        <v>0.196921583480133</v>
      </c>
      <c r="BY326" s="0" t="n">
        <v>0.175770102887876</v>
      </c>
      <c r="BZ326" s="0" t="n">
        <v>0.211802889833666</v>
      </c>
      <c r="CA326" s="0" t="n">
        <v>0.154848690984997</v>
      </c>
      <c r="CB326" s="0" t="n">
        <v>0.367583792090459</v>
      </c>
      <c r="CC326" s="0" t="n">
        <v>0.191237763120085</v>
      </c>
      <c r="CD326" s="0" t="n">
        <v>0.147643617945161</v>
      </c>
      <c r="CE326" s="0" t="n">
        <v>0.203650248017323</v>
      </c>
      <c r="CF326" s="0" t="n">
        <v>0.209333013732506</v>
      </c>
      <c r="CG326" s="0" t="n">
        <v>0.205801883512373</v>
      </c>
      <c r="CH326" s="0" t="n">
        <v>0.246381259448742</v>
      </c>
      <c r="CI326" s="0" t="n">
        <v>0.143256798179032</v>
      </c>
      <c r="CJ326" s="0" t="n">
        <v>0.180692435474674</v>
      </c>
      <c r="CK326" s="0" t="n">
        <v>0.174752415279977</v>
      </c>
      <c r="CL326" s="0" t="n">
        <v>0.18769890365114</v>
      </c>
      <c r="CM326" s="0" t="n">
        <v>0.143038265418589</v>
      </c>
      <c r="CN326" s="0" t="n">
        <v>0.221800394791166</v>
      </c>
      <c r="CO326" s="0" t="n">
        <v>0.174854247253363</v>
      </c>
      <c r="CP326" s="0" t="n">
        <v>0.115602372420653</v>
      </c>
      <c r="CQ326" s="0" t="n">
        <v>0.127214782054446</v>
      </c>
      <c r="CR326" s="0" t="n">
        <v>0.270438269444341</v>
      </c>
      <c r="CS326" s="0" t="n">
        <v>0.192791572233695</v>
      </c>
      <c r="CT326" s="0" t="n">
        <v>0.186666126779316</v>
      </c>
      <c r="CU326" s="0" t="n">
        <v>0.20896161995208</v>
      </c>
      <c r="CV326" s="0" t="n">
        <v>0.072849832378586</v>
      </c>
      <c r="CW326" s="0" t="n">
        <v>0.263572607943855</v>
      </c>
      <c r="CX326" s="0" t="n">
        <v>0.210165579787921</v>
      </c>
      <c r="CY326" s="0" t="n">
        <v>0.190785713074844</v>
      </c>
      <c r="CZ326" s="0" t="n">
        <v>0.173362249301059</v>
      </c>
      <c r="DA326" s="0" t="n">
        <v>0.122313435141054</v>
      </c>
      <c r="DB326" s="0" t="n">
        <v>0.195498535604229</v>
      </c>
      <c r="DC326" s="0" t="n">
        <v>0.235821690349609</v>
      </c>
      <c r="DD326" s="0" t="n">
        <v>0.211279591679803</v>
      </c>
      <c r="DE326" s="0" t="n">
        <v>0.133899750105857</v>
      </c>
      <c r="DF326" s="0" t="n">
        <v>0.172708228440878</v>
      </c>
      <c r="DG326" s="0" t="n">
        <v>0.235119767835023</v>
      </c>
      <c r="DH326" s="0" t="n">
        <v>0.166616082662708</v>
      </c>
      <c r="DI326" s="0" t="n">
        <v>0.118918171488926</v>
      </c>
      <c r="DJ326" s="0" t="n">
        <v>0.186284958893515</v>
      </c>
      <c r="DK326" s="0" t="n">
        <v>0.185667571381046</v>
      </c>
      <c r="DL326" s="0" t="n">
        <v>0.235891387232543</v>
      </c>
      <c r="DM326" s="0" t="n">
        <v>0.210738047106302</v>
      </c>
      <c r="DN326" s="0" t="n">
        <v>0.318110670621104</v>
      </c>
      <c r="DO326" s="0" t="n">
        <v>0.233539526179698</v>
      </c>
      <c r="DP326" s="0" t="n">
        <v>0.15631715900064</v>
      </c>
      <c r="DQ326" s="0" t="n">
        <v>0.178113846212806</v>
      </c>
      <c r="DR326" s="0" t="n">
        <v>0.193212246566548</v>
      </c>
      <c r="DS326" s="0" t="n">
        <v>0.156229951727093</v>
      </c>
      <c r="DT326" s="0" t="n">
        <v>0.266743476375316</v>
      </c>
      <c r="DU326" s="0" t="n">
        <v>0.247530148287847</v>
      </c>
      <c r="DV326" s="0" t="n">
        <v>0.160619222405436</v>
      </c>
      <c r="DW326" s="0" t="n">
        <v>0.177949248408724</v>
      </c>
      <c r="DX326" s="0" t="n">
        <v>0.2430123941714</v>
      </c>
      <c r="DY326" s="0" t="n">
        <v>0.206209450139693</v>
      </c>
      <c r="DZ326" s="0" t="n">
        <v>0.165420153658615</v>
      </c>
      <c r="EA326" s="0" t="n">
        <v>0.243233635967999</v>
      </c>
      <c r="EB326" s="0" t="n">
        <v>0.108236566821288</v>
      </c>
      <c r="EC326" s="0" t="n">
        <v>0.344776495284662</v>
      </c>
      <c r="ED326" s="0" t="n">
        <v>0.249674941434601</v>
      </c>
      <c r="EE326" s="0" t="n">
        <v>0.265630450081039</v>
      </c>
      <c r="EF326" s="0" t="n">
        <v>0.0842371360714962</v>
      </c>
      <c r="EG326" s="0" t="n">
        <v>0.0832597688697919</v>
      </c>
      <c r="EH326" s="0" t="n">
        <v>0.183193895908968</v>
      </c>
      <c r="EI326" s="0" t="n">
        <v>0.151980627757602</v>
      </c>
      <c r="EJ326" s="0" t="n">
        <v>0.251424554598957</v>
      </c>
      <c r="EK326" s="0" t="n">
        <v>0.186213820669157</v>
      </c>
      <c r="EL326" s="0" t="n">
        <v>0.154434717886013</v>
      </c>
      <c r="EM326" s="0" t="n">
        <v>0.162881104628098</v>
      </c>
      <c r="EN326" s="0" t="n">
        <v>0.211014008035036</v>
      </c>
      <c r="EO326" s="0" t="n">
        <v>0.214635506302387</v>
      </c>
      <c r="EP326" s="0" t="n">
        <v>0.260862963811676</v>
      </c>
      <c r="EQ326" s="0" t="n">
        <v>0.193750849148226</v>
      </c>
      <c r="ER326" s="0" t="n">
        <v>0.209961620364134</v>
      </c>
      <c r="ES326" s="0" t="n">
        <v>0.246595380306273</v>
      </c>
      <c r="ET326" s="0" t="n">
        <v>0.192253949020128</v>
      </c>
      <c r="EU326" s="0" t="n">
        <v>0.232301787498012</v>
      </c>
      <c r="EV326" s="0" t="n">
        <v>0.200268759870795</v>
      </c>
      <c r="EW326" s="0" t="n">
        <v>0.144101628501842</v>
      </c>
      <c r="EX326" s="0" t="n">
        <v>0.206917081715196</v>
      </c>
      <c r="EY326" s="0" t="n">
        <v>0.199254583752484</v>
      </c>
      <c r="EZ326" s="0" t="n">
        <v>0.148558534141443</v>
      </c>
      <c r="FA326" s="0" t="n">
        <v>0.186484971675644</v>
      </c>
      <c r="FB326" s="0" t="n">
        <v>0.300104568742527</v>
      </c>
      <c r="FC326" s="0" t="n">
        <v>0.238051126835119</v>
      </c>
      <c r="FD326" s="0" t="n">
        <v>0.23022516816041</v>
      </c>
      <c r="FE326" s="0" t="n">
        <v>0.209272391057166</v>
      </c>
      <c r="FF326" s="0" t="n">
        <v>0.142863615858225</v>
      </c>
      <c r="FG326" s="0" t="n">
        <v>0.223505584324183</v>
      </c>
      <c r="FH326" s="0" t="n">
        <v>0.305638657114112</v>
      </c>
      <c r="FI326" s="0" t="n">
        <v>0.256074503791368</v>
      </c>
      <c r="FJ326" s="0" t="n">
        <v>0.206331928102651</v>
      </c>
      <c r="FK326" s="0" t="n">
        <v>0.190331189876668</v>
      </c>
      <c r="FL326" s="0" t="n">
        <v>0.222777449143716</v>
      </c>
      <c r="FM326" s="0" t="n">
        <v>0.248914072576963</v>
      </c>
      <c r="FN326" s="0" t="n">
        <v>0.198161292746384</v>
      </c>
      <c r="FO326" s="0" t="n">
        <v>0.163147391962777</v>
      </c>
      <c r="FP326" s="0" t="n">
        <v>0.161114764604256</v>
      </c>
      <c r="FQ326" s="0" t="n">
        <v>0.168590572387254</v>
      </c>
      <c r="FR326" s="0" t="n">
        <v>0.211279260640728</v>
      </c>
      <c r="FS326" s="0" t="n">
        <v>0.137640180987348</v>
      </c>
      <c r="FT326" s="0" t="n">
        <v>0.169377006144898</v>
      </c>
      <c r="FU326" s="0" t="n">
        <v>0.213917092153246</v>
      </c>
      <c r="FV326" s="0" t="n">
        <v>0.27277105969777</v>
      </c>
      <c r="FW326" s="0" t="n">
        <v>0.148449823450202</v>
      </c>
      <c r="FX326" s="0" t="n">
        <v>0.209156935502746</v>
      </c>
      <c r="FY326" s="0" t="n">
        <v>0.137232700480993</v>
      </c>
      <c r="FZ326" s="0" t="n">
        <v>0.168551665075211</v>
      </c>
      <c r="GA326" s="0" t="n">
        <v>0.207613663138673</v>
      </c>
      <c r="GB326" s="0" t="n">
        <v>0.189512663990235</v>
      </c>
      <c r="GC326" s="0" t="n">
        <v>0.262307702595445</v>
      </c>
      <c r="GD326" s="0" t="n">
        <v>0.233792776612559</v>
      </c>
      <c r="GE326" s="0" t="n">
        <v>0.218846312227384</v>
      </c>
      <c r="GF326" s="0" t="n">
        <v>0.173117540736716</v>
      </c>
      <c r="GG326" s="0" t="n">
        <v>0.286165794900768</v>
      </c>
      <c r="GH326" s="0" t="n">
        <v>0.305105833524911</v>
      </c>
      <c r="GI326" s="0" t="n">
        <v>0.177660523571998</v>
      </c>
      <c r="GJ326" s="0" t="n">
        <v>0.175475930840084</v>
      </c>
      <c r="GK326" s="0" t="n">
        <v>0.152363740197399</v>
      </c>
      <c r="GL326" s="0" t="n">
        <v>0.21658188202538</v>
      </c>
      <c r="GM326" s="0" t="n">
        <v>0.303003660980838</v>
      </c>
      <c r="GN326" s="0" t="n">
        <v>0.201132132635483</v>
      </c>
      <c r="GO326" s="0" t="n">
        <v>0.178633989753724</v>
      </c>
      <c r="GP326" s="0" t="n">
        <v>0.123521503465775</v>
      </c>
      <c r="GQ326" s="0" t="n">
        <v>0.178773844225745</v>
      </c>
      <c r="GR326" s="0" t="n">
        <v>0.167979370344619</v>
      </c>
      <c r="GS326" s="0" t="n">
        <v>0.193145695938363</v>
      </c>
      <c r="GT326" s="0" t="n">
        <v>0.240979451528601</v>
      </c>
      <c r="GU326" s="0" t="n">
        <v>0.196889685536177</v>
      </c>
      <c r="GV326" s="0" t="n">
        <v>0.202824986018775</v>
      </c>
      <c r="GW326" s="0" t="n">
        <v>0.186916871470728</v>
      </c>
      <c r="GX326" s="0" t="n">
        <v>0.214997321180594</v>
      </c>
      <c r="GY326" s="0" t="n">
        <v>0.181651084998244</v>
      </c>
      <c r="GZ326" s="0" t="n">
        <v>0.180463347300712</v>
      </c>
      <c r="HA326" s="0" t="n">
        <v>0.250315647129747</v>
      </c>
      <c r="HB326" s="0" t="n">
        <v>0.34650180501104</v>
      </c>
      <c r="HC326" s="0" t="n">
        <v>0.164768328393763</v>
      </c>
      <c r="HD326" s="0" t="n">
        <v>0.261640005113406</v>
      </c>
      <c r="HE326" s="0" t="n">
        <v>0.148622668418758</v>
      </c>
      <c r="HF326" s="0" t="n">
        <v>0.189079193071797</v>
      </c>
      <c r="HG326" s="0" t="n">
        <v>0.248646169798571</v>
      </c>
      <c r="HH326" s="0" t="n">
        <v>0.244553431726502</v>
      </c>
      <c r="HI326" s="0" t="n">
        <v>0.106994819571134</v>
      </c>
      <c r="HJ326" s="0" t="n">
        <v>0.258196850149836</v>
      </c>
      <c r="HK326" s="0" t="n">
        <v>0.126261736523001</v>
      </c>
      <c r="HL326" s="0" t="n">
        <v>0.171405759333977</v>
      </c>
      <c r="HM326" s="0" t="n">
        <v>0.172630938842098</v>
      </c>
      <c r="HN326" s="0" t="n">
        <v>0.299566003782876</v>
      </c>
      <c r="HO326" s="0" t="n">
        <v>0.203252512365549</v>
      </c>
      <c r="HP326" s="0" t="n">
        <v>0.267140687539038</v>
      </c>
      <c r="HQ326" s="0" t="n">
        <v>0.255668682607284</v>
      </c>
      <c r="HR326" s="0" t="n">
        <v>0.158442265056067</v>
      </c>
      <c r="HS326" s="0" t="n">
        <v>0.309455626574901</v>
      </c>
      <c r="HT326" s="0" t="n">
        <v>0.295445331978538</v>
      </c>
      <c r="HU326" s="0" t="n">
        <v>0.2826407512328</v>
      </c>
      <c r="HV326" s="0" t="n">
        <v>0.302430526080333</v>
      </c>
      <c r="HW326" s="0" t="n">
        <v>0.20805046341748</v>
      </c>
      <c r="HX326" s="0" t="n">
        <v>0.21565109095009</v>
      </c>
      <c r="HY326" s="0" t="n">
        <v>0.237260973065248</v>
      </c>
      <c r="HZ326" s="0" t="n">
        <v>0.175868274628126</v>
      </c>
      <c r="IA326" s="0" t="n">
        <v>0.192499008048769</v>
      </c>
      <c r="IB326" s="0" t="n">
        <v>0.268918383652037</v>
      </c>
      <c r="IC326" s="0" t="n">
        <v>0.204229453544739</v>
      </c>
      <c r="ID326" s="0" t="n">
        <v>0.176547039857529</v>
      </c>
      <c r="IE326" s="0" t="n">
        <v>0.118429731094957</v>
      </c>
      <c r="IF326" s="0" t="n">
        <v>0.287379482376045</v>
      </c>
      <c r="IG326" s="0" t="n">
        <v>0.251363791722494</v>
      </c>
      <c r="IH326" s="0" t="n">
        <v>0.156493267606472</v>
      </c>
      <c r="II326" s="0" t="n">
        <v>0.170458318945526</v>
      </c>
      <c r="IJ326" s="0" t="n">
        <v>0.176113268273467</v>
      </c>
      <c r="IK326" s="0" t="n">
        <v>0.278359609644523</v>
      </c>
      <c r="IL326" s="0" t="n">
        <v>0.299560563090285</v>
      </c>
      <c r="IM326" s="0" t="n">
        <v>0.190278467595233</v>
      </c>
      <c r="IN326" s="0" t="n">
        <v>0.231689529722856</v>
      </c>
      <c r="IO326" s="0" t="n">
        <v>0.281950519790678</v>
      </c>
      <c r="IP326" s="0" t="n">
        <v>0.122026985826336</v>
      </c>
      <c r="IQ326" s="0" t="n">
        <v>0.191266526369374</v>
      </c>
      <c r="IR326" s="0" t="n">
        <v>0.224034708673095</v>
      </c>
      <c r="IS326" s="0" t="n">
        <v>0.205602118829999</v>
      </c>
      <c r="IT326" s="0" t="n">
        <v>0.238720593174187</v>
      </c>
      <c r="IU326" s="0" t="n">
        <v>0.237561719659604</v>
      </c>
      <c r="IV326" s="0" t="n">
        <v>0.276417042598178</v>
      </c>
      <c r="IW326" s="0" t="n">
        <v>0.178118696158935</v>
      </c>
      <c r="IX326" s="0" t="n">
        <v>0.183599342444634</v>
      </c>
      <c r="IY326" s="0" t="n">
        <v>0.203669932522001</v>
      </c>
      <c r="IZ326" s="0" t="n">
        <v>0.1921216450197</v>
      </c>
      <c r="JA326" s="0" t="n">
        <v>0.200090933006834</v>
      </c>
      <c r="JB326" s="0" t="n">
        <v>0.206969431573921</v>
      </c>
      <c r="JC326" s="0" t="n">
        <v>0.215199675727004</v>
      </c>
      <c r="JD326" s="0" t="n">
        <v>0.24003492268753</v>
      </c>
      <c r="JE326" s="0" t="n">
        <v>0.158031330264719</v>
      </c>
      <c r="JF326" s="0" t="n">
        <v>0.146291764034204</v>
      </c>
      <c r="JG326" s="0" t="n">
        <v>0.308147657469254</v>
      </c>
      <c r="JH326" s="0" t="n">
        <v>0.175596362211683</v>
      </c>
      <c r="JI326" s="0" t="n">
        <v>0.219708389398528</v>
      </c>
      <c r="JJ326" s="0" t="n">
        <v>0.212086455863469</v>
      </c>
      <c r="JK326" s="0" t="n">
        <v>0.240161471179325</v>
      </c>
      <c r="JL326" s="0" t="n">
        <v>0.170182550760342</v>
      </c>
      <c r="JM326" s="0" t="n">
        <v>0.22281902677287</v>
      </c>
      <c r="JN326" s="0" t="n">
        <v>0.206713635789095</v>
      </c>
      <c r="JO326" s="0" t="n">
        <v>0.234706377251504</v>
      </c>
      <c r="JP326" s="0" t="n">
        <v>0.239656097972948</v>
      </c>
      <c r="JQ326" s="0" t="n">
        <v>0.257416086614776</v>
      </c>
      <c r="JR326" s="0" t="n">
        <v>0.290308662031051</v>
      </c>
      <c r="JS326" s="0" t="n">
        <v>0.236490017939344</v>
      </c>
      <c r="JT326" s="0" t="n">
        <v>0.135406552481022</v>
      </c>
      <c r="JU326" s="0" t="n">
        <v>0.175889700487955</v>
      </c>
      <c r="JV326" s="0" t="n">
        <v>0.184585165682369</v>
      </c>
      <c r="JW326" s="0" t="n">
        <v>0.185054170742912</v>
      </c>
      <c r="JX326" s="0" t="n">
        <v>0.183254695727038</v>
      </c>
      <c r="JY326" s="0" t="n">
        <v>0.200820980385099</v>
      </c>
      <c r="JZ326" s="0" t="n">
        <v>0.20696135912404</v>
      </c>
      <c r="KA326" s="0" t="n">
        <v>0.178562840976491</v>
      </c>
      <c r="KB326" s="0" t="n">
        <v>0.216054884504019</v>
      </c>
      <c r="KC326" s="0" t="n">
        <v>0.135087890177443</v>
      </c>
      <c r="KD326" s="0" t="n">
        <v>0.167691733396629</v>
      </c>
      <c r="KE326" s="0" t="n">
        <v>0.10622752651312</v>
      </c>
      <c r="KF326" s="0" t="n">
        <v>0.215318297033657</v>
      </c>
      <c r="KG326" s="0" t="n">
        <v>0.191442010722735</v>
      </c>
      <c r="KH326" s="0" t="n">
        <v>0.185802947201516</v>
      </c>
      <c r="KI326" s="0" t="n">
        <v>0.205467039957329</v>
      </c>
      <c r="KJ326" s="0" t="n">
        <v>0.196440990138095</v>
      </c>
      <c r="KK326" s="0" t="n">
        <v>0.215521175032931</v>
      </c>
      <c r="KL326" s="0" t="n">
        <v>0.241587924823367</v>
      </c>
      <c r="KM326" s="0" t="n">
        <v>0.202256086659366</v>
      </c>
      <c r="KN326" s="0" t="n">
        <v>0.281912872551314</v>
      </c>
      <c r="KO326" s="0" t="n">
        <v>0.161473101168572</v>
      </c>
      <c r="KP326" s="0" t="n">
        <v>0.152071818866935</v>
      </c>
      <c r="KQ326" s="0" t="n">
        <v>0.15589490575745</v>
      </c>
      <c r="KR326" s="0" t="n">
        <v>0.178944972084754</v>
      </c>
      <c r="KS326" s="0" t="n">
        <v>0.192565129289737</v>
      </c>
      <c r="KT326" s="0" t="n">
        <v>0.198232874125484</v>
      </c>
      <c r="KU326" s="0" t="n">
        <v>0.205503151130234</v>
      </c>
      <c r="KV326" s="0" t="n">
        <v>0.234463746579408</v>
      </c>
      <c r="KW326" s="0" t="n">
        <v>0.131112641303114</v>
      </c>
      <c r="KX326" s="0" t="n">
        <v>0.195696896585322</v>
      </c>
      <c r="KY326" s="0" t="n">
        <v>0.206249375402473</v>
      </c>
      <c r="KZ326" s="0" t="n">
        <v>0.242634398523648</v>
      </c>
      <c r="LA326" s="0" t="n">
        <v>0.161182427285034</v>
      </c>
      <c r="LB326" s="0" t="n">
        <v>0.257760838873816</v>
      </c>
      <c r="LC326" s="0" t="n">
        <v>0.146108985502078</v>
      </c>
      <c r="LD326" s="0" t="n">
        <v>0.141077591108835</v>
      </c>
      <c r="LE326" s="0" t="n">
        <v>0.297596514031731</v>
      </c>
      <c r="LF326" s="0" t="n">
        <v>0.236423954589723</v>
      </c>
      <c r="LG326" s="0" t="n">
        <v>0.300480708040436</v>
      </c>
      <c r="LH326" s="0" t="n">
        <v>0.378471567519783</v>
      </c>
      <c r="LI326" s="0" t="n">
        <v>0.318479031988057</v>
      </c>
      <c r="LJ326" s="0" t="n">
        <v>0.21895553795356</v>
      </c>
      <c r="LK326" s="0" t="n">
        <v>0.25700055889392</v>
      </c>
      <c r="LL326" s="0" t="n">
        <v>0.231135773091924</v>
      </c>
      <c r="LM326" s="0" t="n">
        <v>0.180068021964784</v>
      </c>
      <c r="LN326" s="0" t="n">
        <v>0.205270250781483</v>
      </c>
      <c r="LO326" s="0" t="n">
        <v>0.209588815554847</v>
      </c>
      <c r="LP326" s="0" t="n">
        <v>0.235753807547843</v>
      </c>
      <c r="LQ326" s="0" t="n">
        <v>0.253448567758042</v>
      </c>
      <c r="LR326" s="0" t="n">
        <v>0.273225868586807</v>
      </c>
      <c r="LS326" s="0" t="n">
        <v>0.228999484573963</v>
      </c>
      <c r="LT326" s="0" t="n">
        <v>0.136279252890543</v>
      </c>
      <c r="LU326" s="0" t="n">
        <v>0.211467976661045</v>
      </c>
      <c r="LV326" s="0" t="n">
        <v>0.1924417090108</v>
      </c>
      <c r="LW326" s="0" t="n">
        <v>0.165184805086944</v>
      </c>
      <c r="LX326" s="0" t="n">
        <v>0.230887113903716</v>
      </c>
      <c r="LY326" s="0" t="n">
        <v>0.251090017128182</v>
      </c>
      <c r="LZ326" s="0" t="n">
        <v>0.216592520917316</v>
      </c>
      <c r="MA326" s="0" t="n">
        <v>0.165129409356909</v>
      </c>
      <c r="MB326" s="0" t="n">
        <v>0.204478272169339</v>
      </c>
      <c r="MC326" s="0" t="n">
        <v>0.190458354925948</v>
      </c>
      <c r="MD326" s="0" t="n">
        <v>0.111955059469002</v>
      </c>
      <c r="ME326" s="0" t="n">
        <v>0.225760762351822</v>
      </c>
      <c r="MF326" s="0" t="n">
        <v>0.217136338313042</v>
      </c>
      <c r="MG326" s="0" t="n">
        <v>0.2210633650121</v>
      </c>
      <c r="MH326" s="0" t="n">
        <v>0.295106322824927</v>
      </c>
      <c r="MI326" s="0" t="n">
        <v>0.175977734729238</v>
      </c>
      <c r="MJ326" s="0" t="n">
        <v>0.170918954556864</v>
      </c>
      <c r="MK326" s="0" t="n">
        <v>0.164948821296247</v>
      </c>
      <c r="ML326" s="0" t="n">
        <v>0.224214586979675</v>
      </c>
      <c r="MM326" s="0" t="n">
        <v>0.290014049330057</v>
      </c>
      <c r="MN326" s="0" t="n">
        <v>0.103389877552977</v>
      </c>
      <c r="MO326" s="0" t="n">
        <v>0.0424849793307338</v>
      </c>
      <c r="MP326" s="0" t="n">
        <v>0.148706556361435</v>
      </c>
      <c r="MQ326" s="0" t="n">
        <v>0.257826093502358</v>
      </c>
      <c r="MR326" s="0" t="n">
        <v>0.267740103977645</v>
      </c>
      <c r="MS326" s="0" t="n">
        <v>0.106863884352226</v>
      </c>
      <c r="MT326" s="0" t="n">
        <v>0.172483544425378</v>
      </c>
      <c r="MU326" s="0" t="n">
        <v>0.238506447906813</v>
      </c>
      <c r="MV326" s="0" t="n">
        <v>0.0826017929880477</v>
      </c>
      <c r="MW326" s="0" t="n">
        <v>0.188221293956396</v>
      </c>
      <c r="MX326" s="0" t="n">
        <v>0.205238535653743</v>
      </c>
      <c r="MY326" s="0" t="n">
        <v>0.219026231116493</v>
      </c>
      <c r="MZ326" s="0" t="n">
        <v>0.200992174044023</v>
      </c>
      <c r="NA326" s="0" t="n">
        <v>0.152663373930629</v>
      </c>
      <c r="NB326" s="0" t="n">
        <v>0.223118659944954</v>
      </c>
      <c r="NC326" s="0" t="n">
        <v>0.211548093324469</v>
      </c>
      <c r="ND326" s="0" t="n">
        <v>0.202903095104961</v>
      </c>
      <c r="NE326" s="0" t="n">
        <v>0.185060744910353</v>
      </c>
      <c r="NF326" s="0" t="n">
        <v>0.187013985796598</v>
      </c>
      <c r="NG326" s="0" t="n">
        <v>0.236895421940433</v>
      </c>
      <c r="NH326" s="0" t="n">
        <v>0.13606151985802</v>
      </c>
      <c r="NI326" s="0" t="n">
        <v>0.252044912115841</v>
      </c>
      <c r="NJ326" s="0" t="n">
        <v>0.232188823849342</v>
      </c>
      <c r="NK326" s="0" t="n">
        <v>0.143957172169634</v>
      </c>
      <c r="NL326" s="0" t="n">
        <v>0.122219991674266</v>
      </c>
      <c r="NM326" s="0" t="n">
        <v>0.22008696451037</v>
      </c>
      <c r="NN326" s="0" t="n">
        <v>0.172541891995389</v>
      </c>
      <c r="NO326" s="0" t="n">
        <v>0.191195092039173</v>
      </c>
      <c r="NP326" s="0" t="n">
        <v>0.270396065961779</v>
      </c>
      <c r="NQ326" s="0" t="n">
        <v>0.205631281981663</v>
      </c>
      <c r="NR326" s="0" t="n">
        <v>0.202688971607971</v>
      </c>
      <c r="NS326" s="0" t="n">
        <v>0.260146514901343</v>
      </c>
      <c r="NT326" s="0" t="n">
        <v>0.288377226187353</v>
      </c>
      <c r="NU326" s="0" t="n">
        <v>0.144077605827299</v>
      </c>
      <c r="NV326" s="0" t="n">
        <v>0.174332855251994</v>
      </c>
      <c r="NW326" s="0" t="n">
        <v>0.291652911915888</v>
      </c>
      <c r="NX326" s="0" t="n">
        <v>0.261366012022311</v>
      </c>
      <c r="NY326" s="0" t="n">
        <v>0.155435720585309</v>
      </c>
      <c r="NZ326" s="0" t="n">
        <v>0.293042313116805</v>
      </c>
      <c r="OA326" s="0" t="n">
        <v>0.132124631959045</v>
      </c>
      <c r="OB326" s="0" t="n">
        <v>0.210825594749199</v>
      </c>
      <c r="OC326" s="0" t="n">
        <v>0.22815446796985</v>
      </c>
      <c r="OD326" s="0" t="n">
        <v>0.161284513139947</v>
      </c>
      <c r="OE326" s="0" t="n">
        <v>0.129693333864685</v>
      </c>
      <c r="OF326" s="0" t="n">
        <v>0.227192488962</v>
      </c>
      <c r="OG326" s="0" t="n">
        <v>0.310752472311049</v>
      </c>
      <c r="OH326" s="0" t="n">
        <v>0.0901186835801388</v>
      </c>
      <c r="OI326" s="0" t="n">
        <v>0.117463366027234</v>
      </c>
      <c r="OJ326" s="0" t="n">
        <v>0.162695973876929</v>
      </c>
      <c r="OK326" s="0" t="n">
        <v>0.128239348436518</v>
      </c>
      <c r="OL326" s="0" t="n">
        <v>0.238831725177789</v>
      </c>
      <c r="OM326" s="0" t="n">
        <v>0.161910582200266</v>
      </c>
      <c r="ON326" s="0" t="n">
        <v>0.0904562819521348</v>
      </c>
      <c r="OO326" s="0" t="n">
        <v>0.156247932664445</v>
      </c>
      <c r="OP326" s="0" t="n">
        <v>0.171105965848484</v>
      </c>
      <c r="OQ326" s="0" t="n">
        <v>0.144698277427299</v>
      </c>
      <c r="OR326" s="0" t="n">
        <v>0.282832186545784</v>
      </c>
      <c r="OS326" s="0" t="n">
        <v>0.18962592647271</v>
      </c>
      <c r="OT326" s="0" t="n">
        <v>0.124867094950299</v>
      </c>
      <c r="OU326" s="0" t="n">
        <v>0.237687323684393</v>
      </c>
      <c r="OV326" s="0" t="n">
        <v>0.169886327062353</v>
      </c>
      <c r="OW326" s="0" t="n">
        <v>0.166919812383341</v>
      </c>
      <c r="OX326" s="0" t="n">
        <v>0.12425474781233</v>
      </c>
      <c r="OY326" s="0" t="n">
        <v>0.167152170878968</v>
      </c>
      <c r="OZ326" s="0" t="n">
        <v>0.206327668703714</v>
      </c>
      <c r="PA326" s="0" t="n">
        <v>0.178374610054552</v>
      </c>
      <c r="PB326" s="0" t="n">
        <v>0.173550270577573</v>
      </c>
      <c r="PC326" s="0" t="n">
        <v>0.284862467330961</v>
      </c>
      <c r="PD326" s="0" t="n">
        <v>0.227729858241621</v>
      </c>
      <c r="PE326" s="0" t="n">
        <v>0.241466990829491</v>
      </c>
      <c r="PF326" s="0" t="n">
        <v>0.108083879584402</v>
      </c>
      <c r="PG326" s="0" t="n">
        <v>0.244157564911019</v>
      </c>
      <c r="PH326" s="0" t="n">
        <v>0.17453933402649</v>
      </c>
      <c r="PI326" s="0" t="n">
        <v>0.240047990836183</v>
      </c>
      <c r="PJ326" s="0" t="n">
        <v>0.135238574021213</v>
      </c>
      <c r="PK326" s="0" t="n">
        <v>0.185408247127048</v>
      </c>
      <c r="PL326" s="0" t="n">
        <v>0.175786412528305</v>
      </c>
      <c r="PM326" s="0" t="n">
        <v>0.114732803686657</v>
      </c>
      <c r="PN326" s="0" t="n">
        <v>0.132021123644065</v>
      </c>
      <c r="PO326" s="0" t="n">
        <v>0.148153561251432</v>
      </c>
      <c r="PP326" s="0" t="n">
        <v>0.172748394164343</v>
      </c>
      <c r="PQ326" s="0" t="n">
        <v>0.196819876832045</v>
      </c>
      <c r="PR326" s="0" t="n">
        <v>0.207748696027582</v>
      </c>
      <c r="PS326" s="0" t="n">
        <v>0.200156921427501</v>
      </c>
      <c r="PT326" s="0" t="n">
        <v>0.142748175705162</v>
      </c>
      <c r="PU326" s="0" t="n">
        <v>0.278035523631543</v>
      </c>
      <c r="PV326" s="0" t="n">
        <v>0.165838837593794</v>
      </c>
      <c r="PW326" s="0" t="n">
        <v>0.212920347169216</v>
      </c>
      <c r="PX326" s="0" t="n">
        <v>0.235720749960458</v>
      </c>
      <c r="PY326" s="0" t="n">
        <v>0.261427903845433</v>
      </c>
      <c r="PZ326" s="0" t="n">
        <v>0.133872275927441</v>
      </c>
      <c r="QA326" s="0" t="n">
        <v>0.183485529856382</v>
      </c>
      <c r="QB326" s="0" t="n">
        <v>0.194766133670328</v>
      </c>
      <c r="QC326" s="0" t="n">
        <v>0.302061592272822</v>
      </c>
      <c r="QD326" s="0" t="n">
        <v>0.206409627990371</v>
      </c>
      <c r="QE326" s="0" t="n">
        <v>0.233106007694113</v>
      </c>
      <c r="QF326" s="0" t="n">
        <v>0.215463194926441</v>
      </c>
      <c r="QG326" s="0" t="n">
        <v>0.192778042891527</v>
      </c>
      <c r="QH326" s="0" t="n">
        <v>0.225351359567567</v>
      </c>
      <c r="QI326" s="0" t="n">
        <v>0.234600045593945</v>
      </c>
      <c r="QJ326" s="0" t="n">
        <v>0.0753034191509611</v>
      </c>
      <c r="QK326" s="0" t="n">
        <v>0.106248382412636</v>
      </c>
      <c r="QL326" s="0" t="n">
        <v>0.181873692245363</v>
      </c>
      <c r="QM326" s="0" t="n">
        <v>0.280089110279903</v>
      </c>
      <c r="QN326" s="0" t="n">
        <v>0.194140763641266</v>
      </c>
      <c r="QO326" s="0" t="n">
        <v>0.201385852508216</v>
      </c>
      <c r="QP326" s="0" t="n">
        <v>0.329961058993195</v>
      </c>
      <c r="QQ326" s="0" t="n">
        <v>0.265736382452567</v>
      </c>
      <c r="QR326" s="0" t="n">
        <v>0.159715397204716</v>
      </c>
      <c r="QS326" s="0" t="n">
        <v>0.199616470216703</v>
      </c>
      <c r="QT326" s="0" t="n">
        <v>0.190648016439687</v>
      </c>
      <c r="QU326" s="0" t="n">
        <v>0.221014792820775</v>
      </c>
    </row>
    <row r="327" customFormat="false" ht="15" hidden="false" customHeight="false" outlineLevel="0" collapsed="false">
      <c r="A327" s="1" t="s">
        <v>787</v>
      </c>
      <c r="B327" s="0" t="n">
        <v>0.148337312395627</v>
      </c>
      <c r="C327" s="0" t="n">
        <v>0.0990655079746149</v>
      </c>
      <c r="D327" s="0" t="n">
        <v>0.198494502010684</v>
      </c>
      <c r="E327" s="0" t="n">
        <v>0.248583231574347</v>
      </c>
      <c r="F327" s="0" t="n">
        <v>0.255667450294206</v>
      </c>
      <c r="G327" s="0" t="n">
        <v>0.224655200763637</v>
      </c>
      <c r="H327" s="0" t="n">
        <v>0.254442764834604</v>
      </c>
      <c r="I327" s="0" t="n">
        <v>0.225397242640657</v>
      </c>
      <c r="J327" s="0" t="n">
        <v>0.173943836372964</v>
      </c>
      <c r="K327" s="0" t="n">
        <v>0.238271728897962</v>
      </c>
      <c r="L327" s="0" t="n">
        <v>0.237482364864121</v>
      </c>
      <c r="M327" s="0" t="n">
        <v>0.206051067323084</v>
      </c>
      <c r="N327" s="0" t="n">
        <v>0.149418268254037</v>
      </c>
      <c r="O327" s="0" t="n">
        <v>0.179318093558536</v>
      </c>
      <c r="P327" s="0" t="n">
        <v>0.150115161564929</v>
      </c>
      <c r="Q327" s="0" t="n">
        <v>0.223773261135169</v>
      </c>
      <c r="R327" s="0" t="n">
        <v>0.195029678566323</v>
      </c>
      <c r="S327" s="0" t="n">
        <v>0.172265311538977</v>
      </c>
      <c r="T327" s="0" t="n">
        <v>0.21552807491243</v>
      </c>
      <c r="U327" s="0" t="n">
        <v>0.13311843247042</v>
      </c>
      <c r="V327" s="0" t="n">
        <v>0.137837615825715</v>
      </c>
      <c r="W327" s="0" t="n">
        <v>0.23767553236738</v>
      </c>
      <c r="X327" s="0" t="n">
        <v>0.131815759024545</v>
      </c>
      <c r="Y327" s="0" t="n">
        <v>0.205801261403208</v>
      </c>
      <c r="Z327" s="0" t="n">
        <v>0.202842535970566</v>
      </c>
      <c r="AA327" s="0" t="n">
        <v>0.20332731105735</v>
      </c>
      <c r="AB327" s="0" t="n">
        <v>0.233462994220438</v>
      </c>
      <c r="AC327" s="0" t="n">
        <v>0.229883729994938</v>
      </c>
      <c r="AD327" s="0" t="n">
        <v>0.146197607060663</v>
      </c>
      <c r="AE327" s="0" t="n">
        <v>0.190748744734749</v>
      </c>
      <c r="AF327" s="0" t="n">
        <v>0.216371942742263</v>
      </c>
      <c r="AG327" s="0" t="n">
        <v>0.181453763865995</v>
      </c>
      <c r="AH327" s="0" t="n">
        <v>0.212704174815202</v>
      </c>
      <c r="AI327" s="0" t="n">
        <v>0.151074395535329</v>
      </c>
      <c r="AJ327" s="0" t="n">
        <v>0.102223465591431</v>
      </c>
      <c r="AK327" s="0" t="n">
        <v>0.217728763436995</v>
      </c>
      <c r="AL327" s="0" t="n">
        <v>0.222085317739545</v>
      </c>
      <c r="AM327" s="0" t="n">
        <v>0.164338014816307</v>
      </c>
      <c r="AN327" s="0" t="n">
        <v>0.241300376645776</v>
      </c>
      <c r="AO327" s="0" t="n">
        <v>0.235171327440972</v>
      </c>
      <c r="AP327" s="0" t="n">
        <v>0.166106454050302</v>
      </c>
      <c r="AQ327" s="0" t="n">
        <v>0.222485774425024</v>
      </c>
      <c r="AR327" s="0" t="n">
        <v>0.259712038828737</v>
      </c>
      <c r="AS327" s="0" t="n">
        <v>0.222907653008169</v>
      </c>
      <c r="AT327" s="0" t="n">
        <v>0.225633837015962</v>
      </c>
      <c r="AU327" s="0" t="n">
        <v>0.250047447967965</v>
      </c>
      <c r="AV327" s="0" t="n">
        <v>0.189656528816619</v>
      </c>
      <c r="AW327" s="0" t="n">
        <v>0.142428987135249</v>
      </c>
      <c r="AX327" s="0" t="n">
        <v>0.123755340445968</v>
      </c>
      <c r="AY327" s="0" t="n">
        <v>0.238645486793124</v>
      </c>
      <c r="AZ327" s="0" t="n">
        <v>0.208637023201595</v>
      </c>
      <c r="BA327" s="0" t="n">
        <v>0.247964811001909</v>
      </c>
      <c r="BB327" s="0" t="n">
        <v>0.127489075369992</v>
      </c>
      <c r="BC327" s="0" t="n">
        <v>0.134162588775159</v>
      </c>
      <c r="BD327" s="0" t="n">
        <v>0.132824242667612</v>
      </c>
      <c r="BE327" s="0" t="n">
        <v>0.168654885386498</v>
      </c>
      <c r="BF327" s="0" t="n">
        <v>0.169322770827432</v>
      </c>
      <c r="BG327" s="0" t="n">
        <v>0.204624904672713</v>
      </c>
      <c r="BH327" s="0" t="n">
        <v>0.197483120934859</v>
      </c>
      <c r="BI327" s="0" t="n">
        <v>0.155958505800691</v>
      </c>
      <c r="BJ327" s="0" t="n">
        <v>0.215697522638917</v>
      </c>
      <c r="BK327" s="0" t="n">
        <v>0.224843591799586</v>
      </c>
      <c r="BL327" s="0" t="n">
        <v>0.125332847792609</v>
      </c>
      <c r="BM327" s="0" t="n">
        <v>0.156395055794855</v>
      </c>
      <c r="BN327" s="0" t="n">
        <v>0.196162727626815</v>
      </c>
      <c r="BO327" s="0" t="n">
        <v>0.162371950384672</v>
      </c>
      <c r="BP327" s="0" t="n">
        <v>0.119753598672096</v>
      </c>
      <c r="BQ327" s="0" t="n">
        <v>0.152640820185381</v>
      </c>
      <c r="BR327" s="0" t="n">
        <v>0.198285947467068</v>
      </c>
      <c r="BS327" s="0" t="n">
        <v>0.194032532239187</v>
      </c>
      <c r="BT327" s="0" t="n">
        <v>0.16689346315444</v>
      </c>
      <c r="BU327" s="0" t="n">
        <v>0.17986692065906</v>
      </c>
      <c r="BV327" s="0" t="n">
        <v>0.185378453095691</v>
      </c>
      <c r="BW327" s="0" t="n">
        <v>0.162288177999776</v>
      </c>
      <c r="BX327" s="0" t="n">
        <v>0.245401905710455</v>
      </c>
      <c r="BY327" s="0" t="n">
        <v>0.0771494986131688</v>
      </c>
      <c r="BZ327" s="0" t="n">
        <v>0.253921521421055</v>
      </c>
      <c r="CA327" s="0" t="n">
        <v>0.234790117620138</v>
      </c>
      <c r="CB327" s="0" t="n">
        <v>0.237241439879299</v>
      </c>
      <c r="CC327" s="0" t="n">
        <v>0.144271863978752</v>
      </c>
      <c r="CD327" s="0" t="n">
        <v>0.171371583232499</v>
      </c>
      <c r="CE327" s="0" t="n">
        <v>0.210327037161485</v>
      </c>
      <c r="CF327" s="0" t="n">
        <v>0.195912052809793</v>
      </c>
      <c r="CG327" s="0" t="n">
        <v>0.265707178565258</v>
      </c>
      <c r="CH327" s="0" t="n">
        <v>0.197285638525412</v>
      </c>
      <c r="CI327" s="0" t="n">
        <v>0.125660931323585</v>
      </c>
      <c r="CJ327" s="0" t="n">
        <v>0.134605106083512</v>
      </c>
      <c r="CK327" s="0" t="n">
        <v>0.164569204902996</v>
      </c>
      <c r="CL327" s="0" t="n">
        <v>0.181519374730477</v>
      </c>
      <c r="CM327" s="0" t="n">
        <v>0.1297752652157</v>
      </c>
      <c r="CN327" s="0" t="n">
        <v>0.212719557286533</v>
      </c>
      <c r="CO327" s="0" t="n">
        <v>0.144663604871687</v>
      </c>
      <c r="CP327" s="0" t="n">
        <v>0.199954397155199</v>
      </c>
      <c r="CQ327" s="0" t="n">
        <v>0.163330708368575</v>
      </c>
      <c r="CR327" s="0" t="n">
        <v>0.196969424566157</v>
      </c>
      <c r="CS327" s="0" t="n">
        <v>0.170912865584518</v>
      </c>
      <c r="CT327" s="0" t="n">
        <v>0.147002811396942</v>
      </c>
      <c r="CU327" s="0" t="n">
        <v>0.134503235069479</v>
      </c>
      <c r="CV327" s="0" t="n">
        <v>0.160439604663956</v>
      </c>
      <c r="CW327" s="0" t="n">
        <v>0.21832753018244</v>
      </c>
      <c r="CX327" s="0" t="n">
        <v>0.128109976089257</v>
      </c>
      <c r="CY327" s="0" t="n">
        <v>0.124589127647102</v>
      </c>
      <c r="CZ327" s="0" t="n">
        <v>0.215553007565267</v>
      </c>
      <c r="DA327" s="0" t="n">
        <v>0.155382911402007</v>
      </c>
      <c r="DB327" s="0" t="n">
        <v>0.183259625389867</v>
      </c>
      <c r="DC327" s="0" t="n">
        <v>0.181078211076505</v>
      </c>
      <c r="DD327" s="0" t="n">
        <v>0.184211400066973</v>
      </c>
      <c r="DE327" s="0" t="n">
        <v>0.168018832308146</v>
      </c>
      <c r="DF327" s="0" t="n">
        <v>0.220183485386826</v>
      </c>
      <c r="DG327" s="0" t="n">
        <v>0.166178656018213</v>
      </c>
      <c r="DH327" s="0" t="n">
        <v>0.197614367697412</v>
      </c>
      <c r="DI327" s="0" t="n">
        <v>0.206913469770339</v>
      </c>
      <c r="DJ327" s="0" t="n">
        <v>0.142311592049038</v>
      </c>
      <c r="DK327" s="0" t="n">
        <v>0.196849738596278</v>
      </c>
      <c r="DL327" s="0" t="n">
        <v>0.141569702728752</v>
      </c>
      <c r="DM327" s="0" t="n">
        <v>0.131906196967522</v>
      </c>
      <c r="DN327" s="0" t="n">
        <v>0.171610062976138</v>
      </c>
      <c r="DO327" s="0" t="n">
        <v>0.187852071410755</v>
      </c>
      <c r="DP327" s="0" t="n">
        <v>0.157800944260361</v>
      </c>
      <c r="DQ327" s="0" t="n">
        <v>0.213140943864995</v>
      </c>
      <c r="DR327" s="0" t="n">
        <v>0.188082579616549</v>
      </c>
      <c r="DS327" s="0" t="n">
        <v>0.168073411622495</v>
      </c>
      <c r="DT327" s="0" t="n">
        <v>0.254521542254186</v>
      </c>
      <c r="DU327" s="0" t="n">
        <v>0.148634717780898</v>
      </c>
      <c r="DV327" s="0" t="n">
        <v>0.180959222992636</v>
      </c>
      <c r="DW327" s="0" t="n">
        <v>0.287073596348942</v>
      </c>
      <c r="DX327" s="0" t="n">
        <v>0.170026579482176</v>
      </c>
      <c r="DY327" s="0" t="n">
        <v>0.066781755151131</v>
      </c>
      <c r="DZ327" s="0" t="n">
        <v>0.141143245776412</v>
      </c>
      <c r="EA327" s="0" t="n">
        <v>0.278820528814232</v>
      </c>
      <c r="EB327" s="0" t="n">
        <v>0.230071601707499</v>
      </c>
      <c r="EC327" s="0" t="n">
        <v>0.240439146900885</v>
      </c>
      <c r="ED327" s="0" t="n">
        <v>0.296710782727177</v>
      </c>
      <c r="EE327" s="0" t="n">
        <v>0.20056776926956</v>
      </c>
      <c r="EF327" s="0" t="n">
        <v>0.133952523981288</v>
      </c>
      <c r="EG327" s="0" t="n">
        <v>0.121015694853559</v>
      </c>
      <c r="EH327" s="0" t="n">
        <v>0.126867739308504</v>
      </c>
      <c r="EI327" s="0" t="n">
        <v>0.15525856857312</v>
      </c>
      <c r="EJ327" s="0" t="n">
        <v>0.233340832250275</v>
      </c>
      <c r="EK327" s="0" t="n">
        <v>0.154655575604332</v>
      </c>
      <c r="EL327" s="0" t="n">
        <v>0.181228610583855</v>
      </c>
      <c r="EM327" s="0" t="n">
        <v>0.196271782502715</v>
      </c>
      <c r="EN327" s="0" t="n">
        <v>0.13954822850708</v>
      </c>
      <c r="EO327" s="0" t="n">
        <v>0.311240304112479</v>
      </c>
      <c r="EP327" s="0" t="n">
        <v>0.124554880728174</v>
      </c>
      <c r="EQ327" s="0" t="n">
        <v>0.17283050303325</v>
      </c>
      <c r="ER327" s="0" t="n">
        <v>0.168975825814303</v>
      </c>
      <c r="ES327" s="0" t="n">
        <v>0.137103204475741</v>
      </c>
      <c r="ET327" s="0" t="n">
        <v>0.225052947114819</v>
      </c>
      <c r="EU327" s="0" t="n">
        <v>0.241529512176461</v>
      </c>
      <c r="EV327" s="0" t="n">
        <v>0.266195716482095</v>
      </c>
      <c r="EW327" s="0" t="n">
        <v>0.121825446586172</v>
      </c>
      <c r="EX327" s="0" t="n">
        <v>0.168064808570469</v>
      </c>
      <c r="EY327" s="0" t="n">
        <v>0.216287011642583</v>
      </c>
      <c r="EZ327" s="0" t="n">
        <v>0.160296247940009</v>
      </c>
      <c r="FA327" s="0" t="n">
        <v>0.197637335642382</v>
      </c>
      <c r="FB327" s="0" t="n">
        <v>0.320551239344619</v>
      </c>
      <c r="FC327" s="0" t="n">
        <v>0.179682494862869</v>
      </c>
      <c r="FD327" s="0" t="n">
        <v>0.259973764594361</v>
      </c>
      <c r="FE327" s="0" t="n">
        <v>0.167134672519913</v>
      </c>
      <c r="FF327" s="0" t="n">
        <v>0.219844768243454</v>
      </c>
      <c r="FG327" s="0" t="n">
        <v>0.196609422269492</v>
      </c>
      <c r="FH327" s="0" t="n">
        <v>0.201973643302706</v>
      </c>
      <c r="FI327" s="0" t="n">
        <v>0.258095612448483</v>
      </c>
      <c r="FJ327" s="0" t="n">
        <v>0.207220097347036</v>
      </c>
      <c r="FK327" s="0" t="n">
        <v>0.181860429823857</v>
      </c>
      <c r="FL327" s="0" t="n">
        <v>0.182314717822195</v>
      </c>
      <c r="FM327" s="0" t="n">
        <v>0.231481548437307</v>
      </c>
      <c r="FN327" s="0" t="n">
        <v>0.195984271084824</v>
      </c>
      <c r="FO327" s="0" t="n">
        <v>0.236838085872372</v>
      </c>
      <c r="FP327" s="0" t="n">
        <v>0.118482073854929</v>
      </c>
      <c r="FQ327" s="0" t="n">
        <v>0.213752164345275</v>
      </c>
      <c r="FR327" s="0" t="n">
        <v>0.227162059820466</v>
      </c>
      <c r="FS327" s="0" t="n">
        <v>0.271209243185635</v>
      </c>
      <c r="FT327" s="0" t="n">
        <v>0.231410262659534</v>
      </c>
      <c r="FU327" s="0" t="n">
        <v>0.1658829519737</v>
      </c>
      <c r="FV327" s="0" t="n">
        <v>0.181753535981998</v>
      </c>
      <c r="FW327" s="0" t="n">
        <v>0.135310298941164</v>
      </c>
      <c r="FX327" s="0" t="n">
        <v>0.212551499765413</v>
      </c>
      <c r="FY327" s="0" t="n">
        <v>0.175490057049184</v>
      </c>
      <c r="FZ327" s="0" t="n">
        <v>0.209964629466278</v>
      </c>
      <c r="GA327" s="0" t="n">
        <v>0.139888436576676</v>
      </c>
      <c r="GB327" s="0" t="n">
        <v>0.269654702955412</v>
      </c>
      <c r="GC327" s="0" t="n">
        <v>0.171527133438418</v>
      </c>
      <c r="GD327" s="0" t="n">
        <v>0.182288226148146</v>
      </c>
      <c r="GE327" s="0" t="n">
        <v>0.252999747748292</v>
      </c>
      <c r="GF327" s="0" t="n">
        <v>0.181778379111099</v>
      </c>
      <c r="GG327" s="0" t="n">
        <v>0.165701913445367</v>
      </c>
      <c r="GH327" s="0" t="n">
        <v>0.31734045631716</v>
      </c>
      <c r="GI327" s="0" t="n">
        <v>0.0937788559859596</v>
      </c>
      <c r="GJ327" s="0" t="n">
        <v>0.194813025438144</v>
      </c>
      <c r="GK327" s="0" t="n">
        <v>0.250884099501978</v>
      </c>
      <c r="GL327" s="0" t="n">
        <v>0.237391015162166</v>
      </c>
      <c r="GM327" s="0" t="n">
        <v>0.253407522731712</v>
      </c>
      <c r="GN327" s="0" t="n">
        <v>0.186493055419612</v>
      </c>
      <c r="GO327" s="0" t="n">
        <v>0.156337687190111</v>
      </c>
      <c r="GP327" s="0" t="n">
        <v>0.117949883247042</v>
      </c>
      <c r="GQ327" s="0" t="n">
        <v>0.200907759260178</v>
      </c>
      <c r="GR327" s="0" t="n">
        <v>0.0970076991195894</v>
      </c>
      <c r="GS327" s="0" t="n">
        <v>0.16640347571577</v>
      </c>
      <c r="GT327" s="0" t="n">
        <v>0.21668956531027</v>
      </c>
      <c r="GU327" s="0" t="n">
        <v>0.177080874747431</v>
      </c>
      <c r="GV327" s="0" t="n">
        <v>0.221262494362555</v>
      </c>
      <c r="GW327" s="0" t="n">
        <v>0.175306499083843</v>
      </c>
      <c r="GX327" s="0" t="n">
        <v>0.180310845678667</v>
      </c>
      <c r="GY327" s="0" t="n">
        <v>0.195191589819533</v>
      </c>
      <c r="GZ327" s="0" t="n">
        <v>0.138716263785658</v>
      </c>
      <c r="HA327" s="0" t="n">
        <v>0.196507220944701</v>
      </c>
      <c r="HB327" s="0" t="n">
        <v>0.270192335568159</v>
      </c>
      <c r="HC327" s="0" t="n">
        <v>0.132624730843573</v>
      </c>
      <c r="HD327" s="0" t="n">
        <v>0.266938087949381</v>
      </c>
      <c r="HE327" s="0" t="n">
        <v>0.13010005810118</v>
      </c>
      <c r="HF327" s="0" t="n">
        <v>0.228136839728858</v>
      </c>
      <c r="HG327" s="0" t="n">
        <v>0.211125195691452</v>
      </c>
      <c r="HH327" s="0" t="n">
        <v>0.127000068541275</v>
      </c>
      <c r="HI327" s="0" t="n">
        <v>0.161860756996067</v>
      </c>
      <c r="HJ327" s="0" t="n">
        <v>0.0923154701233892</v>
      </c>
      <c r="HK327" s="0" t="n">
        <v>0.20383805303237</v>
      </c>
      <c r="HL327" s="0" t="n">
        <v>0.207331684280905</v>
      </c>
      <c r="HM327" s="0" t="n">
        <v>0.191739467618094</v>
      </c>
      <c r="HN327" s="0" t="n">
        <v>0.186579942176416</v>
      </c>
      <c r="HO327" s="0" t="n">
        <v>0.0897295535741409</v>
      </c>
      <c r="HP327" s="0" t="n">
        <v>0.253242455282005</v>
      </c>
      <c r="HQ327" s="0" t="n">
        <v>0.194693382733677</v>
      </c>
      <c r="HR327" s="0" t="n">
        <v>0.138089708921928</v>
      </c>
      <c r="HS327" s="0" t="n">
        <v>0.258149433402325</v>
      </c>
      <c r="HT327" s="0" t="n">
        <v>0.216719471424668</v>
      </c>
      <c r="HU327" s="0" t="n">
        <v>0.146877644946632</v>
      </c>
      <c r="HV327" s="0" t="n">
        <v>0.231621872286116</v>
      </c>
      <c r="HW327" s="0" t="n">
        <v>0.146895697618313</v>
      </c>
      <c r="HX327" s="0" t="n">
        <v>0.147681225701375</v>
      </c>
      <c r="HY327" s="0" t="n">
        <v>0.180376075611468</v>
      </c>
      <c r="HZ327" s="0" t="n">
        <v>0.17199653174268</v>
      </c>
      <c r="IA327" s="0" t="n">
        <v>0.159039618374326</v>
      </c>
      <c r="IB327" s="0" t="n">
        <v>0.209803672628617</v>
      </c>
      <c r="IC327" s="0" t="n">
        <v>0.178109232625789</v>
      </c>
      <c r="ID327" s="0" t="n">
        <v>0.275650000291381</v>
      </c>
      <c r="IE327" s="0" t="n">
        <v>0.162551720300397</v>
      </c>
      <c r="IF327" s="0" t="n">
        <v>0.200070751545118</v>
      </c>
      <c r="IG327" s="0" t="n">
        <v>0.187586437510977</v>
      </c>
      <c r="IH327" s="0" t="n">
        <v>0.144250567189539</v>
      </c>
      <c r="II327" s="0" t="n">
        <v>0.142062466382322</v>
      </c>
      <c r="IJ327" s="0" t="n">
        <v>0.194086510849464</v>
      </c>
      <c r="IK327" s="0" t="n">
        <v>0.205543559678157</v>
      </c>
      <c r="IL327" s="0" t="n">
        <v>0.283873987852407</v>
      </c>
      <c r="IM327" s="0" t="n">
        <v>0.269397079428697</v>
      </c>
      <c r="IN327" s="0" t="n">
        <v>0.169041706453803</v>
      </c>
      <c r="IO327" s="0" t="n">
        <v>0.214275391454809</v>
      </c>
      <c r="IP327" s="0" t="n">
        <v>0.174108152328647</v>
      </c>
      <c r="IQ327" s="0" t="n">
        <v>0.17067719658475</v>
      </c>
      <c r="IR327" s="0" t="n">
        <v>0.116453445770054</v>
      </c>
      <c r="IS327" s="0" t="n">
        <v>0.0984642039231434</v>
      </c>
      <c r="IT327" s="0" t="n">
        <v>0.233922316334302</v>
      </c>
      <c r="IU327" s="0" t="n">
        <v>0.236385562805034</v>
      </c>
      <c r="IV327" s="0" t="n">
        <v>0.240720761835687</v>
      </c>
      <c r="IW327" s="0" t="n">
        <v>0.138410828257057</v>
      </c>
      <c r="IX327" s="0" t="n">
        <v>0.1044353869803</v>
      </c>
      <c r="IY327" s="0" t="n">
        <v>0.144342026353089</v>
      </c>
      <c r="IZ327" s="0" t="n">
        <v>0.183005530156023</v>
      </c>
      <c r="JA327" s="0" t="n">
        <v>0.158300348711646</v>
      </c>
      <c r="JB327" s="0" t="n">
        <v>0.178981539783534</v>
      </c>
      <c r="JC327" s="0" t="n">
        <v>0.18374874611922</v>
      </c>
      <c r="JD327" s="0" t="n">
        <v>0.296162441751641</v>
      </c>
      <c r="JE327" s="0" t="n">
        <v>0.175229554429195</v>
      </c>
      <c r="JF327" s="0" t="n">
        <v>0.195365866886405</v>
      </c>
      <c r="JG327" s="0" t="n">
        <v>0.260510771954767</v>
      </c>
      <c r="JH327" s="0" t="n">
        <v>0.124802953289304</v>
      </c>
      <c r="JI327" s="0" t="n">
        <v>0.24404209897617</v>
      </c>
      <c r="JJ327" s="0" t="n">
        <v>0.196809866316033</v>
      </c>
      <c r="JK327" s="0" t="n">
        <v>0.374625844718247</v>
      </c>
      <c r="JL327" s="0" t="n">
        <v>0.21540035831232</v>
      </c>
      <c r="JM327" s="0" t="n">
        <v>0.255791319277555</v>
      </c>
      <c r="JN327" s="0" t="n">
        <v>0.188154326797631</v>
      </c>
      <c r="JO327" s="0" t="n">
        <v>0.174106355425422</v>
      </c>
      <c r="JP327" s="0" t="n">
        <v>0.213266880902921</v>
      </c>
      <c r="JQ327" s="0" t="n">
        <v>0.349452072222663</v>
      </c>
      <c r="JR327" s="0" t="n">
        <v>0.20422568531404</v>
      </c>
      <c r="JS327" s="0" t="n">
        <v>0.300090710141176</v>
      </c>
      <c r="JT327" s="0" t="n">
        <v>0.0508447798423333</v>
      </c>
      <c r="JU327" s="0" t="n">
        <v>0.21747008670864</v>
      </c>
      <c r="JV327" s="0" t="n">
        <v>0.157560779071183</v>
      </c>
      <c r="JW327" s="0" t="n">
        <v>0.164486009863508</v>
      </c>
      <c r="JX327" s="0" t="n">
        <v>0.151646287260344</v>
      </c>
      <c r="JY327" s="0" t="n">
        <v>0.189743419788794</v>
      </c>
      <c r="JZ327" s="0" t="n">
        <v>0.195549693039132</v>
      </c>
      <c r="KA327" s="0" t="n">
        <v>0.115690347071176</v>
      </c>
      <c r="KB327" s="0" t="n">
        <v>0.192076728500338</v>
      </c>
      <c r="KC327" s="0" t="n">
        <v>0.170235600143649</v>
      </c>
      <c r="KD327" s="0" t="n">
        <v>0.114984681099633</v>
      </c>
      <c r="KE327" s="0" t="n">
        <v>0.143932739138398</v>
      </c>
      <c r="KF327" s="0" t="n">
        <v>0.203385296835808</v>
      </c>
      <c r="KG327" s="0" t="n">
        <v>0.226706836625164</v>
      </c>
      <c r="KH327" s="0" t="n">
        <v>0.125728224989651</v>
      </c>
      <c r="KI327" s="0" t="n">
        <v>0.151874774018382</v>
      </c>
      <c r="KJ327" s="0" t="n">
        <v>0.179186512861951</v>
      </c>
      <c r="KK327" s="0" t="n">
        <v>0.210026068475477</v>
      </c>
      <c r="KL327" s="0" t="n">
        <v>0.1752796257019</v>
      </c>
      <c r="KM327" s="0" t="n">
        <v>0.196535448985993</v>
      </c>
      <c r="KN327" s="0" t="n">
        <v>0.268606088326625</v>
      </c>
      <c r="KO327" s="0" t="n">
        <v>0.0970540699739797</v>
      </c>
      <c r="KP327" s="0" t="n">
        <v>0.159082707163802</v>
      </c>
      <c r="KQ327" s="0" t="n">
        <v>0.228332627102823</v>
      </c>
      <c r="KR327" s="0" t="n">
        <v>0.122602566937783</v>
      </c>
      <c r="KS327" s="0" t="n">
        <v>0.183976568360091</v>
      </c>
      <c r="KT327" s="0" t="n">
        <v>0.253384200199371</v>
      </c>
      <c r="KU327" s="0" t="n">
        <v>0.261364966855438</v>
      </c>
      <c r="KV327" s="0" t="n">
        <v>0.195955686554684</v>
      </c>
      <c r="KW327" s="0" t="n">
        <v>0.170326214821983</v>
      </c>
      <c r="KX327" s="0" t="n">
        <v>0.100964413131827</v>
      </c>
      <c r="KY327" s="0" t="n">
        <v>0.171435634611824</v>
      </c>
      <c r="KZ327" s="0" t="n">
        <v>0.118997907031287</v>
      </c>
      <c r="LA327" s="0" t="n">
        <v>0.116167477141194</v>
      </c>
      <c r="LB327" s="0" t="n">
        <v>0.198804916129289</v>
      </c>
      <c r="LC327" s="0" t="n">
        <v>0.136856794408252</v>
      </c>
      <c r="LD327" s="0" t="n">
        <v>0.224766281874778</v>
      </c>
      <c r="LE327" s="0" t="n">
        <v>0.256134530482733</v>
      </c>
      <c r="LF327" s="0" t="n">
        <v>0.25826271609263</v>
      </c>
      <c r="LG327" s="0" t="n">
        <v>0.174517208719633</v>
      </c>
      <c r="LH327" s="0" t="n">
        <v>0.212763710809048</v>
      </c>
      <c r="LI327" s="0" t="n">
        <v>0.270615490288258</v>
      </c>
      <c r="LJ327" s="0" t="n">
        <v>0.177794195142193</v>
      </c>
      <c r="LK327" s="0" t="n">
        <v>0.173842979203831</v>
      </c>
      <c r="LL327" s="0" t="n">
        <v>0.163608721671418</v>
      </c>
      <c r="LM327" s="0" t="n">
        <v>0.240098819666185</v>
      </c>
      <c r="LN327" s="0" t="n">
        <v>0.155023472470231</v>
      </c>
      <c r="LO327" s="0" t="n">
        <v>0.234302084546093</v>
      </c>
      <c r="LP327" s="0" t="n">
        <v>0.156796192556892</v>
      </c>
      <c r="LQ327" s="0" t="n">
        <v>0.198954226565982</v>
      </c>
      <c r="LR327" s="0" t="n">
        <v>0.16397099964977</v>
      </c>
      <c r="LS327" s="0" t="n">
        <v>0.173945818399922</v>
      </c>
      <c r="LT327" s="0" t="n">
        <v>0.143710169795391</v>
      </c>
      <c r="LU327" s="0" t="n">
        <v>0.166121991281862</v>
      </c>
      <c r="LV327" s="0" t="n">
        <v>0.143008338613448</v>
      </c>
      <c r="LW327" s="0" t="n">
        <v>0.122828309609662</v>
      </c>
      <c r="LX327" s="0" t="n">
        <v>0.259888445213003</v>
      </c>
      <c r="LY327" s="0" t="n">
        <v>0.143025700818184</v>
      </c>
      <c r="LZ327" s="0" t="n">
        <v>0.199169494313405</v>
      </c>
      <c r="MA327" s="0" t="n">
        <v>0.179058104670644</v>
      </c>
      <c r="MB327" s="0" t="n">
        <v>0.251065029362314</v>
      </c>
      <c r="MC327" s="0" t="n">
        <v>0.156861760597359</v>
      </c>
      <c r="MD327" s="0" t="n">
        <v>0.0985222155286298</v>
      </c>
      <c r="ME327" s="0" t="n">
        <v>0.153663341696457</v>
      </c>
      <c r="MF327" s="0" t="n">
        <v>0.167360641029258</v>
      </c>
      <c r="MG327" s="0" t="n">
        <v>0.139998404258264</v>
      </c>
      <c r="MH327" s="0" t="n">
        <v>0.191557539284457</v>
      </c>
      <c r="MI327" s="0" t="n">
        <v>0.250665873284858</v>
      </c>
      <c r="MJ327" s="0" t="n">
        <v>0.1353878068686</v>
      </c>
      <c r="MK327" s="0" t="n">
        <v>0.0835499791820308</v>
      </c>
      <c r="ML327" s="0" t="n">
        <v>0.160251064433341</v>
      </c>
      <c r="MM327" s="0" t="n">
        <v>0.198516143560442</v>
      </c>
      <c r="MN327" s="0" t="n">
        <v>0.128684242269905</v>
      </c>
      <c r="MO327" s="0" t="n">
        <v>0.0116791450757723</v>
      </c>
      <c r="MP327" s="0" t="n">
        <v>0.0903460803426987</v>
      </c>
      <c r="MQ327" s="0" t="n">
        <v>0.331024591300268</v>
      </c>
      <c r="MR327" s="0" t="n">
        <v>0.209364381303137</v>
      </c>
      <c r="MS327" s="0" t="n">
        <v>0.166413391772045</v>
      </c>
      <c r="MT327" s="0" t="n">
        <v>0.238683389616319</v>
      </c>
      <c r="MU327" s="0" t="n">
        <v>0.0845688734502557</v>
      </c>
      <c r="MV327" s="0" t="n">
        <v>0.191605361133159</v>
      </c>
      <c r="MW327" s="0" t="n">
        <v>0.149352407137507</v>
      </c>
      <c r="MX327" s="0" t="n">
        <v>0.117032224225169</v>
      </c>
      <c r="MY327" s="0" t="n">
        <v>0.20539768754499</v>
      </c>
      <c r="MZ327" s="0" t="n">
        <v>0.106710823739397</v>
      </c>
      <c r="NA327" s="0" t="n">
        <v>0.19717845423304</v>
      </c>
      <c r="NB327" s="0" t="n">
        <v>0.103624480462526</v>
      </c>
      <c r="NC327" s="0" t="n">
        <v>0.191338976160662</v>
      </c>
      <c r="ND327" s="0" t="n">
        <v>0.243429509547604</v>
      </c>
      <c r="NE327" s="0" t="n">
        <v>0.0582363169103168</v>
      </c>
      <c r="NF327" s="0" t="n">
        <v>0.204093445140241</v>
      </c>
      <c r="NG327" s="0" t="n">
        <v>0.122534264323192</v>
      </c>
      <c r="NH327" s="0" t="n">
        <v>0.158725116419789</v>
      </c>
      <c r="NI327" s="0" t="n">
        <v>0.268891087896236</v>
      </c>
      <c r="NJ327" s="0" t="n">
        <v>0.0980031053446321</v>
      </c>
      <c r="NK327" s="0" t="n">
        <v>0.0991185801214277</v>
      </c>
      <c r="NL327" s="0" t="n">
        <v>0.116456945526867</v>
      </c>
      <c r="NM327" s="0" t="n">
        <v>0.132491918632019</v>
      </c>
      <c r="NN327" s="0" t="n">
        <v>0.142814881324311</v>
      </c>
      <c r="NO327" s="0" t="n">
        <v>0.113550568708714</v>
      </c>
      <c r="NP327" s="0" t="n">
        <v>0.225636529181162</v>
      </c>
      <c r="NQ327" s="0" t="n">
        <v>0.282721619581394</v>
      </c>
      <c r="NR327" s="0" t="n">
        <v>0.296686636100749</v>
      </c>
      <c r="NS327" s="0" t="n">
        <v>0.230185475400604</v>
      </c>
      <c r="NT327" s="0" t="n">
        <v>0.149636526275377</v>
      </c>
      <c r="NU327" s="0" t="n">
        <v>0.115980404180036</v>
      </c>
      <c r="NV327" s="0" t="n">
        <v>0.114955928813842</v>
      </c>
      <c r="NW327" s="0" t="n">
        <v>0.192033522385586</v>
      </c>
      <c r="NX327" s="0" t="n">
        <v>0.225716332963327</v>
      </c>
      <c r="NY327" s="0" t="n">
        <v>0.102723204255845</v>
      </c>
      <c r="NZ327" s="0" t="n">
        <v>0.154051456486861</v>
      </c>
      <c r="OA327" s="0" t="n">
        <v>0.136688745577631</v>
      </c>
      <c r="OB327" s="0" t="n">
        <v>0.13112803073518</v>
      </c>
      <c r="OC327" s="0" t="n">
        <v>0.178286771749584</v>
      </c>
      <c r="OD327" s="0" t="n">
        <v>0.108605517805191</v>
      </c>
      <c r="OE327" s="0" t="n">
        <v>0.0362598053081996</v>
      </c>
      <c r="OF327" s="0" t="n">
        <v>0.225979294859137</v>
      </c>
      <c r="OG327" s="0" t="n">
        <v>0.192181790871585</v>
      </c>
      <c r="OH327" s="0" t="n">
        <v>0.156094167351816</v>
      </c>
      <c r="OI327" s="0" t="n">
        <v>0.151683808249957</v>
      </c>
      <c r="OJ327" s="0" t="n">
        <v>0.265047261173483</v>
      </c>
      <c r="OK327" s="0" t="n">
        <v>0.164548083071516</v>
      </c>
      <c r="OL327" s="0" t="n">
        <v>0.249880803229206</v>
      </c>
      <c r="OM327" s="0" t="n">
        <v>0.183555811318626</v>
      </c>
      <c r="ON327" s="0" t="n">
        <v>0.0913549724766407</v>
      </c>
      <c r="OO327" s="0" t="n">
        <v>0.106664800681541</v>
      </c>
      <c r="OP327" s="0" t="n">
        <v>0.201205954400868</v>
      </c>
      <c r="OQ327" s="0" t="n">
        <v>0.206653611299958</v>
      </c>
      <c r="OR327" s="0" t="n">
        <v>0.160793151697423</v>
      </c>
      <c r="OS327" s="0" t="n">
        <v>0.16843478078543</v>
      </c>
      <c r="OT327" s="0" t="n">
        <v>0.193525325122039</v>
      </c>
      <c r="OU327" s="0" t="n">
        <v>0.211240399642144</v>
      </c>
      <c r="OV327" s="0" t="n">
        <v>0.308735127984417</v>
      </c>
      <c r="OW327" s="0" t="n">
        <v>0.225098057903406</v>
      </c>
      <c r="OX327" s="0" t="n">
        <v>0.120424514871672</v>
      </c>
      <c r="OY327" s="0" t="n">
        <v>0.109436943572695</v>
      </c>
      <c r="OZ327" s="0" t="n">
        <v>0.229278638013686</v>
      </c>
      <c r="PA327" s="0" t="n">
        <v>0.143800164939632</v>
      </c>
      <c r="PB327" s="0" t="n">
        <v>0.199456935076253</v>
      </c>
      <c r="PC327" s="0" t="n">
        <v>0.262667673537455</v>
      </c>
      <c r="PD327" s="0" t="n">
        <v>0.193328844977251</v>
      </c>
      <c r="PE327" s="0" t="n">
        <v>0.201922375266277</v>
      </c>
      <c r="PF327" s="0" t="n">
        <v>0.214323902059352</v>
      </c>
      <c r="PG327" s="0" t="n">
        <v>0.287403143199561</v>
      </c>
      <c r="PH327" s="0" t="n">
        <v>0.179855168410296</v>
      </c>
      <c r="PI327" s="0" t="n">
        <v>0.260224172701256</v>
      </c>
      <c r="PJ327" s="0" t="n">
        <v>0.0922464298721287</v>
      </c>
      <c r="PK327" s="0" t="n">
        <v>0.120803602012108</v>
      </c>
      <c r="PL327" s="0" t="n">
        <v>0.180884284488164</v>
      </c>
      <c r="PM327" s="0" t="n">
        <v>0.0867116696428309</v>
      </c>
      <c r="PN327" s="0" t="n">
        <v>0.16896033263703</v>
      </c>
      <c r="PO327" s="0" t="n">
        <v>0.233139927068791</v>
      </c>
      <c r="PP327" s="0" t="n">
        <v>0.281228831486908</v>
      </c>
      <c r="PQ327" s="0" t="n">
        <v>0.216286241642732</v>
      </c>
      <c r="PR327" s="0" t="n">
        <v>0.243377167530876</v>
      </c>
      <c r="PS327" s="0" t="n">
        <v>0.231235885850233</v>
      </c>
      <c r="PT327" s="0" t="n">
        <v>0.158288235472296</v>
      </c>
      <c r="PU327" s="0" t="n">
        <v>0.191715687953434</v>
      </c>
      <c r="PV327" s="0" t="n">
        <v>0.150176624265459</v>
      </c>
      <c r="PW327" s="0" t="n">
        <v>0.182057060574788</v>
      </c>
      <c r="PX327" s="0" t="n">
        <v>0.292997400774006</v>
      </c>
      <c r="PY327" s="0" t="n">
        <v>0.181386098342726</v>
      </c>
      <c r="PZ327" s="0" t="n">
        <v>0.174396458760734</v>
      </c>
      <c r="QA327" s="0" t="n">
        <v>0.200628698556204</v>
      </c>
      <c r="QB327" s="0" t="n">
        <v>0.279518837818554</v>
      </c>
      <c r="QC327" s="0" t="n">
        <v>0.330775064354232</v>
      </c>
      <c r="QD327" s="0" t="n">
        <v>0.19717960158614</v>
      </c>
      <c r="QE327" s="0" t="n">
        <v>0.265006797442136</v>
      </c>
      <c r="QF327" s="0" t="n">
        <v>0.130753497108535</v>
      </c>
      <c r="QG327" s="0" t="n">
        <v>0.118139143664364</v>
      </c>
      <c r="QH327" s="0" t="n">
        <v>0.242978338112401</v>
      </c>
      <c r="QI327" s="0" t="n">
        <v>0.179423479722455</v>
      </c>
      <c r="QJ327" s="0" t="n">
        <v>0.0572306734669126</v>
      </c>
      <c r="QK327" s="0" t="n">
        <v>0.138216898487696</v>
      </c>
      <c r="QL327" s="0" t="n">
        <v>0.10514110223225</v>
      </c>
      <c r="QM327" s="0" t="n">
        <v>0.207330639936782</v>
      </c>
      <c r="QN327" s="0" t="n">
        <v>0.223287366764781</v>
      </c>
      <c r="QO327" s="0" t="n">
        <v>0.163340466834939</v>
      </c>
      <c r="QP327" s="0" t="n">
        <v>0.227604531151485</v>
      </c>
      <c r="QQ327" s="0" t="n">
        <v>0.249108087129685</v>
      </c>
      <c r="QR327" s="0" t="n">
        <v>0.214926385320526</v>
      </c>
      <c r="QS327" s="0" t="n">
        <v>0.222967024853981</v>
      </c>
      <c r="QT327" s="0" t="n">
        <v>0.224895315610481</v>
      </c>
      <c r="QU327" s="0" t="n">
        <v>0.117630809766925</v>
      </c>
    </row>
    <row r="328" customFormat="false" ht="15" hidden="false" customHeight="false" outlineLevel="0" collapsed="false">
      <c r="A328" s="1" t="s">
        <v>788</v>
      </c>
      <c r="B328" s="0" t="n">
        <v>0.177751433807441</v>
      </c>
      <c r="C328" s="0" t="n">
        <v>0.149764478168748</v>
      </c>
      <c r="D328" s="0" t="n">
        <v>0.179034762473284</v>
      </c>
      <c r="E328" s="0" t="n">
        <v>0.19946124190508</v>
      </c>
      <c r="F328" s="0" t="n">
        <v>0.214802212767878</v>
      </c>
      <c r="G328" s="0" t="n">
        <v>0.207968578002541</v>
      </c>
      <c r="H328" s="0" t="n">
        <v>0.15989024487153</v>
      </c>
      <c r="I328" s="0" t="n">
        <v>0.221458629009349</v>
      </c>
      <c r="J328" s="0" t="n">
        <v>0.0932561902094017</v>
      </c>
      <c r="K328" s="0" t="n">
        <v>0.151372512355235</v>
      </c>
      <c r="L328" s="0" t="n">
        <v>0.177872213701069</v>
      </c>
      <c r="M328" s="0" t="n">
        <v>0.215749804023985</v>
      </c>
      <c r="N328" s="0" t="n">
        <v>0.120396029745287</v>
      </c>
      <c r="O328" s="0" t="n">
        <v>0.0612340715558206</v>
      </c>
      <c r="P328" s="0" t="n">
        <v>0.0923300141651206</v>
      </c>
      <c r="Q328" s="0" t="n">
        <v>0.308418530603522</v>
      </c>
      <c r="R328" s="0" t="n">
        <v>0.117396013687362</v>
      </c>
      <c r="S328" s="0" t="n">
        <v>0.127949005293095</v>
      </c>
      <c r="T328" s="0" t="n">
        <v>0.246367880847649</v>
      </c>
      <c r="U328" s="0" t="n">
        <v>0.151278466423812</v>
      </c>
      <c r="V328" s="0" t="n">
        <v>0.168036452596133</v>
      </c>
      <c r="W328" s="0" t="n">
        <v>0.173150997463741</v>
      </c>
      <c r="X328" s="0" t="n">
        <v>0.198427967739734</v>
      </c>
      <c r="Y328" s="0" t="n">
        <v>0.200615093272379</v>
      </c>
      <c r="Z328" s="0" t="n">
        <v>0.197097776241885</v>
      </c>
      <c r="AA328" s="0" t="n">
        <v>0.18600476769406</v>
      </c>
      <c r="AB328" s="0" t="n">
        <v>0.233457668425559</v>
      </c>
      <c r="AC328" s="0" t="n">
        <v>0.255723885497119</v>
      </c>
      <c r="AD328" s="0" t="n">
        <v>0.238559551695426</v>
      </c>
      <c r="AE328" s="0" t="n">
        <v>0.141529834867368</v>
      </c>
      <c r="AF328" s="0" t="n">
        <v>0.202534219076876</v>
      </c>
      <c r="AG328" s="0" t="n">
        <v>0.181508445369673</v>
      </c>
      <c r="AH328" s="0" t="n">
        <v>0.1372721833679</v>
      </c>
      <c r="AI328" s="0" t="n">
        <v>0.148247382099534</v>
      </c>
      <c r="AJ328" s="0" t="n">
        <v>0.0947965568160685</v>
      </c>
      <c r="AK328" s="0" t="n">
        <v>0.108485233306644</v>
      </c>
      <c r="AL328" s="0" t="n">
        <v>0.159571232446806</v>
      </c>
      <c r="AM328" s="0" t="n">
        <v>0.194157677082478</v>
      </c>
      <c r="AN328" s="0" t="n">
        <v>0.185744766277967</v>
      </c>
      <c r="AO328" s="0" t="n">
        <v>0.10917848387935</v>
      </c>
      <c r="AP328" s="0" t="n">
        <v>0.150872100287054</v>
      </c>
      <c r="AQ328" s="0" t="n">
        <v>0.197582609200195</v>
      </c>
      <c r="AR328" s="0" t="n">
        <v>0.15598149649465</v>
      </c>
      <c r="AS328" s="0" t="n">
        <v>0.198450660287652</v>
      </c>
      <c r="AT328" s="0" t="n">
        <v>0.184338985096566</v>
      </c>
      <c r="AU328" s="0" t="n">
        <v>0.22422061828668</v>
      </c>
      <c r="AV328" s="0" t="n">
        <v>0.229676633287819</v>
      </c>
      <c r="AW328" s="0" t="n">
        <v>0.199361986589182</v>
      </c>
      <c r="AX328" s="0" t="n">
        <v>0.206388663614589</v>
      </c>
      <c r="AY328" s="0" t="n">
        <v>0.117019724796141</v>
      </c>
      <c r="AZ328" s="0" t="n">
        <v>0.153983156252997</v>
      </c>
      <c r="BA328" s="0" t="n">
        <v>0.188166904054943</v>
      </c>
      <c r="BB328" s="0" t="n">
        <v>0.24043274910589</v>
      </c>
      <c r="BC328" s="0" t="n">
        <v>0.165619025324037</v>
      </c>
      <c r="BD328" s="0" t="n">
        <v>0.204991924662259</v>
      </c>
      <c r="BE328" s="0" t="n">
        <v>0.150717856667904</v>
      </c>
      <c r="BF328" s="0" t="n">
        <v>0.0829020927664023</v>
      </c>
      <c r="BG328" s="0" t="n">
        <v>0.137628194286261</v>
      </c>
      <c r="BH328" s="0" t="n">
        <v>0.155823692391585</v>
      </c>
      <c r="BI328" s="0" t="n">
        <v>0.142091866490105</v>
      </c>
      <c r="BJ328" s="0" t="n">
        <v>0.202711502374045</v>
      </c>
      <c r="BK328" s="0" t="n">
        <v>0.182746958147012</v>
      </c>
      <c r="BL328" s="0" t="n">
        <v>0.11512671378069</v>
      </c>
      <c r="BM328" s="0" t="n">
        <v>0.112226077877554</v>
      </c>
      <c r="BN328" s="0" t="n">
        <v>0.141884867371576</v>
      </c>
      <c r="BO328" s="0" t="n">
        <v>0.190124796364983</v>
      </c>
      <c r="BP328" s="0" t="n">
        <v>0.220379145553113</v>
      </c>
      <c r="BQ328" s="0" t="n">
        <v>0.132690252168779</v>
      </c>
      <c r="BR328" s="0" t="n">
        <v>0.157365488740199</v>
      </c>
      <c r="BS328" s="0" t="n">
        <v>0.179152059080789</v>
      </c>
      <c r="BT328" s="0" t="n">
        <v>0.219274911040458</v>
      </c>
      <c r="BU328" s="0" t="n">
        <v>0.214874664788489</v>
      </c>
      <c r="BV328" s="0" t="n">
        <v>0.102559006533321</v>
      </c>
      <c r="BW328" s="0" t="n">
        <v>0.141561191346753</v>
      </c>
      <c r="BX328" s="0" t="n">
        <v>0.215435050127417</v>
      </c>
      <c r="BY328" s="0" t="n">
        <v>0.145162320432597</v>
      </c>
      <c r="BZ328" s="0" t="n">
        <v>0.219675495525868</v>
      </c>
      <c r="CA328" s="0" t="n">
        <v>0.203740603335554</v>
      </c>
      <c r="CB328" s="0" t="n">
        <v>0.175723446149098</v>
      </c>
      <c r="CC328" s="0" t="n">
        <v>0.15192568297707</v>
      </c>
      <c r="CD328" s="0" t="n">
        <v>0.12765516247534</v>
      </c>
      <c r="CE328" s="0" t="n">
        <v>0.18375907944573</v>
      </c>
      <c r="CF328" s="0" t="n">
        <v>0.178475140819497</v>
      </c>
      <c r="CG328" s="0" t="n">
        <v>0.202604294246094</v>
      </c>
      <c r="CH328" s="0" t="n">
        <v>0.189386070458165</v>
      </c>
      <c r="CI328" s="0" t="n">
        <v>0.18069373478937</v>
      </c>
      <c r="CJ328" s="0" t="n">
        <v>0.138317307527456</v>
      </c>
      <c r="CK328" s="0" t="n">
        <v>0.078244551167667</v>
      </c>
      <c r="CL328" s="0" t="n">
        <v>0.103731178573554</v>
      </c>
      <c r="CM328" s="0" t="n">
        <v>0.0684719425279266</v>
      </c>
      <c r="CN328" s="0" t="n">
        <v>0.167147156563431</v>
      </c>
      <c r="CO328" s="0" t="n">
        <v>0.186813107197392</v>
      </c>
      <c r="CP328" s="0" t="n">
        <v>0.139559665603839</v>
      </c>
      <c r="CQ328" s="0" t="n">
        <v>0.225280523191891</v>
      </c>
      <c r="CR328" s="0" t="n">
        <v>0.243013814330891</v>
      </c>
      <c r="CS328" s="0" t="n">
        <v>0.154416592651724</v>
      </c>
      <c r="CT328" s="0" t="n">
        <v>0.27040857314179</v>
      </c>
      <c r="CU328" s="0" t="n">
        <v>0.144412521762986</v>
      </c>
      <c r="CV328" s="0" t="n">
        <v>0.189282318414057</v>
      </c>
      <c r="CW328" s="0" t="n">
        <v>0.246466654507019</v>
      </c>
      <c r="CX328" s="0" t="n">
        <v>0.168299615982309</v>
      </c>
      <c r="CY328" s="0" t="n">
        <v>0.178180405412857</v>
      </c>
      <c r="CZ328" s="0" t="n">
        <v>0.0828714226833027</v>
      </c>
      <c r="DA328" s="0" t="n">
        <v>0.139187432060235</v>
      </c>
      <c r="DB328" s="0" t="n">
        <v>0.187705258510295</v>
      </c>
      <c r="DC328" s="0" t="n">
        <v>0.266460855669311</v>
      </c>
      <c r="DD328" s="0" t="n">
        <v>0.199791036077952</v>
      </c>
      <c r="DE328" s="0" t="n">
        <v>0.126452496615649</v>
      </c>
      <c r="DF328" s="0" t="n">
        <v>0.226864578666215</v>
      </c>
      <c r="DG328" s="0" t="n">
        <v>0.222824038800544</v>
      </c>
      <c r="DH328" s="0" t="n">
        <v>0.200914630421534</v>
      </c>
      <c r="DI328" s="0" t="n">
        <v>0.149350066715539</v>
      </c>
      <c r="DJ328" s="0" t="n">
        <v>0.176507042142056</v>
      </c>
      <c r="DK328" s="0" t="n">
        <v>0.11079896472871</v>
      </c>
      <c r="DL328" s="0" t="n">
        <v>0.128698392704626</v>
      </c>
      <c r="DM328" s="0" t="n">
        <v>0.268745171073038</v>
      </c>
      <c r="DN328" s="0" t="n">
        <v>0.192183085754918</v>
      </c>
      <c r="DO328" s="0" t="n">
        <v>0.0894052680751859</v>
      </c>
      <c r="DP328" s="0" t="n">
        <v>0.158998215047744</v>
      </c>
      <c r="DQ328" s="0" t="n">
        <v>0.0844258435861499</v>
      </c>
      <c r="DR328" s="0" t="n">
        <v>0.154749981154177</v>
      </c>
      <c r="DS328" s="0" t="n">
        <v>0.151134377779078</v>
      </c>
      <c r="DT328" s="0" t="n">
        <v>0.114389061519441</v>
      </c>
      <c r="DU328" s="0" t="n">
        <v>0.160122849874907</v>
      </c>
      <c r="DV328" s="0" t="n">
        <v>0.121921729139382</v>
      </c>
      <c r="DW328" s="0" t="n">
        <v>0.214753525939354</v>
      </c>
      <c r="DX328" s="0" t="n">
        <v>0.151928928576419</v>
      </c>
      <c r="DY328" s="0" t="n">
        <v>0.159325789790677</v>
      </c>
      <c r="DZ328" s="0" t="n">
        <v>0.0665113706772516</v>
      </c>
      <c r="EA328" s="0" t="n">
        <v>0.209483593711992</v>
      </c>
      <c r="EB328" s="0" t="n">
        <v>0.0560716214287224</v>
      </c>
      <c r="EC328" s="0" t="n">
        <v>0.153244019256551</v>
      </c>
      <c r="ED328" s="0" t="n">
        <v>0.221051818752151</v>
      </c>
      <c r="EE328" s="0" t="n">
        <v>0.214938897131086</v>
      </c>
      <c r="EF328" s="0" t="n">
        <v>0.15210376292576</v>
      </c>
      <c r="EG328" s="0" t="n">
        <v>0.140755209868786</v>
      </c>
      <c r="EH328" s="0" t="n">
        <v>0.180252383838862</v>
      </c>
      <c r="EI328" s="0" t="n">
        <v>0.0730884458184226</v>
      </c>
      <c r="EJ328" s="0" t="n">
        <v>0.332782993959504</v>
      </c>
      <c r="EK328" s="0" t="n">
        <v>0.0765675924364681</v>
      </c>
      <c r="EL328" s="0" t="n">
        <v>0.176857792647126</v>
      </c>
      <c r="EM328" s="0" t="n">
        <v>0.14380506032365</v>
      </c>
      <c r="EN328" s="0" t="n">
        <v>0.204212002250745</v>
      </c>
      <c r="EO328" s="0" t="n">
        <v>0.225587940943318</v>
      </c>
      <c r="EP328" s="0" t="n">
        <v>0.142773104456645</v>
      </c>
      <c r="EQ328" s="0" t="n">
        <v>0.166494373362672</v>
      </c>
      <c r="ER328" s="0" t="n">
        <v>0.123538690616552</v>
      </c>
      <c r="ES328" s="0" t="n">
        <v>0.254727301567517</v>
      </c>
      <c r="ET328" s="0" t="n">
        <v>0.202352856501245</v>
      </c>
      <c r="EU328" s="0" t="n">
        <v>0.191765558929998</v>
      </c>
      <c r="EV328" s="0" t="n">
        <v>0.240141724737063</v>
      </c>
      <c r="EW328" s="0" t="n">
        <v>0.160666977505452</v>
      </c>
      <c r="EX328" s="0" t="n">
        <v>0.152185916008572</v>
      </c>
      <c r="EY328" s="0" t="n">
        <v>0.169150696824182</v>
      </c>
      <c r="EZ328" s="0" t="n">
        <v>0.262260405648393</v>
      </c>
      <c r="FA328" s="0" t="n">
        <v>0.160255188678021</v>
      </c>
      <c r="FB328" s="0" t="n">
        <v>0.210409780992404</v>
      </c>
      <c r="FC328" s="0" t="n">
        <v>0.149939483376682</v>
      </c>
      <c r="FD328" s="0" t="n">
        <v>0.145590464839295</v>
      </c>
      <c r="FE328" s="0" t="n">
        <v>0.187884058177145</v>
      </c>
      <c r="FF328" s="0" t="n">
        <v>0.16306207211968</v>
      </c>
      <c r="FG328" s="0" t="n">
        <v>0.193415455342757</v>
      </c>
      <c r="FH328" s="0" t="n">
        <v>0.218611845594658</v>
      </c>
      <c r="FI328" s="0" t="n">
        <v>0.106790871277325</v>
      </c>
      <c r="FJ328" s="0" t="n">
        <v>0.192208620888655</v>
      </c>
      <c r="FK328" s="0" t="n">
        <v>0.200168195717891</v>
      </c>
      <c r="FL328" s="0" t="n">
        <v>0.172759234528582</v>
      </c>
      <c r="FM328" s="0" t="n">
        <v>0.245192712779961</v>
      </c>
      <c r="FN328" s="0" t="n">
        <v>0.131996035705969</v>
      </c>
      <c r="FO328" s="0" t="n">
        <v>0.133176519595918</v>
      </c>
      <c r="FP328" s="0" t="n">
        <v>0.146109908444667</v>
      </c>
      <c r="FQ328" s="0" t="n">
        <v>0.124609448709598</v>
      </c>
      <c r="FR328" s="0" t="n">
        <v>0.161926657066165</v>
      </c>
      <c r="FS328" s="0" t="n">
        <v>0.211005590382565</v>
      </c>
      <c r="FT328" s="0" t="n">
        <v>0.122361680928931</v>
      </c>
      <c r="FU328" s="0" t="n">
        <v>0.0956399514735674</v>
      </c>
      <c r="FV328" s="0" t="n">
        <v>0.183629734094984</v>
      </c>
      <c r="FW328" s="0" t="n">
        <v>0.180996506175153</v>
      </c>
      <c r="FX328" s="0" t="n">
        <v>0.258674037814581</v>
      </c>
      <c r="FY328" s="0" t="n">
        <v>0.214149109515742</v>
      </c>
      <c r="FZ328" s="0" t="n">
        <v>0.1379361906515</v>
      </c>
      <c r="GA328" s="0" t="n">
        <v>0.157089034350474</v>
      </c>
      <c r="GB328" s="0" t="n">
        <v>0.153907596039248</v>
      </c>
      <c r="GC328" s="0" t="n">
        <v>0.227254762538677</v>
      </c>
      <c r="GD328" s="0" t="n">
        <v>0.206552549711356</v>
      </c>
      <c r="GE328" s="0" t="n">
        <v>0.162645098658178</v>
      </c>
      <c r="GF328" s="0" t="n">
        <v>0.146264547616986</v>
      </c>
      <c r="GG328" s="0" t="n">
        <v>0.204605106406615</v>
      </c>
      <c r="GH328" s="0" t="n">
        <v>0.189936625768051</v>
      </c>
      <c r="GI328" s="0" t="n">
        <v>0.156260151009802</v>
      </c>
      <c r="GJ328" s="0" t="n">
        <v>0.119809703516159</v>
      </c>
      <c r="GK328" s="0" t="n">
        <v>0.207193450836527</v>
      </c>
      <c r="GL328" s="0" t="n">
        <v>0.205193152662694</v>
      </c>
      <c r="GM328" s="0" t="n">
        <v>0.298751620887084</v>
      </c>
      <c r="GN328" s="0" t="n">
        <v>0.0902397735389901</v>
      </c>
      <c r="GO328" s="0" t="n">
        <v>0.193320356724385</v>
      </c>
      <c r="GP328" s="0" t="n">
        <v>0.158780892808586</v>
      </c>
      <c r="GQ328" s="0" t="n">
        <v>0.155756765285488</v>
      </c>
      <c r="GR328" s="0" t="n">
        <v>0.0932706359199998</v>
      </c>
      <c r="GS328" s="0" t="n">
        <v>0.151650763573478</v>
      </c>
      <c r="GT328" s="0" t="n">
        <v>0.13624634504893</v>
      </c>
      <c r="GU328" s="0" t="n">
        <v>0.169297112692948</v>
      </c>
      <c r="GV328" s="0" t="n">
        <v>0.196866274136446</v>
      </c>
      <c r="GW328" s="0" t="n">
        <v>0.167510153008661</v>
      </c>
      <c r="GX328" s="0" t="n">
        <v>0.129545602942126</v>
      </c>
      <c r="GY328" s="0" t="n">
        <v>0.150532209488594</v>
      </c>
      <c r="GZ328" s="0" t="n">
        <v>0.0432317528894907</v>
      </c>
      <c r="HA328" s="0" t="n">
        <v>0.112914827871013</v>
      </c>
      <c r="HB328" s="0" t="n">
        <v>0.300067918988971</v>
      </c>
      <c r="HC328" s="0" t="n">
        <v>0.196129137769552</v>
      </c>
      <c r="HD328" s="0" t="n">
        <v>0.188363486648778</v>
      </c>
      <c r="HE328" s="0" t="n">
        <v>0.131414442089199</v>
      </c>
      <c r="HF328" s="0" t="n">
        <v>0.154075485322495</v>
      </c>
      <c r="HG328" s="0" t="n">
        <v>0.199152468584618</v>
      </c>
      <c r="HH328" s="0" t="n">
        <v>0.209966999412296</v>
      </c>
      <c r="HI328" s="0" t="n">
        <v>0.121124606943654</v>
      </c>
      <c r="HJ328" s="0" t="n">
        <v>0.0908264397163022</v>
      </c>
      <c r="HK328" s="0" t="n">
        <v>0.155765917450741</v>
      </c>
      <c r="HL328" s="0" t="n">
        <v>0.206146475047241</v>
      </c>
      <c r="HM328" s="0" t="n">
        <v>0.158822123664246</v>
      </c>
      <c r="HN328" s="0" t="n">
        <v>0.173445361209015</v>
      </c>
      <c r="HO328" s="0" t="n">
        <v>0.111209043936796</v>
      </c>
      <c r="HP328" s="0" t="n">
        <v>0.171154414501733</v>
      </c>
      <c r="HQ328" s="0" t="n">
        <v>0.140995282172877</v>
      </c>
      <c r="HR328" s="0" t="n">
        <v>0.0555783319994086</v>
      </c>
      <c r="HS328" s="0" t="n">
        <v>0.155586659216343</v>
      </c>
      <c r="HT328" s="0" t="n">
        <v>0.200810976963646</v>
      </c>
      <c r="HU328" s="0" t="n">
        <v>0.0963851167807581</v>
      </c>
      <c r="HV328" s="0" t="n">
        <v>0.195958655136505</v>
      </c>
      <c r="HW328" s="0" t="n">
        <v>0.167489117691121</v>
      </c>
      <c r="HX328" s="0" t="n">
        <v>0.162748775225289</v>
      </c>
      <c r="HY328" s="0" t="n">
        <v>0.187588838898838</v>
      </c>
      <c r="HZ328" s="0" t="n">
        <v>0.0819472360613601</v>
      </c>
      <c r="IA328" s="0" t="n">
        <v>0.248503596974024</v>
      </c>
      <c r="IB328" s="0" t="n">
        <v>0.166009098938747</v>
      </c>
      <c r="IC328" s="0" t="n">
        <v>0.205988825784003</v>
      </c>
      <c r="ID328" s="0" t="n">
        <v>0.197943431938225</v>
      </c>
      <c r="IE328" s="0" t="n">
        <v>0.0916378409345306</v>
      </c>
      <c r="IF328" s="0" t="n">
        <v>0.153181297925113</v>
      </c>
      <c r="IG328" s="0" t="n">
        <v>0.0852009358471675</v>
      </c>
      <c r="IH328" s="0" t="n">
        <v>0.102319358909566</v>
      </c>
      <c r="II328" s="0" t="n">
        <v>0.240481680422439</v>
      </c>
      <c r="IJ328" s="0" t="n">
        <v>0.177013510316926</v>
      </c>
      <c r="IK328" s="0" t="n">
        <v>0.178335400539091</v>
      </c>
      <c r="IL328" s="0" t="n">
        <v>0.194584713699734</v>
      </c>
      <c r="IM328" s="0" t="n">
        <v>0.169987944402415</v>
      </c>
      <c r="IN328" s="0" t="n">
        <v>0.190256038646786</v>
      </c>
      <c r="IO328" s="0" t="n">
        <v>0.185027249570824</v>
      </c>
      <c r="IP328" s="0" t="n">
        <v>0.0979364762272731</v>
      </c>
      <c r="IQ328" s="0" t="n">
        <v>0.178804074902448</v>
      </c>
      <c r="IR328" s="0" t="n">
        <v>0.0387740825732987</v>
      </c>
      <c r="IS328" s="0" t="n">
        <v>0.0702847333696254</v>
      </c>
      <c r="IT328" s="0" t="n">
        <v>0.171865406999639</v>
      </c>
      <c r="IU328" s="0" t="n">
        <v>0.141856700139059</v>
      </c>
      <c r="IV328" s="0" t="n">
        <v>0.187407635996841</v>
      </c>
      <c r="IW328" s="0" t="n">
        <v>0.12780509485819</v>
      </c>
      <c r="IX328" s="0" t="n">
        <v>0.100587899559577</v>
      </c>
      <c r="IY328" s="0" t="n">
        <v>0.114874777223545</v>
      </c>
      <c r="IZ328" s="0" t="n">
        <v>0.173541937578309</v>
      </c>
      <c r="JA328" s="0" t="n">
        <v>0.0702495883578872</v>
      </c>
      <c r="JB328" s="0" t="n">
        <v>0.101164882591185</v>
      </c>
      <c r="JC328" s="0" t="n">
        <v>0.137007106297127</v>
      </c>
      <c r="JD328" s="0" t="n">
        <v>0.260695497677231</v>
      </c>
      <c r="JE328" s="0" t="n">
        <v>0.103385953430845</v>
      </c>
      <c r="JF328" s="0" t="n">
        <v>0.267958774352377</v>
      </c>
      <c r="JG328" s="0" t="n">
        <v>0.116126798349066</v>
      </c>
      <c r="JH328" s="0" t="n">
        <v>0.159988401998474</v>
      </c>
      <c r="JI328" s="0" t="n">
        <v>0.170233934909336</v>
      </c>
      <c r="JJ328" s="0" t="n">
        <v>0.0799627162814213</v>
      </c>
      <c r="JK328" s="0" t="n">
        <v>0.176458865228199</v>
      </c>
      <c r="JL328" s="0" t="n">
        <v>0.17047749833912</v>
      </c>
      <c r="JM328" s="0" t="n">
        <v>0.124296907560913</v>
      </c>
      <c r="JN328" s="0" t="n">
        <v>0.191516420233073</v>
      </c>
      <c r="JO328" s="0" t="n">
        <v>0.122714274586758</v>
      </c>
      <c r="JP328" s="0" t="n">
        <v>0.121888413965886</v>
      </c>
      <c r="JQ328" s="0" t="n">
        <v>0.169293279679963</v>
      </c>
      <c r="JR328" s="0" t="n">
        <v>0.246922506669385</v>
      </c>
      <c r="JS328" s="0" t="n">
        <v>0.167751199259079</v>
      </c>
      <c r="JT328" s="0" t="n">
        <v>0.0810328283525553</v>
      </c>
      <c r="JU328" s="0" t="n">
        <v>0.154690832130348</v>
      </c>
      <c r="JV328" s="0" t="n">
        <v>0.113514876597468</v>
      </c>
      <c r="JW328" s="0" t="n">
        <v>0.154211491036748</v>
      </c>
      <c r="JX328" s="0" t="n">
        <v>0.154423267950401</v>
      </c>
      <c r="JY328" s="0" t="n">
        <v>0.218617080429551</v>
      </c>
      <c r="JZ328" s="0" t="n">
        <v>0.211355581561869</v>
      </c>
      <c r="KA328" s="0" t="n">
        <v>0.217006462106932</v>
      </c>
      <c r="KB328" s="0" t="n">
        <v>0.152656030827071</v>
      </c>
      <c r="KC328" s="0" t="n">
        <v>0.114744556462285</v>
      </c>
      <c r="KD328" s="0" t="n">
        <v>0.230940736312714</v>
      </c>
      <c r="KE328" s="0" t="n">
        <v>0.106539571191717</v>
      </c>
      <c r="KF328" s="0" t="n">
        <v>0.172377939650551</v>
      </c>
      <c r="KG328" s="0" t="n">
        <v>0.169002707971878</v>
      </c>
      <c r="KH328" s="0" t="n">
        <v>0.0975336048482609</v>
      </c>
      <c r="KI328" s="0" t="n">
        <v>0.123431144706694</v>
      </c>
      <c r="KJ328" s="0" t="n">
        <v>0.164338323670085</v>
      </c>
      <c r="KK328" s="0" t="n">
        <v>0.120212301531378</v>
      </c>
      <c r="KL328" s="0" t="n">
        <v>0.141283443874198</v>
      </c>
      <c r="KM328" s="0" t="n">
        <v>0.0596287423127357</v>
      </c>
      <c r="KN328" s="0" t="n">
        <v>0.171826731509468</v>
      </c>
      <c r="KO328" s="0" t="n">
        <v>0.0645699200875373</v>
      </c>
      <c r="KP328" s="0" t="n">
        <v>0.171518933778267</v>
      </c>
      <c r="KQ328" s="0" t="n">
        <v>0.168013689234587</v>
      </c>
      <c r="KR328" s="0" t="n">
        <v>0.221842995513169</v>
      </c>
      <c r="KS328" s="0" t="n">
        <v>0.176682706314625</v>
      </c>
      <c r="KT328" s="0" t="n">
        <v>0.169831687978953</v>
      </c>
      <c r="KU328" s="0" t="n">
        <v>0.252021421409494</v>
      </c>
      <c r="KV328" s="0" t="n">
        <v>0.158842989300589</v>
      </c>
      <c r="KW328" s="0" t="n">
        <v>0.205076609332947</v>
      </c>
      <c r="KX328" s="0" t="n">
        <v>0.153898076546842</v>
      </c>
      <c r="KY328" s="0" t="n">
        <v>0.221238920013411</v>
      </c>
      <c r="KZ328" s="0" t="n">
        <v>0.10672887390577</v>
      </c>
      <c r="LA328" s="0" t="n">
        <v>0.123693143046562</v>
      </c>
      <c r="LB328" s="0" t="n">
        <v>0.169511744133242</v>
      </c>
      <c r="LC328" s="0" t="n">
        <v>0.0718536330850028</v>
      </c>
      <c r="LD328" s="0" t="n">
        <v>0.156312175086674</v>
      </c>
      <c r="LE328" s="0" t="n">
        <v>0.218703571241794</v>
      </c>
      <c r="LF328" s="0" t="n">
        <v>0.112454005237129</v>
      </c>
      <c r="LG328" s="0" t="n">
        <v>0.193221971486241</v>
      </c>
      <c r="LH328" s="0" t="n">
        <v>0.130558030767175</v>
      </c>
      <c r="LI328" s="0" t="n">
        <v>0.16771862690232</v>
      </c>
      <c r="LJ328" s="0" t="n">
        <v>0.135047940396894</v>
      </c>
      <c r="LK328" s="0" t="n">
        <v>0.243949554486374</v>
      </c>
      <c r="LL328" s="0" t="n">
        <v>0.100036658348378</v>
      </c>
      <c r="LM328" s="0" t="n">
        <v>0.151021795226118</v>
      </c>
      <c r="LN328" s="0" t="n">
        <v>0.127639714902668</v>
      </c>
      <c r="LO328" s="0" t="n">
        <v>0.0838804502571438</v>
      </c>
      <c r="LP328" s="0" t="n">
        <v>0.171197280706935</v>
      </c>
      <c r="LQ328" s="0" t="n">
        <v>0.121920666679792</v>
      </c>
      <c r="LR328" s="0" t="n">
        <v>0.12695115215194</v>
      </c>
      <c r="LS328" s="0" t="n">
        <v>0.0783238630887929</v>
      </c>
      <c r="LT328" s="0" t="n">
        <v>0.0955353930776817</v>
      </c>
      <c r="LU328" s="0" t="n">
        <v>0.211341304289466</v>
      </c>
      <c r="LV328" s="0" t="n">
        <v>0.273817896305541</v>
      </c>
      <c r="LW328" s="0" t="n">
        <v>0.0977155200681473</v>
      </c>
      <c r="LX328" s="0" t="n">
        <v>0.162692805006559</v>
      </c>
      <c r="LY328" s="0" t="n">
        <v>0.135801315820606</v>
      </c>
      <c r="LZ328" s="0" t="n">
        <v>0.231321984246172</v>
      </c>
      <c r="MA328" s="0" t="n">
        <v>0.179762867038289</v>
      </c>
      <c r="MB328" s="0" t="n">
        <v>0.195439854895689</v>
      </c>
      <c r="MC328" s="0" t="n">
        <v>0.109540953216437</v>
      </c>
      <c r="MD328" s="0" t="n">
        <v>0.0492179988378365</v>
      </c>
      <c r="ME328" s="0" t="n">
        <v>0.199121406248933</v>
      </c>
      <c r="MF328" s="0" t="n">
        <v>0.172078097004557</v>
      </c>
      <c r="MG328" s="0" t="n">
        <v>0.149570335473908</v>
      </c>
      <c r="MH328" s="0" t="n">
        <v>0.11678643177792</v>
      </c>
      <c r="MI328" s="0" t="n">
        <v>0.0738183708636438</v>
      </c>
      <c r="MJ328" s="0" t="n">
        <v>0.125206969977781</v>
      </c>
      <c r="MK328" s="0" t="n">
        <v>0.116100681553888</v>
      </c>
      <c r="ML328" s="0" t="n">
        <v>0.193277873771025</v>
      </c>
      <c r="MM328" s="0" t="n">
        <v>0.130703648783923</v>
      </c>
      <c r="MN328" s="0" t="n">
        <v>0.0804336804870015</v>
      </c>
      <c r="MO328" s="0" t="n">
        <v>0.0972269710775836</v>
      </c>
      <c r="MP328" s="0" t="n">
        <v>0.154116916828792</v>
      </c>
      <c r="MQ328" s="0" t="n">
        <v>0.19642674694524</v>
      </c>
      <c r="MR328" s="0" t="n">
        <v>0.266445603167508</v>
      </c>
      <c r="MS328" s="0" t="n">
        <v>0.117911471281818</v>
      </c>
      <c r="MT328" s="0" t="n">
        <v>0.216882734503821</v>
      </c>
      <c r="MU328" s="0" t="n">
        <v>0.154339255050954</v>
      </c>
      <c r="MV328" s="0" t="n">
        <v>0.139618428702672</v>
      </c>
      <c r="MW328" s="0" t="n">
        <v>0.175805365099193</v>
      </c>
      <c r="MX328" s="0" t="n">
        <v>0.202265271687325</v>
      </c>
      <c r="MY328" s="0" t="n">
        <v>0.0995236617290976</v>
      </c>
      <c r="MZ328" s="0" t="n">
        <v>0.0960405195156086</v>
      </c>
      <c r="NA328" s="0" t="n">
        <v>0.128259157634029</v>
      </c>
      <c r="NB328" s="0" t="n">
        <v>0.186918683533608</v>
      </c>
      <c r="NC328" s="0" t="n">
        <v>0.149044698348587</v>
      </c>
      <c r="ND328" s="0" t="n">
        <v>0.143514651089836</v>
      </c>
      <c r="NE328" s="0" t="n">
        <v>0.118178989687125</v>
      </c>
      <c r="NF328" s="0" t="n">
        <v>0.165050456035533</v>
      </c>
      <c r="NG328" s="0" t="n">
        <v>0.201880636042153</v>
      </c>
      <c r="NH328" s="0" t="n">
        <v>0.0869740826502546</v>
      </c>
      <c r="NI328" s="0" t="n">
        <v>0.103675495212031</v>
      </c>
      <c r="NJ328" s="0" t="n">
        <v>0.148315761279991</v>
      </c>
      <c r="NK328" s="0" t="n">
        <v>0.155369984051267</v>
      </c>
      <c r="NL328" s="0" t="n">
        <v>0.15572377549632</v>
      </c>
      <c r="NM328" s="0" t="n">
        <v>0.144788047272371</v>
      </c>
      <c r="NN328" s="0" t="n">
        <v>0.18607691832709</v>
      </c>
      <c r="NO328" s="0" t="n">
        <v>0.110791880383662</v>
      </c>
      <c r="NP328" s="0" t="n">
        <v>0.203458933725674</v>
      </c>
      <c r="NQ328" s="0" t="n">
        <v>0.150233133789183</v>
      </c>
      <c r="NR328" s="0" t="n">
        <v>0.141296784116464</v>
      </c>
      <c r="NS328" s="0" t="n">
        <v>0.096156966501727</v>
      </c>
      <c r="NT328" s="0" t="n">
        <v>0.124185065242522</v>
      </c>
      <c r="NU328" s="0" t="n">
        <v>0.109139829138963</v>
      </c>
      <c r="NV328" s="0" t="n">
        <v>0.159649721962608</v>
      </c>
      <c r="NW328" s="0" t="n">
        <v>0.141682648561394</v>
      </c>
      <c r="NX328" s="0" t="n">
        <v>0.221542123819402</v>
      </c>
      <c r="NY328" s="0" t="n">
        <v>0.14315443380425</v>
      </c>
      <c r="NZ328" s="0" t="n">
        <v>0.193381844844206</v>
      </c>
      <c r="OA328" s="0" t="n">
        <v>0.0707263864242628</v>
      </c>
      <c r="OB328" s="0" t="n">
        <v>0.10066811275808</v>
      </c>
      <c r="OC328" s="0" t="n">
        <v>0.0963020197551161</v>
      </c>
      <c r="OD328" s="0" t="n">
        <v>0.116790563285424</v>
      </c>
      <c r="OE328" s="0" t="n">
        <v>0.0995428168577263</v>
      </c>
      <c r="OF328" s="0" t="n">
        <v>0.141882682439969</v>
      </c>
      <c r="OG328" s="0" t="n">
        <v>0.0868831183361457</v>
      </c>
      <c r="OH328" s="0" t="n">
        <v>0.11600484646841</v>
      </c>
      <c r="OI328" s="0" t="n">
        <v>0.131015654305048</v>
      </c>
      <c r="OJ328" s="0" t="n">
        <v>0.237604434698758</v>
      </c>
      <c r="OK328" s="0" t="n">
        <v>0.160321343670753</v>
      </c>
      <c r="OL328" s="0" t="n">
        <v>0.175054164014315</v>
      </c>
      <c r="OM328" s="0" t="n">
        <v>0.0790400969675874</v>
      </c>
      <c r="ON328" s="0" t="n">
        <v>0.104142216070284</v>
      </c>
      <c r="OO328" s="0" t="n">
        <v>0.203512456650562</v>
      </c>
      <c r="OP328" s="0" t="n">
        <v>0.171735734046827</v>
      </c>
      <c r="OQ328" s="0" t="n">
        <v>0.146715333525018</v>
      </c>
      <c r="OR328" s="0" t="n">
        <v>0.168446902770497</v>
      </c>
      <c r="OS328" s="0" t="n">
        <v>0.190941754882866</v>
      </c>
      <c r="OT328" s="0" t="n">
        <v>0.207017686959568</v>
      </c>
      <c r="OU328" s="0" t="n">
        <v>0.0913694342942329</v>
      </c>
      <c r="OV328" s="0" t="n">
        <v>0.251372873956673</v>
      </c>
      <c r="OW328" s="0" t="n">
        <v>0.104103347895958</v>
      </c>
      <c r="OX328" s="0" t="n">
        <v>0.0864882905946132</v>
      </c>
      <c r="OY328" s="0" t="n">
        <v>0.109945072003986</v>
      </c>
      <c r="OZ328" s="0" t="n">
        <v>0.261251482537913</v>
      </c>
      <c r="PA328" s="0" t="n">
        <v>0.133022244116648</v>
      </c>
      <c r="PB328" s="0" t="n">
        <v>0.0971028843409033</v>
      </c>
      <c r="PC328" s="0" t="n">
        <v>0.159920703277737</v>
      </c>
      <c r="PD328" s="0" t="n">
        <v>0.143974004300959</v>
      </c>
      <c r="PE328" s="0" t="n">
        <v>0.183223031346341</v>
      </c>
      <c r="PF328" s="0" t="n">
        <v>0.112037171027329</v>
      </c>
      <c r="PG328" s="0" t="n">
        <v>0.099150484168818</v>
      </c>
      <c r="PH328" s="0" t="n">
        <v>0.159658767801867</v>
      </c>
      <c r="PI328" s="0" t="n">
        <v>0.165340520460319</v>
      </c>
      <c r="PJ328" s="0" t="n">
        <v>0.155586864975787</v>
      </c>
      <c r="PK328" s="0" t="n">
        <v>0.0831630773173995</v>
      </c>
      <c r="PL328" s="0" t="n">
        <v>0.0996742266522186</v>
      </c>
      <c r="PM328" s="0" t="n">
        <v>0.0715351453189515</v>
      </c>
      <c r="PN328" s="0" t="n">
        <v>0.12967530620298</v>
      </c>
      <c r="PO328" s="0" t="n">
        <v>0.14876742646886</v>
      </c>
      <c r="PP328" s="0" t="n">
        <v>0.137226365125181</v>
      </c>
      <c r="PQ328" s="0" t="n">
        <v>0.188184124937429</v>
      </c>
      <c r="PR328" s="0" t="n">
        <v>0.161683476812548</v>
      </c>
      <c r="PS328" s="0" t="n">
        <v>0.0828747869742117</v>
      </c>
      <c r="PT328" s="0" t="n">
        <v>0.144628464399482</v>
      </c>
      <c r="PU328" s="0" t="n">
        <v>0.163162974949047</v>
      </c>
      <c r="PV328" s="0" t="n">
        <v>0.156237867144985</v>
      </c>
      <c r="PW328" s="0" t="n">
        <v>0.100038085055088</v>
      </c>
      <c r="PX328" s="0" t="n">
        <v>0.130368669351548</v>
      </c>
      <c r="PY328" s="0" t="n">
        <v>0.153257919329769</v>
      </c>
      <c r="PZ328" s="0" t="n">
        <v>0.114729947900632</v>
      </c>
      <c r="QA328" s="0" t="n">
        <v>0.0802814553358962</v>
      </c>
      <c r="QB328" s="0" t="n">
        <v>0.203962746023565</v>
      </c>
      <c r="QC328" s="0" t="n">
        <v>0.143167470684819</v>
      </c>
      <c r="QD328" s="0" t="n">
        <v>0.101759759006409</v>
      </c>
      <c r="QE328" s="0" t="n">
        <v>0.238237423613346</v>
      </c>
      <c r="QF328" s="0" t="n">
        <v>0.134767672816861</v>
      </c>
      <c r="QG328" s="0" t="n">
        <v>0.0822592046700992</v>
      </c>
      <c r="QH328" s="0" t="n">
        <v>0.161172594356271</v>
      </c>
      <c r="QI328" s="0" t="n">
        <v>0.017432224135943</v>
      </c>
      <c r="QJ328" s="0" t="n">
        <v>0.16321976796713</v>
      </c>
      <c r="QK328" s="0" t="n">
        <v>0.0871987843674664</v>
      </c>
      <c r="QL328" s="0" t="n">
        <v>0.201394390512964</v>
      </c>
      <c r="QM328" s="0" t="n">
        <v>0.187600102878241</v>
      </c>
      <c r="QN328" s="0" t="n">
        <v>0.143636666208449</v>
      </c>
      <c r="QO328" s="0" t="n">
        <v>0.114385193765341</v>
      </c>
      <c r="QP328" s="0" t="n">
        <v>0.166411873148012</v>
      </c>
      <c r="QQ328" s="0" t="n">
        <v>0.174494174639519</v>
      </c>
      <c r="QR328" s="0" t="n">
        <v>0.162437220773891</v>
      </c>
      <c r="QS328" s="0" t="n">
        <v>0.219966357046958</v>
      </c>
      <c r="QT328" s="0" t="n">
        <v>0.190650198086354</v>
      </c>
      <c r="QU328" s="0" t="n">
        <v>0.146583119117141</v>
      </c>
    </row>
    <row r="329" customFormat="false" ht="15" hidden="false" customHeight="false" outlineLevel="0" collapsed="false">
      <c r="A329" s="1" t="s">
        <v>789</v>
      </c>
      <c r="B329" s="0" t="n">
        <v>0.110650097973401</v>
      </c>
      <c r="C329" s="0" t="n">
        <v>0.139116389149338</v>
      </c>
      <c r="D329" s="0" t="n">
        <v>0.191382029594914</v>
      </c>
      <c r="E329" s="0" t="n">
        <v>0.270438229370571</v>
      </c>
      <c r="F329" s="0" t="n">
        <v>0.209611018123782</v>
      </c>
      <c r="G329" s="0" t="n">
        <v>0.20186779009727</v>
      </c>
      <c r="H329" s="0" t="n">
        <v>0.202932675225013</v>
      </c>
      <c r="I329" s="0" t="n">
        <v>0.21076781405929</v>
      </c>
      <c r="J329" s="0" t="n">
        <v>0.206944569769048</v>
      </c>
      <c r="K329" s="0" t="n">
        <v>0.180906863379941</v>
      </c>
      <c r="L329" s="0" t="n">
        <v>0.203878032934576</v>
      </c>
      <c r="M329" s="0" t="n">
        <v>0.148421462639635</v>
      </c>
      <c r="N329" s="0" t="n">
        <v>0.178785065140662</v>
      </c>
      <c r="O329" s="0" t="n">
        <v>0.144182178982137</v>
      </c>
      <c r="P329" s="0" t="n">
        <v>0.17316585267703</v>
      </c>
      <c r="Q329" s="0" t="n">
        <v>0.270558258142672</v>
      </c>
      <c r="R329" s="0" t="n">
        <v>0.265073362283466</v>
      </c>
      <c r="S329" s="0" t="n">
        <v>0.150694992804462</v>
      </c>
      <c r="T329" s="0" t="n">
        <v>0.211802776534941</v>
      </c>
      <c r="U329" s="0" t="n">
        <v>0.190582121003388</v>
      </c>
      <c r="V329" s="0" t="n">
        <v>0.234131099556885</v>
      </c>
      <c r="W329" s="0" t="n">
        <v>0.209466871151103</v>
      </c>
      <c r="X329" s="0" t="n">
        <v>0.158434488120131</v>
      </c>
      <c r="Y329" s="0" t="n">
        <v>0.272874421074243</v>
      </c>
      <c r="Z329" s="0" t="n">
        <v>0.216866763245078</v>
      </c>
      <c r="AA329" s="0" t="n">
        <v>0.23352968534011</v>
      </c>
      <c r="AB329" s="0" t="n">
        <v>0.259317380409757</v>
      </c>
      <c r="AC329" s="0" t="n">
        <v>0.242431871150916</v>
      </c>
      <c r="AD329" s="0" t="n">
        <v>0.131905730190076</v>
      </c>
      <c r="AE329" s="0" t="n">
        <v>0.204366459659762</v>
      </c>
      <c r="AF329" s="0" t="n">
        <v>0.196860199032554</v>
      </c>
      <c r="AG329" s="0" t="n">
        <v>0.13475577821323</v>
      </c>
      <c r="AH329" s="0" t="n">
        <v>0.184113368646208</v>
      </c>
      <c r="AI329" s="0" t="n">
        <v>0.181247007853866</v>
      </c>
      <c r="AJ329" s="0" t="n">
        <v>0.194054562272027</v>
      </c>
      <c r="AK329" s="0" t="n">
        <v>0.173272829102637</v>
      </c>
      <c r="AL329" s="0" t="n">
        <v>0.16455061862692</v>
      </c>
      <c r="AM329" s="0" t="n">
        <v>0.220608582397421</v>
      </c>
      <c r="AN329" s="0" t="n">
        <v>0.207925267038426</v>
      </c>
      <c r="AO329" s="0" t="n">
        <v>0.199662289853287</v>
      </c>
      <c r="AP329" s="0" t="n">
        <v>0.231292933331787</v>
      </c>
      <c r="AQ329" s="0" t="n">
        <v>0.194503517452848</v>
      </c>
      <c r="AR329" s="0" t="n">
        <v>0.139672250549561</v>
      </c>
      <c r="AS329" s="0" t="n">
        <v>0.227225397016652</v>
      </c>
      <c r="AT329" s="0" t="n">
        <v>0.188160723122374</v>
      </c>
      <c r="AU329" s="0" t="n">
        <v>0.255672132367283</v>
      </c>
      <c r="AV329" s="0" t="n">
        <v>0.241232730156146</v>
      </c>
      <c r="AW329" s="0" t="n">
        <v>0.157934742212168</v>
      </c>
      <c r="AX329" s="0" t="n">
        <v>0.131862673959246</v>
      </c>
      <c r="AY329" s="0" t="n">
        <v>0.153587873471822</v>
      </c>
      <c r="AZ329" s="0" t="n">
        <v>0.283708919515727</v>
      </c>
      <c r="BA329" s="0" t="n">
        <v>0.199769395951935</v>
      </c>
      <c r="BB329" s="0" t="n">
        <v>0.191504549091964</v>
      </c>
      <c r="BC329" s="0" t="n">
        <v>0.18135239994839</v>
      </c>
      <c r="BD329" s="0" t="n">
        <v>0.206141454361866</v>
      </c>
      <c r="BE329" s="0" t="n">
        <v>0.201073601331033</v>
      </c>
      <c r="BF329" s="0" t="n">
        <v>0.248255648337424</v>
      </c>
      <c r="BG329" s="0" t="n">
        <v>0.282198270529291</v>
      </c>
      <c r="BH329" s="0" t="n">
        <v>0.194585604179816</v>
      </c>
      <c r="BI329" s="0" t="n">
        <v>0.219205826458412</v>
      </c>
      <c r="BJ329" s="0" t="n">
        <v>0.177897803585216</v>
      </c>
      <c r="BK329" s="0" t="n">
        <v>0.191748793724543</v>
      </c>
      <c r="BL329" s="0" t="n">
        <v>0.121226302810764</v>
      </c>
      <c r="BM329" s="0" t="n">
        <v>0.210480571126415</v>
      </c>
      <c r="BN329" s="0" t="n">
        <v>0.129087232303148</v>
      </c>
      <c r="BO329" s="0" t="n">
        <v>0.250533651312678</v>
      </c>
      <c r="BP329" s="0" t="n">
        <v>0.221085132741632</v>
      </c>
      <c r="BQ329" s="0" t="n">
        <v>0.23484599596312</v>
      </c>
      <c r="BR329" s="0" t="n">
        <v>0.242753964206979</v>
      </c>
      <c r="BS329" s="0" t="n">
        <v>0.242443767213677</v>
      </c>
      <c r="BT329" s="0" t="n">
        <v>0.17688825737222</v>
      </c>
      <c r="BU329" s="0" t="n">
        <v>0.201737145220883</v>
      </c>
      <c r="BV329" s="0" t="n">
        <v>0.152093918212764</v>
      </c>
      <c r="BW329" s="0" t="n">
        <v>0.163665535126152</v>
      </c>
      <c r="BX329" s="0" t="n">
        <v>0.135985362411013</v>
      </c>
      <c r="BY329" s="0" t="n">
        <v>0.169692377512255</v>
      </c>
      <c r="BZ329" s="0" t="n">
        <v>0.218495948851475</v>
      </c>
      <c r="CA329" s="0" t="n">
        <v>0.182962065826291</v>
      </c>
      <c r="CB329" s="0" t="n">
        <v>0.158639163462764</v>
      </c>
      <c r="CC329" s="0" t="n">
        <v>0.168561187164232</v>
      </c>
      <c r="CD329" s="0" t="n">
        <v>0.268205158976433</v>
      </c>
      <c r="CE329" s="0" t="n">
        <v>0.272451212602964</v>
      </c>
      <c r="CF329" s="0" t="n">
        <v>0.188745376392606</v>
      </c>
      <c r="CG329" s="0" t="n">
        <v>0.294439502311639</v>
      </c>
      <c r="CH329" s="0" t="n">
        <v>0.200019030708025</v>
      </c>
      <c r="CI329" s="0" t="n">
        <v>0.171139700005459</v>
      </c>
      <c r="CJ329" s="0" t="n">
        <v>0.214948404051053</v>
      </c>
      <c r="CK329" s="0" t="n">
        <v>0.231959415266525</v>
      </c>
      <c r="CL329" s="0" t="n">
        <v>0.161376848068044</v>
      </c>
      <c r="CM329" s="0" t="n">
        <v>0.159376241453732</v>
      </c>
      <c r="CN329" s="0" t="n">
        <v>0.215599919941871</v>
      </c>
      <c r="CO329" s="0" t="n">
        <v>0.146765830394485</v>
      </c>
      <c r="CP329" s="0" t="n">
        <v>0.218419309019745</v>
      </c>
      <c r="CQ329" s="0" t="n">
        <v>0.213859978067219</v>
      </c>
      <c r="CR329" s="0" t="n">
        <v>0.222709876456473</v>
      </c>
      <c r="CS329" s="0" t="n">
        <v>0.285930640686235</v>
      </c>
      <c r="CT329" s="0" t="n">
        <v>0.253561727481949</v>
      </c>
      <c r="CU329" s="0" t="n">
        <v>0.24054762766031</v>
      </c>
      <c r="CV329" s="0" t="n">
        <v>0.191969835091139</v>
      </c>
      <c r="CW329" s="0" t="n">
        <v>0.0737931052067008</v>
      </c>
      <c r="CX329" s="0" t="n">
        <v>0.249047321258948</v>
      </c>
      <c r="CY329" s="0" t="n">
        <v>0.150693404057996</v>
      </c>
      <c r="CZ329" s="0" t="n">
        <v>0.246670668181173</v>
      </c>
      <c r="DA329" s="0" t="n">
        <v>0.142846735640612</v>
      </c>
      <c r="DB329" s="0" t="n">
        <v>0.235960991776462</v>
      </c>
      <c r="DC329" s="0" t="n">
        <v>0.224099805911135</v>
      </c>
      <c r="DD329" s="0" t="n">
        <v>0.16984778144631</v>
      </c>
      <c r="DE329" s="0" t="n">
        <v>0.186919518515092</v>
      </c>
      <c r="DF329" s="0" t="n">
        <v>0.252948750541645</v>
      </c>
      <c r="DG329" s="0" t="n">
        <v>0.237223215863475</v>
      </c>
      <c r="DH329" s="0" t="n">
        <v>0.191135966556756</v>
      </c>
      <c r="DI329" s="0" t="n">
        <v>0.193780631697626</v>
      </c>
      <c r="DJ329" s="0" t="n">
        <v>0.134230480677398</v>
      </c>
      <c r="DK329" s="0" t="n">
        <v>0.253441401768463</v>
      </c>
      <c r="DL329" s="0" t="n">
        <v>0.178675292826687</v>
      </c>
      <c r="DM329" s="0" t="n">
        <v>0.247252123814185</v>
      </c>
      <c r="DN329" s="0" t="n">
        <v>0.177520870903568</v>
      </c>
      <c r="DO329" s="0" t="n">
        <v>0.234470762264056</v>
      </c>
      <c r="DP329" s="0" t="n">
        <v>0.166073794934014</v>
      </c>
      <c r="DQ329" s="0" t="n">
        <v>0.231803420667161</v>
      </c>
      <c r="DR329" s="0" t="n">
        <v>0.227480811556316</v>
      </c>
      <c r="DS329" s="0" t="n">
        <v>0.125380751605883</v>
      </c>
      <c r="DT329" s="0" t="n">
        <v>0.193575637874855</v>
      </c>
      <c r="DU329" s="0" t="n">
        <v>0.183863889499773</v>
      </c>
      <c r="DV329" s="0" t="n">
        <v>0.216287801912226</v>
      </c>
      <c r="DW329" s="0" t="n">
        <v>0.197514733999163</v>
      </c>
      <c r="DX329" s="0" t="n">
        <v>0.116880187301813</v>
      </c>
      <c r="DY329" s="0" t="n">
        <v>0.18542227459105</v>
      </c>
      <c r="DZ329" s="0" t="n">
        <v>0.159198618255627</v>
      </c>
      <c r="EA329" s="0" t="n">
        <v>0.269792562620666</v>
      </c>
      <c r="EB329" s="0" t="n">
        <v>0.229952812266473</v>
      </c>
      <c r="EC329" s="0" t="n">
        <v>0.222615903843838</v>
      </c>
      <c r="ED329" s="0" t="n">
        <v>0.216029417372856</v>
      </c>
      <c r="EE329" s="0" t="n">
        <v>0.172254267568276</v>
      </c>
      <c r="EF329" s="0" t="n">
        <v>0.226482242987649</v>
      </c>
      <c r="EG329" s="0" t="n">
        <v>0.223036308736336</v>
      </c>
      <c r="EH329" s="0" t="n">
        <v>0.109948611218469</v>
      </c>
      <c r="EI329" s="0" t="n">
        <v>0.221006510623645</v>
      </c>
      <c r="EJ329" s="0" t="n">
        <v>0.268778732412797</v>
      </c>
      <c r="EK329" s="0" t="n">
        <v>0.323840288424894</v>
      </c>
      <c r="EL329" s="0" t="n">
        <v>0.206495027956418</v>
      </c>
      <c r="EM329" s="0" t="n">
        <v>0.227134177732536</v>
      </c>
      <c r="EN329" s="0" t="n">
        <v>0.138670482299495</v>
      </c>
      <c r="EO329" s="0" t="n">
        <v>0.355170760007181</v>
      </c>
      <c r="EP329" s="0" t="n">
        <v>0.198078934547699</v>
      </c>
      <c r="EQ329" s="0" t="n">
        <v>0.184202152238287</v>
      </c>
      <c r="ER329" s="0" t="n">
        <v>0.278320310891068</v>
      </c>
      <c r="ES329" s="0" t="n">
        <v>0.206943214737612</v>
      </c>
      <c r="ET329" s="0" t="n">
        <v>0.301465890742156</v>
      </c>
      <c r="EU329" s="0" t="n">
        <v>0.211893326750966</v>
      </c>
      <c r="EV329" s="0" t="n">
        <v>0.270141950515793</v>
      </c>
      <c r="EW329" s="0" t="n">
        <v>0.16031946990644</v>
      </c>
      <c r="EX329" s="0" t="n">
        <v>0.210467584303209</v>
      </c>
      <c r="EY329" s="0" t="n">
        <v>0.255652090806456</v>
      </c>
      <c r="EZ329" s="0" t="n">
        <v>0.18813082062495</v>
      </c>
      <c r="FA329" s="0" t="n">
        <v>0.205251664382313</v>
      </c>
      <c r="FB329" s="0" t="n">
        <v>0.213414560253985</v>
      </c>
      <c r="FC329" s="0" t="n">
        <v>0.203495709976724</v>
      </c>
      <c r="FD329" s="0" t="n">
        <v>0.231727986515331</v>
      </c>
      <c r="FE329" s="0" t="n">
        <v>0.188650465114934</v>
      </c>
      <c r="FF329" s="0" t="n">
        <v>0.248643446178852</v>
      </c>
      <c r="FG329" s="0" t="n">
        <v>0.190095337527107</v>
      </c>
      <c r="FH329" s="0" t="n">
        <v>0.143021965409394</v>
      </c>
      <c r="FI329" s="0" t="n">
        <v>0.155594127964307</v>
      </c>
      <c r="FJ329" s="0" t="n">
        <v>0.190602787370025</v>
      </c>
      <c r="FK329" s="0" t="n">
        <v>0.153824587896038</v>
      </c>
      <c r="FL329" s="0" t="n">
        <v>0.17445362724814</v>
      </c>
      <c r="FM329" s="0" t="n">
        <v>0.193390493684409</v>
      </c>
      <c r="FN329" s="0" t="n">
        <v>0.165316224446316</v>
      </c>
      <c r="FO329" s="0" t="n">
        <v>0.242092407570754</v>
      </c>
      <c r="FP329" s="0" t="n">
        <v>0.0951728484092523</v>
      </c>
      <c r="FQ329" s="0" t="n">
        <v>0.162112520205814</v>
      </c>
      <c r="FR329" s="0" t="n">
        <v>0.213661150631537</v>
      </c>
      <c r="FS329" s="0" t="n">
        <v>0.155894622591259</v>
      </c>
      <c r="FT329" s="0" t="n">
        <v>0.194657103072813</v>
      </c>
      <c r="FU329" s="0" t="n">
        <v>0.148160480467736</v>
      </c>
      <c r="FV329" s="0" t="n">
        <v>0.213303586253189</v>
      </c>
      <c r="FW329" s="0" t="n">
        <v>0.137464568839679</v>
      </c>
      <c r="FX329" s="0" t="n">
        <v>0.251786132638403</v>
      </c>
      <c r="FY329" s="0" t="n">
        <v>0.203790326657892</v>
      </c>
      <c r="FZ329" s="0" t="n">
        <v>0.210689581865236</v>
      </c>
      <c r="GA329" s="0" t="n">
        <v>0.212302413443615</v>
      </c>
      <c r="GB329" s="0" t="n">
        <v>0.143719788751035</v>
      </c>
      <c r="GC329" s="0" t="n">
        <v>0.214324020571025</v>
      </c>
      <c r="GD329" s="0" t="n">
        <v>0.244309467175851</v>
      </c>
      <c r="GE329" s="0" t="n">
        <v>0.105355120448514</v>
      </c>
      <c r="GF329" s="0" t="n">
        <v>0.210628484986514</v>
      </c>
      <c r="GG329" s="0" t="n">
        <v>0.154528058073677</v>
      </c>
      <c r="GH329" s="0" t="n">
        <v>0.21740940570721</v>
      </c>
      <c r="GI329" s="0" t="n">
        <v>0.196787626595532</v>
      </c>
      <c r="GJ329" s="0" t="n">
        <v>0.226724548141542</v>
      </c>
      <c r="GK329" s="0" t="n">
        <v>0.172551278630989</v>
      </c>
      <c r="GL329" s="0" t="n">
        <v>0.256897972796864</v>
      </c>
      <c r="GM329" s="0" t="n">
        <v>0.234776449617203</v>
      </c>
      <c r="GN329" s="0" t="n">
        <v>0.288046866920991</v>
      </c>
      <c r="GO329" s="0" t="n">
        <v>0.133562877549227</v>
      </c>
      <c r="GP329" s="0" t="n">
        <v>0.198311624737976</v>
      </c>
      <c r="GQ329" s="0" t="n">
        <v>0.122832549644301</v>
      </c>
      <c r="GR329" s="0" t="n">
        <v>0.194903181533252</v>
      </c>
      <c r="GS329" s="0" t="n">
        <v>0.147759914539864</v>
      </c>
      <c r="GT329" s="0" t="n">
        <v>0.239050423384172</v>
      </c>
      <c r="GU329" s="0" t="n">
        <v>0.14867632548723</v>
      </c>
      <c r="GV329" s="0" t="n">
        <v>0.192307191176842</v>
      </c>
      <c r="GW329" s="0" t="n">
        <v>0.12058873778665</v>
      </c>
      <c r="GX329" s="0" t="n">
        <v>0.122053879630748</v>
      </c>
      <c r="GY329" s="0" t="n">
        <v>0.187844085616516</v>
      </c>
      <c r="GZ329" s="0" t="n">
        <v>0.172954806347302</v>
      </c>
      <c r="HA329" s="0" t="n">
        <v>0.194067817459602</v>
      </c>
      <c r="HB329" s="0" t="n">
        <v>0.261680683020846</v>
      </c>
      <c r="HC329" s="0" t="n">
        <v>0.241038926473031</v>
      </c>
      <c r="HD329" s="0" t="n">
        <v>0.369425272874392</v>
      </c>
      <c r="HE329" s="0" t="n">
        <v>0.149021228842153</v>
      </c>
      <c r="HF329" s="0" t="n">
        <v>0.140583217216576</v>
      </c>
      <c r="HG329" s="0" t="n">
        <v>0.29125167227252</v>
      </c>
      <c r="HH329" s="0" t="n">
        <v>0.253600286840234</v>
      </c>
      <c r="HI329" s="0" t="n">
        <v>0.165149216580724</v>
      </c>
      <c r="HJ329" s="0" t="n">
        <v>0.188230802658904</v>
      </c>
      <c r="HK329" s="0" t="n">
        <v>0.249584603037021</v>
      </c>
      <c r="HL329" s="0" t="n">
        <v>0.234347248885558</v>
      </c>
      <c r="HM329" s="0" t="n">
        <v>0.131782489826182</v>
      </c>
      <c r="HN329" s="0" t="n">
        <v>0.242256840611578</v>
      </c>
      <c r="HO329" s="0" t="n">
        <v>0.124834246598551</v>
      </c>
      <c r="HP329" s="0" t="n">
        <v>0.157258994835511</v>
      </c>
      <c r="HQ329" s="0" t="n">
        <v>0.199109705437649</v>
      </c>
      <c r="HR329" s="0" t="n">
        <v>0.214156538122463</v>
      </c>
      <c r="HS329" s="0" t="n">
        <v>0.243779968959607</v>
      </c>
      <c r="HT329" s="0" t="n">
        <v>0.207632036069444</v>
      </c>
      <c r="HU329" s="0" t="n">
        <v>0.227268350530794</v>
      </c>
      <c r="HV329" s="0" t="n">
        <v>0.217574151159176</v>
      </c>
      <c r="HW329" s="0" t="n">
        <v>0.149063072905028</v>
      </c>
      <c r="HX329" s="0" t="n">
        <v>0.152703734213549</v>
      </c>
      <c r="HY329" s="0" t="n">
        <v>0.152637677786209</v>
      </c>
      <c r="HZ329" s="0" t="n">
        <v>0.162322161505087</v>
      </c>
      <c r="IA329" s="0" t="n">
        <v>0.25890515223912</v>
      </c>
      <c r="IB329" s="0" t="n">
        <v>0.119865302987342</v>
      </c>
      <c r="IC329" s="0" t="n">
        <v>0.293823051042228</v>
      </c>
      <c r="ID329" s="0" t="n">
        <v>0.20152432253418</v>
      </c>
      <c r="IE329" s="0" t="n">
        <v>0.174671873064871</v>
      </c>
      <c r="IF329" s="0" t="n">
        <v>0.209201731874686</v>
      </c>
      <c r="IG329" s="0" t="n">
        <v>0.222846407923598</v>
      </c>
      <c r="IH329" s="0" t="n">
        <v>0.166730330597655</v>
      </c>
      <c r="II329" s="0" t="n">
        <v>0.116302008541915</v>
      </c>
      <c r="IJ329" s="0" t="n">
        <v>0.216912198670806</v>
      </c>
      <c r="IK329" s="0" t="n">
        <v>0.132002019154092</v>
      </c>
      <c r="IL329" s="0" t="n">
        <v>0.208236988021357</v>
      </c>
      <c r="IM329" s="0" t="n">
        <v>0.185455383405531</v>
      </c>
      <c r="IN329" s="0" t="n">
        <v>0.178126037927789</v>
      </c>
      <c r="IO329" s="0" t="n">
        <v>0.251421951698726</v>
      </c>
      <c r="IP329" s="0" t="n">
        <v>0.142681754210075</v>
      </c>
      <c r="IQ329" s="0" t="n">
        <v>0.173951881979078</v>
      </c>
      <c r="IR329" s="0" t="n">
        <v>0.193564180040607</v>
      </c>
      <c r="IS329" s="0" t="n">
        <v>0.142199674170794</v>
      </c>
      <c r="IT329" s="0" t="n">
        <v>0.348690063664954</v>
      </c>
      <c r="IU329" s="0" t="n">
        <v>0.199622026259968</v>
      </c>
      <c r="IV329" s="0" t="n">
        <v>0.311021795583815</v>
      </c>
      <c r="IW329" s="0" t="n">
        <v>0.142534023924079</v>
      </c>
      <c r="IX329" s="0" t="n">
        <v>0.173580141888171</v>
      </c>
      <c r="IY329" s="0" t="n">
        <v>0.232410416847204</v>
      </c>
      <c r="IZ329" s="0" t="n">
        <v>0.32784132317189</v>
      </c>
      <c r="JA329" s="0" t="n">
        <v>0.194358065808238</v>
      </c>
      <c r="JB329" s="0" t="n">
        <v>0.0948293156851236</v>
      </c>
      <c r="JC329" s="0" t="n">
        <v>0.180508031748932</v>
      </c>
      <c r="JD329" s="0" t="n">
        <v>0.184581826206741</v>
      </c>
      <c r="JE329" s="0" t="n">
        <v>0.084634837481586</v>
      </c>
      <c r="JF329" s="0" t="n">
        <v>0.102497741108116</v>
      </c>
      <c r="JG329" s="0" t="n">
        <v>0.227091587749839</v>
      </c>
      <c r="JH329" s="0" t="n">
        <v>0.157303657245908</v>
      </c>
      <c r="JI329" s="0" t="n">
        <v>0.291462735323978</v>
      </c>
      <c r="JJ329" s="0" t="n">
        <v>0.167829101606804</v>
      </c>
      <c r="JK329" s="0" t="n">
        <v>0.258488087521495</v>
      </c>
      <c r="JL329" s="0" t="n">
        <v>0.115170229674722</v>
      </c>
      <c r="JM329" s="0" t="n">
        <v>0.122830712224783</v>
      </c>
      <c r="JN329" s="0" t="n">
        <v>0.205386515072124</v>
      </c>
      <c r="JO329" s="0" t="n">
        <v>0.211537407114507</v>
      </c>
      <c r="JP329" s="0" t="n">
        <v>0.178524044760757</v>
      </c>
      <c r="JQ329" s="0" t="n">
        <v>0.222518093735677</v>
      </c>
      <c r="JR329" s="0" t="n">
        <v>0.374243555032357</v>
      </c>
      <c r="JS329" s="0" t="n">
        <v>0.177283480066027</v>
      </c>
      <c r="JT329" s="0" t="n">
        <v>0.177250672984822</v>
      </c>
      <c r="JU329" s="0" t="n">
        <v>0.132970400678382</v>
      </c>
      <c r="JV329" s="0" t="n">
        <v>0.161422308547164</v>
      </c>
      <c r="JW329" s="0" t="n">
        <v>0.195772307739652</v>
      </c>
      <c r="JX329" s="0" t="n">
        <v>0.0947550939559915</v>
      </c>
      <c r="JY329" s="0" t="n">
        <v>0.132636893253767</v>
      </c>
      <c r="JZ329" s="0" t="n">
        <v>0.133628102198364</v>
      </c>
      <c r="KA329" s="0" t="n">
        <v>0.149780062699654</v>
      </c>
      <c r="KB329" s="0" t="n">
        <v>0.152234436602503</v>
      </c>
      <c r="KC329" s="0" t="n">
        <v>0.222093670427764</v>
      </c>
      <c r="KD329" s="0" t="n">
        <v>0.19346376956795</v>
      </c>
      <c r="KE329" s="0" t="n">
        <v>0.157661205409838</v>
      </c>
      <c r="KF329" s="0" t="n">
        <v>0.232497482054307</v>
      </c>
      <c r="KG329" s="0" t="n">
        <v>0.181285426590354</v>
      </c>
      <c r="KH329" s="0" t="n">
        <v>0.159370785001083</v>
      </c>
      <c r="KI329" s="0" t="n">
        <v>0.110370283529236</v>
      </c>
      <c r="KJ329" s="0" t="n">
        <v>0.179907762345264</v>
      </c>
      <c r="KK329" s="0" t="n">
        <v>0.174347813128524</v>
      </c>
      <c r="KL329" s="0" t="n">
        <v>0.198507214649472</v>
      </c>
      <c r="KM329" s="0" t="n">
        <v>0.179409727912513</v>
      </c>
      <c r="KN329" s="0" t="n">
        <v>0.150620598466079</v>
      </c>
      <c r="KO329" s="0" t="n">
        <v>0.159155772638235</v>
      </c>
      <c r="KP329" s="0" t="n">
        <v>0.0922390671749807</v>
      </c>
      <c r="KQ329" s="0" t="n">
        <v>0.216212764987814</v>
      </c>
      <c r="KR329" s="0" t="n">
        <v>0.174150738956761</v>
      </c>
      <c r="KS329" s="0" t="n">
        <v>0.144127195264203</v>
      </c>
      <c r="KT329" s="0" t="n">
        <v>0.277340327243756</v>
      </c>
      <c r="KU329" s="0" t="n">
        <v>0.233557159087216</v>
      </c>
      <c r="KV329" s="0" t="n">
        <v>0.223796331479678</v>
      </c>
      <c r="KW329" s="0" t="n">
        <v>0.183417007032933</v>
      </c>
      <c r="KX329" s="0" t="n">
        <v>0.176327065094559</v>
      </c>
      <c r="KY329" s="0" t="n">
        <v>0.200014456186242</v>
      </c>
      <c r="KZ329" s="0" t="n">
        <v>0.154669218843706</v>
      </c>
      <c r="LA329" s="0" t="n">
        <v>0.182788583955403</v>
      </c>
      <c r="LB329" s="0" t="n">
        <v>0.194703401971276</v>
      </c>
      <c r="LC329" s="0" t="n">
        <v>0.166231905245825</v>
      </c>
      <c r="LD329" s="0" t="n">
        <v>0.238641491814818</v>
      </c>
      <c r="LE329" s="0" t="n">
        <v>0.229605855282945</v>
      </c>
      <c r="LF329" s="0" t="n">
        <v>0.23622794131905</v>
      </c>
      <c r="LG329" s="0" t="n">
        <v>0.179232238174035</v>
      </c>
      <c r="LH329" s="0" t="n">
        <v>0.207536457588949</v>
      </c>
      <c r="LI329" s="0" t="n">
        <v>0.229159278341415</v>
      </c>
      <c r="LJ329" s="0" t="n">
        <v>0.168165974098761</v>
      </c>
      <c r="LK329" s="0" t="n">
        <v>0.209916809339848</v>
      </c>
      <c r="LL329" s="0" t="n">
        <v>0.185425524063533</v>
      </c>
      <c r="LM329" s="0" t="n">
        <v>0.16217967555283</v>
      </c>
      <c r="LN329" s="0" t="n">
        <v>0.176428174124494</v>
      </c>
      <c r="LO329" s="0" t="n">
        <v>0.141739462408861</v>
      </c>
      <c r="LP329" s="0" t="n">
        <v>0.188609997872081</v>
      </c>
      <c r="LQ329" s="0" t="n">
        <v>0.233417896889936</v>
      </c>
      <c r="LR329" s="0" t="n">
        <v>0.147743776798647</v>
      </c>
      <c r="LS329" s="0" t="n">
        <v>0.166294887922415</v>
      </c>
      <c r="LT329" s="0" t="n">
        <v>0.145128838037142</v>
      </c>
      <c r="LU329" s="0" t="n">
        <v>0.200265565612839</v>
      </c>
      <c r="LV329" s="0" t="n">
        <v>0.179727606014859</v>
      </c>
      <c r="LW329" s="0" t="n">
        <v>0.150401455337188</v>
      </c>
      <c r="LX329" s="0" t="n">
        <v>0.163435462100164</v>
      </c>
      <c r="LY329" s="0" t="n">
        <v>0.123022547818041</v>
      </c>
      <c r="LZ329" s="0" t="n">
        <v>0.222341179264813</v>
      </c>
      <c r="MA329" s="0" t="n">
        <v>0.2119043000052</v>
      </c>
      <c r="MB329" s="0" t="n">
        <v>0.179718610998346</v>
      </c>
      <c r="MC329" s="0" t="n">
        <v>0.231137302075629</v>
      </c>
      <c r="MD329" s="0" t="n">
        <v>0.191419453786597</v>
      </c>
      <c r="ME329" s="0" t="n">
        <v>0.18368829617985</v>
      </c>
      <c r="MF329" s="0" t="n">
        <v>0.186593589791013</v>
      </c>
      <c r="MG329" s="0" t="n">
        <v>0.208309580480323</v>
      </c>
      <c r="MH329" s="0" t="n">
        <v>0.22504965630582</v>
      </c>
      <c r="MI329" s="0" t="n">
        <v>0.203368515752644</v>
      </c>
      <c r="MJ329" s="0" t="n">
        <v>0.0928299895833435</v>
      </c>
      <c r="MK329" s="0" t="n">
        <v>0.153638980081224</v>
      </c>
      <c r="ML329" s="0" t="n">
        <v>0.142066481075117</v>
      </c>
      <c r="MM329" s="0" t="n">
        <v>0.202749087016825</v>
      </c>
      <c r="MN329" s="0" t="n">
        <v>0.085440342229213</v>
      </c>
      <c r="MO329" s="0" t="n">
        <v>0.136988049147535</v>
      </c>
      <c r="MP329" s="0" t="n">
        <v>0.0896997543022567</v>
      </c>
      <c r="MQ329" s="0" t="n">
        <v>0.219381103057299</v>
      </c>
      <c r="MR329" s="0" t="n">
        <v>0.132477983305265</v>
      </c>
      <c r="MS329" s="0" t="n">
        <v>0.176242936640837</v>
      </c>
      <c r="MT329" s="0" t="n">
        <v>0.173904584199252</v>
      </c>
      <c r="MU329" s="0" t="n">
        <v>0.160949553009267</v>
      </c>
      <c r="MV329" s="0" t="n">
        <v>0.250844418875295</v>
      </c>
      <c r="MW329" s="0" t="n">
        <v>0.131633675190675</v>
      </c>
      <c r="MX329" s="0" t="n">
        <v>0.199754166264254</v>
      </c>
      <c r="MY329" s="0" t="n">
        <v>0.186318140858234</v>
      </c>
      <c r="MZ329" s="0" t="n">
        <v>0.0888291786998065</v>
      </c>
      <c r="NA329" s="0" t="n">
        <v>0.177569539849402</v>
      </c>
      <c r="NB329" s="0" t="n">
        <v>0.120497216408828</v>
      </c>
      <c r="NC329" s="0" t="n">
        <v>0.209282962617669</v>
      </c>
      <c r="ND329" s="0" t="n">
        <v>0.167167391316263</v>
      </c>
      <c r="NE329" s="0" t="n">
        <v>0.149030718756908</v>
      </c>
      <c r="NF329" s="0" t="n">
        <v>0.207207623586824</v>
      </c>
      <c r="NG329" s="0" t="n">
        <v>0.222060642301418</v>
      </c>
      <c r="NH329" s="0" t="n">
        <v>0.181892941191811</v>
      </c>
      <c r="NI329" s="0" t="n">
        <v>0.180678664925896</v>
      </c>
      <c r="NJ329" s="0" t="n">
        <v>0.124296959021209</v>
      </c>
      <c r="NK329" s="0" t="n">
        <v>0.208461917535963</v>
      </c>
      <c r="NL329" s="0" t="n">
        <v>0.12323143808815</v>
      </c>
      <c r="NM329" s="0" t="n">
        <v>0.256683738040609</v>
      </c>
      <c r="NN329" s="0" t="n">
        <v>0.151061045299824</v>
      </c>
      <c r="NO329" s="0" t="n">
        <v>0.191831678404153</v>
      </c>
      <c r="NP329" s="0" t="n">
        <v>0.258507124081214</v>
      </c>
      <c r="NQ329" s="0" t="n">
        <v>0.165491169658033</v>
      </c>
      <c r="NR329" s="0" t="n">
        <v>0.23540292973829</v>
      </c>
      <c r="NS329" s="0" t="n">
        <v>0.179766575370713</v>
      </c>
      <c r="NT329" s="0" t="n">
        <v>0.317416016965953</v>
      </c>
      <c r="NU329" s="0" t="n">
        <v>0.193525804085616</v>
      </c>
      <c r="NV329" s="0" t="n">
        <v>0.209415470996984</v>
      </c>
      <c r="NW329" s="0" t="n">
        <v>0.151272073510379</v>
      </c>
      <c r="NX329" s="0" t="n">
        <v>0.239733119951172</v>
      </c>
      <c r="NY329" s="0" t="n">
        <v>0.112761986742066</v>
      </c>
      <c r="NZ329" s="0" t="n">
        <v>0.133662179301391</v>
      </c>
      <c r="OA329" s="0" t="n">
        <v>0.0898108941733759</v>
      </c>
      <c r="OB329" s="0" t="n">
        <v>0.160682554962823</v>
      </c>
      <c r="OC329" s="0" t="n">
        <v>0.1601702182614</v>
      </c>
      <c r="OD329" s="0" t="n">
        <v>0.137715180824093</v>
      </c>
      <c r="OE329" s="0" t="n">
        <v>0.165739801866918</v>
      </c>
      <c r="OF329" s="0" t="n">
        <v>0.205837894204718</v>
      </c>
      <c r="OG329" s="0" t="n">
        <v>0.148988342772127</v>
      </c>
      <c r="OH329" s="0" t="n">
        <v>0.132411221936741</v>
      </c>
      <c r="OI329" s="0" t="n">
        <v>0.274993442891554</v>
      </c>
      <c r="OJ329" s="0" t="n">
        <v>0.158623539691091</v>
      </c>
      <c r="OK329" s="0" t="n">
        <v>0.187607614579932</v>
      </c>
      <c r="OL329" s="0" t="n">
        <v>0.312533234122182</v>
      </c>
      <c r="OM329" s="0" t="n">
        <v>0.209287066016284</v>
      </c>
      <c r="ON329" s="0" t="n">
        <v>0.136175242885846</v>
      </c>
      <c r="OO329" s="0" t="n">
        <v>0.133971450773648</v>
      </c>
      <c r="OP329" s="0" t="n">
        <v>0.206578146494868</v>
      </c>
      <c r="OQ329" s="0" t="n">
        <v>0.18300610606235</v>
      </c>
      <c r="OR329" s="0" t="n">
        <v>0.217974870253937</v>
      </c>
      <c r="OS329" s="0" t="n">
        <v>0.204275584450944</v>
      </c>
      <c r="OT329" s="0" t="n">
        <v>0.174781869880919</v>
      </c>
      <c r="OU329" s="0" t="n">
        <v>0.244881737554226</v>
      </c>
      <c r="OV329" s="0" t="n">
        <v>0.144998788390815</v>
      </c>
      <c r="OW329" s="0" t="n">
        <v>0.149597421145757</v>
      </c>
      <c r="OX329" s="0" t="n">
        <v>0.171723841558303</v>
      </c>
      <c r="OY329" s="0" t="n">
        <v>0.164611202069507</v>
      </c>
      <c r="OZ329" s="0" t="n">
        <v>0.138639681701298</v>
      </c>
      <c r="PA329" s="0" t="n">
        <v>0.123954479897966</v>
      </c>
      <c r="PB329" s="0" t="n">
        <v>0.15130214828317</v>
      </c>
      <c r="PC329" s="0" t="n">
        <v>0.204554824060666</v>
      </c>
      <c r="PD329" s="0" t="n">
        <v>0.225932765519687</v>
      </c>
      <c r="PE329" s="0" t="n">
        <v>0.239658576232901</v>
      </c>
      <c r="PF329" s="0" t="n">
        <v>0.210920078605376</v>
      </c>
      <c r="PG329" s="0" t="n">
        <v>0.176131805505729</v>
      </c>
      <c r="PH329" s="0" t="n">
        <v>0.324148114109001</v>
      </c>
      <c r="PI329" s="0" t="n">
        <v>0.217395041471306</v>
      </c>
      <c r="PJ329" s="0" t="n">
        <v>0.172995923899736</v>
      </c>
      <c r="PK329" s="0" t="n">
        <v>0.172880738818758</v>
      </c>
      <c r="PL329" s="0" t="n">
        <v>0.0968440569139716</v>
      </c>
      <c r="PM329" s="0" t="n">
        <v>0.118261771098191</v>
      </c>
      <c r="PN329" s="0" t="n">
        <v>0.194170223704433</v>
      </c>
      <c r="PO329" s="0" t="n">
        <v>0.260989259308406</v>
      </c>
      <c r="PP329" s="0" t="n">
        <v>0.233959514700164</v>
      </c>
      <c r="PQ329" s="0" t="n">
        <v>0.147370725556992</v>
      </c>
      <c r="PR329" s="0" t="n">
        <v>0.221518492520769</v>
      </c>
      <c r="PS329" s="0" t="n">
        <v>0.196677864719256</v>
      </c>
      <c r="PT329" s="0" t="n">
        <v>0.215180804039639</v>
      </c>
      <c r="PU329" s="0" t="n">
        <v>0.257944056151427</v>
      </c>
      <c r="PV329" s="0" t="n">
        <v>0.0973543620262246</v>
      </c>
      <c r="PW329" s="0" t="n">
        <v>0.167660568316741</v>
      </c>
      <c r="PX329" s="0" t="n">
        <v>0.231895780438156</v>
      </c>
      <c r="PY329" s="0" t="n">
        <v>0.242433119082924</v>
      </c>
      <c r="PZ329" s="0" t="n">
        <v>0.156400101946923</v>
      </c>
      <c r="QA329" s="0" t="n">
        <v>0.143636858401597</v>
      </c>
      <c r="QB329" s="0" t="n">
        <v>0.179107653655954</v>
      </c>
      <c r="QC329" s="0" t="n">
        <v>0.250109539869826</v>
      </c>
      <c r="QD329" s="0" t="n">
        <v>0.20986892331882</v>
      </c>
      <c r="QE329" s="0" t="n">
        <v>0.315933396675884</v>
      </c>
      <c r="QF329" s="0" t="n">
        <v>0.179184076269704</v>
      </c>
      <c r="QG329" s="0" t="n">
        <v>0.198520450694517</v>
      </c>
      <c r="QH329" s="0" t="n">
        <v>0.227744779521066</v>
      </c>
      <c r="QI329" s="0" t="n">
        <v>0.177466054575185</v>
      </c>
      <c r="QJ329" s="0" t="n">
        <v>0.121729099714708</v>
      </c>
      <c r="QK329" s="0" t="n">
        <v>0.196328078074598</v>
      </c>
      <c r="QL329" s="0" t="n">
        <v>0.218775814217107</v>
      </c>
      <c r="QM329" s="0" t="n">
        <v>0.234032727145502</v>
      </c>
      <c r="QN329" s="0" t="n">
        <v>0.37404154307006</v>
      </c>
      <c r="QO329" s="0" t="n">
        <v>0.178782872308278</v>
      </c>
      <c r="QP329" s="0" t="n">
        <v>0.2245951904543</v>
      </c>
      <c r="QQ329" s="0" t="n">
        <v>0.221512921604386</v>
      </c>
      <c r="QR329" s="0" t="n">
        <v>0.262467081998314</v>
      </c>
      <c r="QS329" s="0" t="n">
        <v>0.251336201556218</v>
      </c>
      <c r="QT329" s="0" t="n">
        <v>0.212007393514376</v>
      </c>
      <c r="QU329" s="0" t="n">
        <v>0.15154400084425</v>
      </c>
    </row>
    <row r="330" customFormat="false" ht="15" hidden="false" customHeight="false" outlineLevel="0" collapsed="false">
      <c r="A330" s="1" t="s">
        <v>790</v>
      </c>
      <c r="B330" s="0" t="n">
        <v>0.17543675002914</v>
      </c>
      <c r="C330" s="0" t="n">
        <v>0.126826742244817</v>
      </c>
      <c r="D330" s="0" t="n">
        <v>0.207362643727444</v>
      </c>
      <c r="E330" s="0" t="n">
        <v>0.216961988228792</v>
      </c>
      <c r="F330" s="0" t="n">
        <v>0.241666199614305</v>
      </c>
      <c r="G330" s="0" t="n">
        <v>0.164711634231564</v>
      </c>
      <c r="H330" s="0" t="n">
        <v>0.181528918835441</v>
      </c>
      <c r="I330" s="0" t="n">
        <v>0.260253493870105</v>
      </c>
      <c r="J330" s="0" t="n">
        <v>0.162522757135642</v>
      </c>
      <c r="K330" s="0" t="n">
        <v>0.185189080567234</v>
      </c>
      <c r="L330" s="0" t="n">
        <v>0.174398153905772</v>
      </c>
      <c r="M330" s="0" t="n">
        <v>0.247838723322998</v>
      </c>
      <c r="N330" s="0" t="n">
        <v>0.12247296895766</v>
      </c>
      <c r="O330" s="0" t="n">
        <v>0.163170668135842</v>
      </c>
      <c r="P330" s="0" t="n">
        <v>0.163255705227888</v>
      </c>
      <c r="Q330" s="0" t="n">
        <v>0.239265942096968</v>
      </c>
      <c r="R330" s="0" t="n">
        <v>0.151555060321836</v>
      </c>
      <c r="S330" s="0" t="n">
        <v>0.142251730532372</v>
      </c>
      <c r="T330" s="0" t="n">
        <v>0.226094829927918</v>
      </c>
      <c r="U330" s="0" t="n">
        <v>0.199388272604105</v>
      </c>
      <c r="V330" s="0" t="n">
        <v>0.162926330415806</v>
      </c>
      <c r="W330" s="0" t="n">
        <v>0.250609587563812</v>
      </c>
      <c r="X330" s="0" t="n">
        <v>0.137806035633007</v>
      </c>
      <c r="Y330" s="0" t="n">
        <v>0.231786203317105</v>
      </c>
      <c r="Z330" s="0" t="n">
        <v>0.229174575751307</v>
      </c>
      <c r="AA330" s="0" t="n">
        <v>0.176205046575681</v>
      </c>
      <c r="AB330" s="0" t="n">
        <v>0.187840588890692</v>
      </c>
      <c r="AC330" s="0" t="n">
        <v>0.294323889118288</v>
      </c>
      <c r="AD330" s="0" t="n">
        <v>0.237022776488549</v>
      </c>
      <c r="AE330" s="0" t="n">
        <v>0.188405606706417</v>
      </c>
      <c r="AF330" s="0" t="n">
        <v>0.186558197654372</v>
      </c>
      <c r="AG330" s="0" t="n">
        <v>0.142121097976939</v>
      </c>
      <c r="AH330" s="0" t="n">
        <v>0.156340527711026</v>
      </c>
      <c r="AI330" s="0" t="n">
        <v>0.170388506478123</v>
      </c>
      <c r="AJ330" s="0" t="n">
        <v>0.109782147353812</v>
      </c>
      <c r="AK330" s="0" t="n">
        <v>0.182457341047633</v>
      </c>
      <c r="AL330" s="0" t="n">
        <v>0.243851212286691</v>
      </c>
      <c r="AM330" s="0" t="n">
        <v>0.157894076769577</v>
      </c>
      <c r="AN330" s="0" t="n">
        <v>0.194603070324155</v>
      </c>
      <c r="AO330" s="0" t="n">
        <v>0.21333059873369</v>
      </c>
      <c r="AP330" s="0" t="n">
        <v>0.125465371867977</v>
      </c>
      <c r="AQ330" s="0" t="n">
        <v>0.243379815800395</v>
      </c>
      <c r="AR330" s="0" t="n">
        <v>0.17486928415933</v>
      </c>
      <c r="AS330" s="0" t="n">
        <v>0.229675576780373</v>
      </c>
      <c r="AT330" s="0" t="n">
        <v>0.18852085335871</v>
      </c>
      <c r="AU330" s="0" t="n">
        <v>0.24670470798183</v>
      </c>
      <c r="AV330" s="0" t="n">
        <v>0.24529996390172</v>
      </c>
      <c r="AW330" s="0" t="n">
        <v>0.148070011762413</v>
      </c>
      <c r="AX330" s="0" t="n">
        <v>0.104719796191617</v>
      </c>
      <c r="AY330" s="0" t="n">
        <v>0.12581257201162</v>
      </c>
      <c r="AZ330" s="0" t="n">
        <v>0.167304411989877</v>
      </c>
      <c r="BA330" s="0" t="n">
        <v>0.210717637313139</v>
      </c>
      <c r="BB330" s="0" t="n">
        <v>0.158957273549628</v>
      </c>
      <c r="BC330" s="0" t="n">
        <v>0.198215378366357</v>
      </c>
      <c r="BD330" s="0" t="n">
        <v>0.188365922904281</v>
      </c>
      <c r="BE330" s="0" t="n">
        <v>0.136757629993841</v>
      </c>
      <c r="BF330" s="0" t="n">
        <v>0.178104976220683</v>
      </c>
      <c r="BG330" s="0" t="n">
        <v>0.271791610090308</v>
      </c>
      <c r="BH330" s="0" t="n">
        <v>0.22971481324411</v>
      </c>
      <c r="BI330" s="0" t="n">
        <v>0.180836800403224</v>
      </c>
      <c r="BJ330" s="0" t="n">
        <v>0.179933087662701</v>
      </c>
      <c r="BK330" s="0" t="n">
        <v>0.257585211319934</v>
      </c>
      <c r="BL330" s="0" t="n">
        <v>0.128740115532147</v>
      </c>
      <c r="BM330" s="0" t="n">
        <v>0.150628956445972</v>
      </c>
      <c r="BN330" s="0" t="n">
        <v>0.231274491048442</v>
      </c>
      <c r="BO330" s="0" t="n">
        <v>0.183765530985957</v>
      </c>
      <c r="BP330" s="0" t="n">
        <v>0.201895986315941</v>
      </c>
      <c r="BQ330" s="0" t="n">
        <v>0.176156645561058</v>
      </c>
      <c r="BR330" s="0" t="n">
        <v>0.122926909828437</v>
      </c>
      <c r="BS330" s="0" t="n">
        <v>0.270614929940241</v>
      </c>
      <c r="BT330" s="0" t="n">
        <v>0.226619037794111</v>
      </c>
      <c r="BU330" s="0" t="n">
        <v>0.112983493705794</v>
      </c>
      <c r="BV330" s="0" t="n">
        <v>0.170369637434606</v>
      </c>
      <c r="BW330" s="0" t="n">
        <v>0.123468611009702</v>
      </c>
      <c r="BX330" s="0" t="n">
        <v>0.163517007005529</v>
      </c>
      <c r="BY330" s="0" t="n">
        <v>0.22218016736427</v>
      </c>
      <c r="BZ330" s="0" t="n">
        <v>0.166338703813085</v>
      </c>
      <c r="CA330" s="0" t="n">
        <v>0.163486172510614</v>
      </c>
      <c r="CB330" s="0" t="n">
        <v>0.209641064428224</v>
      </c>
      <c r="CC330" s="0" t="n">
        <v>0.163380590568225</v>
      </c>
      <c r="CD330" s="0" t="n">
        <v>0.198358291137242</v>
      </c>
      <c r="CE330" s="0" t="n">
        <v>0.235819900133052</v>
      </c>
      <c r="CF330" s="0" t="n">
        <v>0.177389643951692</v>
      </c>
      <c r="CG330" s="0" t="n">
        <v>0.20110764206328</v>
      </c>
      <c r="CH330" s="0" t="n">
        <v>0.259968511192146</v>
      </c>
      <c r="CI330" s="0" t="n">
        <v>0.168124342160105</v>
      </c>
      <c r="CJ330" s="0" t="n">
        <v>0.139356133660199</v>
      </c>
      <c r="CK330" s="0" t="n">
        <v>0.147665597101514</v>
      </c>
      <c r="CL330" s="0" t="n">
        <v>0.147825882505239</v>
      </c>
      <c r="CM330" s="0" t="n">
        <v>0.145911636318911</v>
      </c>
      <c r="CN330" s="0" t="n">
        <v>0.211591920216972</v>
      </c>
      <c r="CO330" s="0" t="n">
        <v>0.127215071020394</v>
      </c>
      <c r="CP330" s="0" t="n">
        <v>0.164992997282271</v>
      </c>
      <c r="CQ330" s="0" t="n">
        <v>0.177928356753041</v>
      </c>
      <c r="CR330" s="0" t="n">
        <v>0.194555324637549</v>
      </c>
      <c r="CS330" s="0" t="n">
        <v>0.158906615679313</v>
      </c>
      <c r="CT330" s="0" t="n">
        <v>0.207994682605132</v>
      </c>
      <c r="CU330" s="0" t="n">
        <v>0.151706654542135</v>
      </c>
      <c r="CV330" s="0" t="n">
        <v>0.153621938180014</v>
      </c>
      <c r="CW330" s="0" t="n">
        <v>0.246536219658294</v>
      </c>
      <c r="CX330" s="0" t="n">
        <v>0.250204104171821</v>
      </c>
      <c r="CY330" s="0" t="n">
        <v>0.171555371323355</v>
      </c>
      <c r="CZ330" s="0" t="n">
        <v>0.177636335845252</v>
      </c>
      <c r="DA330" s="0" t="n">
        <v>0.245167054764898</v>
      </c>
      <c r="DB330" s="0" t="n">
        <v>0.188473722131686</v>
      </c>
      <c r="DC330" s="0" t="n">
        <v>0.212753326977326</v>
      </c>
      <c r="DD330" s="0" t="n">
        <v>0.245929052507577</v>
      </c>
      <c r="DE330" s="0" t="n">
        <v>0.174532299138081</v>
      </c>
      <c r="DF330" s="0" t="n">
        <v>0.257845065319161</v>
      </c>
      <c r="DG330" s="0" t="n">
        <v>0.17371290358478</v>
      </c>
      <c r="DH330" s="0" t="n">
        <v>0.276256118775197</v>
      </c>
      <c r="DI330" s="0" t="n">
        <v>0.144997388592067</v>
      </c>
      <c r="DJ330" s="0" t="n">
        <v>0.108780981367362</v>
      </c>
      <c r="DK330" s="0" t="n">
        <v>0.177864420846355</v>
      </c>
      <c r="DL330" s="0" t="n">
        <v>0.137709955607855</v>
      </c>
      <c r="DM330" s="0" t="n">
        <v>0.141344447251226</v>
      </c>
      <c r="DN330" s="0" t="n">
        <v>0.162506299816138</v>
      </c>
      <c r="DO330" s="0" t="n">
        <v>0.183382940614978</v>
      </c>
      <c r="DP330" s="0" t="n">
        <v>0.138100219178168</v>
      </c>
      <c r="DQ330" s="0" t="n">
        <v>0.184656130834171</v>
      </c>
      <c r="DR330" s="0" t="n">
        <v>0.161305291364999</v>
      </c>
      <c r="DS330" s="0" t="n">
        <v>0.188857000585964</v>
      </c>
      <c r="DT330" s="0" t="n">
        <v>0.185239329487535</v>
      </c>
      <c r="DU330" s="0" t="n">
        <v>0.195072853287973</v>
      </c>
      <c r="DV330" s="0" t="n">
        <v>0.25833814105654</v>
      </c>
      <c r="DW330" s="0" t="n">
        <v>0.223455315034822</v>
      </c>
      <c r="DX330" s="0" t="n">
        <v>0.179972057727405</v>
      </c>
      <c r="DY330" s="0" t="n">
        <v>0.132348894451138</v>
      </c>
      <c r="DZ330" s="0" t="n">
        <v>0.140410113205801</v>
      </c>
      <c r="EA330" s="0" t="n">
        <v>0.226587960863271</v>
      </c>
      <c r="EB330" s="0" t="n">
        <v>0.0780952069301311</v>
      </c>
      <c r="EC330" s="0" t="n">
        <v>0.180127519583787</v>
      </c>
      <c r="ED330" s="0" t="n">
        <v>0.208820178331986</v>
      </c>
      <c r="EE330" s="0" t="n">
        <v>0.194047451119364</v>
      </c>
      <c r="EF330" s="0" t="n">
        <v>0.27170606265318</v>
      </c>
      <c r="EG330" s="0" t="n">
        <v>0.149919417972101</v>
      </c>
      <c r="EH330" s="0" t="n">
        <v>0.147469206588237</v>
      </c>
      <c r="EI330" s="0" t="n">
        <v>0.212034911490101</v>
      </c>
      <c r="EJ330" s="0" t="n">
        <v>0.275366595060648</v>
      </c>
      <c r="EK330" s="0" t="n">
        <v>0.254490705105505</v>
      </c>
      <c r="EL330" s="0" t="n">
        <v>0.183133667191047</v>
      </c>
      <c r="EM330" s="0" t="n">
        <v>0.202526393162347</v>
      </c>
      <c r="EN330" s="0" t="n">
        <v>0.190137194845905</v>
      </c>
      <c r="EO330" s="0" t="n">
        <v>0.246510229787408</v>
      </c>
      <c r="EP330" s="0" t="n">
        <v>0.159258558659705</v>
      </c>
      <c r="EQ330" s="0" t="n">
        <v>0.149552052864158</v>
      </c>
      <c r="ER330" s="0" t="n">
        <v>0.197452743917327</v>
      </c>
      <c r="ES330" s="0" t="n">
        <v>0.188487922122073</v>
      </c>
      <c r="ET330" s="0" t="n">
        <v>0.145631049755428</v>
      </c>
      <c r="EU330" s="0" t="n">
        <v>0.308266770689931</v>
      </c>
      <c r="EV330" s="0" t="n">
        <v>0.214073235229801</v>
      </c>
      <c r="EW330" s="0" t="n">
        <v>0.136898242875644</v>
      </c>
      <c r="EX330" s="0" t="n">
        <v>0.134926614562168</v>
      </c>
      <c r="EY330" s="0" t="n">
        <v>0.225586711930082</v>
      </c>
      <c r="EZ330" s="0" t="n">
        <v>0.188944087781369</v>
      </c>
      <c r="FA330" s="0" t="n">
        <v>0.149630416341527</v>
      </c>
      <c r="FB330" s="0" t="n">
        <v>0.213084445361355</v>
      </c>
      <c r="FC330" s="0" t="n">
        <v>0.228507723567184</v>
      </c>
      <c r="FD330" s="0" t="n">
        <v>0.217827079290248</v>
      </c>
      <c r="FE330" s="0" t="n">
        <v>0.178296637228153</v>
      </c>
      <c r="FF330" s="0" t="n">
        <v>0.206228234540563</v>
      </c>
      <c r="FG330" s="0" t="n">
        <v>0.229289088689366</v>
      </c>
      <c r="FH330" s="0" t="n">
        <v>0.21691446285597</v>
      </c>
      <c r="FI330" s="0" t="n">
        <v>0.13441348550074</v>
      </c>
      <c r="FJ330" s="0" t="n">
        <v>0.124863224123736</v>
      </c>
      <c r="FK330" s="0" t="n">
        <v>0.214938475026066</v>
      </c>
      <c r="FL330" s="0" t="n">
        <v>0.189092668627686</v>
      </c>
      <c r="FM330" s="0" t="n">
        <v>0.18259936486678</v>
      </c>
      <c r="FN330" s="0" t="n">
        <v>0.179621530965456</v>
      </c>
      <c r="FO330" s="0" t="n">
        <v>0.208688193835481</v>
      </c>
      <c r="FP330" s="0" t="n">
        <v>0.0758371737264604</v>
      </c>
      <c r="FQ330" s="0" t="n">
        <v>0.142743787893155</v>
      </c>
      <c r="FR330" s="0" t="n">
        <v>0.108929185294514</v>
      </c>
      <c r="FS330" s="0" t="n">
        <v>0.140335001186263</v>
      </c>
      <c r="FT330" s="0" t="n">
        <v>0.224736985916741</v>
      </c>
      <c r="FU330" s="0" t="n">
        <v>0.151862774286237</v>
      </c>
      <c r="FV330" s="0" t="n">
        <v>0.171858760902996</v>
      </c>
      <c r="FW330" s="0" t="n">
        <v>0.147922154602332</v>
      </c>
      <c r="FX330" s="0" t="n">
        <v>0.250183134674008</v>
      </c>
      <c r="FY330" s="0" t="n">
        <v>0.170253489456126</v>
      </c>
      <c r="FZ330" s="0" t="n">
        <v>0.199851696703851</v>
      </c>
      <c r="GA330" s="0" t="n">
        <v>0.204880195142696</v>
      </c>
      <c r="GB330" s="0" t="n">
        <v>0.131021577813026</v>
      </c>
      <c r="GC330" s="0" t="n">
        <v>0.229412369773253</v>
      </c>
      <c r="GD330" s="0" t="n">
        <v>0.208954488246967</v>
      </c>
      <c r="GE330" s="0" t="n">
        <v>0.180619247514609</v>
      </c>
      <c r="GF330" s="0" t="n">
        <v>0.16573242352318</v>
      </c>
      <c r="GG330" s="0" t="n">
        <v>0.114741262769635</v>
      </c>
      <c r="GH330" s="0" t="n">
        <v>0.208872115399678</v>
      </c>
      <c r="GI330" s="0" t="n">
        <v>0.183066781859914</v>
      </c>
      <c r="GJ330" s="0" t="n">
        <v>0.141500987576022</v>
      </c>
      <c r="GK330" s="0" t="n">
        <v>0.159453511841367</v>
      </c>
      <c r="GL330" s="0" t="n">
        <v>0.261127540663803</v>
      </c>
      <c r="GM330" s="0" t="n">
        <v>0.251986516727501</v>
      </c>
      <c r="GN330" s="0" t="n">
        <v>0.182241599040449</v>
      </c>
      <c r="GO330" s="0" t="n">
        <v>0.121760006760358</v>
      </c>
      <c r="GP330" s="0" t="n">
        <v>0.236812839448962</v>
      </c>
      <c r="GQ330" s="0" t="n">
        <v>0.133592322978078</v>
      </c>
      <c r="GR330" s="0" t="n">
        <v>0.188417927031156</v>
      </c>
      <c r="GS330" s="0" t="n">
        <v>0.192673926184096</v>
      </c>
      <c r="GT330" s="0" t="n">
        <v>0.203585802614733</v>
      </c>
      <c r="GU330" s="0" t="n">
        <v>0.165487648345427</v>
      </c>
      <c r="GV330" s="0" t="n">
        <v>0.194421765896884</v>
      </c>
      <c r="GW330" s="0" t="n">
        <v>0.0718091378099737</v>
      </c>
      <c r="GX330" s="0" t="n">
        <v>0.142124118401593</v>
      </c>
      <c r="GY330" s="0" t="n">
        <v>0.156838316219454</v>
      </c>
      <c r="GZ330" s="0" t="n">
        <v>0.118995382167835</v>
      </c>
      <c r="HA330" s="0" t="n">
        <v>0.16210221377308</v>
      </c>
      <c r="HB330" s="0" t="n">
        <v>0.260493487168962</v>
      </c>
      <c r="HC330" s="0" t="n">
        <v>0.153108042129739</v>
      </c>
      <c r="HD330" s="0" t="n">
        <v>0.183857831354181</v>
      </c>
      <c r="HE330" s="0" t="n">
        <v>0.137089088150933</v>
      </c>
      <c r="HF330" s="0" t="n">
        <v>0.165951012697767</v>
      </c>
      <c r="HG330" s="0" t="n">
        <v>0.165434587055312</v>
      </c>
      <c r="HH330" s="0" t="n">
        <v>0.211998029537182</v>
      </c>
      <c r="HI330" s="0" t="n">
        <v>0.10070652662824</v>
      </c>
      <c r="HJ330" s="0" t="n">
        <v>0.151146352779866</v>
      </c>
      <c r="HK330" s="0" t="n">
        <v>0.18578529454159</v>
      </c>
      <c r="HL330" s="0" t="n">
        <v>0.187873765179093</v>
      </c>
      <c r="HM330" s="0" t="n">
        <v>0.21023829703673</v>
      </c>
      <c r="HN330" s="0" t="n">
        <v>0.233700091319413</v>
      </c>
      <c r="HO330" s="0" t="n">
        <v>0.153488789001997</v>
      </c>
      <c r="HP330" s="0" t="n">
        <v>0.21999104313842</v>
      </c>
      <c r="HQ330" s="0" t="n">
        <v>0.176824086543586</v>
      </c>
      <c r="HR330" s="0" t="n">
        <v>0.151588522273443</v>
      </c>
      <c r="HS330" s="0" t="n">
        <v>0.1684871224604</v>
      </c>
      <c r="HT330" s="0" t="n">
        <v>0.183346409528725</v>
      </c>
      <c r="HU330" s="0" t="n">
        <v>0.172245930537234</v>
      </c>
      <c r="HV330" s="0" t="n">
        <v>0.176641117731222</v>
      </c>
      <c r="HW330" s="0" t="n">
        <v>0.149930816686689</v>
      </c>
      <c r="HX330" s="0" t="n">
        <v>0.143772563237418</v>
      </c>
      <c r="HY330" s="0" t="n">
        <v>0.12509571332774</v>
      </c>
      <c r="HZ330" s="0" t="n">
        <v>0.159303768135862</v>
      </c>
      <c r="IA330" s="0" t="n">
        <v>0.228774662590545</v>
      </c>
      <c r="IB330" s="0" t="n">
        <v>0.178428130009281</v>
      </c>
      <c r="IC330" s="0" t="n">
        <v>0.147740781565622</v>
      </c>
      <c r="ID330" s="0" t="n">
        <v>0.183595314052379</v>
      </c>
      <c r="IE330" s="0" t="n">
        <v>0.11322017038509</v>
      </c>
      <c r="IF330" s="0" t="n">
        <v>0.293919262203062</v>
      </c>
      <c r="IG330" s="0" t="n">
        <v>0.212564828176252</v>
      </c>
      <c r="IH330" s="0" t="n">
        <v>0.0874356226490838</v>
      </c>
      <c r="II330" s="0" t="n">
        <v>0.0509531767767658</v>
      </c>
      <c r="IJ330" s="0" t="n">
        <v>0.231400072420838</v>
      </c>
      <c r="IK330" s="0" t="n">
        <v>0.126163440526243</v>
      </c>
      <c r="IL330" s="0" t="n">
        <v>0.181275190193491</v>
      </c>
      <c r="IM330" s="0" t="n">
        <v>0.210173617260517</v>
      </c>
      <c r="IN330" s="0" t="n">
        <v>0.165974567920031</v>
      </c>
      <c r="IO330" s="0" t="n">
        <v>0.224604974776081</v>
      </c>
      <c r="IP330" s="0" t="n">
        <v>0.112470455709096</v>
      </c>
      <c r="IQ330" s="0" t="n">
        <v>0.195178431294622</v>
      </c>
      <c r="IR330" s="0" t="n">
        <v>0.195410470029475</v>
      </c>
      <c r="IS330" s="0" t="n">
        <v>0.106657141184457</v>
      </c>
      <c r="IT330" s="0" t="n">
        <v>0.262456076063601</v>
      </c>
      <c r="IU330" s="0" t="n">
        <v>0.108348989075372</v>
      </c>
      <c r="IV330" s="0" t="n">
        <v>0.242571864192009</v>
      </c>
      <c r="IW330" s="0" t="n">
        <v>0.0968872637929228</v>
      </c>
      <c r="IX330" s="0" t="n">
        <v>0.155640169599647</v>
      </c>
      <c r="IY330" s="0" t="n">
        <v>0.18040302586418</v>
      </c>
      <c r="IZ330" s="0" t="n">
        <v>0.129374316997933</v>
      </c>
      <c r="JA330" s="0" t="n">
        <v>0.13014413194248</v>
      </c>
      <c r="JB330" s="0" t="n">
        <v>0.179928516857621</v>
      </c>
      <c r="JC330" s="0" t="n">
        <v>0.191466095669825</v>
      </c>
      <c r="JD330" s="0" t="n">
        <v>0.227537775073422</v>
      </c>
      <c r="JE330" s="0" t="n">
        <v>0.128790550487226</v>
      </c>
      <c r="JF330" s="0" t="n">
        <v>0.140968971476801</v>
      </c>
      <c r="JG330" s="0" t="n">
        <v>0.180594361902704</v>
      </c>
      <c r="JH330" s="0" t="n">
        <v>0.150445233294733</v>
      </c>
      <c r="JI330" s="0" t="n">
        <v>0.24388802110977</v>
      </c>
      <c r="JJ330" s="0" t="n">
        <v>0.162096440234435</v>
      </c>
      <c r="JK330" s="0" t="n">
        <v>0.273332160372072</v>
      </c>
      <c r="JL330" s="0" t="n">
        <v>0.134603311659916</v>
      </c>
      <c r="JM330" s="0" t="n">
        <v>0.154760455330746</v>
      </c>
      <c r="JN330" s="0" t="n">
        <v>0.143342832859451</v>
      </c>
      <c r="JO330" s="0" t="n">
        <v>0.163108717798593</v>
      </c>
      <c r="JP330" s="0" t="n">
        <v>0.105757612017826</v>
      </c>
      <c r="JQ330" s="0" t="n">
        <v>0.228393953193023</v>
      </c>
      <c r="JR330" s="0" t="n">
        <v>0.299190029436702</v>
      </c>
      <c r="JS330" s="0" t="n">
        <v>0.214832269563561</v>
      </c>
      <c r="JT330" s="0" t="n">
        <v>0.174034618851964</v>
      </c>
      <c r="JU330" s="0" t="n">
        <v>0.148285365329357</v>
      </c>
      <c r="JV330" s="0" t="n">
        <v>0.122953620157665</v>
      </c>
      <c r="JW330" s="0" t="n">
        <v>0.200137810578859</v>
      </c>
      <c r="JX330" s="0" t="n">
        <v>0.179001757256171</v>
      </c>
      <c r="JY330" s="0" t="n">
        <v>0.156145215864572</v>
      </c>
      <c r="JZ330" s="0" t="n">
        <v>0.162234540673336</v>
      </c>
      <c r="KA330" s="0" t="n">
        <v>0.182105951635447</v>
      </c>
      <c r="KB330" s="0" t="n">
        <v>0.122369272912482</v>
      </c>
      <c r="KC330" s="0" t="n">
        <v>0.133009696080998</v>
      </c>
      <c r="KD330" s="0" t="n">
        <v>0.129510211217317</v>
      </c>
      <c r="KE330" s="0" t="n">
        <v>0.0598949063526999</v>
      </c>
      <c r="KF330" s="0" t="n">
        <v>0.164040300630952</v>
      </c>
      <c r="KG330" s="0" t="n">
        <v>0.257075489403655</v>
      </c>
      <c r="KH330" s="0" t="n">
        <v>0.10015271213326</v>
      </c>
      <c r="KI330" s="0" t="n">
        <v>0.0587589580302914</v>
      </c>
      <c r="KJ330" s="0" t="n">
        <v>0.154703636162295</v>
      </c>
      <c r="KK330" s="0" t="n">
        <v>0.200994059042121</v>
      </c>
      <c r="KL330" s="0" t="n">
        <v>0.160006221989718</v>
      </c>
      <c r="KM330" s="0" t="n">
        <v>0.0922636612838903</v>
      </c>
      <c r="KN330" s="0" t="n">
        <v>0.158229356914962</v>
      </c>
      <c r="KO330" s="0" t="n">
        <v>0.160421751571802</v>
      </c>
      <c r="KP330" s="0" t="n">
        <v>0.100805229417464</v>
      </c>
      <c r="KQ330" s="0" t="n">
        <v>0.167360414988096</v>
      </c>
      <c r="KR330" s="0" t="n">
        <v>0.12407931874213</v>
      </c>
      <c r="KS330" s="0" t="n">
        <v>0.167670763814682</v>
      </c>
      <c r="KT330" s="0" t="n">
        <v>0.178100443457364</v>
      </c>
      <c r="KU330" s="0" t="n">
        <v>0.201221476721673</v>
      </c>
      <c r="KV330" s="0" t="n">
        <v>0.167155213879615</v>
      </c>
      <c r="KW330" s="0" t="n">
        <v>0.199131192624836</v>
      </c>
      <c r="KX330" s="0" t="n">
        <v>0.183629730706684</v>
      </c>
      <c r="KY330" s="0" t="n">
        <v>0.241436289222883</v>
      </c>
      <c r="KZ330" s="0" t="n">
        <v>0.119510334216845</v>
      </c>
      <c r="LA330" s="0" t="n">
        <v>0.127710328892668</v>
      </c>
      <c r="LB330" s="0" t="n">
        <v>0.181543827962321</v>
      </c>
      <c r="LC330" s="0" t="n">
        <v>0.159229387148008</v>
      </c>
      <c r="LD330" s="0" t="n">
        <v>0.161730149974551</v>
      </c>
      <c r="LE330" s="0" t="n">
        <v>0.176529363160966</v>
      </c>
      <c r="LF330" s="0" t="n">
        <v>0.149556863084872</v>
      </c>
      <c r="LG330" s="0" t="n">
        <v>0.106734089192928</v>
      </c>
      <c r="LH330" s="0" t="n">
        <v>0.148310289167143</v>
      </c>
      <c r="LI330" s="0" t="n">
        <v>0.238221287448692</v>
      </c>
      <c r="LJ330" s="0" t="n">
        <v>0.207783766116144</v>
      </c>
      <c r="LK330" s="0" t="n">
        <v>0.25728627250807</v>
      </c>
      <c r="LL330" s="0" t="n">
        <v>0.154014306116782</v>
      </c>
      <c r="LM330" s="0" t="n">
        <v>0.197948157303473</v>
      </c>
      <c r="LN330" s="0" t="n">
        <v>0.162573463541514</v>
      </c>
      <c r="LO330" s="0" t="n">
        <v>0.164639702000274</v>
      </c>
      <c r="LP330" s="0" t="n">
        <v>0.15824454549319</v>
      </c>
      <c r="LQ330" s="0" t="n">
        <v>0.243131806084517</v>
      </c>
      <c r="LR330" s="0" t="n">
        <v>0.206149255484351</v>
      </c>
      <c r="LS330" s="0" t="n">
        <v>0.13829642660058</v>
      </c>
      <c r="LT330" s="0" t="n">
        <v>0.142789961990482</v>
      </c>
      <c r="LU330" s="0" t="n">
        <v>0.202470877260511</v>
      </c>
      <c r="LV330" s="0" t="n">
        <v>0.187157315936058</v>
      </c>
      <c r="LW330" s="0" t="n">
        <v>0.0946283175043803</v>
      </c>
      <c r="LX330" s="0" t="n">
        <v>0.172244300737373</v>
      </c>
      <c r="LY330" s="0" t="n">
        <v>0.168048460733004</v>
      </c>
      <c r="LZ330" s="0" t="n">
        <v>0.208302201148553</v>
      </c>
      <c r="MA330" s="0" t="n">
        <v>0.171565404017823</v>
      </c>
      <c r="MB330" s="0" t="n">
        <v>0.0968994932299881</v>
      </c>
      <c r="MC330" s="0" t="n">
        <v>0.200026080890391</v>
      </c>
      <c r="MD330" s="0" t="n">
        <v>0.122713153484811</v>
      </c>
      <c r="ME330" s="0" t="n">
        <v>0.202895470859491</v>
      </c>
      <c r="MF330" s="0" t="n">
        <v>0.169651370463818</v>
      </c>
      <c r="MG330" s="0" t="n">
        <v>0.212350545794669</v>
      </c>
      <c r="MH330" s="0" t="n">
        <v>0.1352313989679</v>
      </c>
      <c r="MI330" s="0" t="n">
        <v>0.138892642937104</v>
      </c>
      <c r="MJ330" s="0" t="n">
        <v>0.114359346423282</v>
      </c>
      <c r="MK330" s="0" t="n">
        <v>0.0975662204352507</v>
      </c>
      <c r="ML330" s="0" t="n">
        <v>0.184452512842884</v>
      </c>
      <c r="MM330" s="0" t="n">
        <v>0.126292535102967</v>
      </c>
      <c r="MN330" s="0" t="n">
        <v>0.0551154640598782</v>
      </c>
      <c r="MO330" s="0" t="n">
        <v>0.106585574654006</v>
      </c>
      <c r="MP330" s="0" t="n">
        <v>0.116281165677933</v>
      </c>
      <c r="MQ330" s="0" t="n">
        <v>0.147188965495089</v>
      </c>
      <c r="MR330" s="0" t="n">
        <v>0.156301352126658</v>
      </c>
      <c r="MS330" s="0" t="n">
        <v>0.1384966005552</v>
      </c>
      <c r="MT330" s="0" t="n">
        <v>0.136202551031508</v>
      </c>
      <c r="MU330" s="0" t="n">
        <v>0.19296628282351</v>
      </c>
      <c r="MV330" s="0" t="n">
        <v>0.120809047878615</v>
      </c>
      <c r="MW330" s="0" t="n">
        <v>0.139571502893735</v>
      </c>
      <c r="MX330" s="0" t="n">
        <v>0.154356232462506</v>
      </c>
      <c r="MY330" s="0" t="n">
        <v>0.172549061230798</v>
      </c>
      <c r="MZ330" s="0" t="n">
        <v>0.0439371801908832</v>
      </c>
      <c r="NA330" s="0" t="n">
        <v>0.173578454682834</v>
      </c>
      <c r="NB330" s="0" t="n">
        <v>0.128027605914057</v>
      </c>
      <c r="NC330" s="0" t="n">
        <v>0.175922170831215</v>
      </c>
      <c r="ND330" s="0" t="n">
        <v>0.0708190745861432</v>
      </c>
      <c r="NE330" s="0" t="n">
        <v>0.134851096525046</v>
      </c>
      <c r="NF330" s="0" t="n">
        <v>0.230663041347922</v>
      </c>
      <c r="NG330" s="0" t="n">
        <v>0.217527278731056</v>
      </c>
      <c r="NH330" s="0" t="n">
        <v>0.138251471437945</v>
      </c>
      <c r="NI330" s="0" t="n">
        <v>0.132452584157346</v>
      </c>
      <c r="NJ330" s="0" t="n">
        <v>0.152515643561791</v>
      </c>
      <c r="NK330" s="0" t="n">
        <v>0.18105317911801</v>
      </c>
      <c r="NL330" s="0" t="n">
        <v>0.0858817913587213</v>
      </c>
      <c r="NM330" s="0" t="n">
        <v>0.129832516104977</v>
      </c>
      <c r="NN330" s="0" t="n">
        <v>0.192877991921963</v>
      </c>
      <c r="NO330" s="0" t="n">
        <v>0.0990484987017414</v>
      </c>
      <c r="NP330" s="0" t="n">
        <v>0.128191564427183</v>
      </c>
      <c r="NQ330" s="0" t="n">
        <v>0.202638221706969</v>
      </c>
      <c r="NR330" s="0" t="n">
        <v>0.156837704343108</v>
      </c>
      <c r="NS330" s="0" t="n">
        <v>0.128644298634112</v>
      </c>
      <c r="NT330" s="0" t="n">
        <v>0.147292345056741</v>
      </c>
      <c r="NU330" s="0" t="n">
        <v>0.231384610074306</v>
      </c>
      <c r="NV330" s="0" t="n">
        <v>0.110454016492044</v>
      </c>
      <c r="NW330" s="0" t="n">
        <v>0.0862978768839137</v>
      </c>
      <c r="NX330" s="0" t="n">
        <v>0.242901116310124</v>
      </c>
      <c r="NY330" s="0" t="n">
        <v>0.104327403406729</v>
      </c>
      <c r="NZ330" s="0" t="n">
        <v>0.185127655806016</v>
      </c>
      <c r="OA330" s="0" t="n">
        <v>0.0853092265481497</v>
      </c>
      <c r="OB330" s="0" t="n">
        <v>0.0986558734102196</v>
      </c>
      <c r="OC330" s="0" t="n">
        <v>0.228599984845909</v>
      </c>
      <c r="OD330" s="0" t="n">
        <v>0.148527658297935</v>
      </c>
      <c r="OE330" s="0" t="n">
        <v>0.0321210377626277</v>
      </c>
      <c r="OF330" s="0" t="n">
        <v>0.169696897113863</v>
      </c>
      <c r="OG330" s="0" t="n">
        <v>0.09895056288292</v>
      </c>
      <c r="OH330" s="0" t="n">
        <v>0.0782235718106182</v>
      </c>
      <c r="OI330" s="0" t="n">
        <v>0.127616466442075</v>
      </c>
      <c r="OJ330" s="0" t="n">
        <v>0.189602938259547</v>
      </c>
      <c r="OK330" s="0" t="n">
        <v>0.183571573872485</v>
      </c>
      <c r="OL330" s="0" t="n">
        <v>0.238563581670665</v>
      </c>
      <c r="OM330" s="0" t="n">
        <v>0.163414929213671</v>
      </c>
      <c r="ON330" s="0" t="n">
        <v>0.134264068003589</v>
      </c>
      <c r="OO330" s="0" t="n">
        <v>0.11594093601312</v>
      </c>
      <c r="OP330" s="0" t="n">
        <v>0.221428977431778</v>
      </c>
      <c r="OQ330" s="0" t="n">
        <v>0.156130348551655</v>
      </c>
      <c r="OR330" s="0" t="n">
        <v>0.149846474468738</v>
      </c>
      <c r="OS330" s="0" t="n">
        <v>0.217290034714618</v>
      </c>
      <c r="OT330" s="0" t="n">
        <v>0.198653674490625</v>
      </c>
      <c r="OU330" s="0" t="n">
        <v>0.162045497827632</v>
      </c>
      <c r="OV330" s="0" t="n">
        <v>0.157364035706207</v>
      </c>
      <c r="OW330" s="0" t="n">
        <v>0.0530938305631628</v>
      </c>
      <c r="OX330" s="0" t="n">
        <v>0.136287823051303</v>
      </c>
      <c r="OY330" s="0" t="n">
        <v>0.222133245573875</v>
      </c>
      <c r="OZ330" s="0" t="n">
        <v>0.232345665801031</v>
      </c>
      <c r="PA330" s="0" t="n">
        <v>0.240357572326569</v>
      </c>
      <c r="PB330" s="0" t="n">
        <v>0.139628726599331</v>
      </c>
      <c r="PC330" s="0" t="n">
        <v>0.189931128648861</v>
      </c>
      <c r="PD330" s="0" t="n">
        <v>0.20327362321175</v>
      </c>
      <c r="PE330" s="0" t="n">
        <v>0.216645986092198</v>
      </c>
      <c r="PF330" s="0" t="n">
        <v>0.152771871853451</v>
      </c>
      <c r="PG330" s="0" t="n">
        <v>0.158995603095133</v>
      </c>
      <c r="PH330" s="0" t="n">
        <v>0.23129729253668</v>
      </c>
      <c r="PI330" s="0" t="n">
        <v>0.107992206124666</v>
      </c>
      <c r="PJ330" s="0" t="n">
        <v>0.178582757516879</v>
      </c>
      <c r="PK330" s="0" t="n">
        <v>0.158966409842832</v>
      </c>
      <c r="PL330" s="0" t="n">
        <v>0.10778752744586</v>
      </c>
      <c r="PM330" s="0" t="n">
        <v>0.0972206937698595</v>
      </c>
      <c r="PN330" s="0" t="n">
        <v>0.212997487605363</v>
      </c>
      <c r="PO330" s="0" t="n">
        <v>0.242445584365342</v>
      </c>
      <c r="PP330" s="0" t="n">
        <v>0.166789287473462</v>
      </c>
      <c r="PQ330" s="0" t="n">
        <v>0.169963038982772</v>
      </c>
      <c r="PR330" s="0" t="n">
        <v>0.158083879002958</v>
      </c>
      <c r="PS330" s="0" t="n">
        <v>0.151685262103551</v>
      </c>
      <c r="PT330" s="0" t="n">
        <v>0.181497235255415</v>
      </c>
      <c r="PU330" s="0" t="n">
        <v>0.223361947639232</v>
      </c>
      <c r="PV330" s="0" t="n">
        <v>0.0983309179890436</v>
      </c>
      <c r="PW330" s="0" t="n">
        <v>0.135782722165738</v>
      </c>
      <c r="PX330" s="0" t="n">
        <v>0.216841611186328</v>
      </c>
      <c r="PY330" s="0" t="n">
        <v>0.143304118995907</v>
      </c>
      <c r="PZ330" s="0" t="n">
        <v>0.142112618293625</v>
      </c>
      <c r="QA330" s="0" t="n">
        <v>0.165013350326006</v>
      </c>
      <c r="QB330" s="0" t="n">
        <v>0.153488321679473</v>
      </c>
      <c r="QC330" s="0" t="n">
        <v>0.220592948491645</v>
      </c>
      <c r="QD330" s="0" t="n">
        <v>0.101191100305041</v>
      </c>
      <c r="QE330" s="0" t="n">
        <v>0.226161852813931</v>
      </c>
      <c r="QF330" s="0" t="n">
        <v>0.126959298247087</v>
      </c>
      <c r="QG330" s="0" t="n">
        <v>0.151734388202678</v>
      </c>
      <c r="QH330" s="0" t="n">
        <v>0.223487940368974</v>
      </c>
      <c r="QI330" s="0" t="n">
        <v>0.137440575951651</v>
      </c>
      <c r="QJ330" s="0" t="n">
        <v>0.122403062600314</v>
      </c>
      <c r="QK330" s="0" t="n">
        <v>0.194889213297166</v>
      </c>
      <c r="QL330" s="0" t="n">
        <v>0.106502514381219</v>
      </c>
      <c r="QM330" s="0" t="n">
        <v>0.210427038790354</v>
      </c>
      <c r="QN330" s="0" t="n">
        <v>0.27964999869771</v>
      </c>
      <c r="QO330" s="0" t="n">
        <v>0.100485909128403</v>
      </c>
      <c r="QP330" s="0" t="n">
        <v>0.113048025452392</v>
      </c>
      <c r="QQ330" s="0" t="n">
        <v>0.154258297584178</v>
      </c>
      <c r="QR330" s="0" t="n">
        <v>0.161341763450119</v>
      </c>
      <c r="QS330" s="0" t="n">
        <v>0.248030266808026</v>
      </c>
      <c r="QT330" s="0" t="n">
        <v>0.141180302801723</v>
      </c>
      <c r="QU330" s="0" t="n">
        <v>0.184018602615921</v>
      </c>
    </row>
    <row r="331" customFormat="false" ht="15" hidden="false" customHeight="false" outlineLevel="0" collapsed="false">
      <c r="A331" s="1" t="s">
        <v>791</v>
      </c>
      <c r="B331" s="0" t="n">
        <v>0.177029022978009</v>
      </c>
      <c r="C331" s="0" t="n">
        <v>0.0624441790194767</v>
      </c>
      <c r="D331" s="0" t="n">
        <v>0.154090215597415</v>
      </c>
      <c r="E331" s="0" t="n">
        <v>0.140501833936191</v>
      </c>
      <c r="F331" s="0" t="n">
        <v>0.179381839746854</v>
      </c>
      <c r="G331" s="0" t="n">
        <v>0.18607901379238</v>
      </c>
      <c r="H331" s="0" t="n">
        <v>0.178522709067407</v>
      </c>
      <c r="I331" s="0" t="n">
        <v>0.15343002254673</v>
      </c>
      <c r="J331" s="0" t="n">
        <v>0.225137467925857</v>
      </c>
      <c r="K331" s="0" t="n">
        <v>0.146049792106288</v>
      </c>
      <c r="L331" s="0" t="n">
        <v>0.176631700352702</v>
      </c>
      <c r="M331" s="0" t="n">
        <v>0.156859537852357</v>
      </c>
      <c r="N331" s="0" t="n">
        <v>0.128054135220416</v>
      </c>
      <c r="O331" s="0" t="n">
        <v>0.133331845743242</v>
      </c>
      <c r="P331" s="0" t="n">
        <v>0.167323114965283</v>
      </c>
      <c r="Q331" s="0" t="n">
        <v>0.203432900957752</v>
      </c>
      <c r="R331" s="0" t="n">
        <v>0.144572737428248</v>
      </c>
      <c r="S331" s="0" t="n">
        <v>0.168451228380953</v>
      </c>
      <c r="T331" s="0" t="n">
        <v>0.122600310290011</v>
      </c>
      <c r="U331" s="0" t="n">
        <v>0.243819112327792</v>
      </c>
      <c r="V331" s="0" t="n">
        <v>0.211280449390593</v>
      </c>
      <c r="W331" s="0" t="n">
        <v>0.155912986220438</v>
      </c>
      <c r="X331" s="0" t="n">
        <v>0.139450887629287</v>
      </c>
      <c r="Y331" s="0" t="n">
        <v>0.174705600497877</v>
      </c>
      <c r="Z331" s="0" t="n">
        <v>0.363251966390536</v>
      </c>
      <c r="AA331" s="0" t="n">
        <v>0.215818510562858</v>
      </c>
      <c r="AB331" s="0" t="n">
        <v>0.173324352034488</v>
      </c>
      <c r="AC331" s="0" t="n">
        <v>0.199743895007315</v>
      </c>
      <c r="AD331" s="0" t="n">
        <v>0.17677147958602</v>
      </c>
      <c r="AE331" s="0" t="n">
        <v>0.115424550852058</v>
      </c>
      <c r="AF331" s="0" t="n">
        <v>0.156267355752239</v>
      </c>
      <c r="AG331" s="0" t="n">
        <v>0.148020092957439</v>
      </c>
      <c r="AH331" s="0" t="n">
        <v>0.182560536394582</v>
      </c>
      <c r="AI331" s="0" t="n">
        <v>0.245026594397432</v>
      </c>
      <c r="AJ331" s="0" t="n">
        <v>0.104655896644259</v>
      </c>
      <c r="AK331" s="0" t="n">
        <v>0.15769629088535</v>
      </c>
      <c r="AL331" s="0" t="n">
        <v>0.154025812163259</v>
      </c>
      <c r="AM331" s="0" t="n">
        <v>0.158744931299489</v>
      </c>
      <c r="AN331" s="0" t="n">
        <v>0.207963829405141</v>
      </c>
      <c r="AO331" s="0" t="n">
        <v>0.158802615815637</v>
      </c>
      <c r="AP331" s="0" t="n">
        <v>0.131515550717848</v>
      </c>
      <c r="AQ331" s="0" t="n">
        <v>0.156478294523455</v>
      </c>
      <c r="AR331" s="0" t="n">
        <v>0.181304268878108</v>
      </c>
      <c r="AS331" s="0" t="n">
        <v>0.180330076365944</v>
      </c>
      <c r="AT331" s="0" t="n">
        <v>0.153506631001324</v>
      </c>
      <c r="AU331" s="0" t="n">
        <v>0.235295625027634</v>
      </c>
      <c r="AV331" s="0" t="n">
        <v>0.183380225633537</v>
      </c>
      <c r="AW331" s="0" t="n">
        <v>0.13910456871049</v>
      </c>
      <c r="AX331" s="0" t="n">
        <v>0.189162971985398</v>
      </c>
      <c r="AY331" s="0" t="n">
        <v>0.148452233062924</v>
      </c>
      <c r="AZ331" s="0" t="n">
        <v>0.231942851908786</v>
      </c>
      <c r="BA331" s="0" t="n">
        <v>0.168272227910312</v>
      </c>
      <c r="BB331" s="0" t="n">
        <v>0.181228803155606</v>
      </c>
      <c r="BC331" s="0" t="n">
        <v>0.130058547638142</v>
      </c>
      <c r="BD331" s="0" t="n">
        <v>0.215442744534445</v>
      </c>
      <c r="BE331" s="0" t="n">
        <v>0.118926056654694</v>
      </c>
      <c r="BF331" s="0" t="n">
        <v>0.195900887315795</v>
      </c>
      <c r="BG331" s="0" t="n">
        <v>0.227650464448411</v>
      </c>
      <c r="BH331" s="0" t="n">
        <v>0.167597096389492</v>
      </c>
      <c r="BI331" s="0" t="n">
        <v>0.16723888103576</v>
      </c>
      <c r="BJ331" s="0" t="n">
        <v>0.201150756323012</v>
      </c>
      <c r="BK331" s="0" t="n">
        <v>0.207147490523606</v>
      </c>
      <c r="BL331" s="0" t="n">
        <v>0.125910347581058</v>
      </c>
      <c r="BM331" s="0" t="n">
        <v>0.124780608703805</v>
      </c>
      <c r="BN331" s="0" t="n">
        <v>0.0918042768537428</v>
      </c>
      <c r="BO331" s="0" t="n">
        <v>0.188372544408344</v>
      </c>
      <c r="BP331" s="0" t="n">
        <v>0.245210493642434</v>
      </c>
      <c r="BQ331" s="0" t="n">
        <v>0.309675357035405</v>
      </c>
      <c r="BR331" s="0" t="n">
        <v>0.134738740415005</v>
      </c>
      <c r="BS331" s="0" t="n">
        <v>0.360546818463071</v>
      </c>
      <c r="BT331" s="0" t="n">
        <v>0.115031769435042</v>
      </c>
      <c r="BU331" s="0" t="n">
        <v>0.114685167032385</v>
      </c>
      <c r="BV331" s="0" t="n">
        <v>0.174820174459154</v>
      </c>
      <c r="BW331" s="0" t="n">
        <v>0.0685303455992837</v>
      </c>
      <c r="BX331" s="0" t="n">
        <v>0.0797624248386809</v>
      </c>
      <c r="BY331" s="0" t="n">
        <v>0.131438794937153</v>
      </c>
      <c r="BZ331" s="0" t="n">
        <v>0.147292921149498</v>
      </c>
      <c r="CA331" s="0" t="n">
        <v>0.224869923532742</v>
      </c>
      <c r="CB331" s="0" t="n">
        <v>0.177428139814179</v>
      </c>
      <c r="CC331" s="0" t="n">
        <v>0.133332203874137</v>
      </c>
      <c r="CD331" s="0" t="n">
        <v>0.176410669375123</v>
      </c>
      <c r="CE331" s="0" t="n">
        <v>0.18439138734222</v>
      </c>
      <c r="CF331" s="0" t="n">
        <v>0.149224204512676</v>
      </c>
      <c r="CG331" s="0" t="n">
        <v>0.166588491346817</v>
      </c>
      <c r="CH331" s="0" t="n">
        <v>0.15615331541641</v>
      </c>
      <c r="CI331" s="0" t="n">
        <v>0.102379759916514</v>
      </c>
      <c r="CJ331" s="0" t="n">
        <v>0.168873865061193</v>
      </c>
      <c r="CK331" s="0" t="n">
        <v>0.11976441459401</v>
      </c>
      <c r="CL331" s="0" t="n">
        <v>0.137916891405584</v>
      </c>
      <c r="CM331" s="0" t="n">
        <v>0.178234779370912</v>
      </c>
      <c r="CN331" s="0" t="n">
        <v>0.168960864308532</v>
      </c>
      <c r="CO331" s="0" t="n">
        <v>0.136520786140067</v>
      </c>
      <c r="CP331" s="0" t="n">
        <v>0.147141273317244</v>
      </c>
      <c r="CQ331" s="0" t="n">
        <v>0.239906696424845</v>
      </c>
      <c r="CR331" s="0" t="n">
        <v>0.202360977979189</v>
      </c>
      <c r="CS331" s="0" t="n">
        <v>0.135885575792237</v>
      </c>
      <c r="CT331" s="0" t="n">
        <v>0.171083660016838</v>
      </c>
      <c r="CU331" s="0" t="n">
        <v>0.140589764041083</v>
      </c>
      <c r="CV331" s="0" t="n">
        <v>0.108472962341958</v>
      </c>
      <c r="CW331" s="0" t="n">
        <v>0.125008370747818</v>
      </c>
      <c r="CX331" s="0" t="n">
        <v>0.185409343294876</v>
      </c>
      <c r="CY331" s="0" t="n">
        <v>0.172789805513379</v>
      </c>
      <c r="CZ331" s="0" t="n">
        <v>0.161474710818139</v>
      </c>
      <c r="DA331" s="0" t="n">
        <v>0.0688146261982027</v>
      </c>
      <c r="DB331" s="0" t="n">
        <v>0.162679701731036</v>
      </c>
      <c r="DC331" s="0" t="n">
        <v>0.236260863324816</v>
      </c>
      <c r="DD331" s="0" t="n">
        <v>0.100517797535735</v>
      </c>
      <c r="DE331" s="0" t="n">
        <v>0.157786192041829</v>
      </c>
      <c r="DF331" s="0" t="n">
        <v>0.22958862849991</v>
      </c>
      <c r="DG331" s="0" t="n">
        <v>0.208937554165546</v>
      </c>
      <c r="DH331" s="0" t="n">
        <v>0.188799282757595</v>
      </c>
      <c r="DI331" s="0" t="n">
        <v>0.181297369427186</v>
      </c>
      <c r="DJ331" s="0" t="n">
        <v>0.127144188533678</v>
      </c>
      <c r="DK331" s="0" t="n">
        <v>0.222997745116197</v>
      </c>
      <c r="DL331" s="0" t="n">
        <v>0.161217043178505</v>
      </c>
      <c r="DM331" s="0" t="n">
        <v>0.190471286631742</v>
      </c>
      <c r="DN331" s="0" t="n">
        <v>0.185921367803129</v>
      </c>
      <c r="DO331" s="0" t="n">
        <v>0.212397938259507</v>
      </c>
      <c r="DP331" s="0" t="n">
        <v>0.100731688250681</v>
      </c>
      <c r="DQ331" s="0" t="n">
        <v>0.144107702032481</v>
      </c>
      <c r="DR331" s="0" t="n">
        <v>0.217278360842882</v>
      </c>
      <c r="DS331" s="0" t="n">
        <v>0.0950446104877695</v>
      </c>
      <c r="DT331" s="0" t="n">
        <v>0.182448759937856</v>
      </c>
      <c r="DU331" s="0" t="n">
        <v>0.130262660787812</v>
      </c>
      <c r="DV331" s="0" t="n">
        <v>0.0923005379530211</v>
      </c>
      <c r="DW331" s="0" t="n">
        <v>0.253546027100825</v>
      </c>
      <c r="DX331" s="0" t="n">
        <v>0.0897863608912019</v>
      </c>
      <c r="DY331" s="0" t="n">
        <v>0.107960648318254</v>
      </c>
      <c r="DZ331" s="0" t="n">
        <v>0.15736718168154</v>
      </c>
      <c r="EA331" s="0" t="n">
        <v>0.21538283244438</v>
      </c>
      <c r="EB331" s="0" t="n">
        <v>0.187768661736443</v>
      </c>
      <c r="EC331" s="0" t="n">
        <v>0.250746679292888</v>
      </c>
      <c r="ED331" s="0" t="n">
        <v>0.200884300967359</v>
      </c>
      <c r="EE331" s="0" t="n">
        <v>0.110001189499364</v>
      </c>
      <c r="EF331" s="0" t="n">
        <v>0.0690495253875336</v>
      </c>
      <c r="EG331" s="0" t="n">
        <v>0.0549432417800144</v>
      </c>
      <c r="EH331" s="0" t="n">
        <v>0.1768005297404</v>
      </c>
      <c r="EI331" s="0" t="n">
        <v>0.183161390853898</v>
      </c>
      <c r="EJ331" s="0" t="n">
        <v>0.246893421693154</v>
      </c>
      <c r="EK331" s="0" t="n">
        <v>0.195102946328706</v>
      </c>
      <c r="EL331" s="0" t="n">
        <v>0.134429652398688</v>
      </c>
      <c r="EM331" s="0" t="n">
        <v>0.137659592509035</v>
      </c>
      <c r="EN331" s="0" t="n">
        <v>0.175480419044021</v>
      </c>
      <c r="EO331" s="0" t="n">
        <v>0.275014784826425</v>
      </c>
      <c r="EP331" s="0" t="n">
        <v>0.17177677268222</v>
      </c>
      <c r="EQ331" s="0" t="n">
        <v>0.318505055062565</v>
      </c>
      <c r="ER331" s="0" t="n">
        <v>0.174277931366534</v>
      </c>
      <c r="ES331" s="0" t="n">
        <v>0.1635340896236</v>
      </c>
      <c r="ET331" s="0" t="n">
        <v>0.194073634367053</v>
      </c>
      <c r="EU331" s="0" t="n">
        <v>0.191459134870296</v>
      </c>
      <c r="EV331" s="0" t="n">
        <v>0.184852020576957</v>
      </c>
      <c r="EW331" s="0" t="n">
        <v>0.133994542834862</v>
      </c>
      <c r="EX331" s="0" t="n">
        <v>0.196424411045818</v>
      </c>
      <c r="EY331" s="0" t="n">
        <v>0.107220994593198</v>
      </c>
      <c r="EZ331" s="0" t="n">
        <v>0.176123535069251</v>
      </c>
      <c r="FA331" s="0" t="n">
        <v>0.158895942003965</v>
      </c>
      <c r="FB331" s="0" t="n">
        <v>0.188358740554876</v>
      </c>
      <c r="FC331" s="0" t="n">
        <v>0.247972702477951</v>
      </c>
      <c r="FD331" s="0" t="n">
        <v>0.119145496341157</v>
      </c>
      <c r="FE331" s="0" t="n">
        <v>0.189771608517737</v>
      </c>
      <c r="FF331" s="0" t="n">
        <v>0.200328077255765</v>
      </c>
      <c r="FG331" s="0" t="n">
        <v>0.148590689904678</v>
      </c>
      <c r="FH331" s="0" t="n">
        <v>0.174670620627801</v>
      </c>
      <c r="FI331" s="0" t="n">
        <v>0.148345564712314</v>
      </c>
      <c r="FJ331" s="0" t="n">
        <v>0.118864429370914</v>
      </c>
      <c r="FK331" s="0" t="n">
        <v>0.14758115765338</v>
      </c>
      <c r="FL331" s="0" t="n">
        <v>0.229618643282693</v>
      </c>
      <c r="FM331" s="0" t="n">
        <v>0.137453428809534</v>
      </c>
      <c r="FN331" s="0" t="n">
        <v>0.124475426676426</v>
      </c>
      <c r="FO331" s="0" t="n">
        <v>0.149168069086515</v>
      </c>
      <c r="FP331" s="0" t="n">
        <v>0.0410966339385104</v>
      </c>
      <c r="FQ331" s="0" t="n">
        <v>0.136023108565406</v>
      </c>
      <c r="FR331" s="0" t="n">
        <v>0.0762507417079014</v>
      </c>
      <c r="FS331" s="0" t="n">
        <v>0.158587032243586</v>
      </c>
      <c r="FT331" s="0" t="n">
        <v>0.150490774352401</v>
      </c>
      <c r="FU331" s="0" t="n">
        <v>0.0967768229680486</v>
      </c>
      <c r="FV331" s="0" t="n">
        <v>0.168283017577892</v>
      </c>
      <c r="FW331" s="0" t="n">
        <v>0.0878182599544023</v>
      </c>
      <c r="FX331" s="0" t="n">
        <v>0.146688024890672</v>
      </c>
      <c r="FY331" s="0" t="n">
        <v>0.18524150877771</v>
      </c>
      <c r="FZ331" s="0" t="n">
        <v>0.166309782561271</v>
      </c>
      <c r="GA331" s="0" t="n">
        <v>0.116077477272226</v>
      </c>
      <c r="GB331" s="0" t="n">
        <v>0.146174808482269</v>
      </c>
      <c r="GC331" s="0" t="n">
        <v>0.213871189536616</v>
      </c>
      <c r="GD331" s="0" t="n">
        <v>0.0941812750435316</v>
      </c>
      <c r="GE331" s="0" t="n">
        <v>0.0913113512352813</v>
      </c>
      <c r="GF331" s="0" t="n">
        <v>0.19259683292913</v>
      </c>
      <c r="GG331" s="0" t="n">
        <v>0.0501842132705897</v>
      </c>
      <c r="GH331" s="0" t="n">
        <v>0.228880390034408</v>
      </c>
      <c r="GI331" s="0" t="n">
        <v>0.196356653550827</v>
      </c>
      <c r="GJ331" s="0" t="n">
        <v>0.165538960018965</v>
      </c>
      <c r="GK331" s="0" t="n">
        <v>0.284821385674244</v>
      </c>
      <c r="GL331" s="0" t="n">
        <v>0.186463039367421</v>
      </c>
      <c r="GM331" s="0" t="n">
        <v>0.176056875076668</v>
      </c>
      <c r="GN331" s="0" t="n">
        <v>0.198302949182338</v>
      </c>
      <c r="GO331" s="0" t="n">
        <v>0.228209395543337</v>
      </c>
      <c r="GP331" s="0" t="n">
        <v>0.0233741139652403</v>
      </c>
      <c r="GQ331" s="0" t="n">
        <v>0.139819138323572</v>
      </c>
      <c r="GR331" s="0" t="n">
        <v>0.21126093878919</v>
      </c>
      <c r="GS331" s="0" t="n">
        <v>0.185004156975754</v>
      </c>
      <c r="GT331" s="0" t="n">
        <v>0.187405416508996</v>
      </c>
      <c r="GU331" s="0" t="n">
        <v>0.0548141951654862</v>
      </c>
      <c r="GV331" s="0" t="n">
        <v>0.14909940061164</v>
      </c>
      <c r="GW331" s="0" t="n">
        <v>0.101825814116258</v>
      </c>
      <c r="GX331" s="0" t="n">
        <v>0.127265130105335</v>
      </c>
      <c r="GY331" s="0" t="n">
        <v>0.136544292358476</v>
      </c>
      <c r="GZ331" s="0" t="n">
        <v>0.170521334630193</v>
      </c>
      <c r="HA331" s="0" t="n">
        <v>0.160132557125532</v>
      </c>
      <c r="HB331" s="0" t="n">
        <v>0.157053246449636</v>
      </c>
      <c r="HC331" s="0" t="n">
        <v>0.224972870151049</v>
      </c>
      <c r="HD331" s="0" t="n">
        <v>0.16361804898606</v>
      </c>
      <c r="HE331" s="0" t="n">
        <v>0.0536074751197537</v>
      </c>
      <c r="HF331" s="0" t="n">
        <v>0.097389805567444</v>
      </c>
      <c r="HG331" s="0" t="n">
        <v>0.232496348879991</v>
      </c>
      <c r="HH331" s="0" t="n">
        <v>0.213984860545148</v>
      </c>
      <c r="HI331" s="0" t="n">
        <v>0.127515948264231</v>
      </c>
      <c r="HJ331" s="0" t="n">
        <v>0.102400020459866</v>
      </c>
      <c r="HK331" s="0" t="n">
        <v>0.187247358964219</v>
      </c>
      <c r="HL331" s="0" t="n">
        <v>0.149033755421527</v>
      </c>
      <c r="HM331" s="0" t="n">
        <v>0.113008941921024</v>
      </c>
      <c r="HN331" s="0" t="n">
        <v>0.224540945105563</v>
      </c>
      <c r="HO331" s="0" t="n">
        <v>0.195982331448792</v>
      </c>
      <c r="HP331" s="0" t="n">
        <v>0.113309124369868</v>
      </c>
      <c r="HQ331" s="0" t="n">
        <v>0.23620404231418</v>
      </c>
      <c r="HR331" s="0" t="n">
        <v>0.147582805106125</v>
      </c>
      <c r="HS331" s="0" t="n">
        <v>0.216882674314736</v>
      </c>
      <c r="HT331" s="0" t="n">
        <v>0.171234999387773</v>
      </c>
      <c r="HU331" s="0" t="n">
        <v>0.268790932470093</v>
      </c>
      <c r="HV331" s="0" t="n">
        <v>0.141203414473473</v>
      </c>
      <c r="HW331" s="0" t="n">
        <v>0.134461094898357</v>
      </c>
      <c r="HX331" s="0" t="n">
        <v>0.145872558387758</v>
      </c>
      <c r="HY331" s="0" t="n">
        <v>0.169645701962212</v>
      </c>
      <c r="HZ331" s="0" t="n">
        <v>0.0960246837086303</v>
      </c>
      <c r="IA331" s="0" t="n">
        <v>0.0371468647525446</v>
      </c>
      <c r="IB331" s="0" t="n">
        <v>0.141750347125508</v>
      </c>
      <c r="IC331" s="0" t="n">
        <v>0.262494862778121</v>
      </c>
      <c r="ID331" s="0" t="n">
        <v>0.143800569370491</v>
      </c>
      <c r="IE331" s="0" t="n">
        <v>0.0543365896270238</v>
      </c>
      <c r="IF331" s="0" t="n">
        <v>0.170693962018351</v>
      </c>
      <c r="IG331" s="0" t="n">
        <v>0.138080894508281</v>
      </c>
      <c r="IH331" s="0" t="n">
        <v>0.140114781700278</v>
      </c>
      <c r="II331" s="0" t="n">
        <v>0.0212199872915081</v>
      </c>
      <c r="IJ331" s="0" t="n">
        <v>0.135467092972233</v>
      </c>
      <c r="IK331" s="0" t="n">
        <v>0.161652268564374</v>
      </c>
      <c r="IL331" s="0" t="n">
        <v>0.269245980982264</v>
      </c>
      <c r="IM331" s="0" t="n">
        <v>0.170025571254887</v>
      </c>
      <c r="IN331" s="0" t="n">
        <v>0.0949859386919508</v>
      </c>
      <c r="IO331" s="0" t="n">
        <v>0.167007828150021</v>
      </c>
      <c r="IP331" s="0" t="n">
        <v>0.167713054275091</v>
      </c>
      <c r="IQ331" s="0" t="n">
        <v>0.190027505546751</v>
      </c>
      <c r="IR331" s="0" t="n">
        <v>0.117602774747752</v>
      </c>
      <c r="IS331" s="0" t="n">
        <v>0.0488837534320805</v>
      </c>
      <c r="IT331" s="0" t="n">
        <v>0.293508918088817</v>
      </c>
      <c r="IU331" s="0" t="n">
        <v>0.157122133008116</v>
      </c>
      <c r="IV331" s="0" t="n">
        <v>0.129170736868933</v>
      </c>
      <c r="IW331" s="0" t="n">
        <v>0.115335620231867</v>
      </c>
      <c r="IX331" s="0" t="n">
        <v>0.122905676277508</v>
      </c>
      <c r="IY331" s="0" t="n">
        <v>0.195252667091181</v>
      </c>
      <c r="IZ331" s="0" t="n">
        <v>0.249044866270221</v>
      </c>
      <c r="JA331" s="0" t="n">
        <v>0.13961225032998</v>
      </c>
      <c r="JB331" s="0" t="n">
        <v>0.122183143582037</v>
      </c>
      <c r="JC331" s="0" t="n">
        <v>0.108467901332054</v>
      </c>
      <c r="JD331" s="0" t="n">
        <v>0.159853792256397</v>
      </c>
      <c r="JE331" s="0" t="n">
        <v>0.133372595652841</v>
      </c>
      <c r="JF331" s="0" t="n">
        <v>0.167921013963396</v>
      </c>
      <c r="JG331" s="0" t="n">
        <v>0.179972448361338</v>
      </c>
      <c r="JH331" s="0" t="n">
        <v>0.130023265413199</v>
      </c>
      <c r="JI331" s="0" t="n">
        <v>0.202184938915431</v>
      </c>
      <c r="JJ331" s="0" t="n">
        <v>0.172743095268146</v>
      </c>
      <c r="JK331" s="0" t="n">
        <v>0.242540441839726</v>
      </c>
      <c r="JL331" s="0" t="n">
        <v>0.143115854937618</v>
      </c>
      <c r="JM331" s="0" t="n">
        <v>0.216494435971801</v>
      </c>
      <c r="JN331" s="0" t="n">
        <v>0.243595845787575</v>
      </c>
      <c r="JO331" s="0" t="n">
        <v>0.193583260380305</v>
      </c>
      <c r="JP331" s="0" t="n">
        <v>0.219174648693402</v>
      </c>
      <c r="JQ331" s="0" t="n">
        <v>0.251417634650945</v>
      </c>
      <c r="JR331" s="0" t="n">
        <v>0.248059432790628</v>
      </c>
      <c r="JS331" s="0" t="n">
        <v>0.104341671668417</v>
      </c>
      <c r="JT331" s="0" t="n">
        <v>0.193081656657285</v>
      </c>
      <c r="JU331" s="0" t="n">
        <v>0.149527608567928</v>
      </c>
      <c r="JV331" s="0" t="n">
        <v>0.0962527914651739</v>
      </c>
      <c r="JW331" s="0" t="n">
        <v>0.154698371719802</v>
      </c>
      <c r="JX331" s="0" t="n">
        <v>0.0986154268925831</v>
      </c>
      <c r="JY331" s="0" t="n">
        <v>0.188709099668385</v>
      </c>
      <c r="JZ331" s="0" t="n">
        <v>0.0717541766861649</v>
      </c>
      <c r="KA331" s="0" t="n">
        <v>0.158537497225544</v>
      </c>
      <c r="KB331" s="0" t="n">
        <v>0.135646721311413</v>
      </c>
      <c r="KC331" s="0" t="n">
        <v>0.153289747824226</v>
      </c>
      <c r="KD331" s="0" t="n">
        <v>0.179617158856431</v>
      </c>
      <c r="KE331" s="0" t="n">
        <v>0.0946526194679181</v>
      </c>
      <c r="KF331" s="0" t="n">
        <v>0.264573816950406</v>
      </c>
      <c r="KG331" s="0" t="n">
        <v>0.179325564340194</v>
      </c>
      <c r="KH331" s="0" t="n">
        <v>0.0801487162588484</v>
      </c>
      <c r="KI331" s="0" t="n">
        <v>0.121112138665457</v>
      </c>
      <c r="KJ331" s="0" t="n">
        <v>0.116579263608899</v>
      </c>
      <c r="KK331" s="0" t="n">
        <v>0.118559414875443</v>
      </c>
      <c r="KL331" s="0" t="n">
        <v>0.134379596446722</v>
      </c>
      <c r="KM331" s="0" t="n">
        <v>0.150123639693299</v>
      </c>
      <c r="KN331" s="0" t="n">
        <v>0.14862871032869</v>
      </c>
      <c r="KO331" s="0" t="n">
        <v>0.0752325595770833</v>
      </c>
      <c r="KP331" s="0" t="n">
        <v>0.105244384273406</v>
      </c>
      <c r="KQ331" s="0" t="n">
        <v>0.233364034268588</v>
      </c>
      <c r="KR331" s="0" t="n">
        <v>0.0770436216192729</v>
      </c>
      <c r="KS331" s="0" t="n">
        <v>0.155250705466995</v>
      </c>
      <c r="KT331" s="0" t="n">
        <v>0.261309852928208</v>
      </c>
      <c r="KU331" s="0" t="n">
        <v>0.24617320713223</v>
      </c>
      <c r="KV331" s="0" t="n">
        <v>0.230711235512267</v>
      </c>
      <c r="KW331" s="0" t="n">
        <v>0.209491830300671</v>
      </c>
      <c r="KX331" s="0" t="n">
        <v>0.0757092741339075</v>
      </c>
      <c r="KY331" s="0" t="n">
        <v>0.128177044337313</v>
      </c>
      <c r="KZ331" s="0" t="n">
        <v>0.0853422948246773</v>
      </c>
      <c r="LA331" s="0" t="n">
        <v>0.211584267781209</v>
      </c>
      <c r="LB331" s="0" t="n">
        <v>0.161835726561285</v>
      </c>
      <c r="LC331" s="0" t="n">
        <v>0.161922463704493</v>
      </c>
      <c r="LD331" s="0" t="n">
        <v>0.184668824839636</v>
      </c>
      <c r="LE331" s="0" t="n">
        <v>0.139598509771767</v>
      </c>
      <c r="LF331" s="0" t="n">
        <v>0.163173015533486</v>
      </c>
      <c r="LG331" s="0" t="n">
        <v>0.193638384392787</v>
      </c>
      <c r="LH331" s="0" t="n">
        <v>0.162676336664445</v>
      </c>
      <c r="LI331" s="0" t="n">
        <v>0.217160628500923</v>
      </c>
      <c r="LJ331" s="0" t="n">
        <v>0.139276641668892</v>
      </c>
      <c r="LK331" s="0" t="n">
        <v>0.266299103661694</v>
      </c>
      <c r="LL331" s="0" t="n">
        <v>0.146805262432225</v>
      </c>
      <c r="LM331" s="0" t="n">
        <v>0.196576780491789</v>
      </c>
      <c r="LN331" s="0" t="n">
        <v>0.191136168300575</v>
      </c>
      <c r="LO331" s="0" t="n">
        <v>0.159752970243418</v>
      </c>
      <c r="LP331" s="0" t="n">
        <v>0.220770779592733</v>
      </c>
      <c r="LQ331" s="0" t="n">
        <v>0.220021966056817</v>
      </c>
      <c r="LR331" s="0" t="n">
        <v>0.126778813902715</v>
      </c>
      <c r="LS331" s="0" t="n">
        <v>0.195912337384911</v>
      </c>
      <c r="LT331" s="0" t="n">
        <v>0.169511397987627</v>
      </c>
      <c r="LU331" s="0" t="n">
        <v>0.287066900721926</v>
      </c>
      <c r="LV331" s="0" t="n">
        <v>0.14908200963998</v>
      </c>
      <c r="LW331" s="0" t="n">
        <v>0.110254649197607</v>
      </c>
      <c r="LX331" s="0" t="n">
        <v>0.231134286045518</v>
      </c>
      <c r="LY331" s="0" t="n">
        <v>0.147595944338823</v>
      </c>
      <c r="LZ331" s="0" t="n">
        <v>0.193090147762264</v>
      </c>
      <c r="MA331" s="0" t="n">
        <v>0.141229801332577</v>
      </c>
      <c r="MB331" s="0" t="n">
        <v>0.106133565966084</v>
      </c>
      <c r="MC331" s="0" t="n">
        <v>0.170593653820043</v>
      </c>
      <c r="MD331" s="0" t="n">
        <v>0.103488850072562</v>
      </c>
      <c r="ME331" s="0" t="n">
        <v>0.22513012911228</v>
      </c>
      <c r="MF331" s="0" t="n">
        <v>0.154364040421723</v>
      </c>
      <c r="MG331" s="0" t="n">
        <v>0.157220642201044</v>
      </c>
      <c r="MH331" s="0" t="n">
        <v>0.169187259642866</v>
      </c>
      <c r="MI331" s="0" t="n">
        <v>0.181788082228734</v>
      </c>
      <c r="MJ331" s="0" t="n">
        <v>0.000289511739207528</v>
      </c>
      <c r="MK331" s="0" t="n">
        <v>0.0988732954183305</v>
      </c>
      <c r="ML331" s="0" t="n">
        <v>0.190431142742724</v>
      </c>
      <c r="MM331" s="0" t="n">
        <v>0.203850355705548</v>
      </c>
      <c r="MN331" s="0" t="n">
        <v>0.143106930912432</v>
      </c>
      <c r="MO331" s="0" t="n">
        <v>0.10049492239641</v>
      </c>
      <c r="MP331" s="0" t="n">
        <v>0.167588835166165</v>
      </c>
      <c r="MQ331" s="0" t="n">
        <v>0.149738382274125</v>
      </c>
      <c r="MR331" s="0" t="n">
        <v>0.166638116115487</v>
      </c>
      <c r="MS331" s="0" t="n">
        <v>0.147571220932475</v>
      </c>
      <c r="MT331" s="0" t="n">
        <v>0.140063852981859</v>
      </c>
      <c r="MU331" s="0" t="n">
        <v>0.202251644038683</v>
      </c>
      <c r="MV331" s="0" t="n">
        <v>0.203692440267898</v>
      </c>
      <c r="MW331" s="0" t="n">
        <v>0.151486004487221</v>
      </c>
      <c r="MX331" s="0" t="n">
        <v>0.0873701642423383</v>
      </c>
      <c r="MY331" s="0" t="n">
        <v>0.162690732027524</v>
      </c>
      <c r="MZ331" s="0" t="n">
        <v>0.120101018994855</v>
      </c>
      <c r="NA331" s="0" t="n">
        <v>0.157294199321396</v>
      </c>
      <c r="NB331" s="0" t="n">
        <v>0.142703081672121</v>
      </c>
      <c r="NC331" s="0" t="n">
        <v>0.0683126755229533</v>
      </c>
      <c r="ND331" s="0" t="n">
        <v>0.155365399623225</v>
      </c>
      <c r="NE331" s="0" t="n">
        <v>0.038783388194845</v>
      </c>
      <c r="NF331" s="0" t="n">
        <v>0.17138949470148</v>
      </c>
      <c r="NG331" s="0" t="n">
        <v>0.106403239935632</v>
      </c>
      <c r="NH331" s="0" t="n">
        <v>0.0788052308008784</v>
      </c>
      <c r="NI331" s="0" t="n">
        <v>0.13271074344828</v>
      </c>
      <c r="NJ331" s="0" t="n">
        <v>0.122436762432962</v>
      </c>
      <c r="NK331" s="0" t="n">
        <v>0.1783425975632</v>
      </c>
      <c r="NL331" s="0" t="n">
        <v>0.129674663135534</v>
      </c>
      <c r="NM331" s="0" t="n">
        <v>0.162690730801453</v>
      </c>
      <c r="NN331" s="0" t="n">
        <v>0.113153295743234</v>
      </c>
      <c r="NO331" s="0" t="n">
        <v>0.125684969356876</v>
      </c>
      <c r="NP331" s="0" t="n">
        <v>0.211576769994836</v>
      </c>
      <c r="NQ331" s="0" t="n">
        <v>0.190041173106529</v>
      </c>
      <c r="NR331" s="0" t="n">
        <v>0.192661296981549</v>
      </c>
      <c r="NS331" s="0" t="n">
        <v>0.189786968727683</v>
      </c>
      <c r="NT331" s="0" t="n">
        <v>0.142266135390188</v>
      </c>
      <c r="NU331" s="0" t="n">
        <v>0.198449436504142</v>
      </c>
      <c r="NV331" s="0" t="n">
        <v>0.155118272508655</v>
      </c>
      <c r="NW331" s="0" t="n">
        <v>0.135383919765023</v>
      </c>
      <c r="NX331" s="0" t="n">
        <v>0.279029456843636</v>
      </c>
      <c r="NY331" s="0" t="n">
        <v>0.112595730046128</v>
      </c>
      <c r="NZ331" s="0" t="n">
        <v>0.185499881749521</v>
      </c>
      <c r="OA331" s="0" t="n">
        <v>0.053157365848244</v>
      </c>
      <c r="OB331" s="0" t="n">
        <v>0.119923495534131</v>
      </c>
      <c r="OC331" s="0" t="n">
        <v>0.164549105455734</v>
      </c>
      <c r="OD331" s="0" t="n">
        <v>0.143930839694775</v>
      </c>
      <c r="OE331" s="0" t="n">
        <v>0.0251416344535182</v>
      </c>
      <c r="OF331" s="0" t="n">
        <v>0.239613974486757</v>
      </c>
      <c r="OG331" s="0" t="n">
        <v>0.0992208501210264</v>
      </c>
      <c r="OH331" s="0" t="n">
        <v>0.0764379382066915</v>
      </c>
      <c r="OI331" s="0" t="n">
        <v>0.0576477274185216</v>
      </c>
      <c r="OJ331" s="0" t="n">
        <v>0.214999404725508</v>
      </c>
      <c r="OK331" s="0" t="n">
        <v>0.106242644255313</v>
      </c>
      <c r="OL331" s="0" t="n">
        <v>0.239859833827917</v>
      </c>
      <c r="OM331" s="0" t="n">
        <v>0.219366987556129</v>
      </c>
      <c r="ON331" s="0" t="n">
        <v>0.0609704096845437</v>
      </c>
      <c r="OO331" s="0" t="n">
        <v>0.0744420543891927</v>
      </c>
      <c r="OP331" s="0" t="n">
        <v>0.176424107627553</v>
      </c>
      <c r="OQ331" s="0" t="n">
        <v>0.138030482304957</v>
      </c>
      <c r="OR331" s="0" t="n">
        <v>0.11646138164092</v>
      </c>
      <c r="OS331" s="0" t="n">
        <v>0.100878834005679</v>
      </c>
      <c r="OT331" s="0" t="n">
        <v>0.156559562067823</v>
      </c>
      <c r="OU331" s="0" t="n">
        <v>0.223407395479811</v>
      </c>
      <c r="OV331" s="0" t="n">
        <v>0.205797147355557</v>
      </c>
      <c r="OW331" s="0" t="n">
        <v>0.119263048207694</v>
      </c>
      <c r="OX331" s="0" t="n">
        <v>0.145182407208095</v>
      </c>
      <c r="OY331" s="0" t="n">
        <v>0.134803351898067</v>
      </c>
      <c r="OZ331" s="0" t="n">
        <v>0.186775740325519</v>
      </c>
      <c r="PA331" s="0" t="n">
        <v>0.140035492375328</v>
      </c>
      <c r="PB331" s="0" t="n">
        <v>0.158361304400317</v>
      </c>
      <c r="PC331" s="0" t="n">
        <v>0.147558709220132</v>
      </c>
      <c r="PD331" s="0" t="n">
        <v>0.229851303564154</v>
      </c>
      <c r="PE331" s="0" t="n">
        <v>0.103490168746698</v>
      </c>
      <c r="PF331" s="0" t="n">
        <v>0.145826688968435</v>
      </c>
      <c r="PG331" s="0" t="n">
        <v>0.199831227821109</v>
      </c>
      <c r="PH331" s="0" t="n">
        <v>0.15781495160222</v>
      </c>
      <c r="PI331" s="0" t="n">
        <v>0.154379253141747</v>
      </c>
      <c r="PJ331" s="0" t="n">
        <v>0.121574176756937</v>
      </c>
      <c r="PK331" s="0" t="n">
        <v>0.0952996383670669</v>
      </c>
      <c r="PL331" s="0" t="n">
        <v>0.0859781845413983</v>
      </c>
      <c r="PM331" s="0" t="n">
        <v>0.137988310111433</v>
      </c>
      <c r="PN331" s="0" t="n">
        <v>0.172083496584159</v>
      </c>
      <c r="PO331" s="0" t="n">
        <v>0.238381775531793</v>
      </c>
      <c r="PP331" s="0" t="n">
        <v>0.203102626389759</v>
      </c>
      <c r="PQ331" s="0" t="n">
        <v>0.172002437590539</v>
      </c>
      <c r="PR331" s="0" t="n">
        <v>0.197560034056653</v>
      </c>
      <c r="PS331" s="0" t="n">
        <v>0.177990007552109</v>
      </c>
      <c r="PT331" s="0" t="n">
        <v>0.188325309067778</v>
      </c>
      <c r="PU331" s="0" t="n">
        <v>0.219037351848642</v>
      </c>
      <c r="PV331" s="0" t="n">
        <v>0.0997425851163337</v>
      </c>
      <c r="PW331" s="0" t="n">
        <v>0.126023208814226</v>
      </c>
      <c r="PX331" s="0" t="n">
        <v>0.272986685725023</v>
      </c>
      <c r="PY331" s="0" t="n">
        <v>0.224814341375011</v>
      </c>
      <c r="PZ331" s="0" t="n">
        <v>0.170152663902506</v>
      </c>
      <c r="QA331" s="0" t="n">
        <v>0.13286208935073</v>
      </c>
      <c r="QB331" s="0" t="n">
        <v>0.23048604791787</v>
      </c>
      <c r="QC331" s="0" t="n">
        <v>0.242564069892353</v>
      </c>
      <c r="QD331" s="0" t="n">
        <v>0.214809916211438</v>
      </c>
      <c r="QE331" s="0" t="n">
        <v>0.254426020009099</v>
      </c>
      <c r="QF331" s="0" t="n">
        <v>0.199209526634204</v>
      </c>
      <c r="QG331" s="0" t="n">
        <v>0.158236913985235</v>
      </c>
      <c r="QH331" s="0" t="n">
        <v>0.225783825508549</v>
      </c>
      <c r="QI331" s="0" t="n">
        <v>0.143675506583884</v>
      </c>
      <c r="QJ331" s="0" t="n">
        <v>0.108072070074968</v>
      </c>
      <c r="QK331" s="0" t="n">
        <v>0.13490357478608</v>
      </c>
      <c r="QL331" s="0" t="n">
        <v>0.127027213833092</v>
      </c>
      <c r="QM331" s="0" t="n">
        <v>0.183183649673593</v>
      </c>
      <c r="QN331" s="0" t="n">
        <v>0.213659987271391</v>
      </c>
      <c r="QO331" s="0" t="n">
        <v>0.140822873448621</v>
      </c>
      <c r="QP331" s="0" t="n">
        <v>0.212884798814983</v>
      </c>
      <c r="QQ331" s="0" t="n">
        <v>0.220807398528661</v>
      </c>
      <c r="QR331" s="0" t="n">
        <v>0.196480135571319</v>
      </c>
      <c r="QS331" s="0" t="n">
        <v>0.259645583072963</v>
      </c>
      <c r="QT331" s="0" t="n">
        <v>0.242540080826261</v>
      </c>
      <c r="QU331" s="0" t="n">
        <v>0.152371499798076</v>
      </c>
    </row>
    <row r="332" customFormat="false" ht="15" hidden="false" customHeight="false" outlineLevel="0" collapsed="false">
      <c r="A332" s="1" t="s">
        <v>792</v>
      </c>
      <c r="B332" s="0" t="n">
        <v>0.180096699373232</v>
      </c>
      <c r="C332" s="0" t="n">
        <v>0.198389081947934</v>
      </c>
      <c r="D332" s="0" t="n">
        <v>0.179626041793727</v>
      </c>
      <c r="E332" s="0" t="n">
        <v>0.26218593048058</v>
      </c>
      <c r="F332" s="0" t="n">
        <v>0.223031835910185</v>
      </c>
      <c r="G332" s="0" t="n">
        <v>0.225156377964544</v>
      </c>
      <c r="H332" s="0" t="n">
        <v>0.206334537707762</v>
      </c>
      <c r="I332" s="0" t="n">
        <v>0.272869479797165</v>
      </c>
      <c r="J332" s="0" t="n">
        <v>0.19525245467909</v>
      </c>
      <c r="K332" s="0" t="n">
        <v>0.154211839884639</v>
      </c>
      <c r="L332" s="0" t="n">
        <v>0.264278521070531</v>
      </c>
      <c r="M332" s="0" t="n">
        <v>0.184833693892483</v>
      </c>
      <c r="N332" s="0" t="n">
        <v>0.148947809542898</v>
      </c>
      <c r="O332" s="0" t="n">
        <v>0.148821116217142</v>
      </c>
      <c r="P332" s="0" t="n">
        <v>0.100117587207571</v>
      </c>
      <c r="Q332" s="0" t="n">
        <v>0.250658030374967</v>
      </c>
      <c r="R332" s="0" t="n">
        <v>0.192809901432708</v>
      </c>
      <c r="S332" s="0" t="n">
        <v>0.166285292915418</v>
      </c>
      <c r="T332" s="0" t="n">
        <v>0.235736133244514</v>
      </c>
      <c r="U332" s="0" t="n">
        <v>0.146465506448192</v>
      </c>
      <c r="V332" s="0" t="n">
        <v>0.193364108137065</v>
      </c>
      <c r="W332" s="0" t="n">
        <v>0.235229996422662</v>
      </c>
      <c r="X332" s="0" t="n">
        <v>0.138422297302784</v>
      </c>
      <c r="Y332" s="0" t="n">
        <v>0.222583763216904</v>
      </c>
      <c r="Z332" s="0" t="n">
        <v>0.150463525791077</v>
      </c>
      <c r="AA332" s="0" t="n">
        <v>0.156315889959367</v>
      </c>
      <c r="AB332" s="0" t="n">
        <v>0.295089345322923</v>
      </c>
      <c r="AC332" s="0" t="n">
        <v>0.159548889830204</v>
      </c>
      <c r="AD332" s="0" t="n">
        <v>0.218947735348871</v>
      </c>
      <c r="AE332" s="0" t="n">
        <v>0.131016533244445</v>
      </c>
      <c r="AF332" s="0" t="n">
        <v>0.18089745337795</v>
      </c>
      <c r="AG332" s="0" t="n">
        <v>0.135714213568844</v>
      </c>
      <c r="AH332" s="0" t="n">
        <v>0.202494233340656</v>
      </c>
      <c r="AI332" s="0" t="n">
        <v>0.158183972967287</v>
      </c>
      <c r="AJ332" s="0" t="n">
        <v>0.137122293554807</v>
      </c>
      <c r="AK332" s="0" t="n">
        <v>0.213753746872949</v>
      </c>
      <c r="AL332" s="0" t="n">
        <v>0.188170789200271</v>
      </c>
      <c r="AM332" s="0" t="n">
        <v>0.15943308053747</v>
      </c>
      <c r="AN332" s="0" t="n">
        <v>0.138413332480129</v>
      </c>
      <c r="AO332" s="0" t="n">
        <v>0.184511926472911</v>
      </c>
      <c r="AP332" s="0" t="n">
        <v>0.178118367152751</v>
      </c>
      <c r="AQ332" s="0" t="n">
        <v>0.211225193370781</v>
      </c>
      <c r="AR332" s="0" t="n">
        <v>0.192424231660058</v>
      </c>
      <c r="AS332" s="0" t="n">
        <v>0.256571853273674</v>
      </c>
      <c r="AT332" s="0" t="n">
        <v>0.168575349488338</v>
      </c>
      <c r="AU332" s="0" t="n">
        <v>0.196655105881979</v>
      </c>
      <c r="AV332" s="0" t="n">
        <v>0.178099394335215</v>
      </c>
      <c r="AW332" s="0" t="n">
        <v>0.197686544375054</v>
      </c>
      <c r="AX332" s="0" t="n">
        <v>0.156054071345411</v>
      </c>
      <c r="AY332" s="0" t="n">
        <v>0.131121772147966</v>
      </c>
      <c r="AZ332" s="0" t="n">
        <v>0.202393922634049</v>
      </c>
      <c r="BA332" s="0" t="n">
        <v>0.287369415269643</v>
      </c>
      <c r="BB332" s="0" t="n">
        <v>0.141473540933536</v>
      </c>
      <c r="BC332" s="0" t="n">
        <v>0.121033196866339</v>
      </c>
      <c r="BD332" s="0" t="n">
        <v>0.240918988961473</v>
      </c>
      <c r="BE332" s="0" t="n">
        <v>0.104197157793092</v>
      </c>
      <c r="BF332" s="0" t="n">
        <v>0.158595531370465</v>
      </c>
      <c r="BG332" s="0" t="n">
        <v>0.212322060664816</v>
      </c>
      <c r="BH332" s="0" t="n">
        <v>0.077831762521113</v>
      </c>
      <c r="BI332" s="0" t="n">
        <v>0.157966246988399</v>
      </c>
      <c r="BJ332" s="0" t="n">
        <v>0.236395587353609</v>
      </c>
      <c r="BK332" s="0" t="n">
        <v>0.205684610752707</v>
      </c>
      <c r="BL332" s="0" t="n">
        <v>0.216923525282662</v>
      </c>
      <c r="BM332" s="0" t="n">
        <v>0.23261254350176</v>
      </c>
      <c r="BN332" s="0" t="n">
        <v>0.143874245820363</v>
      </c>
      <c r="BO332" s="0" t="n">
        <v>0.206761536457448</v>
      </c>
      <c r="BP332" s="0" t="n">
        <v>0.165742060956309</v>
      </c>
      <c r="BQ332" s="0" t="n">
        <v>0.150112377382281</v>
      </c>
      <c r="BR332" s="0" t="n">
        <v>0.233150059258457</v>
      </c>
      <c r="BS332" s="0" t="n">
        <v>0.18758576556019</v>
      </c>
      <c r="BT332" s="0" t="n">
        <v>0.231871894621601</v>
      </c>
      <c r="BU332" s="0" t="n">
        <v>0.153232642604597</v>
      </c>
      <c r="BV332" s="0" t="n">
        <v>0.14617433244067</v>
      </c>
      <c r="BW332" s="0" t="n">
        <v>0.158426321766632</v>
      </c>
      <c r="BX332" s="0" t="n">
        <v>0.148811565846885</v>
      </c>
      <c r="BY332" s="0" t="n">
        <v>0.16290165790536</v>
      </c>
      <c r="BZ332" s="0" t="n">
        <v>0.163736087137142</v>
      </c>
      <c r="CA332" s="0" t="n">
        <v>0.17321032156988</v>
      </c>
      <c r="CB332" s="0" t="n">
        <v>0.304425718856913</v>
      </c>
      <c r="CC332" s="0" t="n">
        <v>0.164337392000227</v>
      </c>
      <c r="CD332" s="0" t="n">
        <v>0.130853450606937</v>
      </c>
      <c r="CE332" s="0" t="n">
        <v>0.239333615992247</v>
      </c>
      <c r="CF332" s="0" t="n">
        <v>0.223876514702151</v>
      </c>
      <c r="CG332" s="0" t="n">
        <v>0.197561367325128</v>
      </c>
      <c r="CH332" s="0" t="n">
        <v>0.274025083898509</v>
      </c>
      <c r="CI332" s="0" t="n">
        <v>0.121777621411571</v>
      </c>
      <c r="CJ332" s="0" t="n">
        <v>0.145901528997852</v>
      </c>
      <c r="CK332" s="0" t="n">
        <v>0.138694190536352</v>
      </c>
      <c r="CL332" s="0" t="n">
        <v>0.104478806685547</v>
      </c>
      <c r="CM332" s="0" t="n">
        <v>0.148094761834707</v>
      </c>
      <c r="CN332" s="0" t="n">
        <v>0.203861058720176</v>
      </c>
      <c r="CO332" s="0" t="n">
        <v>0.11272976175312</v>
      </c>
      <c r="CP332" s="0" t="n">
        <v>0.0752145308223579</v>
      </c>
      <c r="CQ332" s="0" t="n">
        <v>0.134747907169219</v>
      </c>
      <c r="CR332" s="0" t="n">
        <v>0.236428903547962</v>
      </c>
      <c r="CS332" s="0" t="n">
        <v>0.196886805371956</v>
      </c>
      <c r="CT332" s="0" t="n">
        <v>0.171778833867927</v>
      </c>
      <c r="CU332" s="0" t="n">
        <v>0.150915504226122</v>
      </c>
      <c r="CV332" s="0" t="n">
        <v>0.157389825843631</v>
      </c>
      <c r="CW332" s="0" t="n">
        <v>0.190686843161147</v>
      </c>
      <c r="CX332" s="0" t="n">
        <v>0.141959358820369</v>
      </c>
      <c r="CY332" s="0" t="n">
        <v>0.156927262029755</v>
      </c>
      <c r="CZ332" s="0" t="n">
        <v>0.188334524662009</v>
      </c>
      <c r="DA332" s="0" t="n">
        <v>0.126941933265991</v>
      </c>
      <c r="DB332" s="0" t="n">
        <v>0.251598638493692</v>
      </c>
      <c r="DC332" s="0" t="n">
        <v>0.0814806723285589</v>
      </c>
      <c r="DD332" s="0" t="n">
        <v>0.230499354201287</v>
      </c>
      <c r="DE332" s="0" t="n">
        <v>0.191296549594396</v>
      </c>
      <c r="DF332" s="0" t="n">
        <v>0.202051250518905</v>
      </c>
      <c r="DG332" s="0" t="n">
        <v>0.249264040299041</v>
      </c>
      <c r="DH332" s="0" t="n">
        <v>0.217640408202348</v>
      </c>
      <c r="DI332" s="0" t="n">
        <v>0.212108283598098</v>
      </c>
      <c r="DJ332" s="0" t="n">
        <v>0.169894771510497</v>
      </c>
      <c r="DK332" s="0" t="n">
        <v>0.20969398382227</v>
      </c>
      <c r="DL332" s="0" t="n">
        <v>0.27827219591041</v>
      </c>
      <c r="DM332" s="0" t="n">
        <v>0.202393663849226</v>
      </c>
      <c r="DN332" s="0" t="n">
        <v>0.222613125820536</v>
      </c>
      <c r="DO332" s="0" t="n">
        <v>0.186746467111404</v>
      </c>
      <c r="DP332" s="0" t="n">
        <v>0.191840591980712</v>
      </c>
      <c r="DQ332" s="0" t="n">
        <v>0.148518753260859</v>
      </c>
      <c r="DR332" s="0" t="n">
        <v>0.203789177465277</v>
      </c>
      <c r="DS332" s="0" t="n">
        <v>0.16610031872582</v>
      </c>
      <c r="DT332" s="0" t="n">
        <v>0.220671999003952</v>
      </c>
      <c r="DU332" s="0" t="n">
        <v>0.20889645213234</v>
      </c>
      <c r="DV332" s="0" t="n">
        <v>0.171197129693878</v>
      </c>
      <c r="DW332" s="0" t="n">
        <v>0.25184507001454</v>
      </c>
      <c r="DX332" s="0" t="n">
        <v>0.167309151737645</v>
      </c>
      <c r="DY332" s="0" t="n">
        <v>0.162918430040247</v>
      </c>
      <c r="DZ332" s="0" t="n">
        <v>0.118443820659075</v>
      </c>
      <c r="EA332" s="0" t="n">
        <v>0.235491582991488</v>
      </c>
      <c r="EB332" s="0" t="n">
        <v>0.106367427042955</v>
      </c>
      <c r="EC332" s="0" t="n">
        <v>0.329008605410728</v>
      </c>
      <c r="ED332" s="0" t="n">
        <v>0.26416836487369</v>
      </c>
      <c r="EE332" s="0" t="n">
        <v>0.196666106314136</v>
      </c>
      <c r="EF332" s="0" t="n">
        <v>0.101945545789814</v>
      </c>
      <c r="EG332" s="0" t="n">
        <v>0.122747945407443</v>
      </c>
      <c r="EH332" s="0" t="n">
        <v>0.190163663022887</v>
      </c>
      <c r="EI332" s="0" t="n">
        <v>0.111961398556682</v>
      </c>
      <c r="EJ332" s="0" t="n">
        <v>0.234251527867114</v>
      </c>
      <c r="EK332" s="0" t="n">
        <v>0.202879365542002</v>
      </c>
      <c r="EL332" s="0" t="n">
        <v>0.134722109753499</v>
      </c>
      <c r="EM332" s="0" t="n">
        <v>0.156148029985066</v>
      </c>
      <c r="EN332" s="0" t="n">
        <v>0.19219700438251</v>
      </c>
      <c r="EO332" s="0" t="n">
        <v>0.17941400348712</v>
      </c>
      <c r="EP332" s="0" t="n">
        <v>0.195476355813187</v>
      </c>
      <c r="EQ332" s="0" t="n">
        <v>0.125651971899311</v>
      </c>
      <c r="ER332" s="0" t="n">
        <v>0.21661944622442</v>
      </c>
      <c r="ES332" s="0" t="n">
        <v>0.205532840860046</v>
      </c>
      <c r="ET332" s="0" t="n">
        <v>0.2297703774609</v>
      </c>
      <c r="EU332" s="0" t="n">
        <v>0.193782923893883</v>
      </c>
      <c r="EV332" s="0" t="n">
        <v>0.144378604116477</v>
      </c>
      <c r="EW332" s="0" t="n">
        <v>0.0951848790705096</v>
      </c>
      <c r="EX332" s="0" t="n">
        <v>0.155831686103757</v>
      </c>
      <c r="EY332" s="0" t="n">
        <v>0.204585131192499</v>
      </c>
      <c r="EZ332" s="0" t="n">
        <v>0.150967082825449</v>
      </c>
      <c r="FA332" s="0" t="n">
        <v>0.18118064717726</v>
      </c>
      <c r="FB332" s="0" t="n">
        <v>0.302174183632807</v>
      </c>
      <c r="FC332" s="0" t="n">
        <v>0.214849288442649</v>
      </c>
      <c r="FD332" s="0" t="n">
        <v>0.265958139700763</v>
      </c>
      <c r="FE332" s="0" t="n">
        <v>0.240267180381466</v>
      </c>
      <c r="FF332" s="0" t="n">
        <v>0.19217617811254</v>
      </c>
      <c r="FG332" s="0" t="n">
        <v>0.204012629060207</v>
      </c>
      <c r="FH332" s="0" t="n">
        <v>0.175298267658047</v>
      </c>
      <c r="FI332" s="0" t="n">
        <v>0.214073196908515</v>
      </c>
      <c r="FJ332" s="0" t="n">
        <v>0.221151016104484</v>
      </c>
      <c r="FK332" s="0" t="n">
        <v>0.249310196431762</v>
      </c>
      <c r="FL332" s="0" t="n">
        <v>0.26157304848679</v>
      </c>
      <c r="FM332" s="0" t="n">
        <v>0.220639606360302</v>
      </c>
      <c r="FN332" s="0" t="n">
        <v>0.175449058891379</v>
      </c>
      <c r="FO332" s="0" t="n">
        <v>0.262976940799211</v>
      </c>
      <c r="FP332" s="0" t="n">
        <v>0.167914959626521</v>
      </c>
      <c r="FQ332" s="0" t="n">
        <v>0.159273663820832</v>
      </c>
      <c r="FR332" s="0" t="n">
        <v>0.188506133891273</v>
      </c>
      <c r="FS332" s="0" t="n">
        <v>0.134761250214617</v>
      </c>
      <c r="FT332" s="0" t="n">
        <v>0.171420125757471</v>
      </c>
      <c r="FU332" s="0" t="n">
        <v>0.214872563281069</v>
      </c>
      <c r="FV332" s="0" t="n">
        <v>0.26339269058157</v>
      </c>
      <c r="FW332" s="0" t="n">
        <v>0.192465271203746</v>
      </c>
      <c r="FX332" s="0" t="n">
        <v>0.204548032604825</v>
      </c>
      <c r="FY332" s="0" t="n">
        <v>0.127141592390358</v>
      </c>
      <c r="FZ332" s="0" t="n">
        <v>0.197704063291385</v>
      </c>
      <c r="GA332" s="0" t="n">
        <v>0.172750783331274</v>
      </c>
      <c r="GB332" s="0" t="n">
        <v>0.117438312471573</v>
      </c>
      <c r="GC332" s="0" t="n">
        <v>0.184771775818756</v>
      </c>
      <c r="GD332" s="0" t="n">
        <v>0.239690208576315</v>
      </c>
      <c r="GE332" s="0" t="n">
        <v>0.148543098638506</v>
      </c>
      <c r="GF332" s="0" t="n">
        <v>0.175606683887426</v>
      </c>
      <c r="GG332" s="0" t="n">
        <v>0.199889782267825</v>
      </c>
      <c r="GH332" s="0" t="n">
        <v>0.204218848298407</v>
      </c>
      <c r="GI332" s="0" t="n">
        <v>0.205485622203196</v>
      </c>
      <c r="GJ332" s="0" t="n">
        <v>0.258356875193316</v>
      </c>
      <c r="GK332" s="0" t="n">
        <v>0.14369351314985</v>
      </c>
      <c r="GL332" s="0" t="n">
        <v>0.222205246897194</v>
      </c>
      <c r="GM332" s="0" t="n">
        <v>0.234068673881129</v>
      </c>
      <c r="GN332" s="0" t="n">
        <v>0.163704115660538</v>
      </c>
      <c r="GO332" s="0" t="n">
        <v>0.188887717730083</v>
      </c>
      <c r="GP332" s="0" t="n">
        <v>0.137969169361818</v>
      </c>
      <c r="GQ332" s="0" t="n">
        <v>0.123163775595689</v>
      </c>
      <c r="GR332" s="0" t="n">
        <v>0.171507641617067</v>
      </c>
      <c r="GS332" s="0" t="n">
        <v>0.199051690579487</v>
      </c>
      <c r="GT332" s="0" t="n">
        <v>0.251350174265552</v>
      </c>
      <c r="GU332" s="0" t="n">
        <v>0.239301516179084</v>
      </c>
      <c r="GV332" s="0" t="n">
        <v>0.161350260511258</v>
      </c>
      <c r="GW332" s="0" t="n">
        <v>0.196910112698287</v>
      </c>
      <c r="GX332" s="0" t="n">
        <v>0.206257292580471</v>
      </c>
      <c r="GY332" s="0" t="n">
        <v>0.144551607343177</v>
      </c>
      <c r="GZ332" s="0" t="n">
        <v>0.134192012432215</v>
      </c>
      <c r="HA332" s="0" t="n">
        <v>0.26047012772815</v>
      </c>
      <c r="HB332" s="0" t="n">
        <v>0.332225213465482</v>
      </c>
      <c r="HC332" s="0" t="n">
        <v>0.19349171623646</v>
      </c>
      <c r="HD332" s="0" t="n">
        <v>0.279194240052141</v>
      </c>
      <c r="HE332" s="0" t="n">
        <v>0.0923905892941785</v>
      </c>
      <c r="HF332" s="0" t="n">
        <v>0.174700704035176</v>
      </c>
      <c r="HG332" s="0" t="n">
        <v>0.199914217100635</v>
      </c>
      <c r="HH332" s="0" t="n">
        <v>0.111155412148709</v>
      </c>
      <c r="HI332" s="0" t="n">
        <v>0.174451964249296</v>
      </c>
      <c r="HJ332" s="0" t="n">
        <v>0.221625049522933</v>
      </c>
      <c r="HK332" s="0" t="n">
        <v>0.157031044623783</v>
      </c>
      <c r="HL332" s="0" t="n">
        <v>0.212965206196781</v>
      </c>
      <c r="HM332" s="0" t="n">
        <v>0.179712708049286</v>
      </c>
      <c r="HN332" s="0" t="n">
        <v>0.206042272043479</v>
      </c>
      <c r="HO332" s="0" t="n">
        <v>0.170078617635712</v>
      </c>
      <c r="HP332" s="0" t="n">
        <v>0.279204091323761</v>
      </c>
      <c r="HQ332" s="0" t="n">
        <v>0.33899451326949</v>
      </c>
      <c r="HR332" s="0" t="n">
        <v>0.142692661501407</v>
      </c>
      <c r="HS332" s="0" t="n">
        <v>0.223027571871926</v>
      </c>
      <c r="HT332" s="0" t="n">
        <v>0.27909903274194</v>
      </c>
      <c r="HU332" s="0" t="n">
        <v>0.24961566612862</v>
      </c>
      <c r="HV332" s="0" t="n">
        <v>0.272970332931454</v>
      </c>
      <c r="HW332" s="0" t="n">
        <v>0.208128059375468</v>
      </c>
      <c r="HX332" s="0" t="n">
        <v>0.112342350442681</v>
      </c>
      <c r="HY332" s="0" t="n">
        <v>0.213721212865429</v>
      </c>
      <c r="HZ332" s="0" t="n">
        <v>0.178823325061905</v>
      </c>
      <c r="IA332" s="0" t="n">
        <v>0.282231293694979</v>
      </c>
      <c r="IB332" s="0" t="n">
        <v>0.174842481042303</v>
      </c>
      <c r="IC332" s="0" t="n">
        <v>0.261073612333566</v>
      </c>
      <c r="ID332" s="0" t="n">
        <v>0.211386942172913</v>
      </c>
      <c r="IE332" s="0" t="n">
        <v>0.13631731667564</v>
      </c>
      <c r="IF332" s="0" t="n">
        <v>0.252590662476037</v>
      </c>
      <c r="IG332" s="0" t="n">
        <v>0.222188899965362</v>
      </c>
      <c r="IH332" s="0" t="n">
        <v>0.187827550020427</v>
      </c>
      <c r="II332" s="0" t="n">
        <v>0.17967705995323</v>
      </c>
      <c r="IJ332" s="0" t="n">
        <v>0.225658548648794</v>
      </c>
      <c r="IK332" s="0" t="n">
        <v>0.232832594583291</v>
      </c>
      <c r="IL332" s="0" t="n">
        <v>0.311451466991381</v>
      </c>
      <c r="IM332" s="0" t="n">
        <v>0.190760434377339</v>
      </c>
      <c r="IN332" s="0" t="n">
        <v>0.151040489764459</v>
      </c>
      <c r="IO332" s="0" t="n">
        <v>0.233211598760568</v>
      </c>
      <c r="IP332" s="0" t="n">
        <v>0.153623900300681</v>
      </c>
      <c r="IQ332" s="0" t="n">
        <v>0.225193440601138</v>
      </c>
      <c r="IR332" s="0" t="n">
        <v>0.168030628884159</v>
      </c>
      <c r="IS332" s="0" t="n">
        <v>0.14333687006899</v>
      </c>
      <c r="IT332" s="0" t="n">
        <v>0.218131518758438</v>
      </c>
      <c r="IU332" s="0" t="n">
        <v>0.244194484673267</v>
      </c>
      <c r="IV332" s="0" t="n">
        <v>0.170997228911296</v>
      </c>
      <c r="IW332" s="0" t="n">
        <v>0.180922106558555</v>
      </c>
      <c r="IX332" s="0" t="n">
        <v>0.145225894384769</v>
      </c>
      <c r="IY332" s="0" t="n">
        <v>0.169037399542796</v>
      </c>
      <c r="IZ332" s="0" t="n">
        <v>0.22794802086253</v>
      </c>
      <c r="JA332" s="0" t="n">
        <v>0.185754268897085</v>
      </c>
      <c r="JB332" s="0" t="n">
        <v>0.112963517717677</v>
      </c>
      <c r="JC332" s="0" t="n">
        <v>0.262450535574308</v>
      </c>
      <c r="JD332" s="0" t="n">
        <v>0.238425409308982</v>
      </c>
      <c r="JE332" s="0" t="n">
        <v>0.167651285155155</v>
      </c>
      <c r="JF332" s="0" t="n">
        <v>0.118987833177445</v>
      </c>
      <c r="JG332" s="0" t="n">
        <v>0.238925175111646</v>
      </c>
      <c r="JH332" s="0" t="n">
        <v>0.0368244789476055</v>
      </c>
      <c r="JI332" s="0" t="n">
        <v>0.15109164777267</v>
      </c>
      <c r="JJ332" s="0" t="n">
        <v>0.143501731560066</v>
      </c>
      <c r="JK332" s="0" t="n">
        <v>0.264022820783181</v>
      </c>
      <c r="JL332" s="0" t="n">
        <v>0.109933861155162</v>
      </c>
      <c r="JM332" s="0" t="n">
        <v>0.223351024842193</v>
      </c>
      <c r="JN332" s="0" t="n">
        <v>0.276815481694712</v>
      </c>
      <c r="JO332" s="0" t="n">
        <v>0.142798175049128</v>
      </c>
      <c r="JP332" s="0" t="n">
        <v>0.177006866044809</v>
      </c>
      <c r="JQ332" s="0" t="n">
        <v>0.316825737517222</v>
      </c>
      <c r="JR332" s="0" t="n">
        <v>0.269845128319465</v>
      </c>
      <c r="JS332" s="0" t="n">
        <v>0.213888585187294</v>
      </c>
      <c r="JT332" s="0" t="n">
        <v>0.111882345139322</v>
      </c>
      <c r="JU332" s="0" t="n">
        <v>0.170114605145446</v>
      </c>
      <c r="JV332" s="0" t="n">
        <v>0.172904478477107</v>
      </c>
      <c r="JW332" s="0" t="n">
        <v>0.161653963207304</v>
      </c>
      <c r="JX332" s="0" t="n">
        <v>0.177828277792303</v>
      </c>
      <c r="JY332" s="0" t="n">
        <v>0.149437229233929</v>
      </c>
      <c r="JZ332" s="0" t="n">
        <v>0.145620959510295</v>
      </c>
      <c r="KA332" s="0" t="n">
        <v>0.113493358665539</v>
      </c>
      <c r="KB332" s="0" t="n">
        <v>0.161514284849109</v>
      </c>
      <c r="KC332" s="0" t="n">
        <v>0.0904445691729413</v>
      </c>
      <c r="KD332" s="0" t="n">
        <v>0.0889741269819661</v>
      </c>
      <c r="KE332" s="0" t="n">
        <v>0.121862463551561</v>
      </c>
      <c r="KF332" s="0" t="n">
        <v>0.190728551894181</v>
      </c>
      <c r="KG332" s="0" t="n">
        <v>0.148262041030465</v>
      </c>
      <c r="KH332" s="0" t="n">
        <v>0.131901046561816</v>
      </c>
      <c r="KI332" s="0" t="n">
        <v>0.22189223735898</v>
      </c>
      <c r="KJ332" s="0" t="n">
        <v>0.159331524835369</v>
      </c>
      <c r="KK332" s="0" t="n">
        <v>0.223387452435506</v>
      </c>
      <c r="KL332" s="0" t="n">
        <v>0.249904543316204</v>
      </c>
      <c r="KM332" s="0" t="n">
        <v>0.289153979484365</v>
      </c>
      <c r="KN332" s="0" t="n">
        <v>0.223582860427927</v>
      </c>
      <c r="KO332" s="0" t="n">
        <v>0.0866235575502047</v>
      </c>
      <c r="KP332" s="0" t="n">
        <v>0.197258019155226</v>
      </c>
      <c r="KQ332" s="0" t="n">
        <v>0.111737934956431</v>
      </c>
      <c r="KR332" s="0" t="n">
        <v>0.225718847560276</v>
      </c>
      <c r="KS332" s="0" t="n">
        <v>0.110392561125128</v>
      </c>
      <c r="KT332" s="0" t="n">
        <v>0.156224197747468</v>
      </c>
      <c r="KU332" s="0" t="n">
        <v>0.261412192233013</v>
      </c>
      <c r="KV332" s="0" t="n">
        <v>0.283047688362</v>
      </c>
      <c r="KW332" s="0" t="n">
        <v>0.202722353704635</v>
      </c>
      <c r="KX332" s="0" t="n">
        <v>0.207630265073688</v>
      </c>
      <c r="KY332" s="0" t="n">
        <v>0.175589632577634</v>
      </c>
      <c r="KZ332" s="0" t="n">
        <v>0.185556074152536</v>
      </c>
      <c r="LA332" s="0" t="n">
        <v>0.184298644128596</v>
      </c>
      <c r="LB332" s="0" t="n">
        <v>0.239873913128378</v>
      </c>
      <c r="LC332" s="0" t="n">
        <v>0.141313333630172</v>
      </c>
      <c r="LD332" s="0" t="n">
        <v>0.399498729284305</v>
      </c>
      <c r="LE332" s="0" t="n">
        <v>0.229869823556379</v>
      </c>
      <c r="LF332" s="0" t="n">
        <v>0.345605693632837</v>
      </c>
      <c r="LG332" s="0" t="n">
        <v>0.252898360226961</v>
      </c>
      <c r="LH332" s="0" t="n">
        <v>0.206606163706226</v>
      </c>
      <c r="LI332" s="0" t="n">
        <v>0.284630484176741</v>
      </c>
      <c r="LJ332" s="0" t="n">
        <v>0.156081523062401</v>
      </c>
      <c r="LK332" s="0" t="n">
        <v>0.193366039773194</v>
      </c>
      <c r="LL332" s="0" t="n">
        <v>0.248879099840241</v>
      </c>
      <c r="LM332" s="0" t="n">
        <v>0.290186593203686</v>
      </c>
      <c r="LN332" s="0" t="n">
        <v>0.223668842214275</v>
      </c>
      <c r="LO332" s="0" t="n">
        <v>0.178263899382708</v>
      </c>
      <c r="LP332" s="0" t="n">
        <v>0.226928387526282</v>
      </c>
      <c r="LQ332" s="0" t="n">
        <v>0.191699981888582</v>
      </c>
      <c r="LR332" s="0" t="n">
        <v>0.18937241348466</v>
      </c>
      <c r="LS332" s="0" t="n">
        <v>0.16843190914064</v>
      </c>
      <c r="LT332" s="0" t="n">
        <v>0.142134125295593</v>
      </c>
      <c r="LU332" s="0" t="n">
        <v>0.216915036686362</v>
      </c>
      <c r="LV332" s="0" t="n">
        <v>0.0874998258832611</v>
      </c>
      <c r="LW332" s="0" t="n">
        <v>0.205270256108192</v>
      </c>
      <c r="LX332" s="0" t="n">
        <v>0.206734285510809</v>
      </c>
      <c r="LY332" s="0" t="n">
        <v>0.144965741597391</v>
      </c>
      <c r="LZ332" s="0" t="n">
        <v>0.186869836714434</v>
      </c>
      <c r="MA332" s="0" t="n">
        <v>0.092245352800284</v>
      </c>
      <c r="MB332" s="0" t="n">
        <v>0.209629922520676</v>
      </c>
      <c r="MC332" s="0" t="n">
        <v>0.200947876894388</v>
      </c>
      <c r="MD332" s="0" t="n">
        <v>0.0808778408105866</v>
      </c>
      <c r="ME332" s="0" t="n">
        <v>0.171438937195388</v>
      </c>
      <c r="MF332" s="0" t="n">
        <v>0.15175579721532</v>
      </c>
      <c r="MG332" s="0" t="n">
        <v>0.173380988808122</v>
      </c>
      <c r="MH332" s="0" t="n">
        <v>0.247061403925443</v>
      </c>
      <c r="MI332" s="0" t="n">
        <v>0.153906908989746</v>
      </c>
      <c r="MJ332" s="0" t="n">
        <v>0.141929432839093</v>
      </c>
      <c r="MK332" s="0" t="n">
        <v>0.134931143132702</v>
      </c>
      <c r="ML332" s="0" t="n">
        <v>0.23516113090642</v>
      </c>
      <c r="MM332" s="0" t="n">
        <v>0.19536748164639</v>
      </c>
      <c r="MN332" s="0" t="n">
        <v>0.116035997390028</v>
      </c>
      <c r="MO332" s="0" t="n">
        <v>0.0134013628706196</v>
      </c>
      <c r="MP332" s="0" t="n">
        <v>0.121224832460526</v>
      </c>
      <c r="MQ332" s="0" t="n">
        <v>0.198128622972723</v>
      </c>
      <c r="MR332" s="0" t="n">
        <v>0.264816524091039</v>
      </c>
      <c r="MS332" s="0" t="n">
        <v>0.178943543054607</v>
      </c>
      <c r="MT332" s="0" t="n">
        <v>0.174645069533969</v>
      </c>
      <c r="MU332" s="0" t="n">
        <v>0.194468012888688</v>
      </c>
      <c r="MV332" s="0" t="n">
        <v>0.121674812355898</v>
      </c>
      <c r="MW332" s="0" t="n">
        <v>0.138065208053014</v>
      </c>
      <c r="MX332" s="0" t="n">
        <v>0.20662904942616</v>
      </c>
      <c r="MY332" s="0" t="n">
        <v>0.205540010602002</v>
      </c>
      <c r="MZ332" s="0" t="n">
        <v>0.176378354368948</v>
      </c>
      <c r="NA332" s="0" t="n">
        <v>0.208405477935708</v>
      </c>
      <c r="NB332" s="0" t="n">
        <v>0.171264626306188</v>
      </c>
      <c r="NC332" s="0" t="n">
        <v>0.248664759247939</v>
      </c>
      <c r="ND332" s="0" t="n">
        <v>0.207866147188899</v>
      </c>
      <c r="NE332" s="0" t="n">
        <v>0.0617274770704223</v>
      </c>
      <c r="NF332" s="0" t="n">
        <v>0.145325476300174</v>
      </c>
      <c r="NG332" s="0" t="n">
        <v>0.207095354444663</v>
      </c>
      <c r="NH332" s="0" t="n">
        <v>0.164005199209431</v>
      </c>
      <c r="NI332" s="0" t="n">
        <v>0.188793716736246</v>
      </c>
      <c r="NJ332" s="0" t="n">
        <v>0.222578532467127</v>
      </c>
      <c r="NK332" s="0" t="n">
        <v>0.122960809910608</v>
      </c>
      <c r="NL332" s="0" t="n">
        <v>0.103703377266674</v>
      </c>
      <c r="NM332" s="0" t="n">
        <v>0.183017918527376</v>
      </c>
      <c r="NN332" s="0" t="n">
        <v>0.190732475417355</v>
      </c>
      <c r="NO332" s="0" t="n">
        <v>0.180849481760716</v>
      </c>
      <c r="NP332" s="0" t="n">
        <v>0.183662676301388</v>
      </c>
      <c r="NQ332" s="0" t="n">
        <v>0.240418314823282</v>
      </c>
      <c r="NR332" s="0" t="n">
        <v>0.173922397430228</v>
      </c>
      <c r="NS332" s="0" t="n">
        <v>0.306166396401162</v>
      </c>
      <c r="NT332" s="0" t="n">
        <v>0.258322105534008</v>
      </c>
      <c r="NU332" s="0" t="n">
        <v>0.138083729977171</v>
      </c>
      <c r="NV332" s="0" t="n">
        <v>0.179865574504428</v>
      </c>
      <c r="NW332" s="0" t="n">
        <v>0.238952447438603</v>
      </c>
      <c r="NX332" s="0" t="n">
        <v>0.196410068181782</v>
      </c>
      <c r="NY332" s="0" t="n">
        <v>0.149451217642869</v>
      </c>
      <c r="NZ332" s="0" t="n">
        <v>0.193718872017522</v>
      </c>
      <c r="OA332" s="0" t="n">
        <v>0.125304607683779</v>
      </c>
      <c r="OB332" s="0" t="n">
        <v>0.220629839417156</v>
      </c>
      <c r="OC332" s="0" t="n">
        <v>0.194458568045722</v>
      </c>
      <c r="OD332" s="0" t="n">
        <v>0.142579956052156</v>
      </c>
      <c r="OE332" s="0" t="n">
        <v>0.11084417989857</v>
      </c>
      <c r="OF332" s="0" t="n">
        <v>0.211745081537032</v>
      </c>
      <c r="OG332" s="0" t="n">
        <v>0.23189480830519</v>
      </c>
      <c r="OH332" s="0" t="n">
        <v>0.113755260101287</v>
      </c>
      <c r="OI332" s="0" t="n">
        <v>0.119227338396552</v>
      </c>
      <c r="OJ332" s="0" t="n">
        <v>0.138821238456141</v>
      </c>
      <c r="OK332" s="0" t="n">
        <v>0.107427210934278</v>
      </c>
      <c r="OL332" s="0" t="n">
        <v>0.280708555620373</v>
      </c>
      <c r="OM332" s="0" t="n">
        <v>0.137760716179154</v>
      </c>
      <c r="ON332" s="0" t="n">
        <v>0.0879128230826644</v>
      </c>
      <c r="OO332" s="0" t="n">
        <v>0.176609890831075</v>
      </c>
      <c r="OP332" s="0" t="n">
        <v>0.194321724071816</v>
      </c>
      <c r="OQ332" s="0" t="n">
        <v>0.128270166101215</v>
      </c>
      <c r="OR332" s="0" t="n">
        <v>0.19810529705615</v>
      </c>
      <c r="OS332" s="0" t="n">
        <v>0.1783526518237</v>
      </c>
      <c r="OT332" s="0" t="n">
        <v>0.170306089746604</v>
      </c>
      <c r="OU332" s="0" t="n">
        <v>0.222427882966826</v>
      </c>
      <c r="OV332" s="0" t="n">
        <v>0.215467501002883</v>
      </c>
      <c r="OW332" s="0" t="n">
        <v>0.2021251296172</v>
      </c>
      <c r="OX332" s="0" t="n">
        <v>0.233489045299184</v>
      </c>
      <c r="OY332" s="0" t="n">
        <v>0.0849212073791724</v>
      </c>
      <c r="OZ332" s="0" t="n">
        <v>0.164414716069393</v>
      </c>
      <c r="PA332" s="0" t="n">
        <v>0.157368277250097</v>
      </c>
      <c r="PB332" s="0" t="n">
        <v>0.168642306498304</v>
      </c>
      <c r="PC332" s="0" t="n">
        <v>0.317868496263914</v>
      </c>
      <c r="PD332" s="0" t="n">
        <v>0.159133042164129</v>
      </c>
      <c r="PE332" s="0" t="n">
        <v>0.200542002469085</v>
      </c>
      <c r="PF332" s="0" t="n">
        <v>0.129147053692148</v>
      </c>
      <c r="PG332" s="0" t="n">
        <v>0.282259509383359</v>
      </c>
      <c r="PH332" s="0" t="n">
        <v>0.152067808813372</v>
      </c>
      <c r="PI332" s="0" t="n">
        <v>0.293702524128564</v>
      </c>
      <c r="PJ332" s="0" t="n">
        <v>0.184204105535895</v>
      </c>
      <c r="PK332" s="0" t="n">
        <v>0.0869858240033326</v>
      </c>
      <c r="PL332" s="0" t="n">
        <v>0.166832988795077</v>
      </c>
      <c r="PM332" s="0" t="n">
        <v>0.162057809136071</v>
      </c>
      <c r="PN332" s="0" t="n">
        <v>0.187828992024709</v>
      </c>
      <c r="PO332" s="0" t="n">
        <v>0.146664720115323</v>
      </c>
      <c r="PP332" s="0" t="n">
        <v>0.224224049070789</v>
      </c>
      <c r="PQ332" s="0" t="n">
        <v>0.210118892707214</v>
      </c>
      <c r="PR332" s="0" t="n">
        <v>0.186969995802916</v>
      </c>
      <c r="PS332" s="0" t="n">
        <v>0.144031609035743</v>
      </c>
      <c r="PT332" s="0" t="n">
        <v>0.188788808415948</v>
      </c>
      <c r="PU332" s="0" t="n">
        <v>0.13688174034337</v>
      </c>
      <c r="PV332" s="0" t="n">
        <v>0.2020957669929</v>
      </c>
      <c r="PW332" s="0" t="n">
        <v>0.21691473691725</v>
      </c>
      <c r="PX332" s="0" t="n">
        <v>0.240913841748835</v>
      </c>
      <c r="PY332" s="0" t="n">
        <v>0.234811277626918</v>
      </c>
      <c r="PZ332" s="0" t="n">
        <v>0.0934892173990112</v>
      </c>
      <c r="QA332" s="0" t="n">
        <v>0.180740754177902</v>
      </c>
      <c r="QB332" s="0" t="n">
        <v>0.170898133167547</v>
      </c>
      <c r="QC332" s="0" t="n">
        <v>0.262670446494972</v>
      </c>
      <c r="QD332" s="0" t="n">
        <v>0.278067951176285</v>
      </c>
      <c r="QE332" s="0" t="n">
        <v>0.21642815968946</v>
      </c>
      <c r="QF332" s="0" t="n">
        <v>0.171308059685184</v>
      </c>
      <c r="QG332" s="0" t="n">
        <v>0.194554138908453</v>
      </c>
      <c r="QH332" s="0" t="n">
        <v>0.186863479510603</v>
      </c>
      <c r="QI332" s="0" t="n">
        <v>0.215938261624114</v>
      </c>
      <c r="QJ332" s="0" t="n">
        <v>0.0947503959041305</v>
      </c>
      <c r="QK332" s="0" t="n">
        <v>0.17440723704919</v>
      </c>
      <c r="QL332" s="0" t="n">
        <v>0.0899244978285804</v>
      </c>
      <c r="QM332" s="0" t="n">
        <v>0.200247458686209</v>
      </c>
      <c r="QN332" s="0" t="n">
        <v>0.116729215026461</v>
      </c>
      <c r="QO332" s="0" t="n">
        <v>0.199183063809725</v>
      </c>
      <c r="QP332" s="0" t="n">
        <v>0.392859562222156</v>
      </c>
      <c r="QQ332" s="0" t="n">
        <v>0.235163525391967</v>
      </c>
      <c r="QR332" s="0" t="n">
        <v>0.18952347880818</v>
      </c>
      <c r="QS332" s="0" t="n">
        <v>0.117512009877812</v>
      </c>
      <c r="QT332" s="0" t="n">
        <v>0.231496639112877</v>
      </c>
      <c r="QU332" s="0" t="n">
        <v>0.215255583001965</v>
      </c>
    </row>
    <row r="333" customFormat="false" ht="15" hidden="false" customHeight="false" outlineLevel="0" collapsed="false">
      <c r="A333" s="1" t="s">
        <v>793</v>
      </c>
      <c r="B333" s="0" t="n">
        <v>0.197610565134419</v>
      </c>
      <c r="C333" s="0" t="n">
        <v>0.187573846536849</v>
      </c>
      <c r="D333" s="0" t="n">
        <v>0.20376060843733</v>
      </c>
      <c r="E333" s="0" t="n">
        <v>0.267616041698432</v>
      </c>
      <c r="F333" s="0" t="n">
        <v>0.203775681696856</v>
      </c>
      <c r="G333" s="0" t="n">
        <v>0.170851701487232</v>
      </c>
      <c r="H333" s="0" t="n">
        <v>0.210077611787732</v>
      </c>
      <c r="I333" s="0" t="n">
        <v>0.231233194123523</v>
      </c>
      <c r="J333" s="0" t="n">
        <v>0.200192286239373</v>
      </c>
      <c r="K333" s="0" t="n">
        <v>0.135244619092188</v>
      </c>
      <c r="L333" s="0" t="n">
        <v>0.144985892663728</v>
      </c>
      <c r="M333" s="0" t="n">
        <v>0.159587544934293</v>
      </c>
      <c r="N333" s="0" t="n">
        <v>0.161235950708085</v>
      </c>
      <c r="O333" s="0" t="n">
        <v>0.171050456693215</v>
      </c>
      <c r="P333" s="0" t="n">
        <v>0.171488279330573</v>
      </c>
      <c r="Q333" s="0" t="n">
        <v>0.288647118897641</v>
      </c>
      <c r="R333" s="0" t="n">
        <v>0.207468342212954</v>
      </c>
      <c r="S333" s="0" t="n">
        <v>0.209111306604133</v>
      </c>
      <c r="T333" s="0" t="n">
        <v>0.095790036464068</v>
      </c>
      <c r="U333" s="0" t="n">
        <v>0.158627870116924</v>
      </c>
      <c r="V333" s="0" t="n">
        <v>0.271973228095062</v>
      </c>
      <c r="W333" s="0" t="n">
        <v>0.231204890274128</v>
      </c>
      <c r="X333" s="0" t="n">
        <v>0.109124551976856</v>
      </c>
      <c r="Y333" s="0" t="n">
        <v>0.186672780281228</v>
      </c>
      <c r="Z333" s="0" t="n">
        <v>0.256313614133035</v>
      </c>
      <c r="AA333" s="0" t="n">
        <v>0.157082140486588</v>
      </c>
      <c r="AB333" s="0" t="n">
        <v>0.237853518440027</v>
      </c>
      <c r="AC333" s="0" t="n">
        <v>0.213784868055482</v>
      </c>
      <c r="AD333" s="0" t="n">
        <v>0.204233499121919</v>
      </c>
      <c r="AE333" s="0" t="n">
        <v>0.181170614808512</v>
      </c>
      <c r="AF333" s="0" t="n">
        <v>0.175171616117009</v>
      </c>
      <c r="AG333" s="0" t="n">
        <v>0.10772300402319</v>
      </c>
      <c r="AH333" s="0" t="n">
        <v>0.229356755054542</v>
      </c>
      <c r="AI333" s="0" t="n">
        <v>0.188210664623694</v>
      </c>
      <c r="AJ333" s="0" t="n">
        <v>0.0622112529469845</v>
      </c>
      <c r="AK333" s="0" t="n">
        <v>0.159964945056204</v>
      </c>
      <c r="AL333" s="0" t="n">
        <v>0.191138081711113</v>
      </c>
      <c r="AM333" s="0" t="n">
        <v>0.198716425912918</v>
      </c>
      <c r="AN333" s="0" t="n">
        <v>0.149456295900051</v>
      </c>
      <c r="AO333" s="0" t="n">
        <v>0.214688541229541</v>
      </c>
      <c r="AP333" s="0" t="n">
        <v>0.157226450462717</v>
      </c>
      <c r="AQ333" s="0" t="n">
        <v>0.200178667111086</v>
      </c>
      <c r="AR333" s="0" t="n">
        <v>0.255029204685617</v>
      </c>
      <c r="AS333" s="0" t="n">
        <v>0.218316551219057</v>
      </c>
      <c r="AT333" s="0" t="n">
        <v>0.179685681387832</v>
      </c>
      <c r="AU333" s="0" t="n">
        <v>0.189348298179492</v>
      </c>
      <c r="AV333" s="0" t="n">
        <v>0.243020081913036</v>
      </c>
      <c r="AW333" s="0" t="n">
        <v>0.196232733928782</v>
      </c>
      <c r="AX333" s="0" t="n">
        <v>0.0447896985927689</v>
      </c>
      <c r="AY333" s="0" t="n">
        <v>0.117019324583426</v>
      </c>
      <c r="AZ333" s="0" t="n">
        <v>0.310730178439928</v>
      </c>
      <c r="BA333" s="0" t="n">
        <v>0.136519978629161</v>
      </c>
      <c r="BB333" s="0" t="n">
        <v>0.170484303597009</v>
      </c>
      <c r="BC333" s="0" t="n">
        <v>0.271583375562114</v>
      </c>
      <c r="BD333" s="0" t="n">
        <v>0.232978676586683</v>
      </c>
      <c r="BE333" s="0" t="n">
        <v>0.12906364087305</v>
      </c>
      <c r="BF333" s="0" t="n">
        <v>0.169358053602985</v>
      </c>
      <c r="BG333" s="0" t="n">
        <v>0.168489044682216</v>
      </c>
      <c r="BH333" s="0" t="n">
        <v>0.217440824550242</v>
      </c>
      <c r="BI333" s="0" t="n">
        <v>0.178761184944648</v>
      </c>
      <c r="BJ333" s="0" t="n">
        <v>0.214736343550992</v>
      </c>
      <c r="BK333" s="0" t="n">
        <v>0.173063303225057</v>
      </c>
      <c r="BL333" s="0" t="n">
        <v>0.151316693964964</v>
      </c>
      <c r="BM333" s="0" t="n">
        <v>0.177354801199279</v>
      </c>
      <c r="BN333" s="0" t="n">
        <v>0.12629396946965</v>
      </c>
      <c r="BO333" s="0" t="n">
        <v>0.159879227632972</v>
      </c>
      <c r="BP333" s="0" t="n">
        <v>0.159436208276159</v>
      </c>
      <c r="BQ333" s="0" t="n">
        <v>0.20544577475239</v>
      </c>
      <c r="BR333" s="0" t="n">
        <v>0.153907624964241</v>
      </c>
      <c r="BS333" s="0" t="n">
        <v>0.179602680259001</v>
      </c>
      <c r="BT333" s="0" t="n">
        <v>0.155856238130041</v>
      </c>
      <c r="BU333" s="0" t="n">
        <v>0.140651926627898</v>
      </c>
      <c r="BV333" s="0" t="n">
        <v>0.156833336344423</v>
      </c>
      <c r="BW333" s="0" t="n">
        <v>0.161751029409599</v>
      </c>
      <c r="BX333" s="0" t="n">
        <v>0.130839207443197</v>
      </c>
      <c r="BY333" s="0" t="n">
        <v>0.147251426196931</v>
      </c>
      <c r="BZ333" s="0" t="n">
        <v>0.327344477603324</v>
      </c>
      <c r="CA333" s="0" t="n">
        <v>0.133933274964216</v>
      </c>
      <c r="CB333" s="0" t="n">
        <v>0.209731843753914</v>
      </c>
      <c r="CC333" s="0" t="n">
        <v>0.216204389589932</v>
      </c>
      <c r="CD333" s="0" t="n">
        <v>0.141895651489149</v>
      </c>
      <c r="CE333" s="0" t="n">
        <v>0.206970951947116</v>
      </c>
      <c r="CF333" s="0" t="n">
        <v>0.2189106977562</v>
      </c>
      <c r="CG333" s="0" t="n">
        <v>0.20083730451099</v>
      </c>
      <c r="CH333" s="0" t="n">
        <v>0.147147710369786</v>
      </c>
      <c r="CI333" s="0" t="n">
        <v>0.170826412456653</v>
      </c>
      <c r="CJ333" s="0" t="n">
        <v>0.160670716628295</v>
      </c>
      <c r="CK333" s="0" t="n">
        <v>0.155534817770773</v>
      </c>
      <c r="CL333" s="0" t="n">
        <v>0.144251888249173</v>
      </c>
      <c r="CM333" s="0" t="n">
        <v>0.182191222202428</v>
      </c>
      <c r="CN333" s="0" t="n">
        <v>0.141749657923418</v>
      </c>
      <c r="CO333" s="0" t="n">
        <v>0.189317701006701</v>
      </c>
      <c r="CP333" s="0" t="n">
        <v>0.0928113026396945</v>
      </c>
      <c r="CQ333" s="0" t="n">
        <v>0.160066748071651</v>
      </c>
      <c r="CR333" s="0" t="n">
        <v>0.213569816603709</v>
      </c>
      <c r="CS333" s="0" t="n">
        <v>0.215561087718386</v>
      </c>
      <c r="CT333" s="0" t="n">
        <v>0.208467779554231</v>
      </c>
      <c r="CU333" s="0" t="n">
        <v>0.160985766265862</v>
      </c>
      <c r="CV333" s="0" t="n">
        <v>0.128628574338239</v>
      </c>
      <c r="CW333" s="0" t="n">
        <v>0.191476844141619</v>
      </c>
      <c r="CX333" s="0" t="n">
        <v>0.204617899568869</v>
      </c>
      <c r="CY333" s="0" t="n">
        <v>0.198200826082643</v>
      </c>
      <c r="CZ333" s="0" t="n">
        <v>0.147509999551679</v>
      </c>
      <c r="DA333" s="0" t="n">
        <v>0.193483636979329</v>
      </c>
      <c r="DB333" s="0" t="n">
        <v>0.204821556887742</v>
      </c>
      <c r="DC333" s="0" t="n">
        <v>0.220045420654723</v>
      </c>
      <c r="DD333" s="0" t="n">
        <v>0.157559073500369</v>
      </c>
      <c r="DE333" s="0" t="n">
        <v>0.304062184419771</v>
      </c>
      <c r="DF333" s="0" t="n">
        <v>0.16718844318544</v>
      </c>
      <c r="DG333" s="0" t="n">
        <v>0.191971323641236</v>
      </c>
      <c r="DH333" s="0" t="n">
        <v>0.216702435991982</v>
      </c>
      <c r="DI333" s="0" t="n">
        <v>0.152088917130052</v>
      </c>
      <c r="DJ333" s="0" t="n">
        <v>0.185253736893834</v>
      </c>
      <c r="DK333" s="0" t="n">
        <v>0.16230973272863</v>
      </c>
      <c r="DL333" s="0" t="n">
        <v>0.179856259804391</v>
      </c>
      <c r="DM333" s="0" t="n">
        <v>0.134193738236961</v>
      </c>
      <c r="DN333" s="0" t="n">
        <v>0.153500356966248</v>
      </c>
      <c r="DO333" s="0" t="n">
        <v>0.200720154256403</v>
      </c>
      <c r="DP333" s="0" t="n">
        <v>0.226571944959527</v>
      </c>
      <c r="DQ333" s="0" t="n">
        <v>0.0456283593675491</v>
      </c>
      <c r="DR333" s="0" t="n">
        <v>0.220710379794691</v>
      </c>
      <c r="DS333" s="0" t="n">
        <v>0.130723960739413</v>
      </c>
      <c r="DT333" s="0" t="n">
        <v>0.152587470141591</v>
      </c>
      <c r="DU333" s="0" t="n">
        <v>0.147442421277064</v>
      </c>
      <c r="DV333" s="0" t="n">
        <v>0.183844390809778</v>
      </c>
      <c r="DW333" s="0" t="n">
        <v>0.130587617955732</v>
      </c>
      <c r="DX333" s="0" t="n">
        <v>0.125324073086992</v>
      </c>
      <c r="DY333" s="0" t="n">
        <v>0.191187213767854</v>
      </c>
      <c r="DZ333" s="0" t="n">
        <v>0.105538693123863</v>
      </c>
      <c r="EA333" s="0" t="n">
        <v>0.212881452858707</v>
      </c>
      <c r="EB333" s="0" t="n">
        <v>0.112601117653943</v>
      </c>
      <c r="EC333" s="0" t="n">
        <v>0.193061299949914</v>
      </c>
      <c r="ED333" s="0" t="n">
        <v>0.214834567718221</v>
      </c>
      <c r="EE333" s="0" t="n">
        <v>0.180851525117866</v>
      </c>
      <c r="EF333" s="0" t="n">
        <v>0.0934006636468034</v>
      </c>
      <c r="EG333" s="0" t="n">
        <v>0.109586664263781</v>
      </c>
      <c r="EH333" s="0" t="n">
        <v>0.155537980458881</v>
      </c>
      <c r="EI333" s="0" t="n">
        <v>0.13550868733066</v>
      </c>
      <c r="EJ333" s="0" t="n">
        <v>0.262321487905321</v>
      </c>
      <c r="EK333" s="0" t="n">
        <v>0.219573381002142</v>
      </c>
      <c r="EL333" s="0" t="n">
        <v>0.133184645698605</v>
      </c>
      <c r="EM333" s="0" t="n">
        <v>0.211395596089595</v>
      </c>
      <c r="EN333" s="0" t="n">
        <v>0.231901445825047</v>
      </c>
      <c r="EO333" s="0" t="n">
        <v>0.209953470118861</v>
      </c>
      <c r="EP333" s="0" t="n">
        <v>0.228436795572489</v>
      </c>
      <c r="EQ333" s="0" t="n">
        <v>0.187417145239229</v>
      </c>
      <c r="ER333" s="0" t="n">
        <v>0.21086711928694</v>
      </c>
      <c r="ES333" s="0" t="n">
        <v>0.236210163848959</v>
      </c>
      <c r="ET333" s="0" t="n">
        <v>0.304053312247566</v>
      </c>
      <c r="EU333" s="0" t="n">
        <v>0.159508466353074</v>
      </c>
      <c r="EV333" s="0" t="n">
        <v>0.174832858279432</v>
      </c>
      <c r="EW333" s="0" t="n">
        <v>0.199776127361581</v>
      </c>
      <c r="EX333" s="0" t="n">
        <v>0.184971111846717</v>
      </c>
      <c r="EY333" s="0" t="n">
        <v>0.265598343683854</v>
      </c>
      <c r="EZ333" s="0" t="n">
        <v>0.16953711328444</v>
      </c>
      <c r="FA333" s="0" t="n">
        <v>0.131726821267042</v>
      </c>
      <c r="FB333" s="0" t="n">
        <v>0.205424102482236</v>
      </c>
      <c r="FC333" s="0" t="n">
        <v>0.108407733477294</v>
      </c>
      <c r="FD333" s="0" t="n">
        <v>0.24331313193842</v>
      </c>
      <c r="FE333" s="0" t="n">
        <v>0.248065753665038</v>
      </c>
      <c r="FF333" s="0" t="n">
        <v>0.221724279025509</v>
      </c>
      <c r="FG333" s="0" t="n">
        <v>0.205441167857171</v>
      </c>
      <c r="FH333" s="0" t="n">
        <v>0.163184469785475</v>
      </c>
      <c r="FI333" s="0" t="n">
        <v>0.131933325610793</v>
      </c>
      <c r="FJ333" s="0" t="n">
        <v>0.133978662727572</v>
      </c>
      <c r="FK333" s="0" t="n">
        <v>0.151646501083134</v>
      </c>
      <c r="FL333" s="0" t="n">
        <v>0.314718194153461</v>
      </c>
      <c r="FM333" s="0" t="n">
        <v>0.282376642502373</v>
      </c>
      <c r="FN333" s="0" t="n">
        <v>0.138456680584635</v>
      </c>
      <c r="FO333" s="0" t="n">
        <v>0.206642032760025</v>
      </c>
      <c r="FP333" s="0" t="n">
        <v>0.057973967689715</v>
      </c>
      <c r="FQ333" s="0" t="n">
        <v>0.143320402752434</v>
      </c>
      <c r="FR333" s="0" t="n">
        <v>0.220249496083407</v>
      </c>
      <c r="FS333" s="0" t="n">
        <v>0.20796096221</v>
      </c>
      <c r="FT333" s="0" t="n">
        <v>0.0960999032338654</v>
      </c>
      <c r="FU333" s="0" t="n">
        <v>0.184666443521371</v>
      </c>
      <c r="FV333" s="0" t="n">
        <v>0.14312500078484</v>
      </c>
      <c r="FW333" s="0" t="n">
        <v>0.212754838260546</v>
      </c>
      <c r="FX333" s="0" t="n">
        <v>0.199940256244442</v>
      </c>
      <c r="FY333" s="0" t="n">
        <v>0.156913542632985</v>
      </c>
      <c r="FZ333" s="0" t="n">
        <v>0.151966541176892</v>
      </c>
      <c r="GA333" s="0" t="n">
        <v>0.107868486644658</v>
      </c>
      <c r="GB333" s="0" t="n">
        <v>0.154884490326327</v>
      </c>
      <c r="GC333" s="0" t="n">
        <v>0.264273685768556</v>
      </c>
      <c r="GD333" s="0" t="n">
        <v>0.0899340241948517</v>
      </c>
      <c r="GE333" s="0" t="n">
        <v>0.250754784511176</v>
      </c>
      <c r="GF333" s="0" t="n">
        <v>0.123849581761243</v>
      </c>
      <c r="GG333" s="0" t="n">
        <v>0.18288140767149</v>
      </c>
      <c r="GH333" s="0" t="n">
        <v>0.235485895951829</v>
      </c>
      <c r="GI333" s="0" t="n">
        <v>0.17756902923779</v>
      </c>
      <c r="GJ333" s="0" t="n">
        <v>0.265485956880703</v>
      </c>
      <c r="GK333" s="0" t="n">
        <v>0.254288710528883</v>
      </c>
      <c r="GL333" s="0" t="n">
        <v>0.149302550513046</v>
      </c>
      <c r="GM333" s="0" t="n">
        <v>0.268889919416786</v>
      </c>
      <c r="GN333" s="0" t="n">
        <v>0.170712072453927</v>
      </c>
      <c r="GO333" s="0" t="n">
        <v>0.18332318361925</v>
      </c>
      <c r="GP333" s="0" t="n">
        <v>0.131982772215406</v>
      </c>
      <c r="GQ333" s="0" t="n">
        <v>0.160760817403031</v>
      </c>
      <c r="GR333" s="0" t="n">
        <v>0.133052323294066</v>
      </c>
      <c r="GS333" s="0" t="n">
        <v>0.122515697151702</v>
      </c>
      <c r="GT333" s="0" t="n">
        <v>0.171307186610247</v>
      </c>
      <c r="GU333" s="0" t="n">
        <v>0.174580340967656</v>
      </c>
      <c r="GV333" s="0" t="n">
        <v>0.176598997086351</v>
      </c>
      <c r="GW333" s="0" t="n">
        <v>0.151286776713085</v>
      </c>
      <c r="GX333" s="0" t="n">
        <v>0.149079123771874</v>
      </c>
      <c r="GY333" s="0" t="n">
        <v>0.144173389669216</v>
      </c>
      <c r="GZ333" s="0" t="n">
        <v>0.202311107345135</v>
      </c>
      <c r="HA333" s="0" t="n">
        <v>0.110051593261146</v>
      </c>
      <c r="HB333" s="0" t="n">
        <v>0.234373101378482</v>
      </c>
      <c r="HC333" s="0" t="n">
        <v>0.213729700438088</v>
      </c>
      <c r="HD333" s="0" t="n">
        <v>0.161926801879746</v>
      </c>
      <c r="HE333" s="0" t="n">
        <v>0.120961775836696</v>
      </c>
      <c r="HF333" s="0" t="n">
        <v>0.183656995752393</v>
      </c>
      <c r="HG333" s="0" t="n">
        <v>0.372111239440049</v>
      </c>
      <c r="HH333" s="0" t="n">
        <v>0.236824012272353</v>
      </c>
      <c r="HI333" s="0" t="n">
        <v>0.20150022996731</v>
      </c>
      <c r="HJ333" s="0" t="n">
        <v>0.171580589770274</v>
      </c>
      <c r="HK333" s="0" t="n">
        <v>0.187827965438253</v>
      </c>
      <c r="HL333" s="0" t="n">
        <v>0.155153048317777</v>
      </c>
      <c r="HM333" s="0" t="n">
        <v>0.168529251691838</v>
      </c>
      <c r="HN333" s="0" t="n">
        <v>0.223299369162497</v>
      </c>
      <c r="HO333" s="0" t="n">
        <v>0.150796360898001</v>
      </c>
      <c r="HP333" s="0" t="n">
        <v>0.168111727447579</v>
      </c>
      <c r="HQ333" s="0" t="n">
        <v>0.194268827866246</v>
      </c>
      <c r="HR333" s="0" t="n">
        <v>0.0647190060115205</v>
      </c>
      <c r="HS333" s="0" t="n">
        <v>0.184467844802827</v>
      </c>
      <c r="HT333" s="0" t="n">
        <v>0.234314171584467</v>
      </c>
      <c r="HU333" s="0" t="n">
        <v>0.198718610884335</v>
      </c>
      <c r="HV333" s="0" t="n">
        <v>0.234283517822882</v>
      </c>
      <c r="HW333" s="0" t="n">
        <v>0.124968228277461</v>
      </c>
      <c r="HX333" s="0" t="n">
        <v>0.18375069073544</v>
      </c>
      <c r="HY333" s="0" t="n">
        <v>0.180467131540147</v>
      </c>
      <c r="HZ333" s="0" t="n">
        <v>0.190470953058012</v>
      </c>
      <c r="IA333" s="0" t="n">
        <v>0.137129092058459</v>
      </c>
      <c r="IB333" s="0" t="n">
        <v>0.17601650282993</v>
      </c>
      <c r="IC333" s="0" t="n">
        <v>0.146839159215123</v>
      </c>
      <c r="ID333" s="0" t="n">
        <v>0.184145425517194</v>
      </c>
      <c r="IE333" s="0" t="n">
        <v>0.120556694688807</v>
      </c>
      <c r="IF333" s="0" t="n">
        <v>0.193658600933565</v>
      </c>
      <c r="IG333" s="0" t="n">
        <v>0.186215133655139</v>
      </c>
      <c r="IH333" s="0" t="n">
        <v>0.144744390864729</v>
      </c>
      <c r="II333" s="0" t="n">
        <v>0.124805633987708</v>
      </c>
      <c r="IJ333" s="0" t="n">
        <v>0.195496742545413</v>
      </c>
      <c r="IK333" s="0" t="n">
        <v>0.129918852481389</v>
      </c>
      <c r="IL333" s="0" t="n">
        <v>0.258565324911396</v>
      </c>
      <c r="IM333" s="0" t="n">
        <v>0.158183486556792</v>
      </c>
      <c r="IN333" s="0" t="n">
        <v>0.173305951040245</v>
      </c>
      <c r="IO333" s="0" t="n">
        <v>0.225281977200152</v>
      </c>
      <c r="IP333" s="0" t="n">
        <v>0.158657392341044</v>
      </c>
      <c r="IQ333" s="0" t="n">
        <v>0.173570065604766</v>
      </c>
      <c r="IR333" s="0" t="n">
        <v>0.154440707462155</v>
      </c>
      <c r="IS333" s="0" t="n">
        <v>0.0989377716923193</v>
      </c>
      <c r="IT333" s="0" t="n">
        <v>0.251050427425813</v>
      </c>
      <c r="IU333" s="0" t="n">
        <v>0.181601044281804</v>
      </c>
      <c r="IV333" s="0" t="n">
        <v>0.247731829355058</v>
      </c>
      <c r="IW333" s="0" t="n">
        <v>0.122499872182405</v>
      </c>
      <c r="IX333" s="0" t="n">
        <v>0.153090567275582</v>
      </c>
      <c r="IY333" s="0" t="n">
        <v>0.185867590989205</v>
      </c>
      <c r="IZ333" s="0" t="n">
        <v>0.167123765765198</v>
      </c>
      <c r="JA333" s="0" t="n">
        <v>0.0900977030967305</v>
      </c>
      <c r="JB333" s="0" t="n">
        <v>0.18027506028479</v>
      </c>
      <c r="JC333" s="0" t="n">
        <v>0.133772963627923</v>
      </c>
      <c r="JD333" s="0" t="n">
        <v>0.241628697468006</v>
      </c>
      <c r="JE333" s="0" t="n">
        <v>0.142794109447316</v>
      </c>
      <c r="JF333" s="0" t="n">
        <v>0.24554835943293</v>
      </c>
      <c r="JG333" s="0" t="n">
        <v>0.207210383676383</v>
      </c>
      <c r="JH333" s="0" t="n">
        <v>0.187401587679665</v>
      </c>
      <c r="JI333" s="0" t="n">
        <v>0.196855613460921</v>
      </c>
      <c r="JJ333" s="0" t="n">
        <v>0.190113592457483</v>
      </c>
      <c r="JK333" s="0" t="n">
        <v>0.278041239032062</v>
      </c>
      <c r="JL333" s="0" t="n">
        <v>0.161826667705175</v>
      </c>
      <c r="JM333" s="0" t="n">
        <v>0.145577269016716</v>
      </c>
      <c r="JN333" s="0" t="n">
        <v>0.255932153657223</v>
      </c>
      <c r="JO333" s="0" t="n">
        <v>0.243062258185985</v>
      </c>
      <c r="JP333" s="0" t="n">
        <v>0.1442701113601</v>
      </c>
      <c r="JQ333" s="0" t="n">
        <v>0.333128865455757</v>
      </c>
      <c r="JR333" s="0" t="n">
        <v>0.246011994898534</v>
      </c>
      <c r="JS333" s="0" t="n">
        <v>0.163719741902444</v>
      </c>
      <c r="JT333" s="0" t="n">
        <v>0.191333333483995</v>
      </c>
      <c r="JU333" s="0" t="n">
        <v>0.13042329271604</v>
      </c>
      <c r="JV333" s="0" t="n">
        <v>0.187948278308881</v>
      </c>
      <c r="JW333" s="0" t="n">
        <v>0.179076638233604</v>
      </c>
      <c r="JX333" s="0" t="n">
        <v>0.108232765015479</v>
      </c>
      <c r="JY333" s="0" t="n">
        <v>0.201004991373949</v>
      </c>
      <c r="JZ333" s="0" t="n">
        <v>0.38348588833611</v>
      </c>
      <c r="KA333" s="0" t="n">
        <v>0.196452117533318</v>
      </c>
      <c r="KB333" s="0" t="n">
        <v>0.145014737050947</v>
      </c>
      <c r="KC333" s="0" t="n">
        <v>0.186023520826057</v>
      </c>
      <c r="KD333" s="0" t="n">
        <v>0.19539757185313</v>
      </c>
      <c r="KE333" s="0" t="n">
        <v>0.141166058072198</v>
      </c>
      <c r="KF333" s="0" t="n">
        <v>0.160661291345145</v>
      </c>
      <c r="KG333" s="0" t="n">
        <v>0.209901296160841</v>
      </c>
      <c r="KH333" s="0" t="n">
        <v>0.159393539990728</v>
      </c>
      <c r="KI333" s="0" t="n">
        <v>0.132178079187361</v>
      </c>
      <c r="KJ333" s="0" t="n">
        <v>0.217253160738449</v>
      </c>
      <c r="KK333" s="0" t="n">
        <v>0.204025395175797</v>
      </c>
      <c r="KL333" s="0" t="n">
        <v>0.217568565215312</v>
      </c>
      <c r="KM333" s="0" t="n">
        <v>0.0833186287913176</v>
      </c>
      <c r="KN333" s="0" t="n">
        <v>0.21987109454805</v>
      </c>
      <c r="KO333" s="0" t="n">
        <v>0.159052919437631</v>
      </c>
      <c r="KP333" s="0" t="n">
        <v>0.144032308125503</v>
      </c>
      <c r="KQ333" s="0" t="n">
        <v>0.177649047224401</v>
      </c>
      <c r="KR333" s="0" t="n">
        <v>0.106430730297861</v>
      </c>
      <c r="KS333" s="0" t="n">
        <v>0.126760494126571</v>
      </c>
      <c r="KT333" s="0" t="n">
        <v>0.173353439638307</v>
      </c>
      <c r="KU333" s="0" t="n">
        <v>0.162508042109975</v>
      </c>
      <c r="KV333" s="0" t="n">
        <v>0.304721835809705</v>
      </c>
      <c r="KW333" s="0" t="n">
        <v>0.0370421874442669</v>
      </c>
      <c r="KX333" s="0" t="n">
        <v>0.145210430766956</v>
      </c>
      <c r="KY333" s="0" t="n">
        <v>0.157361498921714</v>
      </c>
      <c r="KZ333" s="0" t="n">
        <v>0.178921799178431</v>
      </c>
      <c r="LA333" s="0" t="n">
        <v>0.178151181034587</v>
      </c>
      <c r="LB333" s="0" t="n">
        <v>0.243516680785564</v>
      </c>
      <c r="LC333" s="0" t="n">
        <v>0.157093519056923</v>
      </c>
      <c r="LD333" s="0" t="n">
        <v>0.200369862182696</v>
      </c>
      <c r="LE333" s="0" t="n">
        <v>0.187876210973016</v>
      </c>
      <c r="LF333" s="0" t="n">
        <v>0.113946995069899</v>
      </c>
      <c r="LG333" s="0" t="n">
        <v>0.188489474847657</v>
      </c>
      <c r="LH333" s="0" t="n">
        <v>0.14574090442292</v>
      </c>
      <c r="LI333" s="0" t="n">
        <v>0.204335912178908</v>
      </c>
      <c r="LJ333" s="0" t="n">
        <v>0.0707815713089234</v>
      </c>
      <c r="LK333" s="0" t="n">
        <v>0.217713252689289</v>
      </c>
      <c r="LL333" s="0" t="n">
        <v>0.100508218275989</v>
      </c>
      <c r="LM333" s="0" t="n">
        <v>0.144721959579811</v>
      </c>
      <c r="LN333" s="0" t="n">
        <v>0.159520760326676</v>
      </c>
      <c r="LO333" s="0" t="n">
        <v>0.162313276906353</v>
      </c>
      <c r="LP333" s="0" t="n">
        <v>0.243048310601155</v>
      </c>
      <c r="LQ333" s="0" t="n">
        <v>0.217919982236323</v>
      </c>
      <c r="LR333" s="0" t="n">
        <v>0.131110052426951</v>
      </c>
      <c r="LS333" s="0" t="n">
        <v>0.176715862024278</v>
      </c>
      <c r="LT333" s="0" t="n">
        <v>0.146435064046829</v>
      </c>
      <c r="LU333" s="0" t="n">
        <v>0.303338329308164</v>
      </c>
      <c r="LV333" s="0" t="n">
        <v>0.151948048669867</v>
      </c>
      <c r="LW333" s="0" t="n">
        <v>0.0877909520840868</v>
      </c>
      <c r="LX333" s="0" t="n">
        <v>0.121503102145769</v>
      </c>
      <c r="LY333" s="0" t="n">
        <v>0.0663151000805087</v>
      </c>
      <c r="LZ333" s="0" t="n">
        <v>0.0754604697393254</v>
      </c>
      <c r="MA333" s="0" t="n">
        <v>0.19719446506279</v>
      </c>
      <c r="MB333" s="0" t="n">
        <v>0.222971625740041</v>
      </c>
      <c r="MC333" s="0" t="n">
        <v>0.156396109820361</v>
      </c>
      <c r="MD333" s="0" t="n">
        <v>0.112985855888444</v>
      </c>
      <c r="ME333" s="0" t="n">
        <v>0.194001685907716</v>
      </c>
      <c r="MF333" s="0" t="n">
        <v>0.12126120831573</v>
      </c>
      <c r="MG333" s="0" t="n">
        <v>0.21284581162664</v>
      </c>
      <c r="MH333" s="0" t="n">
        <v>0.196679093805967</v>
      </c>
      <c r="MI333" s="0" t="n">
        <v>0.0900365369119547</v>
      </c>
      <c r="MJ333" s="0" t="n">
        <v>0.0771049812882304</v>
      </c>
      <c r="MK333" s="0" t="n">
        <v>0.120159222275469</v>
      </c>
      <c r="ML333" s="0" t="n">
        <v>0.167232988794112</v>
      </c>
      <c r="MM333" s="0" t="n">
        <v>0.153360384674026</v>
      </c>
      <c r="MN333" s="0" t="n">
        <v>0.155956149854573</v>
      </c>
      <c r="MO333" s="0" t="n">
        <v>0.138067742642771</v>
      </c>
      <c r="MP333" s="0" t="n">
        <v>0.0865436088202546</v>
      </c>
      <c r="MQ333" s="0" t="n">
        <v>0.207235732869155</v>
      </c>
      <c r="MR333" s="0" t="n">
        <v>0.20501814740491</v>
      </c>
      <c r="MS333" s="0" t="n">
        <v>0.181962618776481</v>
      </c>
      <c r="MT333" s="0" t="n">
        <v>0.366092043403998</v>
      </c>
      <c r="MU333" s="0" t="n">
        <v>0.156480568888297</v>
      </c>
      <c r="MV333" s="0" t="n">
        <v>0.199070113035626</v>
      </c>
      <c r="MW333" s="0" t="n">
        <v>0.227429059178784</v>
      </c>
      <c r="MX333" s="0" t="n">
        <v>0.156754459180007</v>
      </c>
      <c r="MY333" s="0" t="n">
        <v>0.147490112507566</v>
      </c>
      <c r="MZ333" s="0" t="n">
        <v>0.0312875062353116</v>
      </c>
      <c r="NA333" s="0" t="n">
        <v>0.141962301787569</v>
      </c>
      <c r="NB333" s="0" t="n">
        <v>0.107248796086928</v>
      </c>
      <c r="NC333" s="0" t="n">
        <v>0.267180135937803</v>
      </c>
      <c r="ND333" s="0" t="n">
        <v>0.138170515571713</v>
      </c>
      <c r="NE333" s="0" t="n">
        <v>0.159244868096503</v>
      </c>
      <c r="NF333" s="0" t="n">
        <v>0.27965141013216</v>
      </c>
      <c r="NG333" s="0" t="n">
        <v>0.174455957575088</v>
      </c>
      <c r="NH333" s="0" t="n">
        <v>0.134189044839675</v>
      </c>
      <c r="NI333" s="0" t="n">
        <v>0.110328534956283</v>
      </c>
      <c r="NJ333" s="0" t="n">
        <v>0.187537111812936</v>
      </c>
      <c r="NK333" s="0" t="n">
        <v>0.125067923736218</v>
      </c>
      <c r="NL333" s="0" t="n">
        <v>0.0932356379568213</v>
      </c>
      <c r="NM333" s="0" t="n">
        <v>0.171373809396908</v>
      </c>
      <c r="NN333" s="0" t="n">
        <v>0.192454366488792</v>
      </c>
      <c r="NO333" s="0" t="n">
        <v>0.235998510900245</v>
      </c>
      <c r="NP333" s="0" t="n">
        <v>0.108240372118637</v>
      </c>
      <c r="NQ333" s="0" t="n">
        <v>0.161390050993005</v>
      </c>
      <c r="NR333" s="0" t="n">
        <v>0.229050157523491</v>
      </c>
      <c r="NS333" s="0" t="n">
        <v>0.117680299423336</v>
      </c>
      <c r="NT333" s="0" t="n">
        <v>0.234648766399671</v>
      </c>
      <c r="NU333" s="0" t="n">
        <v>0.212768233294671</v>
      </c>
      <c r="NV333" s="0" t="n">
        <v>0.233312791787689</v>
      </c>
      <c r="NW333" s="0" t="n">
        <v>0.104062249457036</v>
      </c>
      <c r="NX333" s="0" t="n">
        <v>0.207487321425504</v>
      </c>
      <c r="NY333" s="0" t="n">
        <v>0.179434630814742</v>
      </c>
      <c r="NZ333" s="0" t="n">
        <v>0.153851923892635</v>
      </c>
      <c r="OA333" s="0" t="n">
        <v>0.168007347951382</v>
      </c>
      <c r="OB333" s="0" t="n">
        <v>0.16499505551317</v>
      </c>
      <c r="OC333" s="0" t="n">
        <v>0.186847507874241</v>
      </c>
      <c r="OD333" s="0" t="n">
        <v>0.190424424255205</v>
      </c>
      <c r="OE333" s="0" t="n">
        <v>0.0434036021756757</v>
      </c>
      <c r="OF333" s="0" t="n">
        <v>0.147274505570856</v>
      </c>
      <c r="OG333" s="0" t="n">
        <v>0.0920941130251676</v>
      </c>
      <c r="OH333" s="0" t="n">
        <v>0.107031661745767</v>
      </c>
      <c r="OI333" s="0" t="n">
        <v>0.170323566842209</v>
      </c>
      <c r="OJ333" s="0" t="n">
        <v>0.24052362593797</v>
      </c>
      <c r="OK333" s="0" t="n">
        <v>0.131892468804043</v>
      </c>
      <c r="OL333" s="0" t="n">
        <v>0.182309829231723</v>
      </c>
      <c r="OM333" s="0" t="n">
        <v>0.160022160149688</v>
      </c>
      <c r="ON333" s="0" t="n">
        <v>0.0182149320000889</v>
      </c>
      <c r="OO333" s="0" t="n">
        <v>0.165222768440285</v>
      </c>
      <c r="OP333" s="0" t="n">
        <v>0.15478706187753</v>
      </c>
      <c r="OQ333" s="0" t="n">
        <v>0.136594009671703</v>
      </c>
      <c r="OR333" s="0" t="n">
        <v>0.150675686430656</v>
      </c>
      <c r="OS333" s="0" t="n">
        <v>0.175288615256293</v>
      </c>
      <c r="OT333" s="0" t="n">
        <v>0.135591789519391</v>
      </c>
      <c r="OU333" s="0" t="n">
        <v>0.221547460633715</v>
      </c>
      <c r="OV333" s="0" t="n">
        <v>0.317340813918734</v>
      </c>
      <c r="OW333" s="0" t="n">
        <v>0.093384843361323</v>
      </c>
      <c r="OX333" s="0" t="n">
        <v>0.140619742197588</v>
      </c>
      <c r="OY333" s="0" t="n">
        <v>0.143711792925808</v>
      </c>
      <c r="OZ333" s="0" t="n">
        <v>0.152045859755371</v>
      </c>
      <c r="PA333" s="0" t="n">
        <v>0.105466517722302</v>
      </c>
      <c r="PB333" s="0" t="n">
        <v>0.178515397976341</v>
      </c>
      <c r="PC333" s="0" t="n">
        <v>0.159154973366895</v>
      </c>
      <c r="PD333" s="0" t="n">
        <v>0.212938435310336</v>
      </c>
      <c r="PE333" s="0" t="n">
        <v>0.197496642054315</v>
      </c>
      <c r="PF333" s="0" t="n">
        <v>0.194020082530759</v>
      </c>
      <c r="PG333" s="0" t="n">
        <v>0.267307968002612</v>
      </c>
      <c r="PH333" s="0" t="n">
        <v>0.167762573727423</v>
      </c>
      <c r="PI333" s="0" t="n">
        <v>0.116602247927609</v>
      </c>
      <c r="PJ333" s="0" t="n">
        <v>0.123575920567242</v>
      </c>
      <c r="PK333" s="0" t="n">
        <v>0.146758245116702</v>
      </c>
      <c r="PL333" s="0" t="n">
        <v>0.175358237656805</v>
      </c>
      <c r="PM333" s="0" t="n">
        <v>0.146104664440453</v>
      </c>
      <c r="PN333" s="0" t="n">
        <v>0.125203168860967</v>
      </c>
      <c r="PO333" s="0" t="n">
        <v>0.187515083755343</v>
      </c>
      <c r="PP333" s="0" t="n">
        <v>0.219729584798504</v>
      </c>
      <c r="PQ333" s="0" t="n">
        <v>0.1325633028187</v>
      </c>
      <c r="PR333" s="0" t="n">
        <v>0.244002611600239</v>
      </c>
      <c r="PS333" s="0" t="n">
        <v>0.138356642410366</v>
      </c>
      <c r="PT333" s="0" t="n">
        <v>0.232127643651161</v>
      </c>
      <c r="PU333" s="0" t="n">
        <v>0.267256500408974</v>
      </c>
      <c r="PV333" s="0" t="n">
        <v>0.0428655962319975</v>
      </c>
      <c r="PW333" s="0" t="n">
        <v>0.0699849365180776</v>
      </c>
      <c r="PX333" s="0" t="n">
        <v>0.201192357383631</v>
      </c>
      <c r="PY333" s="0" t="n">
        <v>0.235063780239229</v>
      </c>
      <c r="PZ333" s="0" t="n">
        <v>0.136339260279516</v>
      </c>
      <c r="QA333" s="0" t="n">
        <v>0.13753395818523</v>
      </c>
      <c r="QB333" s="0" t="n">
        <v>0.228769578105887</v>
      </c>
      <c r="QC333" s="0" t="n">
        <v>0.229132980285978</v>
      </c>
      <c r="QD333" s="0" t="n">
        <v>0.128160530271001</v>
      </c>
      <c r="QE333" s="0" t="n">
        <v>0.339171470649764</v>
      </c>
      <c r="QF333" s="0" t="n">
        <v>0.178369463807455</v>
      </c>
      <c r="QG333" s="0" t="n">
        <v>0.189820676594171</v>
      </c>
      <c r="QH333" s="0" t="n">
        <v>0.228926900145627</v>
      </c>
      <c r="QI333" s="0" t="n">
        <v>0.225619576851966</v>
      </c>
      <c r="QJ333" s="0" t="n">
        <v>0.106303077439787</v>
      </c>
      <c r="QK333" s="0" t="n">
        <v>0.193721450961473</v>
      </c>
      <c r="QL333" s="0" t="n">
        <v>0.162921616537473</v>
      </c>
      <c r="QM333" s="0" t="n">
        <v>0.270156303650241</v>
      </c>
      <c r="QN333" s="0" t="n">
        <v>0.247644224844897</v>
      </c>
      <c r="QO333" s="0" t="n">
        <v>0.1153386655153</v>
      </c>
      <c r="QP333" s="0" t="n">
        <v>0.137688885127401</v>
      </c>
      <c r="QQ333" s="0" t="n">
        <v>0.172068518124118</v>
      </c>
      <c r="QR333" s="0" t="n">
        <v>0.207112728987643</v>
      </c>
      <c r="QS333" s="0" t="n">
        <v>0.195219950289514</v>
      </c>
      <c r="QT333" s="0" t="n">
        <v>0.234500135316712</v>
      </c>
      <c r="QU333" s="0" t="n">
        <v>0.270925218606959</v>
      </c>
    </row>
    <row r="334" customFormat="false" ht="15" hidden="false" customHeight="false" outlineLevel="0" collapsed="false">
      <c r="A334" s="1" t="s">
        <v>794</v>
      </c>
      <c r="B334" s="0" t="n">
        <v>0.137346790717618</v>
      </c>
      <c r="C334" s="0" t="n">
        <v>0.0819826679202612</v>
      </c>
      <c r="D334" s="0" t="n">
        <v>0.0895122601210752</v>
      </c>
      <c r="E334" s="0" t="n">
        <v>0.199615639949766</v>
      </c>
      <c r="F334" s="0" t="n">
        <v>0.171072573503569</v>
      </c>
      <c r="G334" s="0" t="n">
        <v>0.160067541674538</v>
      </c>
      <c r="H334" s="0" t="n">
        <v>0.136106249901191</v>
      </c>
      <c r="I334" s="0" t="n">
        <v>0.144837005913032</v>
      </c>
      <c r="J334" s="0" t="n">
        <v>0.124363083721328</v>
      </c>
      <c r="K334" s="0" t="n">
        <v>0.16317633367421</v>
      </c>
      <c r="L334" s="0" t="n">
        <v>0.199182922659123</v>
      </c>
      <c r="M334" s="0" t="n">
        <v>0.129432169451661</v>
      </c>
      <c r="N334" s="0" t="n">
        <v>0.156661498251018</v>
      </c>
      <c r="O334" s="0" t="n">
        <v>0.0910680908611545</v>
      </c>
      <c r="P334" s="0" t="n">
        <v>0.124659358550403</v>
      </c>
      <c r="Q334" s="0" t="n">
        <v>0.193929268125146</v>
      </c>
      <c r="R334" s="0" t="n">
        <v>0.14415970888826</v>
      </c>
      <c r="S334" s="0" t="n">
        <v>0.119696259277883</v>
      </c>
      <c r="T334" s="0" t="n">
        <v>0.096255806812663</v>
      </c>
      <c r="U334" s="0" t="n">
        <v>0.113442843485739</v>
      </c>
      <c r="V334" s="0" t="n">
        <v>0.175568834006007</v>
      </c>
      <c r="W334" s="0" t="n">
        <v>0.170541004940825</v>
      </c>
      <c r="X334" s="0" t="n">
        <v>0.0870434135729493</v>
      </c>
      <c r="Y334" s="0" t="n">
        <v>0.218632368512228</v>
      </c>
      <c r="Z334" s="0" t="n">
        <v>0.226467185944106</v>
      </c>
      <c r="AA334" s="0" t="n">
        <v>0.210762896095438</v>
      </c>
      <c r="AB334" s="0" t="n">
        <v>0.167342830546725</v>
      </c>
      <c r="AC334" s="0" t="n">
        <v>0.173576681929324</v>
      </c>
      <c r="AD334" s="0" t="n">
        <v>0.0956511171327874</v>
      </c>
      <c r="AE334" s="0" t="n">
        <v>0.126506084249377</v>
      </c>
      <c r="AF334" s="0" t="n">
        <v>0.143569849885609</v>
      </c>
      <c r="AG334" s="0" t="n">
        <v>0.189515132829202</v>
      </c>
      <c r="AH334" s="0" t="n">
        <v>0.170974469977026</v>
      </c>
      <c r="AI334" s="0" t="n">
        <v>0.136478334129095</v>
      </c>
      <c r="AJ334" s="0" t="n">
        <v>0.0788098359177322</v>
      </c>
      <c r="AK334" s="0" t="n">
        <v>0.117814397052074</v>
      </c>
      <c r="AL334" s="0" t="n">
        <v>0.0478132467859986</v>
      </c>
      <c r="AM334" s="0" t="n">
        <v>0.175046576485681</v>
      </c>
      <c r="AN334" s="0" t="n">
        <v>0.188785631610119</v>
      </c>
      <c r="AO334" s="0" t="n">
        <v>0.138997189171031</v>
      </c>
      <c r="AP334" s="0" t="n">
        <v>0.124656251581353</v>
      </c>
      <c r="AQ334" s="0" t="n">
        <v>0.188261464508381</v>
      </c>
      <c r="AR334" s="0" t="n">
        <v>0.152686952273417</v>
      </c>
      <c r="AS334" s="0" t="n">
        <v>0.128510479246496</v>
      </c>
      <c r="AT334" s="0" t="n">
        <v>0.186387731280977</v>
      </c>
      <c r="AU334" s="0" t="n">
        <v>0.212131568459767</v>
      </c>
      <c r="AV334" s="0" t="n">
        <v>0.146069163255911</v>
      </c>
      <c r="AW334" s="0" t="n">
        <v>0.137606321032498</v>
      </c>
      <c r="AX334" s="0" t="n">
        <v>0.305409169878504</v>
      </c>
      <c r="AY334" s="0" t="n">
        <v>0.120765189361015</v>
      </c>
      <c r="AZ334" s="0" t="n">
        <v>0.18202470219694</v>
      </c>
      <c r="BA334" s="0" t="n">
        <v>0.201198544642614</v>
      </c>
      <c r="BB334" s="0" t="n">
        <v>0.138983324666996</v>
      </c>
      <c r="BC334" s="0" t="n">
        <v>0.142283265778778</v>
      </c>
      <c r="BD334" s="0" t="n">
        <v>0.181570635317047</v>
      </c>
      <c r="BE334" s="0" t="n">
        <v>0.116423854010435</v>
      </c>
      <c r="BF334" s="0" t="n">
        <v>0.115045689323337</v>
      </c>
      <c r="BG334" s="0" t="n">
        <v>0.166867745087588</v>
      </c>
      <c r="BH334" s="0" t="n">
        <v>0.144635025300984</v>
      </c>
      <c r="BI334" s="0" t="n">
        <v>0.135414145623358</v>
      </c>
      <c r="BJ334" s="0" t="n">
        <v>0.1838969803608</v>
      </c>
      <c r="BK334" s="0" t="n">
        <v>0.166409231368948</v>
      </c>
      <c r="BL334" s="0" t="n">
        <v>0.0455884069324917</v>
      </c>
      <c r="BM334" s="0" t="n">
        <v>0.168154195244834</v>
      </c>
      <c r="BN334" s="0" t="n">
        <v>0.191589722355239</v>
      </c>
      <c r="BO334" s="0" t="n">
        <v>0.213151749423043</v>
      </c>
      <c r="BP334" s="0" t="n">
        <v>0.20485357640037</v>
      </c>
      <c r="BQ334" s="0" t="n">
        <v>0.15686112341567</v>
      </c>
      <c r="BR334" s="0" t="n">
        <v>0.127452748932188</v>
      </c>
      <c r="BS334" s="0" t="n">
        <v>0.227312230730203</v>
      </c>
      <c r="BT334" s="0" t="n">
        <v>0.115195416752561</v>
      </c>
      <c r="BU334" s="0" t="n">
        <v>0.14385513838586</v>
      </c>
      <c r="BV334" s="0" t="n">
        <v>0.162842448916711</v>
      </c>
      <c r="BW334" s="0" t="n">
        <v>0.108485415271102</v>
      </c>
      <c r="BX334" s="0" t="n">
        <v>0.0795518872798618</v>
      </c>
      <c r="BY334" s="0" t="n">
        <v>0.124859245727004</v>
      </c>
      <c r="BZ334" s="0" t="n">
        <v>0.169795028444272</v>
      </c>
      <c r="CA334" s="0" t="n">
        <v>0.217383691087393</v>
      </c>
      <c r="CB334" s="0" t="n">
        <v>0.171671234362092</v>
      </c>
      <c r="CC334" s="0" t="n">
        <v>0.159181267815109</v>
      </c>
      <c r="CD334" s="0" t="n">
        <v>0.151966909007767</v>
      </c>
      <c r="CE334" s="0" t="n">
        <v>0.146075225218416</v>
      </c>
      <c r="CF334" s="0" t="n">
        <v>0.101620154003549</v>
      </c>
      <c r="CG334" s="0" t="n">
        <v>0.191460184259602</v>
      </c>
      <c r="CH334" s="0" t="n">
        <v>0.136174029051931</v>
      </c>
      <c r="CI334" s="0" t="n">
        <v>0.109619193871293</v>
      </c>
      <c r="CJ334" s="0" t="n">
        <v>0.0702394211325933</v>
      </c>
      <c r="CK334" s="0" t="n">
        <v>0.139922587195328</v>
      </c>
      <c r="CL334" s="0" t="n">
        <v>0.0971163627534135</v>
      </c>
      <c r="CM334" s="0" t="n">
        <v>0.138812566325945</v>
      </c>
      <c r="CN334" s="0" t="n">
        <v>0.118856964848735</v>
      </c>
      <c r="CO334" s="0" t="n">
        <v>0.148970092756241</v>
      </c>
      <c r="CP334" s="0" t="n">
        <v>0.148283722529729</v>
      </c>
      <c r="CQ334" s="0" t="n">
        <v>0.149976793701653</v>
      </c>
      <c r="CR334" s="0" t="n">
        <v>0.186958172855432</v>
      </c>
      <c r="CS334" s="0" t="n">
        <v>0.133790010881322</v>
      </c>
      <c r="CT334" s="0" t="n">
        <v>0.232009894817118</v>
      </c>
      <c r="CU334" s="0" t="n">
        <v>0.161147060231593</v>
      </c>
      <c r="CV334" s="0" t="n">
        <v>0.116149473941809</v>
      </c>
      <c r="CW334" s="0" t="n">
        <v>0.195701660071812</v>
      </c>
      <c r="CX334" s="0" t="n">
        <v>0.127959442683898</v>
      </c>
      <c r="CY334" s="0" t="n">
        <v>0.0948086467969383</v>
      </c>
      <c r="CZ334" s="0" t="n">
        <v>0.146971539160157</v>
      </c>
      <c r="DA334" s="0" t="n">
        <v>0.0658156473244482</v>
      </c>
      <c r="DB334" s="0" t="n">
        <v>0.208901791601321</v>
      </c>
      <c r="DC334" s="0" t="n">
        <v>0.193847307050974</v>
      </c>
      <c r="DD334" s="0" t="n">
        <v>0.117852126202652</v>
      </c>
      <c r="DE334" s="0" t="n">
        <v>0.141062296832291</v>
      </c>
      <c r="DF334" s="0" t="n">
        <v>0.278739924628071</v>
      </c>
      <c r="DG334" s="0" t="n">
        <v>0.244255470714047</v>
      </c>
      <c r="DH334" s="0" t="n">
        <v>0.0931510717089556</v>
      </c>
      <c r="DI334" s="0" t="n">
        <v>0.120908038329941</v>
      </c>
      <c r="DJ334" s="0" t="n">
        <v>0.122771827996063</v>
      </c>
      <c r="DK334" s="0" t="n">
        <v>0.177215650535493</v>
      </c>
      <c r="DL334" s="0" t="n">
        <v>0.163521585202019</v>
      </c>
      <c r="DM334" s="0" t="n">
        <v>0.234127451390156</v>
      </c>
      <c r="DN334" s="0" t="n">
        <v>0.155141853281071</v>
      </c>
      <c r="DO334" s="0" t="n">
        <v>0.210765625662826</v>
      </c>
      <c r="DP334" s="0" t="n">
        <v>0.0822027776653699</v>
      </c>
      <c r="DQ334" s="0" t="n">
        <v>0.151021755005072</v>
      </c>
      <c r="DR334" s="0" t="n">
        <v>0.109146979399246</v>
      </c>
      <c r="DS334" s="0" t="n">
        <v>0.113003421259671</v>
      </c>
      <c r="DT334" s="0" t="n">
        <v>0.180813832873073</v>
      </c>
      <c r="DU334" s="0" t="n">
        <v>0.173653888094254</v>
      </c>
      <c r="DV334" s="0" t="n">
        <v>0.0651951814737295</v>
      </c>
      <c r="DW334" s="0" t="n">
        <v>0.118758672779937</v>
      </c>
      <c r="DX334" s="0" t="n">
        <v>0.159587666667606</v>
      </c>
      <c r="DY334" s="0" t="n">
        <v>0.0807851880031028</v>
      </c>
      <c r="DZ334" s="0" t="n">
        <v>0.0876885951655298</v>
      </c>
      <c r="EA334" s="0" t="n">
        <v>0.182078141445836</v>
      </c>
      <c r="EB334" s="0" t="n">
        <v>0.170789434700597</v>
      </c>
      <c r="EC334" s="0" t="n">
        <v>0.212715910826876</v>
      </c>
      <c r="ED334" s="0" t="n">
        <v>0.193837388635234</v>
      </c>
      <c r="EE334" s="0" t="n">
        <v>0.159265426668626</v>
      </c>
      <c r="EF334" s="0" t="n">
        <v>0.112992811097833</v>
      </c>
      <c r="EG334" s="0" t="n">
        <v>0.107414020697264</v>
      </c>
      <c r="EH334" s="0" t="n">
        <v>0.228485361324444</v>
      </c>
      <c r="EI334" s="0" t="n">
        <v>0.116052839923552</v>
      </c>
      <c r="EJ334" s="0" t="n">
        <v>0.195595628188045</v>
      </c>
      <c r="EK334" s="0" t="n">
        <v>0.104317898274955</v>
      </c>
      <c r="EL334" s="0" t="n">
        <v>0.139895410858291</v>
      </c>
      <c r="EM334" s="0" t="n">
        <v>0.12143902800841</v>
      </c>
      <c r="EN334" s="0" t="n">
        <v>0.155553056804322</v>
      </c>
      <c r="EO334" s="0" t="n">
        <v>0.242515082907699</v>
      </c>
      <c r="EP334" s="0" t="n">
        <v>0.095527621039286</v>
      </c>
      <c r="EQ334" s="0" t="n">
        <v>0.206498885646911</v>
      </c>
      <c r="ER334" s="0" t="n">
        <v>0.158792068721488</v>
      </c>
      <c r="ES334" s="0" t="n">
        <v>0.187610034920161</v>
      </c>
      <c r="ET334" s="0" t="n">
        <v>0.236577459667439</v>
      </c>
      <c r="EU334" s="0" t="n">
        <v>0.196100181452341</v>
      </c>
      <c r="EV334" s="0" t="n">
        <v>0.176681955497064</v>
      </c>
      <c r="EW334" s="0" t="n">
        <v>0.0834856201756256</v>
      </c>
      <c r="EX334" s="0" t="n">
        <v>0.181489666627807</v>
      </c>
      <c r="EY334" s="0" t="n">
        <v>0.147764976177273</v>
      </c>
      <c r="EZ334" s="0" t="n">
        <v>0.12941831543364</v>
      </c>
      <c r="FA334" s="0" t="n">
        <v>0.129846003908964</v>
      </c>
      <c r="FB334" s="0" t="n">
        <v>0.2515142650519</v>
      </c>
      <c r="FC334" s="0" t="n">
        <v>0.128477745170754</v>
      </c>
      <c r="FD334" s="0" t="n">
        <v>0.175115469679955</v>
      </c>
      <c r="FE334" s="0" t="n">
        <v>0.148186824323811</v>
      </c>
      <c r="FF334" s="0" t="n">
        <v>0.206296395243694</v>
      </c>
      <c r="FG334" s="0" t="n">
        <v>0.180279392352674</v>
      </c>
      <c r="FH334" s="0" t="n">
        <v>0.17520928143276</v>
      </c>
      <c r="FI334" s="0" t="n">
        <v>0.196606082778069</v>
      </c>
      <c r="FJ334" s="0" t="n">
        <v>0.0719193638781532</v>
      </c>
      <c r="FK334" s="0" t="n">
        <v>0.136853921587713</v>
      </c>
      <c r="FL334" s="0" t="n">
        <v>0.146436290891403</v>
      </c>
      <c r="FM334" s="0" t="n">
        <v>0.201463554817908</v>
      </c>
      <c r="FN334" s="0" t="n">
        <v>0.116301549678242</v>
      </c>
      <c r="FO334" s="0" t="n">
        <v>0.103764847233734</v>
      </c>
      <c r="FP334" s="0" t="n">
        <v>0.132363272626484</v>
      </c>
      <c r="FQ334" s="0" t="n">
        <v>0.0940143738704053</v>
      </c>
      <c r="FR334" s="0" t="n">
        <v>0.128080040041397</v>
      </c>
      <c r="FS334" s="0" t="n">
        <v>0.18124793230769</v>
      </c>
      <c r="FT334" s="0" t="n">
        <v>0.144045469512101</v>
      </c>
      <c r="FU334" s="0" t="n">
        <v>0.027289733588441</v>
      </c>
      <c r="FV334" s="0" t="n">
        <v>0.19699043700393</v>
      </c>
      <c r="FW334" s="0" t="n">
        <v>0.193762527910401</v>
      </c>
      <c r="FX334" s="0" t="n">
        <v>0.12368780613296</v>
      </c>
      <c r="FY334" s="0" t="n">
        <v>0.0907981611913259</v>
      </c>
      <c r="FZ334" s="0" t="n">
        <v>0.197501692094262</v>
      </c>
      <c r="GA334" s="0" t="n">
        <v>0.179226448876693</v>
      </c>
      <c r="GB334" s="0" t="n">
        <v>0.134103906397396</v>
      </c>
      <c r="GC334" s="0" t="n">
        <v>0.156490816007172</v>
      </c>
      <c r="GD334" s="0" t="n">
        <v>0.0966415158248107</v>
      </c>
      <c r="GE334" s="0" t="n">
        <v>0.194879545230178</v>
      </c>
      <c r="GF334" s="0" t="n">
        <v>0.117005609480529</v>
      </c>
      <c r="GG334" s="0" t="n">
        <v>0.150770547584747</v>
      </c>
      <c r="GH334" s="0" t="n">
        <v>0.249511306623761</v>
      </c>
      <c r="GI334" s="0" t="n">
        <v>0.125150730240843</v>
      </c>
      <c r="GJ334" s="0" t="n">
        <v>0.0966395561195527</v>
      </c>
      <c r="GK334" s="0" t="n">
        <v>0.198042706904463</v>
      </c>
      <c r="GL334" s="0" t="n">
        <v>0.186438072214337</v>
      </c>
      <c r="GM334" s="0" t="n">
        <v>0.204395785815976</v>
      </c>
      <c r="GN334" s="0" t="n">
        <v>0.151849042131368</v>
      </c>
      <c r="GO334" s="0" t="n">
        <v>0.272221177611744</v>
      </c>
      <c r="GP334" s="0" t="n">
        <v>0.0682926999517025</v>
      </c>
      <c r="GQ334" s="0" t="n">
        <v>0.149405826104133</v>
      </c>
      <c r="GR334" s="0" t="n">
        <v>0.114741415781411</v>
      </c>
      <c r="GS334" s="0" t="n">
        <v>0.146535822588313</v>
      </c>
      <c r="GT334" s="0" t="n">
        <v>0.236564018555577</v>
      </c>
      <c r="GU334" s="0" t="n">
        <v>0.0991230708213491</v>
      </c>
      <c r="GV334" s="0" t="n">
        <v>0.127803888499144</v>
      </c>
      <c r="GW334" s="0" t="n">
        <v>0.127792663969706</v>
      </c>
      <c r="GX334" s="0" t="n">
        <v>0.105971833188193</v>
      </c>
      <c r="GY334" s="0" t="n">
        <v>0.204677824863916</v>
      </c>
      <c r="GZ334" s="0" t="n">
        <v>0.16200289610939</v>
      </c>
      <c r="HA334" s="0" t="n">
        <v>0.144640467497083</v>
      </c>
      <c r="HB334" s="0" t="n">
        <v>0.189996610983121</v>
      </c>
      <c r="HC334" s="0" t="n">
        <v>0.198887819432912</v>
      </c>
      <c r="HD334" s="0" t="n">
        <v>0.211381408510979</v>
      </c>
      <c r="HE334" s="0" t="n">
        <v>0.0796686197387659</v>
      </c>
      <c r="HF334" s="0" t="n">
        <v>0.112775361016273</v>
      </c>
      <c r="HG334" s="0" t="n">
        <v>0.242612349787306</v>
      </c>
      <c r="HH334" s="0" t="n">
        <v>0.144706059047227</v>
      </c>
      <c r="HI334" s="0" t="n">
        <v>0.248811023334973</v>
      </c>
      <c r="HJ334" s="0" t="n">
        <v>0.130453590833595</v>
      </c>
      <c r="HK334" s="0" t="n">
        <v>0.165580973757581</v>
      </c>
      <c r="HL334" s="0" t="n">
        <v>0.169345603008848</v>
      </c>
      <c r="HM334" s="0" t="n">
        <v>0.12573870874011</v>
      </c>
      <c r="HN334" s="0" t="n">
        <v>0.18997713844049</v>
      </c>
      <c r="HO334" s="0" t="n">
        <v>0.108176722096388</v>
      </c>
      <c r="HP334" s="0" t="n">
        <v>0.11195583668024</v>
      </c>
      <c r="HQ334" s="0" t="n">
        <v>0.172227835027124</v>
      </c>
      <c r="HR334" s="0" t="n">
        <v>0.232776688962881</v>
      </c>
      <c r="HS334" s="0" t="n">
        <v>0.270642756776315</v>
      </c>
      <c r="HT334" s="0" t="n">
        <v>0.108785264950096</v>
      </c>
      <c r="HU334" s="0" t="n">
        <v>0.194355090312961</v>
      </c>
      <c r="HV334" s="0" t="n">
        <v>0.082688490012082</v>
      </c>
      <c r="HW334" s="0" t="n">
        <v>0.103271666864436</v>
      </c>
      <c r="HX334" s="0" t="n">
        <v>0.12001310023446</v>
      </c>
      <c r="HY334" s="0" t="n">
        <v>0.0856978766168625</v>
      </c>
      <c r="HZ334" s="0" t="n">
        <v>0.105729720680298</v>
      </c>
      <c r="IA334" s="0" t="n">
        <v>0.137377246980564</v>
      </c>
      <c r="IB334" s="0" t="n">
        <v>0.213929358136292</v>
      </c>
      <c r="IC334" s="0" t="n">
        <v>0.276935271214146</v>
      </c>
      <c r="ID334" s="0" t="n">
        <v>0.166369025443223</v>
      </c>
      <c r="IE334" s="0" t="n">
        <v>0.102210333217163</v>
      </c>
      <c r="IF334" s="0" t="n">
        <v>0.217064732222521</v>
      </c>
      <c r="IG334" s="0" t="n">
        <v>0.165447068737776</v>
      </c>
      <c r="IH334" s="0" t="n">
        <v>0.130006907991191</v>
      </c>
      <c r="II334" s="0" t="n">
        <v>0.183062844466343</v>
      </c>
      <c r="IJ334" s="0" t="n">
        <v>0.0781029455875438</v>
      </c>
      <c r="IK334" s="0" t="n">
        <v>0.196196863731719</v>
      </c>
      <c r="IL334" s="0" t="n">
        <v>0.162020660952939</v>
      </c>
      <c r="IM334" s="0" t="n">
        <v>0.120020080474321</v>
      </c>
      <c r="IN334" s="0" t="n">
        <v>0.152340599463752</v>
      </c>
      <c r="IO334" s="0" t="n">
        <v>0.14179964841435</v>
      </c>
      <c r="IP334" s="0" t="n">
        <v>0.179364640479629</v>
      </c>
      <c r="IQ334" s="0" t="n">
        <v>0.180526588237811</v>
      </c>
      <c r="IR334" s="0" t="n">
        <v>0.100459464206081</v>
      </c>
      <c r="IS334" s="0" t="n">
        <v>0.0901679301333462</v>
      </c>
      <c r="IT334" s="0" t="n">
        <v>0.212643985832575</v>
      </c>
      <c r="IU334" s="0" t="n">
        <v>0.166054552779103</v>
      </c>
      <c r="IV334" s="0" t="n">
        <v>0.187060059081598</v>
      </c>
      <c r="IW334" s="0" t="n">
        <v>0.17190849999921</v>
      </c>
      <c r="IX334" s="0" t="n">
        <v>0.114082196453457</v>
      </c>
      <c r="IY334" s="0" t="n">
        <v>0.124382938836265</v>
      </c>
      <c r="IZ334" s="0" t="n">
        <v>0.160522839554795</v>
      </c>
      <c r="JA334" s="0" t="n">
        <v>0.07754973767293</v>
      </c>
      <c r="JB334" s="0" t="n">
        <v>0.154905338729142</v>
      </c>
      <c r="JC334" s="0" t="n">
        <v>0.229508352329434</v>
      </c>
      <c r="JD334" s="0" t="n">
        <v>0.211826228958323</v>
      </c>
      <c r="JE334" s="0" t="n">
        <v>0.182921169801997</v>
      </c>
      <c r="JF334" s="0" t="n">
        <v>0.210332684427741</v>
      </c>
      <c r="JG334" s="0" t="n">
        <v>0.193404864834531</v>
      </c>
      <c r="JH334" s="0" t="n">
        <v>0.0809758494550275</v>
      </c>
      <c r="JI334" s="0" t="n">
        <v>0.262968075647809</v>
      </c>
      <c r="JJ334" s="0" t="n">
        <v>0.185890221559991</v>
      </c>
      <c r="JK334" s="0" t="n">
        <v>0.216595366228963</v>
      </c>
      <c r="JL334" s="0" t="n">
        <v>0.113917726753315</v>
      </c>
      <c r="JM334" s="0" t="n">
        <v>0.210368145556554</v>
      </c>
      <c r="JN334" s="0" t="n">
        <v>0.336724468185975</v>
      </c>
      <c r="JO334" s="0" t="n">
        <v>0.174276386500251</v>
      </c>
      <c r="JP334" s="0" t="n">
        <v>0.108435224363053</v>
      </c>
      <c r="JQ334" s="0" t="n">
        <v>0.243267855067792</v>
      </c>
      <c r="JR334" s="0" t="n">
        <v>0.181451885225212</v>
      </c>
      <c r="JS334" s="0" t="n">
        <v>0.128180801213484</v>
      </c>
      <c r="JT334" s="0" t="n">
        <v>0.134481146906173</v>
      </c>
      <c r="JU334" s="0" t="n">
        <v>0.103206862896564</v>
      </c>
      <c r="JV334" s="0" t="n">
        <v>0.158484374457807</v>
      </c>
      <c r="JW334" s="0" t="n">
        <v>0.18052097303087</v>
      </c>
      <c r="JX334" s="0" t="n">
        <v>0.1632708033401</v>
      </c>
      <c r="JY334" s="0" t="n">
        <v>0.192481707224395</v>
      </c>
      <c r="JZ334" s="0" t="n">
        <v>0.112687329138344</v>
      </c>
      <c r="KA334" s="0" t="n">
        <v>0.179426242421048</v>
      </c>
      <c r="KB334" s="0" t="n">
        <v>0.189517476581985</v>
      </c>
      <c r="KC334" s="0" t="n">
        <v>0.187623459849674</v>
      </c>
      <c r="KD334" s="0" t="n">
        <v>0.201007637081554</v>
      </c>
      <c r="KE334" s="0" t="n">
        <v>0.0998961155678187</v>
      </c>
      <c r="KF334" s="0" t="n">
        <v>0.181525429445227</v>
      </c>
      <c r="KG334" s="0" t="n">
        <v>0.156847323576292</v>
      </c>
      <c r="KH334" s="0" t="n">
        <v>0.0669386485964171</v>
      </c>
      <c r="KI334" s="0" t="n">
        <v>0.148753118603033</v>
      </c>
      <c r="KJ334" s="0" t="n">
        <v>0.084425739392288</v>
      </c>
      <c r="KK334" s="0" t="n">
        <v>0.124063670747268</v>
      </c>
      <c r="KL334" s="0" t="n">
        <v>0.155157932691365</v>
      </c>
      <c r="KM334" s="0" t="n">
        <v>0.219315085829183</v>
      </c>
      <c r="KN334" s="0" t="n">
        <v>0.180926315418658</v>
      </c>
      <c r="KO334" s="0" t="n">
        <v>0.126919244920808</v>
      </c>
      <c r="KP334" s="0" t="n">
        <v>0.177905951898228</v>
      </c>
      <c r="KQ334" s="0" t="n">
        <v>0.218029044947759</v>
      </c>
      <c r="KR334" s="0" t="n">
        <v>0.128431858842939</v>
      </c>
      <c r="KS334" s="0" t="n">
        <v>0.141726696961994</v>
      </c>
      <c r="KT334" s="0" t="n">
        <v>0.200109640899088</v>
      </c>
      <c r="KU334" s="0" t="n">
        <v>0.187110501682315</v>
      </c>
      <c r="KV334" s="0" t="n">
        <v>0.300651708992757</v>
      </c>
      <c r="KW334" s="0" t="n">
        <v>0.116124977154974</v>
      </c>
      <c r="KX334" s="0" t="n">
        <v>0.139398892578401</v>
      </c>
      <c r="KY334" s="0" t="n">
        <v>0.160430566268927</v>
      </c>
      <c r="KZ334" s="0" t="n">
        <v>0.174819276523848</v>
      </c>
      <c r="LA334" s="0" t="n">
        <v>0.218642852633543</v>
      </c>
      <c r="LB334" s="0" t="n">
        <v>0.130294113365729</v>
      </c>
      <c r="LC334" s="0" t="n">
        <v>0.119077553020268</v>
      </c>
      <c r="LD334" s="0" t="n">
        <v>0.0930932593535405</v>
      </c>
      <c r="LE334" s="0" t="n">
        <v>0.203145306237559</v>
      </c>
      <c r="LF334" s="0" t="n">
        <v>0.154533072028688</v>
      </c>
      <c r="LG334" s="0" t="n">
        <v>0.179167475759355</v>
      </c>
      <c r="LH334" s="0" t="n">
        <v>0.148072498433082</v>
      </c>
      <c r="LI334" s="0" t="n">
        <v>0.20440164193465</v>
      </c>
      <c r="LJ334" s="0" t="n">
        <v>0.165048277602402</v>
      </c>
      <c r="LK334" s="0" t="n">
        <v>0.113581852824402</v>
      </c>
      <c r="LL334" s="0" t="n">
        <v>0.142531034805291</v>
      </c>
      <c r="LM334" s="0" t="n">
        <v>0.14930285807585</v>
      </c>
      <c r="LN334" s="0" t="n">
        <v>0.176256690291368</v>
      </c>
      <c r="LO334" s="0" t="n">
        <v>0.143768375703057</v>
      </c>
      <c r="LP334" s="0" t="n">
        <v>0.168033548295097</v>
      </c>
      <c r="LQ334" s="0" t="n">
        <v>0.164881844121034</v>
      </c>
      <c r="LR334" s="0" t="n">
        <v>0.197328514885297</v>
      </c>
      <c r="LS334" s="0" t="n">
        <v>0.202268059835117</v>
      </c>
      <c r="LT334" s="0" t="n">
        <v>0.140670974964982</v>
      </c>
      <c r="LU334" s="0" t="n">
        <v>0.216454971667629</v>
      </c>
      <c r="LV334" s="0" t="n">
        <v>0.19702074806061</v>
      </c>
      <c r="LW334" s="0" t="n">
        <v>0.0805241076106677</v>
      </c>
      <c r="LX334" s="0" t="n">
        <v>0.186792056782288</v>
      </c>
      <c r="LY334" s="0" t="n">
        <v>0.126765226172297</v>
      </c>
      <c r="LZ334" s="0" t="n">
        <v>0.153094272775625</v>
      </c>
      <c r="MA334" s="0" t="n">
        <v>0.136627763888717</v>
      </c>
      <c r="MB334" s="0" t="n">
        <v>0.0751938272358562</v>
      </c>
      <c r="MC334" s="0" t="n">
        <v>0.166354207416851</v>
      </c>
      <c r="MD334" s="0" t="n">
        <v>0.0952612817723902</v>
      </c>
      <c r="ME334" s="0" t="n">
        <v>0.167917022572983</v>
      </c>
      <c r="MF334" s="0" t="n">
        <v>0.205386077799644</v>
      </c>
      <c r="MG334" s="0" t="n">
        <v>0.196633175029104</v>
      </c>
      <c r="MH334" s="0" t="n">
        <v>0.0397420524596807</v>
      </c>
      <c r="MI334" s="0" t="n">
        <v>0.122297733995156</v>
      </c>
      <c r="MJ334" s="0" t="n">
        <v>0.0759470950569347</v>
      </c>
      <c r="MK334" s="0" t="n">
        <v>0.167685027311095</v>
      </c>
      <c r="ML334" s="0" t="n">
        <v>0.177876760703492</v>
      </c>
      <c r="MM334" s="0" t="n">
        <v>0.12778187372858</v>
      </c>
      <c r="MN334" s="0" t="n">
        <v>0.114928733045294</v>
      </c>
      <c r="MO334" s="0" t="n">
        <v>0.115845568067936</v>
      </c>
      <c r="MP334" s="0" t="n">
        <v>0.153090819544081</v>
      </c>
      <c r="MQ334" s="0" t="n">
        <v>0.240801261978119</v>
      </c>
      <c r="MR334" s="0" t="n">
        <v>0.15282453130286</v>
      </c>
      <c r="MS334" s="0" t="n">
        <v>0.0941350325864733</v>
      </c>
      <c r="MT334" s="0" t="n">
        <v>0.178666833683635</v>
      </c>
      <c r="MU334" s="0" t="n">
        <v>0.194247163738914</v>
      </c>
      <c r="MV334" s="0" t="n">
        <v>0.171451802959067</v>
      </c>
      <c r="MW334" s="0" t="n">
        <v>0.12089678293274</v>
      </c>
      <c r="MX334" s="0" t="n">
        <v>0.19257405287111</v>
      </c>
      <c r="MY334" s="0" t="n">
        <v>0.122481682611408</v>
      </c>
      <c r="MZ334" s="0" t="n">
        <v>0.0889695345649638</v>
      </c>
      <c r="NA334" s="0" t="n">
        <v>0.116874245091557</v>
      </c>
      <c r="NB334" s="0" t="n">
        <v>0.0815011334989186</v>
      </c>
      <c r="NC334" s="0" t="n">
        <v>0.0919917985584497</v>
      </c>
      <c r="ND334" s="0" t="n">
        <v>0.129494806089162</v>
      </c>
      <c r="NE334" s="0" t="n">
        <v>0.0423166333308278</v>
      </c>
      <c r="NF334" s="0" t="n">
        <v>0.14952341356276</v>
      </c>
      <c r="NG334" s="0" t="n">
        <v>0.199475604483595</v>
      </c>
      <c r="NH334" s="0" t="n">
        <v>0.0837121083340639</v>
      </c>
      <c r="NI334" s="0" t="n">
        <v>0.175404077075592</v>
      </c>
      <c r="NJ334" s="0" t="n">
        <v>0.190062583397834</v>
      </c>
      <c r="NK334" s="0" t="n">
        <v>0.090649475639504</v>
      </c>
      <c r="NL334" s="0" t="n">
        <v>0.267295732411038</v>
      </c>
      <c r="NM334" s="0" t="n">
        <v>0.109701401491345</v>
      </c>
      <c r="NN334" s="0" t="n">
        <v>0.142762468616225</v>
      </c>
      <c r="NO334" s="0" t="n">
        <v>0.198890257486949</v>
      </c>
      <c r="NP334" s="0" t="n">
        <v>0.141476500404434</v>
      </c>
      <c r="NQ334" s="0" t="n">
        <v>0.103605520483833</v>
      </c>
      <c r="NR334" s="0" t="n">
        <v>0.160438001298614</v>
      </c>
      <c r="NS334" s="0" t="n">
        <v>0.207345244175478</v>
      </c>
      <c r="NT334" s="0" t="n">
        <v>0.169182001049981</v>
      </c>
      <c r="NU334" s="0" t="n">
        <v>0.130553324726339</v>
      </c>
      <c r="NV334" s="0" t="n">
        <v>0.0995323506793569</v>
      </c>
      <c r="NW334" s="0" t="n">
        <v>0.131641655441246</v>
      </c>
      <c r="NX334" s="0" t="n">
        <v>0.236188757843204</v>
      </c>
      <c r="NY334" s="0" t="n">
        <v>0.106251481093621</v>
      </c>
      <c r="NZ334" s="0" t="n">
        <v>0.179038060389306</v>
      </c>
      <c r="OA334" s="0" t="n">
        <v>0.109092635651848</v>
      </c>
      <c r="OB334" s="0" t="n">
        <v>0.183817632292888</v>
      </c>
      <c r="OC334" s="0" t="n">
        <v>0.183501168641174</v>
      </c>
      <c r="OD334" s="0" t="n">
        <v>0.187012858930647</v>
      </c>
      <c r="OE334" s="0" t="n">
        <v>0.0417331007536174</v>
      </c>
      <c r="OF334" s="0" t="n">
        <v>0.213970768295746</v>
      </c>
      <c r="OG334" s="0" t="n">
        <v>0.100364828643069</v>
      </c>
      <c r="OH334" s="0" t="n">
        <v>0.118259105638164</v>
      </c>
      <c r="OI334" s="0" t="n">
        <v>0.0871106562110911</v>
      </c>
      <c r="OJ334" s="0" t="n">
        <v>0.152191300893063</v>
      </c>
      <c r="OK334" s="0" t="n">
        <v>0.180636865966403</v>
      </c>
      <c r="OL334" s="0" t="n">
        <v>0.205524344458621</v>
      </c>
      <c r="OM334" s="0" t="n">
        <v>0.132415442158606</v>
      </c>
      <c r="ON334" s="0" t="n">
        <v>0.138215037018942</v>
      </c>
      <c r="OO334" s="0" t="n">
        <v>0.151963090631077</v>
      </c>
      <c r="OP334" s="0" t="n">
        <v>0.118541171247893</v>
      </c>
      <c r="OQ334" s="0" t="n">
        <v>0.0851923188042066</v>
      </c>
      <c r="OR334" s="0" t="n">
        <v>0.149478199085872</v>
      </c>
      <c r="OS334" s="0" t="n">
        <v>0.129744154548878</v>
      </c>
      <c r="OT334" s="0" t="n">
        <v>0.191764265452198</v>
      </c>
      <c r="OU334" s="0" t="n">
        <v>0.219172309303721</v>
      </c>
      <c r="OV334" s="0" t="n">
        <v>0.193744251054451</v>
      </c>
      <c r="OW334" s="0" t="n">
        <v>0.049880078673385</v>
      </c>
      <c r="OX334" s="0" t="n">
        <v>0.155743693818791</v>
      </c>
      <c r="OY334" s="0" t="n">
        <v>0.172619879713654</v>
      </c>
      <c r="OZ334" s="0" t="n">
        <v>0.130233638549193</v>
      </c>
      <c r="PA334" s="0" t="n">
        <v>0.113646960043415</v>
      </c>
      <c r="PB334" s="0" t="n">
        <v>0.169477768777587</v>
      </c>
      <c r="PC334" s="0" t="n">
        <v>0.142475394846461</v>
      </c>
      <c r="PD334" s="0" t="n">
        <v>0.219236368821949</v>
      </c>
      <c r="PE334" s="0" t="n">
        <v>0.156489496916557</v>
      </c>
      <c r="PF334" s="0" t="n">
        <v>0.0666487569930265</v>
      </c>
      <c r="PG334" s="0" t="n">
        <v>0.144982415521997</v>
      </c>
      <c r="PH334" s="0" t="n">
        <v>0.226573077922076</v>
      </c>
      <c r="PI334" s="0" t="n">
        <v>0.0638200852360153</v>
      </c>
      <c r="PJ334" s="0" t="n">
        <v>0.149912133086042</v>
      </c>
      <c r="PK334" s="0" t="n">
        <v>0.124861066275235</v>
      </c>
      <c r="PL334" s="0" t="n">
        <v>0.146073242171413</v>
      </c>
      <c r="PM334" s="0" t="n">
        <v>0.174336974536895</v>
      </c>
      <c r="PN334" s="0" t="n">
        <v>0.120724710136279</v>
      </c>
      <c r="PO334" s="0" t="n">
        <v>0.190108668921863</v>
      </c>
      <c r="PP334" s="0" t="n">
        <v>0.116441610404967</v>
      </c>
      <c r="PQ334" s="0" t="n">
        <v>0.0870999088226547</v>
      </c>
      <c r="PR334" s="0" t="n">
        <v>0.18160123832848</v>
      </c>
      <c r="PS334" s="0" t="n">
        <v>0.160724802188886</v>
      </c>
      <c r="PT334" s="0" t="n">
        <v>0.167183249907305</v>
      </c>
      <c r="PU334" s="0" t="n">
        <v>0.17979512887441</v>
      </c>
      <c r="PV334" s="0" t="n">
        <v>0.100186549520104</v>
      </c>
      <c r="PW334" s="0" t="n">
        <v>0.107930703373743</v>
      </c>
      <c r="PX334" s="0" t="n">
        <v>0.222537131156833</v>
      </c>
      <c r="PY334" s="0" t="n">
        <v>0.243300712504524</v>
      </c>
      <c r="PZ334" s="0" t="n">
        <v>0.158299249086401</v>
      </c>
      <c r="QA334" s="0" t="n">
        <v>0.161174586261893</v>
      </c>
      <c r="QB334" s="0" t="n">
        <v>0.22299930736208</v>
      </c>
      <c r="QC334" s="0" t="n">
        <v>0.2695332563042</v>
      </c>
      <c r="QD334" s="0" t="n">
        <v>0.135130483008365</v>
      </c>
      <c r="QE334" s="0" t="n">
        <v>0.218217626406428</v>
      </c>
      <c r="QF334" s="0" t="n">
        <v>0.166596887512462</v>
      </c>
      <c r="QG334" s="0" t="n">
        <v>0.184900178637881</v>
      </c>
      <c r="QH334" s="0" t="n">
        <v>0.193623217444303</v>
      </c>
      <c r="QI334" s="0" t="n">
        <v>0.160698695324248</v>
      </c>
      <c r="QJ334" s="0" t="n">
        <v>0.138991581954018</v>
      </c>
      <c r="QK334" s="0" t="n">
        <v>0.124180602660858</v>
      </c>
      <c r="QL334" s="0" t="n">
        <v>0.102195546911904</v>
      </c>
      <c r="QM334" s="0" t="n">
        <v>0.123444311513573</v>
      </c>
      <c r="QN334" s="0" t="n">
        <v>0.190432278229142</v>
      </c>
      <c r="QO334" s="0" t="n">
        <v>0.148200239600909</v>
      </c>
      <c r="QP334" s="0" t="n">
        <v>0.160328302573487</v>
      </c>
      <c r="QQ334" s="0" t="n">
        <v>0.158147239420971</v>
      </c>
      <c r="QR334" s="0" t="n">
        <v>0.241232983687558</v>
      </c>
      <c r="QS334" s="0" t="n">
        <v>0.290142707079603</v>
      </c>
      <c r="QT334" s="0" t="n">
        <v>0.254248067110381</v>
      </c>
      <c r="QU334" s="0" t="n">
        <v>0.196856459101118</v>
      </c>
    </row>
    <row r="335" customFormat="false" ht="15" hidden="false" customHeight="false" outlineLevel="0" collapsed="false">
      <c r="A335" s="1" t="s">
        <v>795</v>
      </c>
      <c r="B335" s="0" t="n">
        <v>0.0977012403709804</v>
      </c>
      <c r="C335" s="0" t="n">
        <v>0.121566270776209</v>
      </c>
      <c r="D335" s="0" t="n">
        <v>0.231788221755072</v>
      </c>
      <c r="E335" s="0" t="n">
        <v>0.200017873518878</v>
      </c>
      <c r="F335" s="0" t="n">
        <v>0.126015943119763</v>
      </c>
      <c r="G335" s="0" t="n">
        <v>0.151256119262595</v>
      </c>
      <c r="H335" s="0" t="n">
        <v>0.165352539903534</v>
      </c>
      <c r="I335" s="0" t="n">
        <v>0.21953718947487</v>
      </c>
      <c r="J335" s="0" t="n">
        <v>0.0856799558472127</v>
      </c>
      <c r="K335" s="0" t="n">
        <v>0.115076046690764</v>
      </c>
      <c r="L335" s="0" t="n">
        <v>0.122578793304775</v>
      </c>
      <c r="M335" s="0" t="n">
        <v>0.168406431607122</v>
      </c>
      <c r="N335" s="0" t="n">
        <v>0.179984613995753</v>
      </c>
      <c r="O335" s="0" t="n">
        <v>0.189571842618356</v>
      </c>
      <c r="P335" s="0" t="n">
        <v>0.120364604778298</v>
      </c>
      <c r="Q335" s="0" t="n">
        <v>0.293130412553019</v>
      </c>
      <c r="R335" s="0" t="n">
        <v>0.223921945271669</v>
      </c>
      <c r="S335" s="0" t="n">
        <v>0.14891806899069</v>
      </c>
      <c r="T335" s="0" t="n">
        <v>0.207850363071182</v>
      </c>
      <c r="U335" s="0" t="n">
        <v>0.150633652632148</v>
      </c>
      <c r="V335" s="0" t="n">
        <v>0.208619939143891</v>
      </c>
      <c r="W335" s="0" t="n">
        <v>0.177717277996538</v>
      </c>
      <c r="X335" s="0" t="n">
        <v>0.132431525419377</v>
      </c>
      <c r="Y335" s="0" t="n">
        <v>0.195778709227569</v>
      </c>
      <c r="Z335" s="0" t="n">
        <v>0.231983287223321</v>
      </c>
      <c r="AA335" s="0" t="n">
        <v>0.179708235621748</v>
      </c>
      <c r="AB335" s="0" t="n">
        <v>0.196206238866986</v>
      </c>
      <c r="AC335" s="0" t="n">
        <v>0.254043962650119</v>
      </c>
      <c r="AD335" s="0" t="n">
        <v>0.166780133467949</v>
      </c>
      <c r="AE335" s="0" t="n">
        <v>0.156199397084745</v>
      </c>
      <c r="AF335" s="0" t="n">
        <v>0.202504115931442</v>
      </c>
      <c r="AG335" s="0" t="n">
        <v>0.105474624738411</v>
      </c>
      <c r="AH335" s="0" t="n">
        <v>0.216567933871388</v>
      </c>
      <c r="AI335" s="0" t="n">
        <v>0.0992692950201398</v>
      </c>
      <c r="AJ335" s="0" t="n">
        <v>0.141266921783007</v>
      </c>
      <c r="AK335" s="0" t="n">
        <v>0.118723664191178</v>
      </c>
      <c r="AL335" s="0" t="n">
        <v>0.219255141371033</v>
      </c>
      <c r="AM335" s="0" t="n">
        <v>0.177938356099598</v>
      </c>
      <c r="AN335" s="0" t="n">
        <v>0.130831738507491</v>
      </c>
      <c r="AO335" s="0" t="n">
        <v>0.209433876790079</v>
      </c>
      <c r="AP335" s="0" t="n">
        <v>0.164549260100479</v>
      </c>
      <c r="AQ335" s="0" t="n">
        <v>0.157219718090687</v>
      </c>
      <c r="AR335" s="0" t="n">
        <v>0.14024515430572</v>
      </c>
      <c r="AS335" s="0" t="n">
        <v>0.223213742306822</v>
      </c>
      <c r="AT335" s="0" t="n">
        <v>0.175508645221889</v>
      </c>
      <c r="AU335" s="0" t="n">
        <v>0.10701885662084</v>
      </c>
      <c r="AV335" s="0" t="n">
        <v>0.251611805415668</v>
      </c>
      <c r="AW335" s="0" t="n">
        <v>0.156805031746628</v>
      </c>
      <c r="AX335" s="0" t="n">
        <v>0.0664598721827122</v>
      </c>
      <c r="AY335" s="0" t="n">
        <v>0.168592927307367</v>
      </c>
      <c r="AZ335" s="0" t="n">
        <v>0.174582198930708</v>
      </c>
      <c r="BA335" s="0" t="n">
        <v>0.188727112715436</v>
      </c>
      <c r="BB335" s="0" t="n">
        <v>0.16710001042041</v>
      </c>
      <c r="BC335" s="0" t="n">
        <v>0.159432952035761</v>
      </c>
      <c r="BD335" s="0" t="n">
        <v>0.134030541764713</v>
      </c>
      <c r="BE335" s="0" t="n">
        <v>0.114639849841247</v>
      </c>
      <c r="BF335" s="0" t="n">
        <v>0.150644950962316</v>
      </c>
      <c r="BG335" s="0" t="n">
        <v>0.207556007851238</v>
      </c>
      <c r="BH335" s="0" t="n">
        <v>0.197769530744209</v>
      </c>
      <c r="BI335" s="0" t="n">
        <v>0.122283701571803</v>
      </c>
      <c r="BJ335" s="0" t="n">
        <v>0.1737792083531</v>
      </c>
      <c r="BK335" s="0" t="n">
        <v>0.1554900701877</v>
      </c>
      <c r="BL335" s="0" t="n">
        <v>0.140306546402394</v>
      </c>
      <c r="BM335" s="0" t="n">
        <v>0.175140227792581</v>
      </c>
      <c r="BN335" s="0" t="n">
        <v>0.217412369434094</v>
      </c>
      <c r="BO335" s="0" t="n">
        <v>0.214424418437269</v>
      </c>
      <c r="BP335" s="0" t="n">
        <v>0.213834734290251</v>
      </c>
      <c r="BQ335" s="0" t="n">
        <v>0.240188487585509</v>
      </c>
      <c r="BR335" s="0" t="n">
        <v>0.152678314204948</v>
      </c>
      <c r="BS335" s="0" t="n">
        <v>0.185550024990154</v>
      </c>
      <c r="BT335" s="0" t="n">
        <v>0.164775579097003</v>
      </c>
      <c r="BU335" s="0" t="n">
        <v>0.159071797661789</v>
      </c>
      <c r="BV335" s="0" t="n">
        <v>0.141612581813269</v>
      </c>
      <c r="BW335" s="0" t="n">
        <v>0.148048261189592</v>
      </c>
      <c r="BX335" s="0" t="n">
        <v>0.207930897662577</v>
      </c>
      <c r="BY335" s="0" t="n">
        <v>0.122223229857985</v>
      </c>
      <c r="BZ335" s="0" t="n">
        <v>0.235942221118004</v>
      </c>
      <c r="CA335" s="0" t="n">
        <v>0.112839922622276</v>
      </c>
      <c r="CB335" s="0" t="n">
        <v>0.189860669771787</v>
      </c>
      <c r="CC335" s="0" t="n">
        <v>0.188702545197615</v>
      </c>
      <c r="CD335" s="0" t="n">
        <v>0.198862474737358</v>
      </c>
      <c r="CE335" s="0" t="n">
        <v>0.247299820724583</v>
      </c>
      <c r="CF335" s="0" t="n">
        <v>0.140342870061733</v>
      </c>
      <c r="CG335" s="0" t="n">
        <v>0.262185087599414</v>
      </c>
      <c r="CH335" s="0" t="n">
        <v>0.244091821784471</v>
      </c>
      <c r="CI335" s="0" t="n">
        <v>0.0957561785657437</v>
      </c>
      <c r="CJ335" s="0" t="n">
        <v>0.0894266479873294</v>
      </c>
      <c r="CK335" s="0" t="n">
        <v>0.144585886289608</v>
      </c>
      <c r="CL335" s="0" t="n">
        <v>0.13267105932376</v>
      </c>
      <c r="CM335" s="0" t="n">
        <v>0.14184712806413</v>
      </c>
      <c r="CN335" s="0" t="n">
        <v>0.171585625164059</v>
      </c>
      <c r="CO335" s="0" t="n">
        <v>0.12261009467986</v>
      </c>
      <c r="CP335" s="0" t="n">
        <v>0.15965524212902</v>
      </c>
      <c r="CQ335" s="0" t="n">
        <v>0.217324106835392</v>
      </c>
      <c r="CR335" s="0" t="n">
        <v>0.273587781056298</v>
      </c>
      <c r="CS335" s="0" t="n">
        <v>0.213118634347511</v>
      </c>
      <c r="CT335" s="0" t="n">
        <v>0.154470504663314</v>
      </c>
      <c r="CU335" s="0" t="n">
        <v>0.170105536220036</v>
      </c>
      <c r="CV335" s="0" t="n">
        <v>0.115273140987406</v>
      </c>
      <c r="CW335" s="0" t="n">
        <v>0.191496631636068</v>
      </c>
      <c r="CX335" s="0" t="n">
        <v>0.250218458320305</v>
      </c>
      <c r="CY335" s="0" t="n">
        <v>0.143389877435534</v>
      </c>
      <c r="CZ335" s="0" t="n">
        <v>0.17032548124056</v>
      </c>
      <c r="DA335" s="0" t="n">
        <v>0.211439092071259</v>
      </c>
      <c r="DB335" s="0" t="n">
        <v>0.126430208689528</v>
      </c>
      <c r="DC335" s="0" t="n">
        <v>0.130181684714421</v>
      </c>
      <c r="DD335" s="0" t="n">
        <v>0.0980339199427639</v>
      </c>
      <c r="DE335" s="0" t="n">
        <v>0.149538388675919</v>
      </c>
      <c r="DF335" s="0" t="n">
        <v>0.20722886953522</v>
      </c>
      <c r="DG335" s="0" t="n">
        <v>0.157827457594572</v>
      </c>
      <c r="DH335" s="0" t="n">
        <v>0.232876084337614</v>
      </c>
      <c r="DI335" s="0" t="n">
        <v>0.0654189888966626</v>
      </c>
      <c r="DJ335" s="0" t="n">
        <v>0.10370826825328</v>
      </c>
      <c r="DK335" s="0" t="n">
        <v>0.215023298362749</v>
      </c>
      <c r="DL335" s="0" t="n">
        <v>0.200206074693711</v>
      </c>
      <c r="DM335" s="0" t="n">
        <v>0.237374515218603</v>
      </c>
      <c r="DN335" s="0" t="n">
        <v>0.220356592433645</v>
      </c>
      <c r="DO335" s="0" t="n">
        <v>0.256073142760641</v>
      </c>
      <c r="DP335" s="0" t="n">
        <v>0.238844213226086</v>
      </c>
      <c r="DQ335" s="0" t="n">
        <v>0.140338719030782</v>
      </c>
      <c r="DR335" s="0" t="n">
        <v>0.129755761911936</v>
      </c>
      <c r="DS335" s="0" t="n">
        <v>0.199648058358861</v>
      </c>
      <c r="DT335" s="0" t="n">
        <v>0.105357513684347</v>
      </c>
      <c r="DU335" s="0" t="n">
        <v>0.226380185918675</v>
      </c>
      <c r="DV335" s="0" t="n">
        <v>0.1408288491644</v>
      </c>
      <c r="DW335" s="0" t="n">
        <v>0.129616259906447</v>
      </c>
      <c r="DX335" s="0" t="n">
        <v>0.139085017747554</v>
      </c>
      <c r="DY335" s="0" t="n">
        <v>0.172088239478057</v>
      </c>
      <c r="DZ335" s="0" t="n">
        <v>0.207931814210491</v>
      </c>
      <c r="EA335" s="0" t="n">
        <v>0.226024778725886</v>
      </c>
      <c r="EB335" s="0" t="n">
        <v>0.0643764083252144</v>
      </c>
      <c r="EC335" s="0" t="n">
        <v>0.175140950382322</v>
      </c>
      <c r="ED335" s="0" t="n">
        <v>0.125231762152172</v>
      </c>
      <c r="EE335" s="0" t="n">
        <v>0.240546746770146</v>
      </c>
      <c r="EF335" s="0" t="n">
        <v>0.118950698177144</v>
      </c>
      <c r="EG335" s="0" t="n">
        <v>0.22894779515434</v>
      </c>
      <c r="EH335" s="0" t="n">
        <v>0.0907551915449022</v>
      </c>
      <c r="EI335" s="0" t="n">
        <v>0.162982751524002</v>
      </c>
      <c r="EJ335" s="0" t="n">
        <v>0.270239284623049</v>
      </c>
      <c r="EK335" s="0" t="n">
        <v>0.151398480311056</v>
      </c>
      <c r="EL335" s="0" t="n">
        <v>0.167982072289539</v>
      </c>
      <c r="EM335" s="0" t="n">
        <v>0.166872435080223</v>
      </c>
      <c r="EN335" s="0" t="n">
        <v>0.199794190187234</v>
      </c>
      <c r="EO335" s="0" t="n">
        <v>0.158235621538135</v>
      </c>
      <c r="EP335" s="0" t="n">
        <v>0.234614667977839</v>
      </c>
      <c r="EQ335" s="0" t="n">
        <v>0.188060574200546</v>
      </c>
      <c r="ER335" s="0" t="n">
        <v>0.180217221711766</v>
      </c>
      <c r="ES335" s="0" t="n">
        <v>0.212190291303719</v>
      </c>
      <c r="ET335" s="0" t="n">
        <v>0.188702609637518</v>
      </c>
      <c r="EU335" s="0" t="n">
        <v>0.186821577264124</v>
      </c>
      <c r="EV335" s="0" t="n">
        <v>0.223017383450598</v>
      </c>
      <c r="EW335" s="0" t="n">
        <v>0.121145482755235</v>
      </c>
      <c r="EX335" s="0" t="n">
        <v>0.131594893682603</v>
      </c>
      <c r="EY335" s="0" t="n">
        <v>0.240169070308931</v>
      </c>
      <c r="EZ335" s="0" t="n">
        <v>0.214430895588351</v>
      </c>
      <c r="FA335" s="0" t="n">
        <v>0.111528024961048</v>
      </c>
      <c r="FB335" s="0" t="n">
        <v>0.225700989119245</v>
      </c>
      <c r="FC335" s="0" t="n">
        <v>0.184530254736298</v>
      </c>
      <c r="FD335" s="0" t="n">
        <v>0.307306188130685</v>
      </c>
      <c r="FE335" s="0" t="n">
        <v>0.187283399020315</v>
      </c>
      <c r="FF335" s="0" t="n">
        <v>0.160279016859594</v>
      </c>
      <c r="FG335" s="0" t="n">
        <v>0.19420569899078</v>
      </c>
      <c r="FH335" s="0" t="n">
        <v>0.195020420736052</v>
      </c>
      <c r="FI335" s="0" t="n">
        <v>0.183799518618279</v>
      </c>
      <c r="FJ335" s="0" t="n">
        <v>0.105556273005951</v>
      </c>
      <c r="FK335" s="0" t="n">
        <v>0.124945358842304</v>
      </c>
      <c r="FL335" s="0" t="n">
        <v>0.185331467164818</v>
      </c>
      <c r="FM335" s="0" t="n">
        <v>0.235583431506428</v>
      </c>
      <c r="FN335" s="0" t="n">
        <v>0.133946511769069</v>
      </c>
      <c r="FO335" s="0" t="n">
        <v>0.190294376669277</v>
      </c>
      <c r="FP335" s="0" t="n">
        <v>0.143416063492395</v>
      </c>
      <c r="FQ335" s="0" t="n">
        <v>0.124795636738725</v>
      </c>
      <c r="FR335" s="0" t="n">
        <v>0.12429522611618</v>
      </c>
      <c r="FS335" s="0" t="n">
        <v>0.102618342756189</v>
      </c>
      <c r="FT335" s="0" t="n">
        <v>0.181222960492084</v>
      </c>
      <c r="FU335" s="0" t="n">
        <v>0.173059376750267</v>
      </c>
      <c r="FV335" s="0" t="n">
        <v>0.14768819783787</v>
      </c>
      <c r="FW335" s="0" t="n">
        <v>0.107836604548256</v>
      </c>
      <c r="FX335" s="0" t="n">
        <v>0.211855441439614</v>
      </c>
      <c r="FY335" s="0" t="n">
        <v>0.176377539366608</v>
      </c>
      <c r="FZ335" s="0" t="n">
        <v>0.156621967602813</v>
      </c>
      <c r="GA335" s="0" t="n">
        <v>0.150705861587723</v>
      </c>
      <c r="GB335" s="0" t="n">
        <v>0.154414172984798</v>
      </c>
      <c r="GC335" s="0" t="n">
        <v>0.22555972735139</v>
      </c>
      <c r="GD335" s="0" t="n">
        <v>0.1053888367619</v>
      </c>
      <c r="GE335" s="0" t="n">
        <v>0.201504810916571</v>
      </c>
      <c r="GF335" s="0" t="n">
        <v>0.138522689762263</v>
      </c>
      <c r="GG335" s="0" t="n">
        <v>0.190220181903298</v>
      </c>
      <c r="GH335" s="0" t="n">
        <v>0.174952686388116</v>
      </c>
      <c r="GI335" s="0" t="n">
        <v>0.203737379215474</v>
      </c>
      <c r="GJ335" s="0" t="n">
        <v>0.151553916031608</v>
      </c>
      <c r="GK335" s="0" t="n">
        <v>0.198077429706891</v>
      </c>
      <c r="GL335" s="0" t="n">
        <v>0.220957391224987</v>
      </c>
      <c r="GM335" s="0" t="n">
        <v>0.156837501306579</v>
      </c>
      <c r="GN335" s="0" t="n">
        <v>0.141779048092107</v>
      </c>
      <c r="GO335" s="0" t="n">
        <v>0.116049317994458</v>
      </c>
      <c r="GP335" s="0" t="n">
        <v>0.118562100796505</v>
      </c>
      <c r="GQ335" s="0" t="n">
        <v>0.0947328439218318</v>
      </c>
      <c r="GR335" s="0" t="n">
        <v>0.112909513618965</v>
      </c>
      <c r="GS335" s="0" t="n">
        <v>0.233458061371372</v>
      </c>
      <c r="GT335" s="0" t="n">
        <v>0.151107791173494</v>
      </c>
      <c r="GU335" s="0" t="n">
        <v>0.194152167827921</v>
      </c>
      <c r="GV335" s="0" t="n">
        <v>0.0943106173734104</v>
      </c>
      <c r="GW335" s="0" t="n">
        <v>0.158586487515758</v>
      </c>
      <c r="GX335" s="0" t="n">
        <v>0.145774855527623</v>
      </c>
      <c r="GY335" s="0" t="n">
        <v>0.127785994981031</v>
      </c>
      <c r="GZ335" s="0" t="n">
        <v>0.120984474235058</v>
      </c>
      <c r="HA335" s="0" t="n">
        <v>0.124115882333634</v>
      </c>
      <c r="HB335" s="0" t="n">
        <v>0.291563336120007</v>
      </c>
      <c r="HC335" s="0" t="n">
        <v>0.10879733738643</v>
      </c>
      <c r="HD335" s="0" t="n">
        <v>0.195935916682518</v>
      </c>
      <c r="HE335" s="0" t="n">
        <v>0.150324546321968</v>
      </c>
      <c r="HF335" s="0" t="n">
        <v>0.124101900226894</v>
      </c>
      <c r="HG335" s="0" t="n">
        <v>0.221648570366498</v>
      </c>
      <c r="HH335" s="0" t="n">
        <v>0.131402290727475</v>
      </c>
      <c r="HI335" s="0" t="n">
        <v>0.153370356128002</v>
      </c>
      <c r="HJ335" s="0" t="n">
        <v>0.160370583896562</v>
      </c>
      <c r="HK335" s="0" t="n">
        <v>0.219889875580481</v>
      </c>
      <c r="HL335" s="0" t="n">
        <v>0.245632437329799</v>
      </c>
      <c r="HM335" s="0" t="n">
        <v>0.143549090109251</v>
      </c>
      <c r="HN335" s="0" t="n">
        <v>0.129899488883655</v>
      </c>
      <c r="HO335" s="0" t="n">
        <v>0.110368797230124</v>
      </c>
      <c r="HP335" s="0" t="n">
        <v>0.235573692654354</v>
      </c>
      <c r="HQ335" s="0" t="n">
        <v>0.192496167840371</v>
      </c>
      <c r="HR335" s="0" t="n">
        <v>0.154071142532333</v>
      </c>
      <c r="HS335" s="0" t="n">
        <v>0.1265842090332</v>
      </c>
      <c r="HT335" s="0" t="n">
        <v>0.222093812691542</v>
      </c>
      <c r="HU335" s="0" t="n">
        <v>0.103806413121099</v>
      </c>
      <c r="HV335" s="0" t="n">
        <v>0.273270084460697</v>
      </c>
      <c r="HW335" s="0" t="n">
        <v>0.170495165191412</v>
      </c>
      <c r="HX335" s="0" t="n">
        <v>0.187037759448391</v>
      </c>
      <c r="HY335" s="0" t="n">
        <v>0.0913251521515661</v>
      </c>
      <c r="HZ335" s="0" t="n">
        <v>0.0979773465334565</v>
      </c>
      <c r="IA335" s="0" t="n">
        <v>0.252843780840512</v>
      </c>
      <c r="IB335" s="0" t="n">
        <v>0.0617957832471895</v>
      </c>
      <c r="IC335" s="0" t="n">
        <v>0.186943068790481</v>
      </c>
      <c r="ID335" s="0" t="n">
        <v>0.149397521943865</v>
      </c>
      <c r="IE335" s="0" t="n">
        <v>0.0890555175582563</v>
      </c>
      <c r="IF335" s="0" t="n">
        <v>0.251041921076569</v>
      </c>
      <c r="IG335" s="0" t="n">
        <v>0.169149114102316</v>
      </c>
      <c r="IH335" s="0" t="n">
        <v>0.0963055753355011</v>
      </c>
      <c r="II335" s="0" t="n">
        <v>0.121340948185895</v>
      </c>
      <c r="IJ335" s="0" t="n">
        <v>0.248945805355035</v>
      </c>
      <c r="IK335" s="0" t="n">
        <v>0.157089205955399</v>
      </c>
      <c r="IL335" s="0" t="n">
        <v>0.144115309834871</v>
      </c>
      <c r="IM335" s="0" t="n">
        <v>0.135509490946318</v>
      </c>
      <c r="IN335" s="0" t="n">
        <v>0.180061184542767</v>
      </c>
      <c r="IO335" s="0" t="n">
        <v>0.282882445457614</v>
      </c>
      <c r="IP335" s="0" t="n">
        <v>0.158510985672654</v>
      </c>
      <c r="IQ335" s="0" t="n">
        <v>0.18000150682343</v>
      </c>
      <c r="IR335" s="0" t="n">
        <v>0.129778464169481</v>
      </c>
      <c r="IS335" s="0" t="n">
        <v>0.137575883098439</v>
      </c>
      <c r="IT335" s="0" t="n">
        <v>0.187938947781146</v>
      </c>
      <c r="IU335" s="0" t="n">
        <v>0.110127550467543</v>
      </c>
      <c r="IV335" s="0" t="n">
        <v>0.274649346694692</v>
      </c>
      <c r="IW335" s="0" t="n">
        <v>0.162898665222551</v>
      </c>
      <c r="IX335" s="0" t="n">
        <v>0.130171847010077</v>
      </c>
      <c r="IY335" s="0" t="n">
        <v>0.134767846608716</v>
      </c>
      <c r="IZ335" s="0" t="n">
        <v>0.117377580518119</v>
      </c>
      <c r="JA335" s="0" t="n">
        <v>0.179320640102185</v>
      </c>
      <c r="JB335" s="0" t="n">
        <v>0.128553674398426</v>
      </c>
      <c r="JC335" s="0" t="n">
        <v>0.16278230442968</v>
      </c>
      <c r="JD335" s="0" t="n">
        <v>0.200999739874397</v>
      </c>
      <c r="JE335" s="0" t="n">
        <v>0.119643343787875</v>
      </c>
      <c r="JF335" s="0" t="n">
        <v>0.223644174392233</v>
      </c>
      <c r="JG335" s="0" t="n">
        <v>0.178236787165873</v>
      </c>
      <c r="JH335" s="0" t="n">
        <v>0.179825818204769</v>
      </c>
      <c r="JI335" s="0" t="n">
        <v>0.209998590632885</v>
      </c>
      <c r="JJ335" s="0" t="n">
        <v>0.184934622490119</v>
      </c>
      <c r="JK335" s="0" t="n">
        <v>0.210075895998174</v>
      </c>
      <c r="JL335" s="0" t="n">
        <v>0.113433061953205</v>
      </c>
      <c r="JM335" s="0" t="n">
        <v>0.122922309806351</v>
      </c>
      <c r="JN335" s="0" t="n">
        <v>0.2148531288294</v>
      </c>
      <c r="JO335" s="0" t="n">
        <v>0.150334962024552</v>
      </c>
      <c r="JP335" s="0" t="n">
        <v>0.120065584114772</v>
      </c>
      <c r="JQ335" s="0" t="n">
        <v>0.224672961303021</v>
      </c>
      <c r="JR335" s="0" t="n">
        <v>0.245149675043418</v>
      </c>
      <c r="JS335" s="0" t="n">
        <v>0.154345022429449</v>
      </c>
      <c r="JT335" s="0" t="n">
        <v>0.0916299161487501</v>
      </c>
      <c r="JU335" s="0" t="n">
        <v>0.0664233275828858</v>
      </c>
      <c r="JV335" s="0" t="n">
        <v>0.174133981617294</v>
      </c>
      <c r="JW335" s="0" t="n">
        <v>0.112942883573351</v>
      </c>
      <c r="JX335" s="0" t="n">
        <v>0.149061900760214</v>
      </c>
      <c r="JY335" s="0" t="n">
        <v>0.160582610922057</v>
      </c>
      <c r="JZ335" s="0" t="n">
        <v>0.266767603015036</v>
      </c>
      <c r="KA335" s="0" t="n">
        <v>0.213206973429724</v>
      </c>
      <c r="KB335" s="0" t="n">
        <v>0.0690643622214734</v>
      </c>
      <c r="KC335" s="0" t="n">
        <v>0.104275428774679</v>
      </c>
      <c r="KD335" s="0" t="n">
        <v>0.135490937968732</v>
      </c>
      <c r="KE335" s="0" t="n">
        <v>0.137116180788817</v>
      </c>
      <c r="KF335" s="0" t="n">
        <v>0.18110327842234</v>
      </c>
      <c r="KG335" s="0" t="n">
        <v>0.192772186721925</v>
      </c>
      <c r="KH335" s="0" t="n">
        <v>0.15438672111276</v>
      </c>
      <c r="KI335" s="0" t="n">
        <v>0.118304956657188</v>
      </c>
      <c r="KJ335" s="0" t="n">
        <v>0.229710336144416</v>
      </c>
      <c r="KK335" s="0" t="n">
        <v>0.189058383986859</v>
      </c>
      <c r="KL335" s="0" t="n">
        <v>0.254544287399338</v>
      </c>
      <c r="KM335" s="0" t="n">
        <v>0.0982414745964164</v>
      </c>
      <c r="KN335" s="0" t="n">
        <v>0.212364349371156</v>
      </c>
      <c r="KO335" s="0" t="n">
        <v>0.178731672835048</v>
      </c>
      <c r="KP335" s="0" t="n">
        <v>0.19468793916903</v>
      </c>
      <c r="KQ335" s="0" t="n">
        <v>0.14194813239575</v>
      </c>
      <c r="KR335" s="0" t="n">
        <v>0.202015234137442</v>
      </c>
      <c r="KS335" s="0" t="n">
        <v>0.20136841168397</v>
      </c>
      <c r="KT335" s="0" t="n">
        <v>0.187087727692368</v>
      </c>
      <c r="KU335" s="0" t="n">
        <v>0.173063725455881</v>
      </c>
      <c r="KV335" s="0" t="n">
        <v>0.21632429705214</v>
      </c>
      <c r="KW335" s="0" t="n">
        <v>0.152806842347572</v>
      </c>
      <c r="KX335" s="0" t="n">
        <v>0.214958023351885</v>
      </c>
      <c r="KY335" s="0" t="n">
        <v>0.183960870158577</v>
      </c>
      <c r="KZ335" s="0" t="n">
        <v>0.203559943122301</v>
      </c>
      <c r="LA335" s="0" t="n">
        <v>0.170239607858254</v>
      </c>
      <c r="LB335" s="0" t="n">
        <v>0.155682539362057</v>
      </c>
      <c r="LC335" s="0" t="n">
        <v>0.134980370038601</v>
      </c>
      <c r="LD335" s="0" t="n">
        <v>0.234328422858458</v>
      </c>
      <c r="LE335" s="0" t="n">
        <v>0.148859225476518</v>
      </c>
      <c r="LF335" s="0" t="n">
        <v>0.185272897158407</v>
      </c>
      <c r="LG335" s="0" t="n">
        <v>0.123864661310107</v>
      </c>
      <c r="LH335" s="0" t="n">
        <v>0.263241073177163</v>
      </c>
      <c r="LI335" s="0" t="n">
        <v>0.193467420777233</v>
      </c>
      <c r="LJ335" s="0" t="n">
        <v>0.182544433213614</v>
      </c>
      <c r="LK335" s="0" t="n">
        <v>0.144774405214325</v>
      </c>
      <c r="LL335" s="0" t="n">
        <v>0.124177308098586</v>
      </c>
      <c r="LM335" s="0" t="n">
        <v>0.190188339866707</v>
      </c>
      <c r="LN335" s="0" t="n">
        <v>0.135692039024163</v>
      </c>
      <c r="LO335" s="0" t="n">
        <v>0.147681879227632</v>
      </c>
      <c r="LP335" s="0" t="n">
        <v>0.237213834973711</v>
      </c>
      <c r="LQ335" s="0" t="n">
        <v>0.159829882130309</v>
      </c>
      <c r="LR335" s="0" t="n">
        <v>0.168346349030542</v>
      </c>
      <c r="LS335" s="0" t="n">
        <v>0.19265905057589</v>
      </c>
      <c r="LT335" s="0" t="n">
        <v>0.162618106767794</v>
      </c>
      <c r="LU335" s="0" t="n">
        <v>0.182911620661564</v>
      </c>
      <c r="LV335" s="0" t="n">
        <v>0.203802982582856</v>
      </c>
      <c r="LW335" s="0" t="n">
        <v>0.165005893465221</v>
      </c>
      <c r="LX335" s="0" t="n">
        <v>0.107621220858985</v>
      </c>
      <c r="LY335" s="0" t="n">
        <v>0.172621308768638</v>
      </c>
      <c r="LZ335" s="0" t="n">
        <v>0.210711257624221</v>
      </c>
      <c r="MA335" s="0" t="n">
        <v>0.204248042648835</v>
      </c>
      <c r="MB335" s="0" t="n">
        <v>0.156146131109151</v>
      </c>
      <c r="MC335" s="0" t="n">
        <v>0.240572281256903</v>
      </c>
      <c r="MD335" s="0" t="n">
        <v>0.104387606564292</v>
      </c>
      <c r="ME335" s="0" t="n">
        <v>0.187648120548669</v>
      </c>
      <c r="MF335" s="0" t="n">
        <v>0.173655776123059</v>
      </c>
      <c r="MG335" s="0" t="n">
        <v>0.148088522516381</v>
      </c>
      <c r="MH335" s="0" t="n">
        <v>0.127511600852339</v>
      </c>
      <c r="MI335" s="0" t="n">
        <v>0.13431888097414</v>
      </c>
      <c r="MJ335" s="0" t="n">
        <v>0.124432659173587</v>
      </c>
      <c r="MK335" s="0" t="n">
        <v>0.191590363222472</v>
      </c>
      <c r="ML335" s="0" t="n">
        <v>0.196964420797618</v>
      </c>
      <c r="MM335" s="0" t="n">
        <v>0.168694149395513</v>
      </c>
      <c r="MN335" s="0" t="n">
        <v>0.147559248348857</v>
      </c>
      <c r="MO335" s="0" t="n">
        <v>0.122292611750465</v>
      </c>
      <c r="MP335" s="0" t="n">
        <v>0.138899566610052</v>
      </c>
      <c r="MQ335" s="0" t="n">
        <v>0.315851715895998</v>
      </c>
      <c r="MR335" s="0" t="n">
        <v>0.121115245144146</v>
      </c>
      <c r="MS335" s="0" t="n">
        <v>0.170990749624893</v>
      </c>
      <c r="MT335" s="0" t="n">
        <v>0.252845258597799</v>
      </c>
      <c r="MU335" s="0" t="n">
        <v>0.229699792737786</v>
      </c>
      <c r="MV335" s="0" t="n">
        <v>0.127927687099896</v>
      </c>
      <c r="MW335" s="0" t="n">
        <v>0.204515839308272</v>
      </c>
      <c r="MX335" s="0" t="n">
        <v>0.173287981349412</v>
      </c>
      <c r="MY335" s="0" t="n">
        <v>0.106098661241498</v>
      </c>
      <c r="MZ335" s="0" t="n">
        <v>0.100739811674712</v>
      </c>
      <c r="NA335" s="0" t="n">
        <v>0.202595260416275</v>
      </c>
      <c r="NB335" s="0" t="n">
        <v>0.135459434772403</v>
      </c>
      <c r="NC335" s="0" t="n">
        <v>0.22847771544633</v>
      </c>
      <c r="ND335" s="0" t="n">
        <v>0.129678136958997</v>
      </c>
      <c r="NE335" s="0" t="n">
        <v>0.0985335460678183</v>
      </c>
      <c r="NF335" s="0" t="n">
        <v>0.212519139533866</v>
      </c>
      <c r="NG335" s="0" t="n">
        <v>0.234759847520188</v>
      </c>
      <c r="NH335" s="0" t="n">
        <v>0.186425802719696</v>
      </c>
      <c r="NI335" s="0" t="n">
        <v>0.169765807867695</v>
      </c>
      <c r="NJ335" s="0" t="n">
        <v>0.20580209536611</v>
      </c>
      <c r="NK335" s="0" t="n">
        <v>0.144012788776118</v>
      </c>
      <c r="NL335" s="0" t="n">
        <v>0.138834195423716</v>
      </c>
      <c r="NM335" s="0" t="n">
        <v>0.27914665033581</v>
      </c>
      <c r="NN335" s="0" t="n">
        <v>0.220904102737141</v>
      </c>
      <c r="NO335" s="0" t="n">
        <v>0.216634987927228</v>
      </c>
      <c r="NP335" s="0" t="n">
        <v>0.132171367892933</v>
      </c>
      <c r="NQ335" s="0" t="n">
        <v>0.119113958063514</v>
      </c>
      <c r="NR335" s="0" t="n">
        <v>0.145008398720549</v>
      </c>
      <c r="NS335" s="0" t="n">
        <v>0.105564384149569</v>
      </c>
      <c r="NT335" s="0" t="n">
        <v>0.229510704245579</v>
      </c>
      <c r="NU335" s="0" t="n">
        <v>0.168166176317785</v>
      </c>
      <c r="NV335" s="0" t="n">
        <v>0.234701534360448</v>
      </c>
      <c r="NW335" s="0" t="n">
        <v>0.180389384187533</v>
      </c>
      <c r="NX335" s="0" t="n">
        <v>0.241388579069297</v>
      </c>
      <c r="NY335" s="0" t="n">
        <v>0.151436092347396</v>
      </c>
      <c r="NZ335" s="0" t="n">
        <v>0.189867126162558</v>
      </c>
      <c r="OA335" s="0" t="n">
        <v>0.181615008690276</v>
      </c>
      <c r="OB335" s="0" t="n">
        <v>0.136909121760705</v>
      </c>
      <c r="OC335" s="0" t="n">
        <v>0.232741069130887</v>
      </c>
      <c r="OD335" s="0" t="n">
        <v>0.102954718301847</v>
      </c>
      <c r="OE335" s="0" t="n">
        <v>0.136043437031952</v>
      </c>
      <c r="OF335" s="0" t="n">
        <v>0.249851599988222</v>
      </c>
      <c r="OG335" s="0" t="n">
        <v>0.145935513474</v>
      </c>
      <c r="OH335" s="0" t="n">
        <v>0.0919389781037217</v>
      </c>
      <c r="OI335" s="0" t="n">
        <v>0.246440270048468</v>
      </c>
      <c r="OJ335" s="0" t="n">
        <v>0.187709029049374</v>
      </c>
      <c r="OK335" s="0" t="n">
        <v>0.156024569800123</v>
      </c>
      <c r="OL335" s="0" t="n">
        <v>0.198882745622124</v>
      </c>
      <c r="OM335" s="0" t="n">
        <v>0.143356077217371</v>
      </c>
      <c r="ON335" s="0" t="n">
        <v>0.206817049497724</v>
      </c>
      <c r="OO335" s="0" t="n">
        <v>0.214879943855245</v>
      </c>
      <c r="OP335" s="0" t="n">
        <v>0.150995083279607</v>
      </c>
      <c r="OQ335" s="0" t="n">
        <v>0.15874198472847</v>
      </c>
      <c r="OR335" s="0" t="n">
        <v>0.13575619914956</v>
      </c>
      <c r="OS335" s="0" t="n">
        <v>0.159055538577003</v>
      </c>
      <c r="OT335" s="0" t="n">
        <v>0.249135510337403</v>
      </c>
      <c r="OU335" s="0" t="n">
        <v>0.162033790606116</v>
      </c>
      <c r="OV335" s="0" t="n">
        <v>0.173973360339496</v>
      </c>
      <c r="OW335" s="0" t="n">
        <v>0.0852056499247695</v>
      </c>
      <c r="OX335" s="0" t="n">
        <v>0.22396569928222</v>
      </c>
      <c r="OY335" s="0" t="n">
        <v>0.186803401353624</v>
      </c>
      <c r="OZ335" s="0" t="n">
        <v>0.170834406147889</v>
      </c>
      <c r="PA335" s="0" t="n">
        <v>0.189192517867631</v>
      </c>
      <c r="PB335" s="0" t="n">
        <v>0.177807283414779</v>
      </c>
      <c r="PC335" s="0" t="n">
        <v>0.217363996212671</v>
      </c>
      <c r="PD335" s="0" t="n">
        <v>0.205072020099071</v>
      </c>
      <c r="PE335" s="0" t="n">
        <v>0.217190705601669</v>
      </c>
      <c r="PF335" s="0" t="n">
        <v>0.165604888169367</v>
      </c>
      <c r="PG335" s="0" t="n">
        <v>0.196100180916387</v>
      </c>
      <c r="PH335" s="0" t="n">
        <v>0.164937544212909</v>
      </c>
      <c r="PI335" s="0" t="n">
        <v>0.132188439513752</v>
      </c>
      <c r="PJ335" s="0" t="n">
        <v>0.218696455473606</v>
      </c>
      <c r="PK335" s="0" t="n">
        <v>0.171755975775775</v>
      </c>
      <c r="PL335" s="0" t="n">
        <v>0.154399552384883</v>
      </c>
      <c r="PM335" s="0" t="n">
        <v>0.228565774325856</v>
      </c>
      <c r="PN335" s="0" t="n">
        <v>0.178157828032</v>
      </c>
      <c r="PO335" s="0" t="n">
        <v>0.234772167471676</v>
      </c>
      <c r="PP335" s="0" t="n">
        <v>0.199652257094647</v>
      </c>
      <c r="PQ335" s="0" t="n">
        <v>0.254011007985241</v>
      </c>
      <c r="PR335" s="0" t="n">
        <v>0.192673859559675</v>
      </c>
      <c r="PS335" s="0" t="n">
        <v>0.172468019656638</v>
      </c>
      <c r="PT335" s="0" t="n">
        <v>0.200819583219573</v>
      </c>
      <c r="PU335" s="0" t="n">
        <v>0.223506826157211</v>
      </c>
      <c r="PV335" s="0" t="n">
        <v>0.180588689300359</v>
      </c>
      <c r="PW335" s="0" t="n">
        <v>0.170517447743888</v>
      </c>
      <c r="PX335" s="0" t="n">
        <v>0.33396306325104</v>
      </c>
      <c r="PY335" s="0" t="n">
        <v>0.219482065939474</v>
      </c>
      <c r="PZ335" s="0" t="n">
        <v>0.171375128960185</v>
      </c>
      <c r="QA335" s="0" t="n">
        <v>0.204848068956786</v>
      </c>
      <c r="QB335" s="0" t="n">
        <v>0.195075111495521</v>
      </c>
      <c r="QC335" s="0" t="n">
        <v>0.226075353950826</v>
      </c>
      <c r="QD335" s="0" t="n">
        <v>0.159818680798358</v>
      </c>
      <c r="QE335" s="0" t="n">
        <v>0.315144683727397</v>
      </c>
      <c r="QF335" s="0" t="n">
        <v>0.181359661071817</v>
      </c>
      <c r="QG335" s="0" t="n">
        <v>0.23813035361409</v>
      </c>
      <c r="QH335" s="0" t="n">
        <v>0.251604607964953</v>
      </c>
      <c r="QI335" s="0" t="n">
        <v>0.202850738132902</v>
      </c>
      <c r="QJ335" s="0" t="n">
        <v>0.254525796170428</v>
      </c>
      <c r="QK335" s="0" t="n">
        <v>0.224340487110354</v>
      </c>
      <c r="QL335" s="0" t="n">
        <v>0.180916815567504</v>
      </c>
      <c r="QM335" s="0" t="n">
        <v>0.207706036072672</v>
      </c>
      <c r="QN335" s="0" t="n">
        <v>0.29566265207301</v>
      </c>
      <c r="QO335" s="0" t="n">
        <v>0.138277971574434</v>
      </c>
      <c r="QP335" s="0" t="n">
        <v>0.198312384393461</v>
      </c>
      <c r="QQ335" s="0" t="n">
        <v>0.23640225272882</v>
      </c>
      <c r="QR335" s="0" t="n">
        <v>0.202559064702207</v>
      </c>
      <c r="QS335" s="0" t="n">
        <v>0.259567992327851</v>
      </c>
      <c r="QT335" s="0" t="n">
        <v>0.267651125054336</v>
      </c>
      <c r="QU335" s="0" t="n">
        <v>0.28070053185358</v>
      </c>
    </row>
    <row r="336" customFormat="false" ht="15" hidden="false" customHeight="false" outlineLevel="0" collapsed="false">
      <c r="A336" s="1" t="s">
        <v>796</v>
      </c>
      <c r="B336" s="0" t="n">
        <v>0.0452525087599281</v>
      </c>
      <c r="C336" s="0" t="n">
        <v>0.0494311509590507</v>
      </c>
      <c r="D336" s="0" t="n">
        <v>0.0840305834927049</v>
      </c>
      <c r="E336" s="0" t="n">
        <v>0.220565368052079</v>
      </c>
      <c r="F336" s="0" t="n">
        <v>0.106109655308776</v>
      </c>
      <c r="G336" s="0" t="n">
        <v>0.143835825562177</v>
      </c>
      <c r="H336" s="0" t="n">
        <v>0.132508896985022</v>
      </c>
      <c r="I336" s="0" t="n">
        <v>0.142915948988664</v>
      </c>
      <c r="J336" s="0" t="n">
        <v>0.121085416822591</v>
      </c>
      <c r="K336" s="0" t="n">
        <v>0.170010405219543</v>
      </c>
      <c r="L336" s="0" t="n">
        <v>0.140220403926555</v>
      </c>
      <c r="M336" s="0" t="n">
        <v>0.133465107638952</v>
      </c>
      <c r="N336" s="0" t="n">
        <v>0.0201889781619589</v>
      </c>
      <c r="O336" s="0" t="n">
        <v>0.0303262048878969</v>
      </c>
      <c r="P336" s="0" t="n">
        <v>0.0725457819000291</v>
      </c>
      <c r="Q336" s="0" t="n">
        <v>0.243943474689097</v>
      </c>
      <c r="R336" s="0" t="n">
        <v>0.0903830614043389</v>
      </c>
      <c r="S336" s="0" t="n">
        <v>0.0465865448886891</v>
      </c>
      <c r="T336" s="0" t="n">
        <v>0.0961430978383413</v>
      </c>
      <c r="U336" s="0" t="n">
        <v>-0.017197135852294</v>
      </c>
      <c r="V336" s="0" t="n">
        <v>0.106912197798619</v>
      </c>
      <c r="W336" s="0" t="n">
        <v>0.115471393746117</v>
      </c>
      <c r="X336" s="0" t="n">
        <v>0.0803544742488122</v>
      </c>
      <c r="Y336" s="0" t="n">
        <v>0.0759119362811237</v>
      </c>
      <c r="Z336" s="0" t="n">
        <v>0.128300757704303</v>
      </c>
      <c r="AA336" s="0" t="n">
        <v>0.064302745191148</v>
      </c>
      <c r="AB336" s="0" t="n">
        <v>0.170171512853383</v>
      </c>
      <c r="AC336" s="0" t="n">
        <v>0.194094426868982</v>
      </c>
      <c r="AD336" s="0" t="n">
        <v>0.170576778003251</v>
      </c>
      <c r="AE336" s="0" t="n">
        <v>0.169499542222348</v>
      </c>
      <c r="AF336" s="0" t="n">
        <v>0.0932147669541372</v>
      </c>
      <c r="AG336" s="0" t="n">
        <v>0.184563117974721</v>
      </c>
      <c r="AH336" s="0" t="n">
        <v>0.0785281669015019</v>
      </c>
      <c r="AI336" s="0" t="n">
        <v>0.0434787690323665</v>
      </c>
      <c r="AJ336" s="0" t="n">
        <v>0.147552741569196</v>
      </c>
      <c r="AK336" s="0" t="n">
        <v>0.105446626560249</v>
      </c>
      <c r="AL336" s="0" t="n">
        <v>0.0475845791882821</v>
      </c>
      <c r="AM336" s="0" t="n">
        <v>0.107662273610543</v>
      </c>
      <c r="AN336" s="0" t="n">
        <v>0.129714884120664</v>
      </c>
      <c r="AO336" s="0" t="n">
        <v>0.0987869602577503</v>
      </c>
      <c r="AP336" s="0" t="n">
        <v>0.0760053777697227</v>
      </c>
      <c r="AQ336" s="0" t="n">
        <v>0.161681928815639</v>
      </c>
      <c r="AR336" s="0" t="n">
        <v>0.113036259192035</v>
      </c>
      <c r="AS336" s="0" t="n">
        <v>0.208795425153181</v>
      </c>
      <c r="AT336" s="0" t="n">
        <v>0.0923375678750993</v>
      </c>
      <c r="AU336" s="0" t="n">
        <v>0.0774268410284766</v>
      </c>
      <c r="AV336" s="0" t="n">
        <v>0.128478365691778</v>
      </c>
      <c r="AW336" s="0" t="n">
        <v>0.0712762424698841</v>
      </c>
      <c r="AX336" s="0" t="n">
        <v>0.0824350035675946</v>
      </c>
      <c r="AY336" s="0" t="n">
        <v>-0.00458560067645835</v>
      </c>
      <c r="AZ336" s="0" t="n">
        <v>0.106884146312982</v>
      </c>
      <c r="BA336" s="0" t="n">
        <v>0.158203452846305</v>
      </c>
      <c r="BB336" s="0" t="n">
        <v>0.19263322021504</v>
      </c>
      <c r="BC336" s="0" t="n">
        <v>0.0672290477772134</v>
      </c>
      <c r="BD336" s="0" t="n">
        <v>0.138909812691732</v>
      </c>
      <c r="BE336" s="0" t="n">
        <v>-0.00368042780752459</v>
      </c>
      <c r="BF336" s="0" t="n">
        <v>0.0422962546656631</v>
      </c>
      <c r="BG336" s="0" t="n">
        <v>0.133190495911449</v>
      </c>
      <c r="BH336" s="0" t="n">
        <v>0.111023913864631</v>
      </c>
      <c r="BI336" s="0" t="n">
        <v>0.0847884815838911</v>
      </c>
      <c r="BJ336" s="0" t="n">
        <v>0.14697942580364</v>
      </c>
      <c r="BK336" s="0" t="n">
        <v>0.193300539358458</v>
      </c>
      <c r="BL336" s="0" t="n">
        <v>0.137745915545953</v>
      </c>
      <c r="BM336" s="0" t="n">
        <v>0.0825839284867179</v>
      </c>
      <c r="BN336" s="0" t="n">
        <v>0.125350874384635</v>
      </c>
      <c r="BO336" s="0" t="n">
        <v>0.157485262509157</v>
      </c>
      <c r="BP336" s="0" t="n">
        <v>0.100016548408776</v>
      </c>
      <c r="BQ336" s="0" t="n">
        <v>0.0523109392174416</v>
      </c>
      <c r="BR336" s="0" t="n">
        <v>0.127005236473561</v>
      </c>
      <c r="BS336" s="0" t="n">
        <v>0.0972020219425805</v>
      </c>
      <c r="BT336" s="0" t="n">
        <v>0.0815668655991545</v>
      </c>
      <c r="BU336" s="0" t="n">
        <v>0.0365881119706385</v>
      </c>
      <c r="BV336" s="0" t="n">
        <v>0.0639952139752532</v>
      </c>
      <c r="BW336" s="0" t="n">
        <v>0.150720026607814</v>
      </c>
      <c r="BX336" s="0" t="n">
        <v>0.13732694858866</v>
      </c>
      <c r="BY336" s="0" t="n">
        <v>0.0681094757586961</v>
      </c>
      <c r="BZ336" s="0" t="n">
        <v>0.109166276020239</v>
      </c>
      <c r="CA336" s="0" t="n">
        <v>0.152522772196874</v>
      </c>
      <c r="CB336" s="0" t="n">
        <v>0.147978874029623</v>
      </c>
      <c r="CC336" s="0" t="n">
        <v>0.151952139558358</v>
      </c>
      <c r="CD336" s="0" t="n">
        <v>0.0986640899236673</v>
      </c>
      <c r="CE336" s="0" t="n">
        <v>0.12719057651592</v>
      </c>
      <c r="CF336" s="0" t="n">
        <v>0.0894554955882515</v>
      </c>
      <c r="CG336" s="0" t="n">
        <v>0.132849236969732</v>
      </c>
      <c r="CH336" s="0" t="n">
        <v>0.14195150719446</v>
      </c>
      <c r="CI336" s="0" t="n">
        <v>0.113758196963213</v>
      </c>
      <c r="CJ336" s="0" t="n">
        <v>0.0624471796441094</v>
      </c>
      <c r="CK336" s="0" t="n">
        <v>0.0869753130327822</v>
      </c>
      <c r="CL336" s="0" t="n">
        <v>0.0461315372714418</v>
      </c>
      <c r="CM336" s="0" t="n">
        <v>0.068590533681721</v>
      </c>
      <c r="CN336" s="0" t="n">
        <v>0.108174706543617</v>
      </c>
      <c r="CO336" s="0" t="n">
        <v>0.0667732394428678</v>
      </c>
      <c r="CP336" s="0" t="n">
        <v>0.0677648306601502</v>
      </c>
      <c r="CQ336" s="0" t="n">
        <v>0.168705404292496</v>
      </c>
      <c r="CR336" s="0" t="n">
        <v>0.156456162461308</v>
      </c>
      <c r="CS336" s="0" t="n">
        <v>0.116885752450813</v>
      </c>
      <c r="CT336" s="0" t="n">
        <v>0.20068351346287</v>
      </c>
      <c r="CU336" s="0" t="n">
        <v>0.0375575811870337</v>
      </c>
      <c r="CV336" s="0" t="n">
        <v>0.08185444502851</v>
      </c>
      <c r="CW336" s="0" t="n">
        <v>0.186510726755698</v>
      </c>
      <c r="CX336" s="0" t="n">
        <v>0.0794394173683016</v>
      </c>
      <c r="CY336" s="0" t="n">
        <v>0.131906945171687</v>
      </c>
      <c r="CZ336" s="0" t="n">
        <v>0.0236712661943806</v>
      </c>
      <c r="DA336" s="0" t="n">
        <v>0.0647189339800866</v>
      </c>
      <c r="DB336" s="0" t="n">
        <v>0.169383494032054</v>
      </c>
      <c r="DC336" s="0" t="n">
        <v>0.185847344616244</v>
      </c>
      <c r="DD336" s="0" t="n">
        <v>0.02292210441004</v>
      </c>
      <c r="DE336" s="0" t="n">
        <v>0.174627749602393</v>
      </c>
      <c r="DF336" s="0" t="n">
        <v>0.243377442334039</v>
      </c>
      <c r="DG336" s="0" t="n">
        <v>0.141952928455737</v>
      </c>
      <c r="DH336" s="0" t="n">
        <v>0.109770145354343</v>
      </c>
      <c r="DI336" s="0" t="n">
        <v>-0.00468461498571024</v>
      </c>
      <c r="DJ336" s="0" t="n">
        <v>0.120847735363719</v>
      </c>
      <c r="DK336" s="0" t="n">
        <v>0.0896117124285618</v>
      </c>
      <c r="DL336" s="0" t="n">
        <v>0.197303222225159</v>
      </c>
      <c r="DM336" s="0" t="n">
        <v>0.195184641153325</v>
      </c>
      <c r="DN336" s="0" t="n">
        <v>0.130132163242203</v>
      </c>
      <c r="DO336" s="0" t="n">
        <v>0.107585155680195</v>
      </c>
      <c r="DP336" s="0" t="n">
        <v>0.209594166664513</v>
      </c>
      <c r="DQ336" s="0" t="n">
        <v>0.140181851795044</v>
      </c>
      <c r="DR336" s="0" t="n">
        <v>0.064771172075641</v>
      </c>
      <c r="DS336" s="0" t="n">
        <v>0.179731493526734</v>
      </c>
      <c r="DT336" s="0" t="n">
        <v>0.135332572998665</v>
      </c>
      <c r="DU336" s="0" t="n">
        <v>0.144646674019332</v>
      </c>
      <c r="DV336" s="0" t="n">
        <v>0.062666652424848</v>
      </c>
      <c r="DW336" s="0" t="n">
        <v>0.0791920381974537</v>
      </c>
      <c r="DX336" s="0" t="n">
        <v>0.08675549006572</v>
      </c>
      <c r="DY336" s="0" t="n">
        <v>0.00675341436849223</v>
      </c>
      <c r="DZ336" s="0" t="n">
        <v>0.0810112032530628</v>
      </c>
      <c r="EA336" s="0" t="n">
        <v>0.130458970302471</v>
      </c>
      <c r="EB336" s="0" t="n">
        <v>0.0486378528627358</v>
      </c>
      <c r="EC336" s="0" t="n">
        <v>0.17922951160703</v>
      </c>
      <c r="ED336" s="0" t="n">
        <v>0.182691032450174</v>
      </c>
      <c r="EE336" s="0" t="n">
        <v>0.126646872575077</v>
      </c>
      <c r="EF336" s="0" t="n">
        <v>0.048001489201259</v>
      </c>
      <c r="EG336" s="0" t="n">
        <v>0.021336977456994</v>
      </c>
      <c r="EH336" s="0" t="n">
        <v>0.120877608824009</v>
      </c>
      <c r="EI336" s="0" t="n">
        <v>0.0383643443482146</v>
      </c>
      <c r="EJ336" s="0" t="n">
        <v>0.15303463231342</v>
      </c>
      <c r="EK336" s="0" t="n">
        <v>0.0297704091376264</v>
      </c>
      <c r="EL336" s="0" t="n">
        <v>0.103043800885292</v>
      </c>
      <c r="EM336" s="0" t="n">
        <v>0.0561756234012631</v>
      </c>
      <c r="EN336" s="0" t="n">
        <v>0.127846127448833</v>
      </c>
      <c r="EO336" s="0" t="n">
        <v>0.107657589262164</v>
      </c>
      <c r="EP336" s="0" t="n">
        <v>0.152869215847565</v>
      </c>
      <c r="EQ336" s="0" t="n">
        <v>0.0847042552827679</v>
      </c>
      <c r="ER336" s="0" t="n">
        <v>0.119711853667409</v>
      </c>
      <c r="ES336" s="0" t="n">
        <v>0.175183954867305</v>
      </c>
      <c r="ET336" s="0" t="n">
        <v>0.140198116333523</v>
      </c>
      <c r="EU336" s="0" t="n">
        <v>0.0470814288262208</v>
      </c>
      <c r="EV336" s="0" t="n">
        <v>0.110995970531548</v>
      </c>
      <c r="EW336" s="0" t="n">
        <v>-0.0014710390532118</v>
      </c>
      <c r="EX336" s="0" t="n">
        <v>0.225198661730353</v>
      </c>
      <c r="EY336" s="0" t="n">
        <v>0.215413173568608</v>
      </c>
      <c r="EZ336" s="0" t="n">
        <v>0.0722785483723785</v>
      </c>
      <c r="FA336" s="0" t="n">
        <v>0.106638039283826</v>
      </c>
      <c r="FB336" s="0" t="n">
        <v>0.20064155538805</v>
      </c>
      <c r="FC336" s="0" t="n">
        <v>0.0306782497241608</v>
      </c>
      <c r="FD336" s="0" t="n">
        <v>0.124226785423562</v>
      </c>
      <c r="FE336" s="0" t="n">
        <v>0.17874755731197</v>
      </c>
      <c r="FF336" s="0" t="n">
        <v>0.0679605837291948</v>
      </c>
      <c r="FG336" s="0" t="n">
        <v>0.17653814632848</v>
      </c>
      <c r="FH336" s="0" t="n">
        <v>0.150435747087016</v>
      </c>
      <c r="FI336" s="0" t="n">
        <v>0.107938028341905</v>
      </c>
      <c r="FJ336" s="0" t="n">
        <v>0.0344191785791091</v>
      </c>
      <c r="FK336" s="0" t="n">
        <v>0.130209239466189</v>
      </c>
      <c r="FL336" s="0" t="n">
        <v>0.204506251266323</v>
      </c>
      <c r="FM336" s="0" t="n">
        <v>0.163314751779908</v>
      </c>
      <c r="FN336" s="0" t="n">
        <v>0.119060435669498</v>
      </c>
      <c r="FO336" s="0" t="n">
        <v>0.127441338954083</v>
      </c>
      <c r="FP336" s="0" t="n">
        <v>0.118431206007649</v>
      </c>
      <c r="FQ336" s="0" t="n">
        <v>0.0856925903457486</v>
      </c>
      <c r="FR336" s="0" t="n">
        <v>0.16010112340962</v>
      </c>
      <c r="FS336" s="0" t="n">
        <v>0.157347926029657</v>
      </c>
      <c r="FT336" s="0" t="n">
        <v>0.0294452100672249</v>
      </c>
      <c r="FU336" s="0" t="n">
        <v>0.0775543392815561</v>
      </c>
      <c r="FV336" s="0" t="n">
        <v>0.128096023873087</v>
      </c>
      <c r="FW336" s="0" t="n">
        <v>0.0773796969168595</v>
      </c>
      <c r="FX336" s="0" t="n">
        <v>0.0794098985307463</v>
      </c>
      <c r="FY336" s="0" t="n">
        <v>0.0893011205435741</v>
      </c>
      <c r="FZ336" s="0" t="n">
        <v>0.151671532235668</v>
      </c>
      <c r="GA336" s="0" t="n">
        <v>0.0478832865330798</v>
      </c>
      <c r="GB336" s="0" t="n">
        <v>0.0700817971356298</v>
      </c>
      <c r="GC336" s="0" t="n">
        <v>0.151432157475544</v>
      </c>
      <c r="GD336" s="0" t="n">
        <v>0.12582152024357</v>
      </c>
      <c r="GE336" s="0" t="n">
        <v>0.200359310512128</v>
      </c>
      <c r="GF336" s="0" t="n">
        <v>0.187549256247442</v>
      </c>
      <c r="GG336" s="0" t="n">
        <v>0.164598757567218</v>
      </c>
      <c r="GH336" s="0" t="n">
        <v>0.144951784408495</v>
      </c>
      <c r="GI336" s="0" t="n">
        <v>0.0636559200467566</v>
      </c>
      <c r="GJ336" s="0" t="n">
        <v>0.152217961356554</v>
      </c>
      <c r="GK336" s="0" t="n">
        <v>0.167275948740325</v>
      </c>
      <c r="GL336" s="0" t="n">
        <v>0.138731246043052</v>
      </c>
      <c r="GM336" s="0" t="n">
        <v>0.147920846450769</v>
      </c>
      <c r="GN336" s="0" t="n">
        <v>0.160985893092891</v>
      </c>
      <c r="GO336" s="0" t="n">
        <v>0.148352739968069</v>
      </c>
      <c r="GP336" s="0" t="n">
        <v>0.0871892471717436</v>
      </c>
      <c r="GQ336" s="0" t="n">
        <v>0.133441118202016</v>
      </c>
      <c r="GR336" s="0" t="n">
        <v>-0.00042952604242711</v>
      </c>
      <c r="GS336" s="0" t="n">
        <v>0.116963854513693</v>
      </c>
      <c r="GT336" s="0" t="n">
        <v>0.0911660639354784</v>
      </c>
      <c r="GU336" s="0" t="n">
        <v>0.153156996304398</v>
      </c>
      <c r="GV336" s="0" t="n">
        <v>0.174333895272404</v>
      </c>
      <c r="GW336" s="0" t="n">
        <v>0.199939407117028</v>
      </c>
      <c r="GX336" s="0" t="n">
        <v>0.178272960069636</v>
      </c>
      <c r="GY336" s="0" t="n">
        <v>0.0463524691205984</v>
      </c>
      <c r="GZ336" s="0" t="n">
        <v>0.0496765565318312</v>
      </c>
      <c r="HA336" s="0" t="n">
        <v>0.0992929194817736</v>
      </c>
      <c r="HB336" s="0" t="n">
        <v>0.175181625376808</v>
      </c>
      <c r="HC336" s="0" t="n">
        <v>0.161469103148384</v>
      </c>
      <c r="HD336" s="0" t="n">
        <v>0.160737953664276</v>
      </c>
      <c r="HE336" s="0" t="n">
        <v>0.117423549584544</v>
      </c>
      <c r="HF336" s="0" t="n">
        <v>0.228297986332884</v>
      </c>
      <c r="HG336" s="0" t="n">
        <v>0.136276952109262</v>
      </c>
      <c r="HH336" s="0" t="n">
        <v>0.168207773309527</v>
      </c>
      <c r="HI336" s="0" t="n">
        <v>0.0114067864912955</v>
      </c>
      <c r="HJ336" s="0" t="n">
        <v>0.122010870413974</v>
      </c>
      <c r="HK336" s="0" t="n">
        <v>0.116066625530211</v>
      </c>
      <c r="HL336" s="0" t="n">
        <v>0.089409128501461</v>
      </c>
      <c r="HM336" s="0" t="n">
        <v>0.158363005028073</v>
      </c>
      <c r="HN336" s="0" t="n">
        <v>0.135825001510092</v>
      </c>
      <c r="HO336" s="0" t="n">
        <v>0.155706260690261</v>
      </c>
      <c r="HP336" s="0" t="n">
        <v>0.144962945520203</v>
      </c>
      <c r="HQ336" s="0" t="n">
        <v>0.152915607525523</v>
      </c>
      <c r="HR336" s="0" t="n">
        <v>0.116936242330586</v>
      </c>
      <c r="HS336" s="0" t="n">
        <v>0.172505532704207</v>
      </c>
      <c r="HT336" s="0" t="n">
        <v>0.240726381366209</v>
      </c>
      <c r="HU336" s="0" t="n">
        <v>0.154017779142189</v>
      </c>
      <c r="HV336" s="0" t="n">
        <v>0.16059709554908</v>
      </c>
      <c r="HW336" s="0" t="n">
        <v>0.113613335764338</v>
      </c>
      <c r="HX336" s="0" t="n">
        <v>0.13491984852081</v>
      </c>
      <c r="HY336" s="0" t="n">
        <v>0.123645711721766</v>
      </c>
      <c r="HZ336" s="0" t="n">
        <v>0.0425936675196621</v>
      </c>
      <c r="IA336" s="0" t="n">
        <v>0.200203010657885</v>
      </c>
      <c r="IB336" s="0" t="n">
        <v>0.121718801477241</v>
      </c>
      <c r="IC336" s="0" t="n">
        <v>0.179661089675651</v>
      </c>
      <c r="ID336" s="0" t="n">
        <v>0.0968340554470437</v>
      </c>
      <c r="IE336" s="0" t="n">
        <v>0.00310118131555055</v>
      </c>
      <c r="IF336" s="0" t="n">
        <v>0.180936513350002</v>
      </c>
      <c r="IG336" s="0" t="n">
        <v>0.141741303417266</v>
      </c>
      <c r="IH336" s="0" t="n">
        <v>0.126517408836747</v>
      </c>
      <c r="II336" s="0" t="n">
        <v>0.127107857507644</v>
      </c>
      <c r="IJ336" s="0" t="n">
        <v>0.123984387988074</v>
      </c>
      <c r="IK336" s="0" t="n">
        <v>0.15049704797578</v>
      </c>
      <c r="IL336" s="0" t="n">
        <v>0.0995076179653114</v>
      </c>
      <c r="IM336" s="0" t="n">
        <v>0.106043360332389</v>
      </c>
      <c r="IN336" s="0" t="n">
        <v>0.159076360258337</v>
      </c>
      <c r="IO336" s="0" t="n">
        <v>0.177904572007723</v>
      </c>
      <c r="IP336" s="0" t="n">
        <v>0.0380551000476379</v>
      </c>
      <c r="IQ336" s="0" t="n">
        <v>0.121346948279648</v>
      </c>
      <c r="IR336" s="0" t="n">
        <v>0.141248859097662</v>
      </c>
      <c r="IS336" s="0" t="n">
        <v>0.0949591810434881</v>
      </c>
      <c r="IT336" s="0" t="n">
        <v>0.173284015931261</v>
      </c>
      <c r="IU336" s="0" t="n">
        <v>0.184235724149958</v>
      </c>
      <c r="IV336" s="0" t="n">
        <v>0.149738290244187</v>
      </c>
      <c r="IW336" s="0" t="n">
        <v>0.0813110240708991</v>
      </c>
      <c r="IX336" s="0" t="n">
        <v>0.00573049216586824</v>
      </c>
      <c r="IY336" s="0" t="n">
        <v>0.132798545858386</v>
      </c>
      <c r="IZ336" s="0" t="n">
        <v>0.118786973666044</v>
      </c>
      <c r="JA336" s="0" t="n">
        <v>0.129115728976122</v>
      </c>
      <c r="JB336" s="0" t="n">
        <v>0.0909366304637624</v>
      </c>
      <c r="JC336" s="0" t="n">
        <v>0.111987255370891</v>
      </c>
      <c r="JD336" s="0" t="n">
        <v>0.222683892970769</v>
      </c>
      <c r="JE336" s="0" t="n">
        <v>0.0599388901487596</v>
      </c>
      <c r="JF336" s="0" t="n">
        <v>0.197020175689331</v>
      </c>
      <c r="JG336" s="0" t="n">
        <v>0.0603872742046462</v>
      </c>
      <c r="JH336" s="0" t="n">
        <v>0.0822984886356958</v>
      </c>
      <c r="JI336" s="0" t="n">
        <v>0.188607814815038</v>
      </c>
      <c r="JJ336" s="0" t="n">
        <v>0.241735702776299</v>
      </c>
      <c r="JK336" s="0" t="n">
        <v>0.203210014966293</v>
      </c>
      <c r="JL336" s="0" t="n">
        <v>0.181153179293681</v>
      </c>
      <c r="JM336" s="0" t="n">
        <v>0.131976315005085</v>
      </c>
      <c r="JN336" s="0" t="n">
        <v>0.243724383105129</v>
      </c>
      <c r="JO336" s="0" t="n">
        <v>0.220188249079603</v>
      </c>
      <c r="JP336" s="0" t="n">
        <v>0.145913165205738</v>
      </c>
      <c r="JQ336" s="0" t="n">
        <v>0.199031455093302</v>
      </c>
      <c r="JR336" s="0" t="n">
        <v>0.225631291253988</v>
      </c>
      <c r="JS336" s="0" t="n">
        <v>0.143912507225578</v>
      </c>
      <c r="JT336" s="0" t="n">
        <v>0.0198922835487467</v>
      </c>
      <c r="JU336" s="0" t="n">
        <v>0.0307928084861909</v>
      </c>
      <c r="JV336" s="0" t="n">
        <v>0.127142204908869</v>
      </c>
      <c r="JW336" s="0" t="n">
        <v>0.142462382741434</v>
      </c>
      <c r="JX336" s="0" t="n">
        <v>0.213791963286942</v>
      </c>
      <c r="JY336" s="0" t="n">
        <v>0.251480805478755</v>
      </c>
      <c r="JZ336" s="0" t="n">
        <v>0.171323367265063</v>
      </c>
      <c r="KA336" s="0" t="n">
        <v>0.244334100331674</v>
      </c>
      <c r="KB336" s="0" t="n">
        <v>0.158380858104257</v>
      </c>
      <c r="KC336" s="0" t="n">
        <v>0.102757551417393</v>
      </c>
      <c r="KD336" s="0" t="n">
        <v>0.129350222192258</v>
      </c>
      <c r="KE336" s="0" t="n">
        <v>0.130209615108423</v>
      </c>
      <c r="KF336" s="0" t="n">
        <v>0.112314941638496</v>
      </c>
      <c r="KG336" s="0" t="n">
        <v>0.192250438366559</v>
      </c>
      <c r="KH336" s="0" t="n">
        <v>0.0587452327490768</v>
      </c>
      <c r="KI336" s="0" t="n">
        <v>0.235558433236684</v>
      </c>
      <c r="KJ336" s="0" t="n">
        <v>0.149071262969934</v>
      </c>
      <c r="KK336" s="0" t="n">
        <v>0.158636720511187</v>
      </c>
      <c r="KL336" s="0" t="n">
        <v>0.0981919338510038</v>
      </c>
      <c r="KM336" s="0" t="n">
        <v>0.0717391885029594</v>
      </c>
      <c r="KN336" s="0" t="n">
        <v>0.111086492583012</v>
      </c>
      <c r="KO336" s="0" t="n">
        <v>0.114935962360906</v>
      </c>
      <c r="KP336" s="0" t="n">
        <v>0.223228100077034</v>
      </c>
      <c r="KQ336" s="0" t="n">
        <v>0.183348710980728</v>
      </c>
      <c r="KR336" s="0" t="n">
        <v>0.118407799659607</v>
      </c>
      <c r="KS336" s="0" t="n">
        <v>0.12632789518721</v>
      </c>
      <c r="KT336" s="0" t="n">
        <v>0.176487087164312</v>
      </c>
      <c r="KU336" s="0" t="n">
        <v>0.0845022488390729</v>
      </c>
      <c r="KV336" s="0" t="n">
        <v>0.233774682320024</v>
      </c>
      <c r="KW336" s="0" t="n">
        <v>0.119029683047784</v>
      </c>
      <c r="KX336" s="0" t="n">
        <v>0.247734777989739</v>
      </c>
      <c r="KY336" s="0" t="n">
        <v>0.129406332453225</v>
      </c>
      <c r="KZ336" s="0" t="n">
        <v>0.255952226509872</v>
      </c>
      <c r="LA336" s="0" t="n">
        <v>0.202367012384538</v>
      </c>
      <c r="LB336" s="0" t="n">
        <v>0.16043482538653</v>
      </c>
      <c r="LC336" s="0" t="n">
        <v>0.0783419759380171</v>
      </c>
      <c r="LD336" s="0" t="n">
        <v>0.207145878831275</v>
      </c>
      <c r="LE336" s="0" t="n">
        <v>0.17501273423972</v>
      </c>
      <c r="LF336" s="0" t="n">
        <v>0.176835893328472</v>
      </c>
      <c r="LG336" s="0" t="n">
        <v>0.154813672005746</v>
      </c>
      <c r="LH336" s="0" t="n">
        <v>0.206125820022907</v>
      </c>
      <c r="LI336" s="0" t="n">
        <v>0.114328402021179</v>
      </c>
      <c r="LJ336" s="0" t="n">
        <v>0.114004818494648</v>
      </c>
      <c r="LK336" s="0" t="n">
        <v>0.23179561157231</v>
      </c>
      <c r="LL336" s="0" t="n">
        <v>0.151671541707559</v>
      </c>
      <c r="LM336" s="0" t="n">
        <v>0.139567230361027</v>
      </c>
      <c r="LN336" s="0" t="n">
        <v>0.192299125066789</v>
      </c>
      <c r="LO336" s="0" t="n">
        <v>0.129144086465364</v>
      </c>
      <c r="LP336" s="0" t="n">
        <v>0.258608921459393</v>
      </c>
      <c r="LQ336" s="0" t="n">
        <v>0.16743550829328</v>
      </c>
      <c r="LR336" s="0" t="n">
        <v>0.126825508134208</v>
      </c>
      <c r="LS336" s="0" t="n">
        <v>0.152872829304209</v>
      </c>
      <c r="LT336" s="0" t="n">
        <v>0.143277498025889</v>
      </c>
      <c r="LU336" s="0" t="n">
        <v>0.13716779550401</v>
      </c>
      <c r="LV336" s="0" t="n">
        <v>0.240808331360863</v>
      </c>
      <c r="LW336" s="0" t="n">
        <v>0.0886922312120999</v>
      </c>
      <c r="LX336" s="0" t="n">
        <v>0.0626159739984842</v>
      </c>
      <c r="LY336" s="0" t="n">
        <v>0.175187981967405</v>
      </c>
      <c r="LZ336" s="0" t="n">
        <v>0.194163865229118</v>
      </c>
      <c r="MA336" s="0" t="n">
        <v>0.220026112973586</v>
      </c>
      <c r="MB336" s="0" t="n">
        <v>0.182931267594614</v>
      </c>
      <c r="MC336" s="0" t="n">
        <v>0.162777695606695</v>
      </c>
      <c r="MD336" s="0" t="n">
        <v>0.112692228547605</v>
      </c>
      <c r="ME336" s="0" t="n">
        <v>0.238280687631917</v>
      </c>
      <c r="MF336" s="0" t="n">
        <v>0.247093255666542</v>
      </c>
      <c r="MG336" s="0" t="n">
        <v>0.210380838413557</v>
      </c>
      <c r="MH336" s="0" t="n">
        <v>0.117487232257062</v>
      </c>
      <c r="MI336" s="0" t="n">
        <v>0.105053496158817</v>
      </c>
      <c r="MJ336" s="0" t="n">
        <v>0.115067299842791</v>
      </c>
      <c r="MK336" s="0" t="n">
        <v>0.196922725446003</v>
      </c>
      <c r="ML336" s="0" t="n">
        <v>0.117597978522033</v>
      </c>
      <c r="MM336" s="0" t="n">
        <v>0.137372395227472</v>
      </c>
      <c r="MN336" s="0" t="n">
        <v>0.143176486060322</v>
      </c>
      <c r="MO336" s="0" t="n">
        <v>0.117973985594731</v>
      </c>
      <c r="MP336" s="0" t="n">
        <v>0.0958307689396463</v>
      </c>
      <c r="MQ336" s="0" t="n">
        <v>0.22152349661134</v>
      </c>
      <c r="MR336" s="0" t="n">
        <v>0.211570265785117</v>
      </c>
      <c r="MS336" s="0" t="n">
        <v>0.0965621856281987</v>
      </c>
      <c r="MT336" s="0" t="n">
        <v>0.182896769276088</v>
      </c>
      <c r="MU336" s="0" t="n">
        <v>0.260474685748007</v>
      </c>
      <c r="MV336" s="0" t="n">
        <v>0.120418693849237</v>
      </c>
      <c r="MW336" s="0" t="n">
        <v>0.155260418952665</v>
      </c>
      <c r="MX336" s="0" t="n">
        <v>0.280120701985641</v>
      </c>
      <c r="MY336" s="0" t="n">
        <v>0.202838955859954</v>
      </c>
      <c r="MZ336" s="0" t="n">
        <v>0.0847586723158677</v>
      </c>
      <c r="NA336" s="0" t="n">
        <v>0.0821965637193827</v>
      </c>
      <c r="NB336" s="0" t="n">
        <v>0.186632113593839</v>
      </c>
      <c r="NC336" s="0" t="n">
        <v>0.204439989821561</v>
      </c>
      <c r="ND336" s="0" t="n">
        <v>0.0782701920116877</v>
      </c>
      <c r="NE336" s="0" t="n">
        <v>0.200855845888972</v>
      </c>
      <c r="NF336" s="0" t="n">
        <v>0.179600053880749</v>
      </c>
      <c r="NG336" s="0" t="n">
        <v>0.292012718184824</v>
      </c>
      <c r="NH336" s="0" t="n">
        <v>0.135836669657186</v>
      </c>
      <c r="NI336" s="0" t="n">
        <v>0.23490423153028</v>
      </c>
      <c r="NJ336" s="0" t="n">
        <v>0.23151781455956</v>
      </c>
      <c r="NK336" s="0" t="n">
        <v>-0.0257455024016846</v>
      </c>
      <c r="NL336" s="0" t="n">
        <v>0.138955547874241</v>
      </c>
      <c r="NM336" s="0" t="n">
        <v>0.193410557730372</v>
      </c>
      <c r="NN336" s="0" t="n">
        <v>0.212707687357334</v>
      </c>
      <c r="NO336" s="0" t="n">
        <v>0.26207983882111</v>
      </c>
      <c r="NP336" s="0" t="n">
        <v>0.181983814835175</v>
      </c>
      <c r="NQ336" s="0" t="n">
        <v>0.157216726618355</v>
      </c>
      <c r="NR336" s="0" t="n">
        <v>0.172049686594814</v>
      </c>
      <c r="NS336" s="0" t="n">
        <v>0.153660084272446</v>
      </c>
      <c r="NT336" s="0" t="n">
        <v>0.205594152862284</v>
      </c>
      <c r="NU336" s="0" t="n">
        <v>0.257300485478687</v>
      </c>
      <c r="NV336" s="0" t="n">
        <v>0.178325280953199</v>
      </c>
      <c r="NW336" s="0" t="n">
        <v>0.141612595280852</v>
      </c>
      <c r="NX336" s="0" t="n">
        <v>0.228618576057374</v>
      </c>
      <c r="NY336" s="0" t="n">
        <v>0.172203597333342</v>
      </c>
      <c r="NZ336" s="0" t="n">
        <v>0.159151631810944</v>
      </c>
      <c r="OA336" s="0" t="n">
        <v>0.238438507238185</v>
      </c>
      <c r="OB336" s="0" t="n">
        <v>0.276298945402693</v>
      </c>
      <c r="OC336" s="0" t="n">
        <v>0.174617880255699</v>
      </c>
      <c r="OD336" s="0" t="n">
        <v>0.15125932323693</v>
      </c>
      <c r="OE336" s="0" t="n">
        <v>0.1063962185686</v>
      </c>
      <c r="OF336" s="0" t="n">
        <v>0.182658022146305</v>
      </c>
      <c r="OG336" s="0" t="n">
        <v>0.101038130985865</v>
      </c>
      <c r="OH336" s="0" t="n">
        <v>0.120437815989303</v>
      </c>
      <c r="OI336" s="0" t="n">
        <v>0.136134240024813</v>
      </c>
      <c r="OJ336" s="0" t="n">
        <v>0.259959133129068</v>
      </c>
      <c r="OK336" s="0" t="n">
        <v>0.267289220416899</v>
      </c>
      <c r="OL336" s="0" t="n">
        <v>0.168922211459576</v>
      </c>
      <c r="OM336" s="0" t="n">
        <v>0.170037474527369</v>
      </c>
      <c r="ON336" s="0" t="n">
        <v>0.0586913559852115</v>
      </c>
      <c r="OO336" s="0" t="n">
        <v>0.294084760908119</v>
      </c>
      <c r="OP336" s="0" t="n">
        <v>0.17920339239395</v>
      </c>
      <c r="OQ336" s="0" t="n">
        <v>0.0708353948659006</v>
      </c>
      <c r="OR336" s="0" t="n">
        <v>0.176133974227778</v>
      </c>
      <c r="OS336" s="0" t="n">
        <v>0.121482974282292</v>
      </c>
      <c r="OT336" s="0" t="n">
        <v>0.127321203529412</v>
      </c>
      <c r="OU336" s="0" t="n">
        <v>0.259805763851178</v>
      </c>
      <c r="OV336" s="0" t="n">
        <v>0.227741169341808</v>
      </c>
      <c r="OW336" s="0" t="n">
        <v>0.12127868717769</v>
      </c>
      <c r="OX336" s="0" t="n">
        <v>0.243814733417762</v>
      </c>
      <c r="OY336" s="0" t="n">
        <v>0.165157398040702</v>
      </c>
      <c r="OZ336" s="0" t="n">
        <v>0.161139744592719</v>
      </c>
      <c r="PA336" s="0" t="n">
        <v>0.25942644957146</v>
      </c>
      <c r="PB336" s="0" t="n">
        <v>0.158558127239424</v>
      </c>
      <c r="PC336" s="0" t="n">
        <v>0.153456561936281</v>
      </c>
      <c r="PD336" s="0" t="n">
        <v>0.287685320049758</v>
      </c>
      <c r="PE336" s="0" t="n">
        <v>0.231199113971801</v>
      </c>
      <c r="PF336" s="0" t="n">
        <v>0.136279585383335</v>
      </c>
      <c r="PG336" s="0" t="n">
        <v>0.139068366953743</v>
      </c>
      <c r="PH336" s="0" t="n">
        <v>0.207371751247359</v>
      </c>
      <c r="PI336" s="0" t="n">
        <v>0.0792678104698138</v>
      </c>
      <c r="PJ336" s="0" t="n">
        <v>0.251624517937898</v>
      </c>
      <c r="PK336" s="0" t="n">
        <v>0.241702559555669</v>
      </c>
      <c r="PL336" s="0" t="n">
        <v>0.227548055513387</v>
      </c>
      <c r="PM336" s="0" t="n">
        <v>0.200981004819641</v>
      </c>
      <c r="PN336" s="0" t="n">
        <v>0.154798494839176</v>
      </c>
      <c r="PO336" s="0" t="n">
        <v>0.167974226076513</v>
      </c>
      <c r="PP336" s="0" t="n">
        <v>0.114464131523396</v>
      </c>
      <c r="PQ336" s="0" t="n">
        <v>0.128208290144244</v>
      </c>
      <c r="PR336" s="0" t="n">
        <v>0.167685150731698</v>
      </c>
      <c r="PS336" s="0" t="n">
        <v>0.190614972718564</v>
      </c>
      <c r="PT336" s="0" t="n">
        <v>0.147450105182457</v>
      </c>
      <c r="PU336" s="0" t="n">
        <v>0.314165305899915</v>
      </c>
      <c r="PV336" s="0" t="n">
        <v>0.163051149111795</v>
      </c>
      <c r="PW336" s="0" t="n">
        <v>0.156853948073788</v>
      </c>
      <c r="PX336" s="0" t="n">
        <v>0.237732288129946</v>
      </c>
      <c r="PY336" s="0" t="n">
        <v>0.199884774584743</v>
      </c>
      <c r="PZ336" s="0" t="n">
        <v>0.113985211104373</v>
      </c>
      <c r="QA336" s="0" t="n">
        <v>0.153232186027653</v>
      </c>
      <c r="QB336" s="0" t="n">
        <v>0.16693919267765</v>
      </c>
      <c r="QC336" s="0" t="n">
        <v>0.210590599041038</v>
      </c>
      <c r="QD336" s="0" t="n">
        <v>0.0715706861258935</v>
      </c>
      <c r="QE336" s="0" t="n">
        <v>0.231471162002883</v>
      </c>
      <c r="QF336" s="0" t="n">
        <v>0.22884076281812</v>
      </c>
      <c r="QG336" s="0" t="n">
        <v>0.236832786693042</v>
      </c>
      <c r="QH336" s="0" t="n">
        <v>0.282443070603655</v>
      </c>
      <c r="QI336" s="0" t="n">
        <v>0.201294816455933</v>
      </c>
      <c r="QJ336" s="0" t="n">
        <v>0.195502423554242</v>
      </c>
      <c r="QK336" s="0" t="n">
        <v>0.293528231937412</v>
      </c>
      <c r="QL336" s="0" t="n">
        <v>0.154639559539862</v>
      </c>
      <c r="QM336" s="0" t="n">
        <v>0.168515137730576</v>
      </c>
      <c r="QN336" s="0" t="n">
        <v>0.247502199925484</v>
      </c>
      <c r="QO336" s="0" t="n">
        <v>0.143826486063426</v>
      </c>
      <c r="QP336" s="0" t="n">
        <v>0.131840999036858</v>
      </c>
      <c r="QQ336" s="0" t="n">
        <v>0.0935136087491206</v>
      </c>
      <c r="QR336" s="0" t="n">
        <v>0.161855896161586</v>
      </c>
      <c r="QS336" s="0" t="n">
        <v>0.204625937770414</v>
      </c>
      <c r="QT336" s="0" t="n">
        <v>0.210713466431463</v>
      </c>
      <c r="QU336" s="0" t="n">
        <v>0.288885574686711</v>
      </c>
    </row>
    <row r="337" customFormat="false" ht="15" hidden="false" customHeight="false" outlineLevel="0" collapsed="false">
      <c r="A337" s="1" t="s">
        <v>797</v>
      </c>
      <c r="B337" s="0" t="n">
        <v>0.0818820022763398</v>
      </c>
      <c r="C337" s="0" t="n">
        <v>0.0442903457154747</v>
      </c>
      <c r="D337" s="0" t="n">
        <v>0.149545270227379</v>
      </c>
      <c r="E337" s="0" t="n">
        <v>0.16058437602583</v>
      </c>
      <c r="F337" s="0" t="n">
        <v>0.148695636927012</v>
      </c>
      <c r="G337" s="0" t="n">
        <v>0.148510814365971</v>
      </c>
      <c r="H337" s="0" t="n">
        <v>0.189465208132126</v>
      </c>
      <c r="I337" s="0" t="n">
        <v>0.134925662061495</v>
      </c>
      <c r="J337" s="0" t="n">
        <v>0.122743312140816</v>
      </c>
      <c r="K337" s="0" t="n">
        <v>0.0902205147996636</v>
      </c>
      <c r="L337" s="0" t="n">
        <v>0.161261784531702</v>
      </c>
      <c r="M337" s="0" t="n">
        <v>0.198942392009121</v>
      </c>
      <c r="N337" s="0" t="n">
        <v>0.0634914292674786</v>
      </c>
      <c r="O337" s="0" t="n">
        <v>0.0614340925955399</v>
      </c>
      <c r="P337" s="0" t="n">
        <v>0.0550617893285641</v>
      </c>
      <c r="Q337" s="0" t="n">
        <v>0.243162720880314</v>
      </c>
      <c r="R337" s="0" t="n">
        <v>0.177887787476774</v>
      </c>
      <c r="S337" s="0" t="n">
        <v>0.123185086929224</v>
      </c>
      <c r="T337" s="0" t="n">
        <v>0.198962128468945</v>
      </c>
      <c r="U337" s="0" t="n">
        <v>0.121165002794859</v>
      </c>
      <c r="V337" s="0" t="n">
        <v>0.171930824877672</v>
      </c>
      <c r="W337" s="0" t="n">
        <v>0.117344232098922</v>
      </c>
      <c r="X337" s="0" t="n">
        <v>0.143709213993019</v>
      </c>
      <c r="Y337" s="0" t="n">
        <v>0.19429890821348</v>
      </c>
      <c r="Z337" s="0" t="n">
        <v>0.129549242708796</v>
      </c>
      <c r="AA337" s="0" t="n">
        <v>0.177326164322107</v>
      </c>
      <c r="AB337" s="0" t="n">
        <v>0.253247313677981</v>
      </c>
      <c r="AC337" s="0" t="n">
        <v>0.174392865699136</v>
      </c>
      <c r="AD337" s="0" t="n">
        <v>0.145797370284213</v>
      </c>
      <c r="AE337" s="0" t="n">
        <v>0.138758773544257</v>
      </c>
      <c r="AF337" s="0" t="n">
        <v>0.117704304027878</v>
      </c>
      <c r="AG337" s="0" t="n">
        <v>0.0743327215330971</v>
      </c>
      <c r="AH337" s="0" t="n">
        <v>0.175182898053209</v>
      </c>
      <c r="AI337" s="0" t="n">
        <v>0.0968215074519368</v>
      </c>
      <c r="AJ337" s="0" t="n">
        <v>0.0725136369561333</v>
      </c>
      <c r="AK337" s="0" t="n">
        <v>0.132926978128293</v>
      </c>
      <c r="AL337" s="0" t="n">
        <v>0.283402599031462</v>
      </c>
      <c r="AM337" s="0" t="n">
        <v>0.0937341032689673</v>
      </c>
      <c r="AN337" s="0" t="n">
        <v>0.151383080710827</v>
      </c>
      <c r="AO337" s="0" t="n">
        <v>0.184987928849102</v>
      </c>
      <c r="AP337" s="0" t="n">
        <v>0.216057028031487</v>
      </c>
      <c r="AQ337" s="0" t="n">
        <v>0.161852680407855</v>
      </c>
      <c r="AR337" s="0" t="n">
        <v>0.0983870057273085</v>
      </c>
      <c r="AS337" s="0" t="n">
        <v>0.312799845391667</v>
      </c>
      <c r="AT337" s="0" t="n">
        <v>0.156788780658677</v>
      </c>
      <c r="AU337" s="0" t="n">
        <v>0.256175987757382</v>
      </c>
      <c r="AV337" s="0" t="n">
        <v>0.207555648505716</v>
      </c>
      <c r="AW337" s="0" t="n">
        <v>0.116547172824554</v>
      </c>
      <c r="AX337" s="0" t="n">
        <v>0.0703526842780479</v>
      </c>
      <c r="AY337" s="0" t="n">
        <v>0.135865351418944</v>
      </c>
      <c r="AZ337" s="0" t="n">
        <v>0.163074394409041</v>
      </c>
      <c r="BA337" s="0" t="n">
        <v>0.121748783312013</v>
      </c>
      <c r="BB337" s="0" t="n">
        <v>0.135284346453374</v>
      </c>
      <c r="BC337" s="0" t="n">
        <v>0.0695050147454745</v>
      </c>
      <c r="BD337" s="0" t="n">
        <v>0.127085438975429</v>
      </c>
      <c r="BE337" s="0" t="n">
        <v>0.0662701626073416</v>
      </c>
      <c r="BF337" s="0" t="n">
        <v>0.200297190341711</v>
      </c>
      <c r="BG337" s="0" t="n">
        <v>0.115792968000238</v>
      </c>
      <c r="BH337" s="0" t="n">
        <v>0.208783426518186</v>
      </c>
      <c r="BI337" s="0" t="n">
        <v>0.203459087406946</v>
      </c>
      <c r="BJ337" s="0" t="n">
        <v>0.153879666503097</v>
      </c>
      <c r="BK337" s="0" t="n">
        <v>0.212446958791878</v>
      </c>
      <c r="BL337" s="0" t="n">
        <v>0.162612942755567</v>
      </c>
      <c r="BM337" s="0" t="n">
        <v>0.12529823257281</v>
      </c>
      <c r="BN337" s="0" t="n">
        <v>0.117396258425782</v>
      </c>
      <c r="BO337" s="0" t="n">
        <v>0.22295263653074</v>
      </c>
      <c r="BP337" s="0" t="n">
        <v>0.161911993669727</v>
      </c>
      <c r="BQ337" s="0" t="n">
        <v>0.116578777940419</v>
      </c>
      <c r="BR337" s="0" t="n">
        <v>0.154466270145963</v>
      </c>
      <c r="BS337" s="0" t="n">
        <v>0.150685562351266</v>
      </c>
      <c r="BT337" s="0" t="n">
        <v>0.128044030425226</v>
      </c>
      <c r="BU337" s="0" t="n">
        <v>0.167731058287459</v>
      </c>
      <c r="BV337" s="0" t="n">
        <v>0.095866097477129</v>
      </c>
      <c r="BW337" s="0" t="n">
        <v>0.208289761210568</v>
      </c>
      <c r="BX337" s="0" t="n">
        <v>0.268965561707039</v>
      </c>
      <c r="BY337" s="0" t="n">
        <v>0.22390840422235</v>
      </c>
      <c r="BZ337" s="0" t="n">
        <v>0.192930000063696</v>
      </c>
      <c r="CA337" s="0" t="n">
        <v>0.183511647931825</v>
      </c>
      <c r="CB337" s="0" t="n">
        <v>0.115230581398097</v>
      </c>
      <c r="CC337" s="0" t="n">
        <v>0.0754379620576138</v>
      </c>
      <c r="CD337" s="0" t="n">
        <v>0.087724326668372</v>
      </c>
      <c r="CE337" s="0" t="n">
        <v>0.210584647326235</v>
      </c>
      <c r="CF337" s="0" t="n">
        <v>0.157692862524834</v>
      </c>
      <c r="CG337" s="0" t="n">
        <v>0.227243224743917</v>
      </c>
      <c r="CH337" s="0" t="n">
        <v>0.139802791324421</v>
      </c>
      <c r="CI337" s="0" t="n">
        <v>0.16686522816378</v>
      </c>
      <c r="CJ337" s="0" t="n">
        <v>0.125218976698936</v>
      </c>
      <c r="CK337" s="0" t="n">
        <v>0.120865937579703</v>
      </c>
      <c r="CL337" s="0" t="n">
        <v>0.132717485199653</v>
      </c>
      <c r="CM337" s="0" t="n">
        <v>0.188502184925707</v>
      </c>
      <c r="CN337" s="0" t="n">
        <v>0.149430873575835</v>
      </c>
      <c r="CO337" s="0" t="n">
        <v>0.128234180832294</v>
      </c>
      <c r="CP337" s="0" t="n">
        <v>0.10835474819711</v>
      </c>
      <c r="CQ337" s="0" t="n">
        <v>0.122328795385097</v>
      </c>
      <c r="CR337" s="0" t="n">
        <v>0.154799447937585</v>
      </c>
      <c r="CS337" s="0" t="n">
        <v>0.192537978516143</v>
      </c>
      <c r="CT337" s="0" t="n">
        <v>0.190122632684721</v>
      </c>
      <c r="CU337" s="0" t="n">
        <v>0.174015531459992</v>
      </c>
      <c r="CV337" s="0" t="n">
        <v>0.111907109410823</v>
      </c>
      <c r="CW337" s="0" t="n">
        <v>0.134355232899178</v>
      </c>
      <c r="CX337" s="0" t="n">
        <v>0.212938696145329</v>
      </c>
      <c r="CY337" s="0" t="n">
        <v>0.181073827477109</v>
      </c>
      <c r="CZ337" s="0" t="n">
        <v>0.166174275722071</v>
      </c>
      <c r="DA337" s="0" t="n">
        <v>0.0925116262079598</v>
      </c>
      <c r="DB337" s="0" t="n">
        <v>0.161867775048934</v>
      </c>
      <c r="DC337" s="0" t="n">
        <v>0.230034833974983</v>
      </c>
      <c r="DD337" s="0" t="n">
        <v>0.140443118130349</v>
      </c>
      <c r="DE337" s="0" t="n">
        <v>0.179058372914294</v>
      </c>
      <c r="DF337" s="0" t="n">
        <v>0.216291274641171</v>
      </c>
      <c r="DG337" s="0" t="n">
        <v>0.128570335769845</v>
      </c>
      <c r="DH337" s="0" t="n">
        <v>0.213369930236887</v>
      </c>
      <c r="DI337" s="0" t="n">
        <v>0.11144341823938</v>
      </c>
      <c r="DJ337" s="0" t="n">
        <v>0.118099919059534</v>
      </c>
      <c r="DK337" s="0" t="n">
        <v>0.126155884750933</v>
      </c>
      <c r="DL337" s="0" t="n">
        <v>0.185029351391552</v>
      </c>
      <c r="DM337" s="0" t="n">
        <v>0.145302896389172</v>
      </c>
      <c r="DN337" s="0" t="n">
        <v>0.190071909219523</v>
      </c>
      <c r="DO337" s="0" t="n">
        <v>0.212801384004202</v>
      </c>
      <c r="DP337" s="0" t="n">
        <v>0.205296542779067</v>
      </c>
      <c r="DQ337" s="0" t="n">
        <v>0.126738522697957</v>
      </c>
      <c r="DR337" s="0" t="n">
        <v>0.177047004744857</v>
      </c>
      <c r="DS337" s="0" t="n">
        <v>0.157679007844036</v>
      </c>
      <c r="DT337" s="0" t="n">
        <v>0.157848990544844</v>
      </c>
      <c r="DU337" s="0" t="n">
        <v>0.23059993668133</v>
      </c>
      <c r="DV337" s="0" t="n">
        <v>0.114418849450235</v>
      </c>
      <c r="DW337" s="0" t="n">
        <v>0.232115157534593</v>
      </c>
      <c r="DX337" s="0" t="n">
        <v>0.114838542116566</v>
      </c>
      <c r="DY337" s="0" t="n">
        <v>0.129009741448264</v>
      </c>
      <c r="DZ337" s="0" t="n">
        <v>0.11162975142916</v>
      </c>
      <c r="EA337" s="0" t="n">
        <v>0.196794552910276</v>
      </c>
      <c r="EB337" s="0" t="n">
        <v>0.0462474139840919</v>
      </c>
      <c r="EC337" s="0" t="n">
        <v>0.0985172541907258</v>
      </c>
      <c r="ED337" s="0" t="n">
        <v>0.232357024572445</v>
      </c>
      <c r="EE337" s="0" t="n">
        <v>0.0944025244091506</v>
      </c>
      <c r="EF337" s="0" t="n">
        <v>0.120027327444594</v>
      </c>
      <c r="EG337" s="0" t="n">
        <v>0.0947232360932884</v>
      </c>
      <c r="EH337" s="0" t="n">
        <v>0.170115925713122</v>
      </c>
      <c r="EI337" s="0" t="n">
        <v>0.176458765890829</v>
      </c>
      <c r="EJ337" s="0" t="n">
        <v>0.220807417740716</v>
      </c>
      <c r="EK337" s="0" t="n">
        <v>0.114518214297097</v>
      </c>
      <c r="EL337" s="0" t="n">
        <v>0.133243870177421</v>
      </c>
      <c r="EM337" s="0" t="n">
        <v>0.151777685150019</v>
      </c>
      <c r="EN337" s="0" t="n">
        <v>0.230068968077296</v>
      </c>
      <c r="EO337" s="0" t="n">
        <v>0.33304267662081</v>
      </c>
      <c r="EP337" s="0" t="n">
        <v>0.185949083962331</v>
      </c>
      <c r="EQ337" s="0" t="n">
        <v>0.166575529599966</v>
      </c>
      <c r="ER337" s="0" t="n">
        <v>0.259388716847059</v>
      </c>
      <c r="ES337" s="0" t="n">
        <v>0.188377025746657</v>
      </c>
      <c r="ET337" s="0" t="n">
        <v>0.165082738790092</v>
      </c>
      <c r="EU337" s="0" t="n">
        <v>0.197094345961744</v>
      </c>
      <c r="EV337" s="0" t="n">
        <v>0.238512597663557</v>
      </c>
      <c r="EW337" s="0" t="n">
        <v>0.0952805724295038</v>
      </c>
      <c r="EX337" s="0" t="n">
        <v>0.262604561589431</v>
      </c>
      <c r="EY337" s="0" t="n">
        <v>0.225388872153131</v>
      </c>
      <c r="EZ337" s="0" t="n">
        <v>0.164937940616765</v>
      </c>
      <c r="FA337" s="0" t="n">
        <v>0.195737703170702</v>
      </c>
      <c r="FB337" s="0" t="n">
        <v>0.201614301657044</v>
      </c>
      <c r="FC337" s="0" t="n">
        <v>0.179531540554477</v>
      </c>
      <c r="FD337" s="0" t="n">
        <v>0.183574532491487</v>
      </c>
      <c r="FE337" s="0" t="n">
        <v>0.182147408846232</v>
      </c>
      <c r="FF337" s="0" t="n">
        <v>0.155701133447953</v>
      </c>
      <c r="FG337" s="0" t="n">
        <v>0.242332283603006</v>
      </c>
      <c r="FH337" s="0" t="n">
        <v>0.173623207562207</v>
      </c>
      <c r="FI337" s="0" t="n">
        <v>0.121376958963618</v>
      </c>
      <c r="FJ337" s="0" t="n">
        <v>0.167514124683654</v>
      </c>
      <c r="FK337" s="0" t="n">
        <v>0.168325670327767</v>
      </c>
      <c r="FL337" s="0" t="n">
        <v>0.20861078090297</v>
      </c>
      <c r="FM337" s="0" t="n">
        <v>0.165727151406658</v>
      </c>
      <c r="FN337" s="0" t="n">
        <v>0.104621457585178</v>
      </c>
      <c r="FO337" s="0" t="n">
        <v>0.139792754634478</v>
      </c>
      <c r="FP337" s="0" t="n">
        <v>0.137302493643897</v>
      </c>
      <c r="FQ337" s="0" t="n">
        <v>0.150638963201333</v>
      </c>
      <c r="FR337" s="0" t="n">
        <v>0.140417375191805</v>
      </c>
      <c r="FS337" s="0" t="n">
        <v>0.147694131827818</v>
      </c>
      <c r="FT337" s="0" t="n">
        <v>0.15895788767895</v>
      </c>
      <c r="FU337" s="0" t="n">
        <v>0.126861160559098</v>
      </c>
      <c r="FV337" s="0" t="n">
        <v>0.17104813010437</v>
      </c>
      <c r="FW337" s="0" t="n">
        <v>0.159449890045016</v>
      </c>
      <c r="FX337" s="0" t="n">
        <v>0.169217314507033</v>
      </c>
      <c r="FY337" s="0" t="n">
        <v>0.199742780078</v>
      </c>
      <c r="FZ337" s="0" t="n">
        <v>0.12407796106526</v>
      </c>
      <c r="GA337" s="0" t="n">
        <v>0.112362457330087</v>
      </c>
      <c r="GB337" s="0" t="n">
        <v>0.0840453646299264</v>
      </c>
      <c r="GC337" s="0" t="n">
        <v>0.16117928566833</v>
      </c>
      <c r="GD337" s="0" t="n">
        <v>0.230814465364022</v>
      </c>
      <c r="GE337" s="0" t="n">
        <v>0.187874688549897</v>
      </c>
      <c r="GF337" s="0" t="n">
        <v>0.174672635336836</v>
      </c>
      <c r="GG337" s="0" t="n">
        <v>0.179931360597644</v>
      </c>
      <c r="GH337" s="0" t="n">
        <v>0.146107647437612</v>
      </c>
      <c r="GI337" s="0" t="n">
        <v>0.21236651687902</v>
      </c>
      <c r="GJ337" s="0" t="n">
        <v>0.243499241390178</v>
      </c>
      <c r="GK337" s="0" t="n">
        <v>0.18025588118664</v>
      </c>
      <c r="GL337" s="0" t="n">
        <v>0.25402179354415</v>
      </c>
      <c r="GM337" s="0" t="n">
        <v>0.349257537781226</v>
      </c>
      <c r="GN337" s="0" t="n">
        <v>0.165819437773051</v>
      </c>
      <c r="GO337" s="0" t="n">
        <v>0.150847267783557</v>
      </c>
      <c r="GP337" s="0" t="n">
        <v>0.0987437940870153</v>
      </c>
      <c r="GQ337" s="0" t="n">
        <v>0.167011200316199</v>
      </c>
      <c r="GR337" s="0" t="n">
        <v>0.154761240831607</v>
      </c>
      <c r="GS337" s="0" t="n">
        <v>0.215017392181712</v>
      </c>
      <c r="GT337" s="0" t="n">
        <v>0.195221796346171</v>
      </c>
      <c r="GU337" s="0" t="n">
        <v>0.150679552524714</v>
      </c>
      <c r="GV337" s="0" t="n">
        <v>0.169511309719811</v>
      </c>
      <c r="GW337" s="0" t="n">
        <v>0.190213216521406</v>
      </c>
      <c r="GX337" s="0" t="n">
        <v>0.134770271997437</v>
      </c>
      <c r="GY337" s="0" t="n">
        <v>0.135271410727298</v>
      </c>
      <c r="GZ337" s="0" t="n">
        <v>0.138202346774532</v>
      </c>
      <c r="HA337" s="0" t="n">
        <v>0.171791473390674</v>
      </c>
      <c r="HB337" s="0" t="n">
        <v>0.227661769276185</v>
      </c>
      <c r="HC337" s="0" t="n">
        <v>0.171381525538358</v>
      </c>
      <c r="HD337" s="0" t="n">
        <v>0.198053600434914</v>
      </c>
      <c r="HE337" s="0" t="n">
        <v>0.0921443667318263</v>
      </c>
      <c r="HF337" s="0" t="n">
        <v>0.220992345221171</v>
      </c>
      <c r="HG337" s="0" t="n">
        <v>0.290623258033471</v>
      </c>
      <c r="HH337" s="0" t="n">
        <v>0.183430740250345</v>
      </c>
      <c r="HI337" s="0" t="n">
        <v>0.076075813795294</v>
      </c>
      <c r="HJ337" s="0" t="n">
        <v>0.200832849542681</v>
      </c>
      <c r="HK337" s="0" t="n">
        <v>0.149551401199931</v>
      </c>
      <c r="HL337" s="0" t="n">
        <v>0.211947550444363</v>
      </c>
      <c r="HM337" s="0" t="n">
        <v>0.181904045194776</v>
      </c>
      <c r="HN337" s="0" t="n">
        <v>0.134946725566192</v>
      </c>
      <c r="HO337" s="0" t="n">
        <v>0.0659284734411139</v>
      </c>
      <c r="HP337" s="0" t="n">
        <v>0.107679696654448</v>
      </c>
      <c r="HQ337" s="0" t="n">
        <v>0.181979724671686</v>
      </c>
      <c r="HR337" s="0" t="n">
        <v>0.133322510196597</v>
      </c>
      <c r="HS337" s="0" t="n">
        <v>0.118200970865325</v>
      </c>
      <c r="HT337" s="0" t="n">
        <v>0.240156396252153</v>
      </c>
      <c r="HU337" s="0" t="n">
        <v>0.123690771457188</v>
      </c>
      <c r="HV337" s="0" t="n">
        <v>0.108838918491605</v>
      </c>
      <c r="HW337" s="0" t="n">
        <v>0.102697893334511</v>
      </c>
      <c r="HX337" s="0" t="n">
        <v>0.196271230231051</v>
      </c>
      <c r="HY337" s="0" t="n">
        <v>0.136632724461536</v>
      </c>
      <c r="HZ337" s="0" t="n">
        <v>0.136474443940842</v>
      </c>
      <c r="IA337" s="0" t="n">
        <v>0.12967065627464</v>
      </c>
      <c r="IB337" s="0" t="n">
        <v>0.175643205929194</v>
      </c>
      <c r="IC337" s="0" t="n">
        <v>0.157540008261934</v>
      </c>
      <c r="ID337" s="0" t="n">
        <v>0.142054006211885</v>
      </c>
      <c r="IE337" s="0" t="n">
        <v>0.171700079214528</v>
      </c>
      <c r="IF337" s="0" t="n">
        <v>0.160487682884801</v>
      </c>
      <c r="IG337" s="0" t="n">
        <v>0.143612112738872</v>
      </c>
      <c r="IH337" s="0" t="n">
        <v>0.162360460555415</v>
      </c>
      <c r="II337" s="0" t="n">
        <v>0.0601327413753431</v>
      </c>
      <c r="IJ337" s="0" t="n">
        <v>0.170388706652256</v>
      </c>
      <c r="IK337" s="0" t="n">
        <v>0.108062824864891</v>
      </c>
      <c r="IL337" s="0" t="n">
        <v>0.113629265645119</v>
      </c>
      <c r="IM337" s="0" t="n">
        <v>0.164175095292836</v>
      </c>
      <c r="IN337" s="0" t="n">
        <v>0.237640046067971</v>
      </c>
      <c r="IO337" s="0" t="n">
        <v>0.261120975197777</v>
      </c>
      <c r="IP337" s="0" t="n">
        <v>0.0793922561630556</v>
      </c>
      <c r="IQ337" s="0" t="n">
        <v>0.166816551171037</v>
      </c>
      <c r="IR337" s="0" t="n">
        <v>0.177131548682466</v>
      </c>
      <c r="IS337" s="0" t="n">
        <v>0.186406904704478</v>
      </c>
      <c r="IT337" s="0" t="n">
        <v>0.225146367858685</v>
      </c>
      <c r="IU337" s="0" t="n">
        <v>0.15132185690522</v>
      </c>
      <c r="IV337" s="0" t="n">
        <v>0.259322203092559</v>
      </c>
      <c r="IW337" s="0" t="n">
        <v>0.150328541084246</v>
      </c>
      <c r="IX337" s="0" t="n">
        <v>0.107301890068153</v>
      </c>
      <c r="IY337" s="0" t="n">
        <v>0.19474961434658</v>
      </c>
      <c r="IZ337" s="0" t="n">
        <v>0.159233670360717</v>
      </c>
      <c r="JA337" s="0" t="n">
        <v>0.135376443288341</v>
      </c>
      <c r="JB337" s="0" t="n">
        <v>0.15351479889783</v>
      </c>
      <c r="JC337" s="0" t="n">
        <v>0.184845401343</v>
      </c>
      <c r="JD337" s="0" t="n">
        <v>0.149576957949245</v>
      </c>
      <c r="JE337" s="0" t="n">
        <v>0.101818166165307</v>
      </c>
      <c r="JF337" s="0" t="n">
        <v>0.169516204017945</v>
      </c>
      <c r="JG337" s="0" t="n">
        <v>0.18444682488936</v>
      </c>
      <c r="JH337" s="0" t="n">
        <v>0.179294166377638</v>
      </c>
      <c r="JI337" s="0" t="n">
        <v>0.22345613543865</v>
      </c>
      <c r="JJ337" s="0" t="n">
        <v>0.170051760898245</v>
      </c>
      <c r="JK337" s="0" t="n">
        <v>0.207719922915538</v>
      </c>
      <c r="JL337" s="0" t="n">
        <v>0.200134101556995</v>
      </c>
      <c r="JM337" s="0" t="n">
        <v>0.162873139533268</v>
      </c>
      <c r="JN337" s="0" t="n">
        <v>0.161469024527588</v>
      </c>
      <c r="JO337" s="0" t="n">
        <v>0.120724816848489</v>
      </c>
      <c r="JP337" s="0" t="n">
        <v>0.201691234320687</v>
      </c>
      <c r="JQ337" s="0" t="n">
        <v>0.212713012776082</v>
      </c>
      <c r="JR337" s="0" t="n">
        <v>0.269024957867668</v>
      </c>
      <c r="JS337" s="0" t="n">
        <v>0.180969076395212</v>
      </c>
      <c r="JT337" s="0" t="n">
        <v>0.115433539328045</v>
      </c>
      <c r="JU337" s="0" t="n">
        <v>0.164858965837269</v>
      </c>
      <c r="JV337" s="0" t="n">
        <v>0.0805442485792083</v>
      </c>
      <c r="JW337" s="0" t="n">
        <v>0.18033225976162</v>
      </c>
      <c r="JX337" s="0" t="n">
        <v>0.117697810329742</v>
      </c>
      <c r="JY337" s="0" t="n">
        <v>0.0946322730633806</v>
      </c>
      <c r="JZ337" s="0" t="n">
        <v>0.240876640376918</v>
      </c>
      <c r="KA337" s="0" t="n">
        <v>0.229035613020041</v>
      </c>
      <c r="KB337" s="0" t="n">
        <v>0.116145540271845</v>
      </c>
      <c r="KC337" s="0" t="n">
        <v>0.159362435653168</v>
      </c>
      <c r="KD337" s="0" t="n">
        <v>0.19674089891084</v>
      </c>
      <c r="KE337" s="0" t="n">
        <v>0.09071961591647</v>
      </c>
      <c r="KF337" s="0" t="n">
        <v>0.19733387740098</v>
      </c>
      <c r="KG337" s="0" t="n">
        <v>0.233406582186455</v>
      </c>
      <c r="KH337" s="0" t="n">
        <v>0.13198630684721</v>
      </c>
      <c r="KI337" s="0" t="n">
        <v>0.141474007893918</v>
      </c>
      <c r="KJ337" s="0" t="n">
        <v>0.164611319483391</v>
      </c>
      <c r="KK337" s="0" t="n">
        <v>0.106525044169991</v>
      </c>
      <c r="KL337" s="0" t="n">
        <v>0.107192238452675</v>
      </c>
      <c r="KM337" s="0" t="n">
        <v>0.114145943100148</v>
      </c>
      <c r="KN337" s="0" t="n">
        <v>0.181537160910982</v>
      </c>
      <c r="KO337" s="0" t="n">
        <v>0.175148045718506</v>
      </c>
      <c r="KP337" s="0" t="n">
        <v>0.206164353118027</v>
      </c>
      <c r="KQ337" s="0" t="n">
        <v>0.238124599152087</v>
      </c>
      <c r="KR337" s="0" t="n">
        <v>0.211851489337249</v>
      </c>
      <c r="KS337" s="0" t="n">
        <v>0.181200259688636</v>
      </c>
      <c r="KT337" s="0" t="n">
        <v>0.207477015318841</v>
      </c>
      <c r="KU337" s="0" t="n">
        <v>0.141444274758476</v>
      </c>
      <c r="KV337" s="0" t="n">
        <v>0.123461813305377</v>
      </c>
      <c r="KW337" s="0" t="n">
        <v>0.214240204406413</v>
      </c>
      <c r="KX337" s="0" t="n">
        <v>0.296204295419673</v>
      </c>
      <c r="KY337" s="0" t="n">
        <v>0.231327932148045</v>
      </c>
      <c r="KZ337" s="0" t="n">
        <v>0.13661104986779</v>
      </c>
      <c r="LA337" s="0" t="n">
        <v>0.152351130856649</v>
      </c>
      <c r="LB337" s="0" t="n">
        <v>0.173235962645336</v>
      </c>
      <c r="LC337" s="0" t="n">
        <v>0.0980937302694796</v>
      </c>
      <c r="LD337" s="0" t="n">
        <v>0.200394132287142</v>
      </c>
      <c r="LE337" s="0" t="n">
        <v>0.140308702340345</v>
      </c>
      <c r="LF337" s="0" t="n">
        <v>0.169898603849217</v>
      </c>
      <c r="LG337" s="0" t="n">
        <v>0.110820241246206</v>
      </c>
      <c r="LH337" s="0" t="n">
        <v>0.0285398932099702</v>
      </c>
      <c r="LI337" s="0" t="n">
        <v>0.162946260646906</v>
      </c>
      <c r="LJ337" s="0" t="n">
        <v>0.185149610684292</v>
      </c>
      <c r="LK337" s="0" t="n">
        <v>0.15503954387773</v>
      </c>
      <c r="LL337" s="0" t="n">
        <v>0.130499954077507</v>
      </c>
      <c r="LM337" s="0" t="n">
        <v>0.169147613502123</v>
      </c>
      <c r="LN337" s="0" t="n">
        <v>0.15054536282823</v>
      </c>
      <c r="LO337" s="0" t="n">
        <v>0.0967770501649096</v>
      </c>
      <c r="LP337" s="0" t="n">
        <v>0.168383275464737</v>
      </c>
      <c r="LQ337" s="0" t="n">
        <v>0.252856559921029</v>
      </c>
      <c r="LR337" s="0" t="n">
        <v>0.202261942451378</v>
      </c>
      <c r="LS337" s="0" t="n">
        <v>0.247345542179212</v>
      </c>
      <c r="LT337" s="0" t="n">
        <v>0.233079807218393</v>
      </c>
      <c r="LU337" s="0" t="n">
        <v>0.151136944913619</v>
      </c>
      <c r="LV337" s="0" t="n">
        <v>0.235462570365155</v>
      </c>
      <c r="LW337" s="0" t="n">
        <v>0.141042395172252</v>
      </c>
      <c r="LX337" s="0" t="n">
        <v>0.149042411544352</v>
      </c>
      <c r="LY337" s="0" t="n">
        <v>0.180272319686139</v>
      </c>
      <c r="LZ337" s="0" t="n">
        <v>0.259612296086543</v>
      </c>
      <c r="MA337" s="0" t="n">
        <v>0.227266756322516</v>
      </c>
      <c r="MB337" s="0" t="n">
        <v>0.143640288249312</v>
      </c>
      <c r="MC337" s="0" t="n">
        <v>0.216598868393856</v>
      </c>
      <c r="MD337" s="0" t="n">
        <v>0.194147113136766</v>
      </c>
      <c r="ME337" s="0" t="n">
        <v>0.179978253854385</v>
      </c>
      <c r="MF337" s="0" t="n">
        <v>0.140942844409664</v>
      </c>
      <c r="MG337" s="0" t="n">
        <v>0.166224353834556</v>
      </c>
      <c r="MH337" s="0" t="n">
        <v>0.150090324388355</v>
      </c>
      <c r="MI337" s="0" t="n">
        <v>0.099670441263636</v>
      </c>
      <c r="MJ337" s="0" t="n">
        <v>0.140934642504956</v>
      </c>
      <c r="MK337" s="0" t="n">
        <v>0.123697785254502</v>
      </c>
      <c r="ML337" s="0" t="n">
        <v>0.137405412813265</v>
      </c>
      <c r="MM337" s="0" t="n">
        <v>0.189134576138426</v>
      </c>
      <c r="MN337" s="0" t="n">
        <v>0.206909653793065</v>
      </c>
      <c r="MO337" s="0" t="n">
        <v>0.215395381512468</v>
      </c>
      <c r="MP337" s="0" t="n">
        <v>0.132124510845914</v>
      </c>
      <c r="MQ337" s="0" t="n">
        <v>0.221727916743977</v>
      </c>
      <c r="MR337" s="0" t="n">
        <v>0.135816781274934</v>
      </c>
      <c r="MS337" s="0" t="n">
        <v>0.197867848247285</v>
      </c>
      <c r="MT337" s="0" t="n">
        <v>0.169471955184895</v>
      </c>
      <c r="MU337" s="0" t="n">
        <v>0.131519246636643</v>
      </c>
      <c r="MV337" s="0" t="n">
        <v>0.185703638883872</v>
      </c>
      <c r="MW337" s="0" t="n">
        <v>0.10781581592654</v>
      </c>
      <c r="MX337" s="0" t="n">
        <v>0.208217884276786</v>
      </c>
      <c r="MY337" s="0" t="n">
        <v>0.177004048905484</v>
      </c>
      <c r="MZ337" s="0" t="n">
        <v>0.0924790208014538</v>
      </c>
      <c r="NA337" s="0" t="n">
        <v>0.178576548756556</v>
      </c>
      <c r="NB337" s="0" t="n">
        <v>0.189384717788016</v>
      </c>
      <c r="NC337" s="0" t="n">
        <v>0.144632695070214</v>
      </c>
      <c r="ND337" s="0" t="n">
        <v>0.0832471253348806</v>
      </c>
      <c r="NE337" s="0" t="n">
        <v>0.170031470001533</v>
      </c>
      <c r="NF337" s="0" t="n">
        <v>0.215483856540051</v>
      </c>
      <c r="NG337" s="0" t="n">
        <v>0.226392709294441</v>
      </c>
      <c r="NH337" s="0" t="n">
        <v>0.158999696694576</v>
      </c>
      <c r="NI337" s="0" t="n">
        <v>0.129649005766778</v>
      </c>
      <c r="NJ337" s="0" t="n">
        <v>0.150166021179426</v>
      </c>
      <c r="NK337" s="0" t="n">
        <v>0.175233043348099</v>
      </c>
      <c r="NL337" s="0" t="n">
        <v>0.0978429616739281</v>
      </c>
      <c r="NM337" s="0" t="n">
        <v>0.133257006593945</v>
      </c>
      <c r="NN337" s="0" t="n">
        <v>0.278060614960431</v>
      </c>
      <c r="NO337" s="0" t="n">
        <v>0.169795580007482</v>
      </c>
      <c r="NP337" s="0" t="n">
        <v>0.200912127191562</v>
      </c>
      <c r="NQ337" s="0" t="n">
        <v>0.117203291627647</v>
      </c>
      <c r="NR337" s="0" t="n">
        <v>0.202012234423686</v>
      </c>
      <c r="NS337" s="0" t="n">
        <v>0.0574837912500451</v>
      </c>
      <c r="NT337" s="0" t="n">
        <v>0.124705972079696</v>
      </c>
      <c r="NU337" s="0" t="n">
        <v>0.162994630712999</v>
      </c>
      <c r="NV337" s="0" t="n">
        <v>0.134242264465193</v>
      </c>
      <c r="NW337" s="0" t="n">
        <v>0.204400990870019</v>
      </c>
      <c r="NX337" s="0" t="n">
        <v>0.23815721090076</v>
      </c>
      <c r="NY337" s="0" t="n">
        <v>0.170828932610871</v>
      </c>
      <c r="NZ337" s="0" t="n">
        <v>0.178779147266354</v>
      </c>
      <c r="OA337" s="0" t="n">
        <v>0.179408842677836</v>
      </c>
      <c r="OB337" s="0" t="n">
        <v>0.200729234939134</v>
      </c>
      <c r="OC337" s="0" t="n">
        <v>0.109102658932218</v>
      </c>
      <c r="OD337" s="0" t="n">
        <v>0.182564511708594</v>
      </c>
      <c r="OE337" s="0" t="n">
        <v>0.172676685896537</v>
      </c>
      <c r="OF337" s="0" t="n">
        <v>0.262198063483032</v>
      </c>
      <c r="OG337" s="0" t="n">
        <v>0.104746274278014</v>
      </c>
      <c r="OH337" s="0" t="n">
        <v>0.187584902044817</v>
      </c>
      <c r="OI337" s="0" t="n">
        <v>0.234359202028152</v>
      </c>
      <c r="OJ337" s="0" t="n">
        <v>0.154426831799375</v>
      </c>
      <c r="OK337" s="0" t="n">
        <v>0.114725042838692</v>
      </c>
      <c r="OL337" s="0" t="n">
        <v>0.167122948996326</v>
      </c>
      <c r="OM337" s="0" t="n">
        <v>0.112888984538401</v>
      </c>
      <c r="ON337" s="0" t="n">
        <v>0.0979570288519028</v>
      </c>
      <c r="OO337" s="0" t="n">
        <v>0.259165586711025</v>
      </c>
      <c r="OP337" s="0" t="n">
        <v>0.194868937307888</v>
      </c>
      <c r="OQ337" s="0" t="n">
        <v>0.209074928823234</v>
      </c>
      <c r="OR337" s="0" t="n">
        <v>0.237986982824999</v>
      </c>
      <c r="OS337" s="0" t="n">
        <v>0.156456900273162</v>
      </c>
      <c r="OT337" s="0" t="n">
        <v>0.245593947049695</v>
      </c>
      <c r="OU337" s="0" t="n">
        <v>0.16382174873156</v>
      </c>
      <c r="OV337" s="0" t="n">
        <v>0.11988764316525</v>
      </c>
      <c r="OW337" s="0" t="n">
        <v>0.230859613641682</v>
      </c>
      <c r="OX337" s="0" t="n">
        <v>0.0940383124998921</v>
      </c>
      <c r="OY337" s="0" t="n">
        <v>0.21655876867239</v>
      </c>
      <c r="OZ337" s="0" t="n">
        <v>0.153178938647073</v>
      </c>
      <c r="PA337" s="0" t="n">
        <v>0.161947669491071</v>
      </c>
      <c r="PB337" s="0" t="n">
        <v>0.144100097037058</v>
      </c>
      <c r="PC337" s="0" t="n">
        <v>0.113381469136557</v>
      </c>
      <c r="PD337" s="0" t="n">
        <v>0.215851732626065</v>
      </c>
      <c r="PE337" s="0" t="n">
        <v>0.24214933089828</v>
      </c>
      <c r="PF337" s="0" t="n">
        <v>0.147074949494833</v>
      </c>
      <c r="PG337" s="0" t="n">
        <v>0.165599437404807</v>
      </c>
      <c r="PH337" s="0" t="n">
        <v>0.204490007161411</v>
      </c>
      <c r="PI337" s="0" t="n">
        <v>0.120319250935875</v>
      </c>
      <c r="PJ337" s="0" t="n">
        <v>0.175692572519845</v>
      </c>
      <c r="PK337" s="0" t="n">
        <v>0.208017022726682</v>
      </c>
      <c r="PL337" s="0" t="n">
        <v>0.153038291939211</v>
      </c>
      <c r="PM337" s="0" t="n">
        <v>0.15180397814322</v>
      </c>
      <c r="PN337" s="0" t="n">
        <v>0.163215777534225</v>
      </c>
      <c r="PO337" s="0" t="n">
        <v>0.193625743799683</v>
      </c>
      <c r="PP337" s="0" t="n">
        <v>0.224927705623351</v>
      </c>
      <c r="PQ337" s="0" t="n">
        <v>0.248325821393606</v>
      </c>
      <c r="PR337" s="0" t="n">
        <v>0.130697000583195</v>
      </c>
      <c r="PS337" s="0" t="n">
        <v>0.239904883875772</v>
      </c>
      <c r="PT337" s="0" t="n">
        <v>0.206121018567386</v>
      </c>
      <c r="PU337" s="0" t="n">
        <v>0.199924309762959</v>
      </c>
      <c r="PV337" s="0" t="n">
        <v>0.0601977467840232</v>
      </c>
      <c r="PW337" s="0" t="n">
        <v>0.175824262228408</v>
      </c>
      <c r="PX337" s="0" t="n">
        <v>0.334664007419508</v>
      </c>
      <c r="PY337" s="0" t="n">
        <v>0.182442600548446</v>
      </c>
      <c r="PZ337" s="0" t="n">
        <v>0.196429531614836</v>
      </c>
      <c r="QA337" s="0" t="n">
        <v>0.120819457599853</v>
      </c>
      <c r="QB337" s="0" t="n">
        <v>0.143740078273234</v>
      </c>
      <c r="QC337" s="0" t="n">
        <v>0.287197926723405</v>
      </c>
      <c r="QD337" s="0" t="n">
        <v>0.15660491117753</v>
      </c>
      <c r="QE337" s="0" t="n">
        <v>0.216929607893263</v>
      </c>
      <c r="QF337" s="0" t="n">
        <v>0.203211368873182</v>
      </c>
      <c r="QG337" s="0" t="n">
        <v>0.207815341542158</v>
      </c>
      <c r="QH337" s="0" t="n">
        <v>0.222740486006522</v>
      </c>
      <c r="QI337" s="0" t="n">
        <v>0.138895115042273</v>
      </c>
      <c r="QJ337" s="0" t="n">
        <v>0.20374973958486</v>
      </c>
      <c r="QK337" s="0" t="n">
        <v>0.267750690404903</v>
      </c>
      <c r="QL337" s="0" t="n">
        <v>0.259766139926154</v>
      </c>
      <c r="QM337" s="0" t="n">
        <v>0.208369516256613</v>
      </c>
      <c r="QN337" s="0" t="n">
        <v>0.291355922267633</v>
      </c>
      <c r="QO337" s="0" t="n">
        <v>0.0926516845273251</v>
      </c>
      <c r="QP337" s="0" t="n">
        <v>0.115696746039256</v>
      </c>
      <c r="QQ337" s="0" t="n">
        <v>0.186723188690979</v>
      </c>
      <c r="QR337" s="0" t="n">
        <v>0.168015986291202</v>
      </c>
      <c r="QS337" s="0" t="n">
        <v>0.253736017207115</v>
      </c>
      <c r="QT337" s="0" t="n">
        <v>0.166252741772024</v>
      </c>
      <c r="QU337" s="0" t="n">
        <v>0.2144238559534</v>
      </c>
    </row>
    <row r="338" customFormat="false" ht="15" hidden="false" customHeight="false" outlineLevel="0" collapsed="false">
      <c r="A338" s="1" t="s">
        <v>798</v>
      </c>
      <c r="B338" s="0" t="n">
        <v>0.159914129003649</v>
      </c>
      <c r="C338" s="0" t="n">
        <v>0.139862109565962</v>
      </c>
      <c r="D338" s="0" t="n">
        <v>0.11221963313231</v>
      </c>
      <c r="E338" s="0" t="n">
        <v>0.25267245903227</v>
      </c>
      <c r="F338" s="0" t="n">
        <v>0.164826418868451</v>
      </c>
      <c r="G338" s="0" t="n">
        <v>0.170538908198629</v>
      </c>
      <c r="H338" s="0" t="n">
        <v>0.189959345918477</v>
      </c>
      <c r="I338" s="0" t="n">
        <v>0.127843428041424</v>
      </c>
      <c r="J338" s="0" t="n">
        <v>0.128459835256098</v>
      </c>
      <c r="K338" s="0" t="n">
        <v>0.185037698235088</v>
      </c>
      <c r="L338" s="0" t="n">
        <v>0.192347214471696</v>
      </c>
      <c r="M338" s="0" t="n">
        <v>0.0942562605303866</v>
      </c>
      <c r="N338" s="0" t="n">
        <v>0.103984773498576</v>
      </c>
      <c r="O338" s="0" t="n">
        <v>0.0746267858006571</v>
      </c>
      <c r="P338" s="0" t="n">
        <v>0.116252902376254</v>
      </c>
      <c r="Q338" s="0" t="n">
        <v>0.213476005799621</v>
      </c>
      <c r="R338" s="0" t="n">
        <v>0.199146568994118</v>
      </c>
      <c r="S338" s="0" t="n">
        <v>0.080979172104181</v>
      </c>
      <c r="T338" s="0" t="n">
        <v>0.199957813667729</v>
      </c>
      <c r="U338" s="0" t="n">
        <v>0.0934469910911742</v>
      </c>
      <c r="V338" s="0" t="n">
        <v>0.127581283013841</v>
      </c>
      <c r="W338" s="0" t="n">
        <v>0.216151876399369</v>
      </c>
      <c r="X338" s="0" t="n">
        <v>0.171491455654429</v>
      </c>
      <c r="Y338" s="0" t="n">
        <v>0.231788330695259</v>
      </c>
      <c r="Z338" s="0" t="n">
        <v>0.168324098723035</v>
      </c>
      <c r="AA338" s="0" t="n">
        <v>0.17663205406336</v>
      </c>
      <c r="AB338" s="0" t="n">
        <v>0.197958020612519</v>
      </c>
      <c r="AC338" s="0" t="n">
        <v>0.128635992994846</v>
      </c>
      <c r="AD338" s="0" t="n">
        <v>0.147768994885457</v>
      </c>
      <c r="AE338" s="0" t="n">
        <v>0.0915016040469236</v>
      </c>
      <c r="AF338" s="0" t="n">
        <v>0.107886475959417</v>
      </c>
      <c r="AG338" s="0" t="n">
        <v>0.168446483348478</v>
      </c>
      <c r="AH338" s="0" t="n">
        <v>0.0928150999670848</v>
      </c>
      <c r="AI338" s="0" t="n">
        <v>0.211955046049727</v>
      </c>
      <c r="AJ338" s="0" t="n">
        <v>0.23082438736857</v>
      </c>
      <c r="AK338" s="0" t="n">
        <v>0.120016451293591</v>
      </c>
      <c r="AL338" s="0" t="n">
        <v>0.125990452609659</v>
      </c>
      <c r="AM338" s="0" t="n">
        <v>0.177917639668047</v>
      </c>
      <c r="AN338" s="0" t="n">
        <v>0.132406520862208</v>
      </c>
      <c r="AO338" s="0" t="n">
        <v>0.131963010765954</v>
      </c>
      <c r="AP338" s="0" t="n">
        <v>0.149042172241533</v>
      </c>
      <c r="AQ338" s="0" t="n">
        <v>0.249891391060075</v>
      </c>
      <c r="AR338" s="0" t="n">
        <v>0.138223256741065</v>
      </c>
      <c r="AS338" s="0" t="n">
        <v>0.17434584723617</v>
      </c>
      <c r="AT338" s="0" t="n">
        <v>0.176125609663148</v>
      </c>
      <c r="AU338" s="0" t="n">
        <v>0.192993053375963</v>
      </c>
      <c r="AV338" s="0" t="n">
        <v>0.163119048423143</v>
      </c>
      <c r="AW338" s="0" t="n">
        <v>0.168153332354793</v>
      </c>
      <c r="AX338" s="0" t="n">
        <v>0.102859946893368</v>
      </c>
      <c r="AY338" s="0" t="n">
        <v>0.0458790018633869</v>
      </c>
      <c r="AZ338" s="0" t="n">
        <v>0.199909863370798</v>
      </c>
      <c r="BA338" s="0" t="n">
        <v>0.160350120640632</v>
      </c>
      <c r="BB338" s="0" t="n">
        <v>0.107939055293551</v>
      </c>
      <c r="BC338" s="0" t="n">
        <v>0.133699952657438</v>
      </c>
      <c r="BD338" s="0" t="n">
        <v>0.195392867506038</v>
      </c>
      <c r="BE338" s="0" t="n">
        <v>0.118142533770538</v>
      </c>
      <c r="BF338" s="0" t="n">
        <v>0.155180173741056</v>
      </c>
      <c r="BG338" s="0" t="n">
        <v>0.19005419431336</v>
      </c>
      <c r="BH338" s="0" t="n">
        <v>0.176269188741491</v>
      </c>
      <c r="BI338" s="0" t="n">
        <v>0.11638821489928</v>
      </c>
      <c r="BJ338" s="0" t="n">
        <v>0.301616229593944</v>
      </c>
      <c r="BK338" s="0" t="n">
        <v>0.267665932779715</v>
      </c>
      <c r="BL338" s="0" t="n">
        <v>0.124455931896778</v>
      </c>
      <c r="BM338" s="0" t="n">
        <v>0.145943738521671</v>
      </c>
      <c r="BN338" s="0" t="n">
        <v>0.0957329265258657</v>
      </c>
      <c r="BO338" s="0" t="n">
        <v>0.15018180815729</v>
      </c>
      <c r="BP338" s="0" t="n">
        <v>0.0917390195320668</v>
      </c>
      <c r="BQ338" s="0" t="n">
        <v>0.132811140101923</v>
      </c>
      <c r="BR338" s="0" t="n">
        <v>0.144162259948903</v>
      </c>
      <c r="BS338" s="0" t="n">
        <v>0.150362968767796</v>
      </c>
      <c r="BT338" s="0" t="n">
        <v>0.144283113319182</v>
      </c>
      <c r="BU338" s="0" t="n">
        <v>0.219848324959508</v>
      </c>
      <c r="BV338" s="0" t="n">
        <v>0.114844536907013</v>
      </c>
      <c r="BW338" s="0" t="n">
        <v>0.151495289523765</v>
      </c>
      <c r="BX338" s="0" t="n">
        <v>0.19057267319543</v>
      </c>
      <c r="BY338" s="0" t="n">
        <v>0.136883240426475</v>
      </c>
      <c r="BZ338" s="0" t="n">
        <v>0.239932201012324</v>
      </c>
      <c r="CA338" s="0" t="n">
        <v>0.123234898606183</v>
      </c>
      <c r="CB338" s="0" t="n">
        <v>0.179840572819265</v>
      </c>
      <c r="CC338" s="0" t="n">
        <v>0.103914233527082</v>
      </c>
      <c r="CD338" s="0" t="n">
        <v>0.0665179298023087</v>
      </c>
      <c r="CE338" s="0" t="n">
        <v>0.151464662029222</v>
      </c>
      <c r="CF338" s="0" t="n">
        <v>0.122791328640771</v>
      </c>
      <c r="CG338" s="0" t="n">
        <v>0.2214002471727</v>
      </c>
      <c r="CH338" s="0" t="n">
        <v>0.168996650689626</v>
      </c>
      <c r="CI338" s="0" t="n">
        <v>0.158437523819295</v>
      </c>
      <c r="CJ338" s="0" t="n">
        <v>0.160883714697153</v>
      </c>
      <c r="CK338" s="0" t="n">
        <v>0.152936196317333</v>
      </c>
      <c r="CL338" s="0" t="n">
        <v>0.149467562117657</v>
      </c>
      <c r="CM338" s="0" t="n">
        <v>0.171582741068716</v>
      </c>
      <c r="CN338" s="0" t="n">
        <v>0.248860096594019</v>
      </c>
      <c r="CO338" s="0" t="n">
        <v>0.180590491069083</v>
      </c>
      <c r="CP338" s="0" t="n">
        <v>0.137482095470495</v>
      </c>
      <c r="CQ338" s="0" t="n">
        <v>0.115737061913074</v>
      </c>
      <c r="CR338" s="0" t="n">
        <v>0.171707598133235</v>
      </c>
      <c r="CS338" s="0" t="n">
        <v>0.189071017834367</v>
      </c>
      <c r="CT338" s="0" t="n">
        <v>0.266164754466249</v>
      </c>
      <c r="CU338" s="0" t="n">
        <v>0.171729544202696</v>
      </c>
      <c r="CV338" s="0" t="n">
        <v>0.153534187070946</v>
      </c>
      <c r="CW338" s="0" t="n">
        <v>0.136043382459219</v>
      </c>
      <c r="CX338" s="0" t="n">
        <v>0.169205355405861</v>
      </c>
      <c r="CY338" s="0" t="n">
        <v>0.15260901365546</v>
      </c>
      <c r="CZ338" s="0" t="n">
        <v>0.108381447669075</v>
      </c>
      <c r="DA338" s="0" t="n">
        <v>0.209593634645486</v>
      </c>
      <c r="DB338" s="0" t="n">
        <v>0.228472830196999</v>
      </c>
      <c r="DC338" s="0" t="n">
        <v>0.154027892933737</v>
      </c>
      <c r="DD338" s="0" t="n">
        <v>0.177160801260155</v>
      </c>
      <c r="DE338" s="0" t="n">
        <v>0.137333492659919</v>
      </c>
      <c r="DF338" s="0" t="n">
        <v>0.17463575518437</v>
      </c>
      <c r="DG338" s="0" t="n">
        <v>0.190850379788288</v>
      </c>
      <c r="DH338" s="0" t="n">
        <v>0.14358558786014</v>
      </c>
      <c r="DI338" s="0" t="n">
        <v>0.0540034445247834</v>
      </c>
      <c r="DJ338" s="0" t="n">
        <v>0.118007928712916</v>
      </c>
      <c r="DK338" s="0" t="n">
        <v>0.128473085887605</v>
      </c>
      <c r="DL338" s="0" t="n">
        <v>0.166989468785304</v>
      </c>
      <c r="DM338" s="0" t="n">
        <v>0.0578683971326382</v>
      </c>
      <c r="DN338" s="0" t="n">
        <v>0.17669590586706</v>
      </c>
      <c r="DO338" s="0" t="n">
        <v>0.172497764747495</v>
      </c>
      <c r="DP338" s="0" t="n">
        <v>0.122363785183084</v>
      </c>
      <c r="DQ338" s="0" t="n">
        <v>0.158705174166548</v>
      </c>
      <c r="DR338" s="0" t="n">
        <v>0.124759719870406</v>
      </c>
      <c r="DS338" s="0" t="n">
        <v>0.0964030327823111</v>
      </c>
      <c r="DT338" s="0" t="n">
        <v>0.1299770720604</v>
      </c>
      <c r="DU338" s="0" t="n">
        <v>0.233862126901509</v>
      </c>
      <c r="DV338" s="0" t="n">
        <v>0.181498107332088</v>
      </c>
      <c r="DW338" s="0" t="n">
        <v>0.167616349586336</v>
      </c>
      <c r="DX338" s="0" t="n">
        <v>0.14348305283714</v>
      </c>
      <c r="DY338" s="0" t="n">
        <v>0.119584061830215</v>
      </c>
      <c r="DZ338" s="0" t="n">
        <v>0.128884690360866</v>
      </c>
      <c r="EA338" s="0" t="n">
        <v>0.15046472211334</v>
      </c>
      <c r="EB338" s="0" t="n">
        <v>0.0486739514536746</v>
      </c>
      <c r="EC338" s="0" t="n">
        <v>0.178957711930741</v>
      </c>
      <c r="ED338" s="0" t="n">
        <v>0.320149949059113</v>
      </c>
      <c r="EE338" s="0" t="n">
        <v>0.211171004081144</v>
      </c>
      <c r="EF338" s="0" t="n">
        <v>0.0834630520241855</v>
      </c>
      <c r="EG338" s="0" t="n">
        <v>0.084613988049817</v>
      </c>
      <c r="EH338" s="0" t="n">
        <v>0.148178195182481</v>
      </c>
      <c r="EI338" s="0" t="n">
        <v>0.119075473157991</v>
      </c>
      <c r="EJ338" s="0" t="n">
        <v>0.0975433600226426</v>
      </c>
      <c r="EK338" s="0" t="n">
        <v>0.123709816405077</v>
      </c>
      <c r="EL338" s="0" t="n">
        <v>0.140319362572824</v>
      </c>
      <c r="EM338" s="0" t="n">
        <v>0.153382013912271</v>
      </c>
      <c r="EN338" s="0" t="n">
        <v>0.117357059932331</v>
      </c>
      <c r="EO338" s="0" t="n">
        <v>0.23570166079513</v>
      </c>
      <c r="EP338" s="0" t="n">
        <v>0.239182327167624</v>
      </c>
      <c r="EQ338" s="0" t="n">
        <v>0.156237028786843</v>
      </c>
      <c r="ER338" s="0" t="n">
        <v>0.158918969039407</v>
      </c>
      <c r="ES338" s="0" t="n">
        <v>0.254115458524674</v>
      </c>
      <c r="ET338" s="0" t="n">
        <v>0.252562903654501</v>
      </c>
      <c r="EU338" s="0" t="n">
        <v>0.17724764779975</v>
      </c>
      <c r="EV338" s="0" t="n">
        <v>0.138672153650581</v>
      </c>
      <c r="EW338" s="0" t="n">
        <v>0.151536071665786</v>
      </c>
      <c r="EX338" s="0" t="n">
        <v>0.248876666116927</v>
      </c>
      <c r="EY338" s="0" t="n">
        <v>0.231426206059365</v>
      </c>
      <c r="EZ338" s="0" t="n">
        <v>0.140031166384342</v>
      </c>
      <c r="FA338" s="0" t="n">
        <v>0.152355827506808</v>
      </c>
      <c r="FB338" s="0" t="n">
        <v>0.149441232526164</v>
      </c>
      <c r="FC338" s="0" t="n">
        <v>0.109971472711345</v>
      </c>
      <c r="FD338" s="0" t="n">
        <v>0.196522337445334</v>
      </c>
      <c r="FE338" s="0" t="n">
        <v>0.210908377052491</v>
      </c>
      <c r="FF338" s="0" t="n">
        <v>0.175594568059608</v>
      </c>
      <c r="FG338" s="0" t="n">
        <v>0.0830825616157162</v>
      </c>
      <c r="FH338" s="0" t="n">
        <v>0.216309622207114</v>
      </c>
      <c r="FI338" s="0" t="n">
        <v>0.0826518028130165</v>
      </c>
      <c r="FJ338" s="0" t="n">
        <v>0.161775170396856</v>
      </c>
      <c r="FK338" s="0" t="n">
        <v>0.0988287398992941</v>
      </c>
      <c r="FL338" s="0" t="n">
        <v>0.157077011784439</v>
      </c>
      <c r="FM338" s="0" t="n">
        <v>0.13994545864303</v>
      </c>
      <c r="FN338" s="0" t="n">
        <v>0.15710505831765</v>
      </c>
      <c r="FO338" s="0" t="n">
        <v>0.119105317831974</v>
      </c>
      <c r="FP338" s="0" t="n">
        <v>0.205625454601879</v>
      </c>
      <c r="FQ338" s="0" t="n">
        <v>0.194128724147733</v>
      </c>
      <c r="FR338" s="0" t="n">
        <v>0.191849732725883</v>
      </c>
      <c r="FS338" s="0" t="n">
        <v>0.164245633780624</v>
      </c>
      <c r="FT338" s="0" t="n">
        <v>0.190194237862182</v>
      </c>
      <c r="FU338" s="0" t="n">
        <v>0.076621543128486</v>
      </c>
      <c r="FV338" s="0" t="n">
        <v>0.189783716846138</v>
      </c>
      <c r="FW338" s="0" t="n">
        <v>0.0805175275521416</v>
      </c>
      <c r="FX338" s="0" t="n">
        <v>0.188794693097417</v>
      </c>
      <c r="FY338" s="0" t="n">
        <v>0.0709045010144567</v>
      </c>
      <c r="FZ338" s="0" t="n">
        <v>0.172632905846258</v>
      </c>
      <c r="GA338" s="0" t="n">
        <v>0.101328196601912</v>
      </c>
      <c r="GB338" s="0" t="n">
        <v>0.162986175417756</v>
      </c>
      <c r="GC338" s="0" t="n">
        <v>0.269329890855821</v>
      </c>
      <c r="GD338" s="0" t="n">
        <v>0.218601734854716</v>
      </c>
      <c r="GE338" s="0" t="n">
        <v>0.201341519066034</v>
      </c>
      <c r="GF338" s="0" t="n">
        <v>0.223759306034168</v>
      </c>
      <c r="GG338" s="0" t="n">
        <v>0.216914795308252</v>
      </c>
      <c r="GH338" s="0" t="n">
        <v>0.236399712994312</v>
      </c>
      <c r="GI338" s="0" t="n">
        <v>0.154540041814479</v>
      </c>
      <c r="GJ338" s="0" t="n">
        <v>0.197158680973075</v>
      </c>
      <c r="GK338" s="0" t="n">
        <v>0.211368810099821</v>
      </c>
      <c r="GL338" s="0" t="n">
        <v>0.149732672218812</v>
      </c>
      <c r="GM338" s="0" t="n">
        <v>0.215519745864994</v>
      </c>
      <c r="GN338" s="0" t="n">
        <v>0.215854362772596</v>
      </c>
      <c r="GO338" s="0" t="n">
        <v>0.134228692740979</v>
      </c>
      <c r="GP338" s="0" t="n">
        <v>0.0508887853017128</v>
      </c>
      <c r="GQ338" s="0" t="n">
        <v>0.143972077840899</v>
      </c>
      <c r="GR338" s="0" t="n">
        <v>0.163524154132506</v>
      </c>
      <c r="GS338" s="0" t="n">
        <v>0.224936734857365</v>
      </c>
      <c r="GT338" s="0" t="n">
        <v>0.170265103806595</v>
      </c>
      <c r="GU338" s="0" t="n">
        <v>0.196295814126136</v>
      </c>
      <c r="GV338" s="0" t="n">
        <v>0.197203898799705</v>
      </c>
      <c r="GW338" s="0" t="n">
        <v>0.161511453312161</v>
      </c>
      <c r="GX338" s="0" t="n">
        <v>0.241581050072783</v>
      </c>
      <c r="GY338" s="0" t="n">
        <v>0.121612586390389</v>
      </c>
      <c r="GZ338" s="0" t="n">
        <v>0.174505503377279</v>
      </c>
      <c r="HA338" s="0" t="n">
        <v>0.146159969533107</v>
      </c>
      <c r="HB338" s="0" t="n">
        <v>0.208983455022299</v>
      </c>
      <c r="HC338" s="0" t="n">
        <v>0.18506116959015</v>
      </c>
      <c r="HD338" s="0" t="n">
        <v>0.277300522436851</v>
      </c>
      <c r="HE338" s="0" t="n">
        <v>0.0714201863960382</v>
      </c>
      <c r="HF338" s="0" t="n">
        <v>0.275858039055629</v>
      </c>
      <c r="HG338" s="0" t="n">
        <v>0.164073541466921</v>
      </c>
      <c r="HH338" s="0" t="n">
        <v>0.227362719567993</v>
      </c>
      <c r="HI338" s="0" t="n">
        <v>0.096684179585767</v>
      </c>
      <c r="HJ338" s="0" t="n">
        <v>0.188962321553106</v>
      </c>
      <c r="HK338" s="0" t="n">
        <v>0.174320897257392</v>
      </c>
      <c r="HL338" s="0" t="n">
        <v>0.30611663763211</v>
      </c>
      <c r="HM338" s="0" t="n">
        <v>0.115920656260748</v>
      </c>
      <c r="HN338" s="0" t="n">
        <v>0.229147347037956</v>
      </c>
      <c r="HO338" s="0" t="n">
        <v>0.168431218240345</v>
      </c>
      <c r="HP338" s="0" t="n">
        <v>0.0879774370110558</v>
      </c>
      <c r="HQ338" s="0" t="n">
        <v>0.186488739245268</v>
      </c>
      <c r="HR338" s="0" t="n">
        <v>0.145358426858155</v>
      </c>
      <c r="HS338" s="0" t="n">
        <v>0.210322235939516</v>
      </c>
      <c r="HT338" s="0" t="n">
        <v>0.1751840287449</v>
      </c>
      <c r="HU338" s="0" t="n">
        <v>0.205243097106491</v>
      </c>
      <c r="HV338" s="0" t="n">
        <v>0.206022227482067</v>
      </c>
      <c r="HW338" s="0" t="n">
        <v>0.124213568136773</v>
      </c>
      <c r="HX338" s="0" t="n">
        <v>0.249023576412533</v>
      </c>
      <c r="HY338" s="0" t="n">
        <v>0.129708017440999</v>
      </c>
      <c r="HZ338" s="0" t="n">
        <v>0.10824241920256</v>
      </c>
      <c r="IA338" s="0" t="n">
        <v>0.189436297325819</v>
      </c>
      <c r="IB338" s="0" t="n">
        <v>0.137616123913149</v>
      </c>
      <c r="IC338" s="0" t="n">
        <v>0.14134723225985</v>
      </c>
      <c r="ID338" s="0" t="n">
        <v>0.191238189385762</v>
      </c>
      <c r="IE338" s="0" t="n">
        <v>0.117313853079881</v>
      </c>
      <c r="IF338" s="0" t="n">
        <v>0.151013631245338</v>
      </c>
      <c r="IG338" s="0" t="n">
        <v>0.159140665488508</v>
      </c>
      <c r="IH338" s="0" t="n">
        <v>0.217084175192493</v>
      </c>
      <c r="II338" s="0" t="n">
        <v>0.154780329318146</v>
      </c>
      <c r="IJ338" s="0" t="n">
        <v>0.288795426748599</v>
      </c>
      <c r="IK338" s="0" t="n">
        <v>0.208724275580999</v>
      </c>
      <c r="IL338" s="0" t="n">
        <v>0.184692815253851</v>
      </c>
      <c r="IM338" s="0" t="n">
        <v>0.218425278866173</v>
      </c>
      <c r="IN338" s="0" t="n">
        <v>0.200132403199919</v>
      </c>
      <c r="IO338" s="0" t="n">
        <v>0.271878198470357</v>
      </c>
      <c r="IP338" s="0" t="n">
        <v>0.0922485713225723</v>
      </c>
      <c r="IQ338" s="0" t="n">
        <v>0.208217712963947</v>
      </c>
      <c r="IR338" s="0" t="n">
        <v>0.119545026759959</v>
      </c>
      <c r="IS338" s="0" t="n">
        <v>0.133495207674936</v>
      </c>
      <c r="IT338" s="0" t="n">
        <v>0.267003487043219</v>
      </c>
      <c r="IU338" s="0" t="n">
        <v>0.194854986241179</v>
      </c>
      <c r="IV338" s="0" t="n">
        <v>0.139935275167958</v>
      </c>
      <c r="IW338" s="0" t="n">
        <v>0.220876208464169</v>
      </c>
      <c r="IX338" s="0" t="n">
        <v>0.0896808358765759</v>
      </c>
      <c r="IY338" s="0" t="n">
        <v>0.119476644234815</v>
      </c>
      <c r="IZ338" s="0" t="n">
        <v>0.176966514836091</v>
      </c>
      <c r="JA338" s="0" t="n">
        <v>0.0742139802656442</v>
      </c>
      <c r="JB338" s="0" t="n">
        <v>0.106201293482581</v>
      </c>
      <c r="JC338" s="0" t="n">
        <v>0.0905793636702227</v>
      </c>
      <c r="JD338" s="0" t="n">
        <v>0.126045526602836</v>
      </c>
      <c r="JE338" s="0" t="n">
        <v>0.0910776756652586</v>
      </c>
      <c r="JF338" s="0" t="n">
        <v>0.101846249755593</v>
      </c>
      <c r="JG338" s="0" t="n">
        <v>0.187125429172849</v>
      </c>
      <c r="JH338" s="0" t="n">
        <v>0.227047287110565</v>
      </c>
      <c r="JI338" s="0" t="n">
        <v>0.203417454086601</v>
      </c>
      <c r="JJ338" s="0" t="n">
        <v>0.129726140663412</v>
      </c>
      <c r="JK338" s="0" t="n">
        <v>0.227849488608732</v>
      </c>
      <c r="JL338" s="0" t="n">
        <v>0.169419887369617</v>
      </c>
      <c r="JM338" s="0" t="n">
        <v>0.213940091707468</v>
      </c>
      <c r="JN338" s="0" t="n">
        <v>0.140571176788778</v>
      </c>
      <c r="JO338" s="0" t="n">
        <v>0.267020685293395</v>
      </c>
      <c r="JP338" s="0" t="n">
        <v>0.159820947998165</v>
      </c>
      <c r="JQ338" s="0" t="n">
        <v>0.197490600463418</v>
      </c>
      <c r="JR338" s="0" t="n">
        <v>0.193519301146653</v>
      </c>
      <c r="JS338" s="0" t="n">
        <v>0.198311280012076</v>
      </c>
      <c r="JT338" s="0" t="n">
        <v>0.0809531269469955</v>
      </c>
      <c r="JU338" s="0" t="n">
        <v>0.130244808701901</v>
      </c>
      <c r="JV338" s="0" t="n">
        <v>0.0779408299797222</v>
      </c>
      <c r="JW338" s="0" t="n">
        <v>0.179227861823624</v>
      </c>
      <c r="JX338" s="0" t="n">
        <v>0.200718119525792</v>
      </c>
      <c r="JY338" s="0" t="n">
        <v>0.135740162018223</v>
      </c>
      <c r="JZ338" s="0" t="n">
        <v>0.198801492252477</v>
      </c>
      <c r="KA338" s="0" t="n">
        <v>0.230291084932214</v>
      </c>
      <c r="KB338" s="0" t="n">
        <v>0.115066141941978</v>
      </c>
      <c r="KC338" s="0" t="n">
        <v>0.14663759180443</v>
      </c>
      <c r="KD338" s="0" t="n">
        <v>0.178428293141363</v>
      </c>
      <c r="KE338" s="0" t="n">
        <v>0.165401866653566</v>
      </c>
      <c r="KF338" s="0" t="n">
        <v>0.117242158570686</v>
      </c>
      <c r="KG338" s="0" t="n">
        <v>0.137492324323925</v>
      </c>
      <c r="KH338" s="0" t="n">
        <v>0.173889395653477</v>
      </c>
      <c r="KI338" s="0" t="n">
        <v>0.16584733614799</v>
      </c>
      <c r="KJ338" s="0" t="n">
        <v>0.149169740304691</v>
      </c>
      <c r="KK338" s="0" t="n">
        <v>0.346244750665218</v>
      </c>
      <c r="KL338" s="0" t="n">
        <v>0.176895853537879</v>
      </c>
      <c r="KM338" s="0" t="n">
        <v>0.118134046010811</v>
      </c>
      <c r="KN338" s="0" t="n">
        <v>0.223918807042992</v>
      </c>
      <c r="KO338" s="0" t="n">
        <v>0.189362323778249</v>
      </c>
      <c r="KP338" s="0" t="n">
        <v>0.219032469007384</v>
      </c>
      <c r="KQ338" s="0" t="n">
        <v>0.153629238253382</v>
      </c>
      <c r="KR338" s="0" t="n">
        <v>0.157334978009219</v>
      </c>
      <c r="KS338" s="0" t="n">
        <v>0.119560069082459</v>
      </c>
      <c r="KT338" s="0" t="n">
        <v>0.199863946465879</v>
      </c>
      <c r="KU338" s="0" t="n">
        <v>0.115296838519717</v>
      </c>
      <c r="KV338" s="0" t="n">
        <v>0.122371518825672</v>
      </c>
      <c r="KW338" s="0" t="n">
        <v>0.153371924029507</v>
      </c>
      <c r="KX338" s="0" t="n">
        <v>0.160853025431413</v>
      </c>
      <c r="KY338" s="0" t="n">
        <v>0.141186205557188</v>
      </c>
      <c r="KZ338" s="0" t="n">
        <v>0.134160083484381</v>
      </c>
      <c r="LA338" s="0" t="n">
        <v>0.136273112010393</v>
      </c>
      <c r="LB338" s="0" t="n">
        <v>0.118482254962728</v>
      </c>
      <c r="LC338" s="0" t="n">
        <v>0.0206080738437834</v>
      </c>
      <c r="LD338" s="0" t="n">
        <v>0.0805297177383225</v>
      </c>
      <c r="LE338" s="0" t="n">
        <v>0.201194903756388</v>
      </c>
      <c r="LF338" s="0" t="n">
        <v>0.138520240099476</v>
      </c>
      <c r="LG338" s="0" t="n">
        <v>0.222828664522056</v>
      </c>
      <c r="LH338" s="0" t="n">
        <v>0.170458472158937</v>
      </c>
      <c r="LI338" s="0" t="n">
        <v>0.202369973444606</v>
      </c>
      <c r="LJ338" s="0" t="n">
        <v>0.164394689997427</v>
      </c>
      <c r="LK338" s="0" t="n">
        <v>0.301274255403524</v>
      </c>
      <c r="LL338" s="0" t="n">
        <v>0.11861830579549</v>
      </c>
      <c r="LM338" s="0" t="n">
        <v>0.149256619511323</v>
      </c>
      <c r="LN338" s="0" t="n">
        <v>0.201156460454609</v>
      </c>
      <c r="LO338" s="0" t="n">
        <v>0.328746294939612</v>
      </c>
      <c r="LP338" s="0" t="n">
        <v>0.263307480472143</v>
      </c>
      <c r="LQ338" s="0" t="n">
        <v>0.250956125612714</v>
      </c>
      <c r="LR338" s="0" t="n">
        <v>0.174045378668483</v>
      </c>
      <c r="LS338" s="0" t="n">
        <v>0.297339634608453</v>
      </c>
      <c r="LT338" s="0" t="n">
        <v>0.203875840894014</v>
      </c>
      <c r="LU338" s="0" t="n">
        <v>0.252026273216875</v>
      </c>
      <c r="LV338" s="0" t="n">
        <v>0.228563962309868</v>
      </c>
      <c r="LW338" s="0" t="n">
        <v>0.150088061368051</v>
      </c>
      <c r="LX338" s="0" t="n">
        <v>0.180270706425077</v>
      </c>
      <c r="LY338" s="0" t="n">
        <v>0.134222684410325</v>
      </c>
      <c r="LZ338" s="0" t="n">
        <v>0.22505606651144</v>
      </c>
      <c r="MA338" s="0" t="n">
        <v>0.246856745346005</v>
      </c>
      <c r="MB338" s="0" t="n">
        <v>0.153290830212992</v>
      </c>
      <c r="MC338" s="0" t="n">
        <v>0.169424974670439</v>
      </c>
      <c r="MD338" s="0" t="n">
        <v>0.0975422406588496</v>
      </c>
      <c r="ME338" s="0" t="n">
        <v>0.212706040823456</v>
      </c>
      <c r="MF338" s="0" t="n">
        <v>0.12512789879429</v>
      </c>
      <c r="MG338" s="0" t="n">
        <v>0.196324749761324</v>
      </c>
      <c r="MH338" s="0" t="n">
        <v>0.178393419061386</v>
      </c>
      <c r="MI338" s="0" t="n">
        <v>0.184490801493363</v>
      </c>
      <c r="MJ338" s="0" t="n">
        <v>0.13873388646709</v>
      </c>
      <c r="MK338" s="0" t="n">
        <v>0.155444696640928</v>
      </c>
      <c r="ML338" s="0" t="n">
        <v>0.223576353623086</v>
      </c>
      <c r="MM338" s="0" t="n">
        <v>0.168371041294725</v>
      </c>
      <c r="MN338" s="0" t="n">
        <v>0.156999053269423</v>
      </c>
      <c r="MO338" s="0" t="n">
        <v>0.129276655961785</v>
      </c>
      <c r="MP338" s="0" t="n">
        <v>0.118708620140022</v>
      </c>
      <c r="MQ338" s="0" t="n">
        <v>0.211880235971339</v>
      </c>
      <c r="MR338" s="0" t="n">
        <v>0.191122525605025</v>
      </c>
      <c r="MS338" s="0" t="n">
        <v>0.184585355008787</v>
      </c>
      <c r="MT338" s="0" t="n">
        <v>0.107752829740788</v>
      </c>
      <c r="MU338" s="0" t="n">
        <v>0.0759094448805856</v>
      </c>
      <c r="MV338" s="0" t="n">
        <v>0.155958855511334</v>
      </c>
      <c r="MW338" s="0" t="n">
        <v>0.168585684606202</v>
      </c>
      <c r="MX338" s="0" t="n">
        <v>0.220771818100515</v>
      </c>
      <c r="MY338" s="0" t="n">
        <v>0.180691473078403</v>
      </c>
      <c r="MZ338" s="0" t="n">
        <v>0.113346822431113</v>
      </c>
      <c r="NA338" s="0" t="n">
        <v>0.263166605810896</v>
      </c>
      <c r="NB338" s="0" t="n">
        <v>0.169906175821591</v>
      </c>
      <c r="NC338" s="0" t="n">
        <v>0.325767431555153</v>
      </c>
      <c r="ND338" s="0" t="n">
        <v>0.110965984242979</v>
      </c>
      <c r="NE338" s="0" t="n">
        <v>0.122079888163188</v>
      </c>
      <c r="NF338" s="0" t="n">
        <v>0.254614198769723</v>
      </c>
      <c r="NG338" s="0" t="n">
        <v>0.257631684372614</v>
      </c>
      <c r="NH338" s="0" t="n">
        <v>0.126562724965282</v>
      </c>
      <c r="NI338" s="0" t="n">
        <v>0.182502536773589</v>
      </c>
      <c r="NJ338" s="0" t="n">
        <v>0.17792580642202</v>
      </c>
      <c r="NK338" s="0" t="n">
        <v>0.0810527808323115</v>
      </c>
      <c r="NL338" s="0" t="n">
        <v>0.121785075513668</v>
      </c>
      <c r="NM338" s="0" t="n">
        <v>0.137682370137584</v>
      </c>
      <c r="NN338" s="0" t="n">
        <v>0.19264911283786</v>
      </c>
      <c r="NO338" s="0" t="n">
        <v>0.129114881157786</v>
      </c>
      <c r="NP338" s="0" t="n">
        <v>0.172737965516717</v>
      </c>
      <c r="NQ338" s="0" t="n">
        <v>0.219480888564882</v>
      </c>
      <c r="NR338" s="0" t="n">
        <v>0.187827512544704</v>
      </c>
      <c r="NS338" s="0" t="n">
        <v>0.217884156905419</v>
      </c>
      <c r="NT338" s="0" t="n">
        <v>0.264606227935054</v>
      </c>
      <c r="NU338" s="0" t="n">
        <v>0.209157323564042</v>
      </c>
      <c r="NV338" s="0" t="n">
        <v>0.119933440570325</v>
      </c>
      <c r="NW338" s="0" t="n">
        <v>0.0785952657703223</v>
      </c>
      <c r="NX338" s="0" t="n">
        <v>0.300661555339447</v>
      </c>
      <c r="NY338" s="0" t="n">
        <v>0.0670343987436667</v>
      </c>
      <c r="NZ338" s="0" t="n">
        <v>0.164017848438563</v>
      </c>
      <c r="OA338" s="0" t="n">
        <v>0.157995291157978</v>
      </c>
      <c r="OB338" s="0" t="n">
        <v>0.252113608473425</v>
      </c>
      <c r="OC338" s="0" t="n">
        <v>0.330778349898433</v>
      </c>
      <c r="OD338" s="0" t="n">
        <v>0.164405007615361</v>
      </c>
      <c r="OE338" s="0" t="n">
        <v>0.15562083232082</v>
      </c>
      <c r="OF338" s="0" t="n">
        <v>0.158968344317439</v>
      </c>
      <c r="OG338" s="0" t="n">
        <v>0.214260556327401</v>
      </c>
      <c r="OH338" s="0" t="n">
        <v>0.127780038436949</v>
      </c>
      <c r="OI338" s="0" t="n">
        <v>0.149569340926962</v>
      </c>
      <c r="OJ338" s="0" t="n">
        <v>0.169760264044684</v>
      </c>
      <c r="OK338" s="0" t="n">
        <v>0.270735813575908</v>
      </c>
      <c r="OL338" s="0" t="n">
        <v>0.141632066287966</v>
      </c>
      <c r="OM338" s="0" t="n">
        <v>0.212021336936416</v>
      </c>
      <c r="ON338" s="0" t="n">
        <v>0.0476703724746262</v>
      </c>
      <c r="OO338" s="0" t="n">
        <v>0.152356693934655</v>
      </c>
      <c r="OP338" s="0" t="n">
        <v>0.296226976473302</v>
      </c>
      <c r="OQ338" s="0" t="n">
        <v>0.0848418491359162</v>
      </c>
      <c r="OR338" s="0" t="n">
        <v>0.214927508816548</v>
      </c>
      <c r="OS338" s="0" t="n">
        <v>0.159173321425006</v>
      </c>
      <c r="OT338" s="0" t="n">
        <v>0.313030295948423</v>
      </c>
      <c r="OU338" s="0" t="n">
        <v>0.120377778976768</v>
      </c>
      <c r="OV338" s="0" t="n">
        <v>0.223827306145384</v>
      </c>
      <c r="OW338" s="0" t="n">
        <v>0.171449506342877</v>
      </c>
      <c r="OX338" s="0" t="n">
        <v>0.100316941231352</v>
      </c>
      <c r="OY338" s="0" t="n">
        <v>0.130386157045995</v>
      </c>
      <c r="OZ338" s="0" t="n">
        <v>0.358207627016128</v>
      </c>
      <c r="PA338" s="0" t="n">
        <v>0.204249862573821</v>
      </c>
      <c r="PB338" s="0" t="n">
        <v>0.156875386822109</v>
      </c>
      <c r="PC338" s="0" t="n">
        <v>0.180496316546905</v>
      </c>
      <c r="PD338" s="0" t="n">
        <v>0.217899381692587</v>
      </c>
      <c r="PE338" s="0" t="n">
        <v>0.229498741591246</v>
      </c>
      <c r="PF338" s="0" t="n">
        <v>0.190663068923788</v>
      </c>
      <c r="PG338" s="0" t="n">
        <v>0.159100307566543</v>
      </c>
      <c r="PH338" s="0" t="n">
        <v>0.225081141409346</v>
      </c>
      <c r="PI338" s="0" t="n">
        <v>0.17061293621734</v>
      </c>
      <c r="PJ338" s="0" t="n">
        <v>0.142977228012457</v>
      </c>
      <c r="PK338" s="0" t="n">
        <v>0.134740089974317</v>
      </c>
      <c r="PL338" s="0" t="n">
        <v>0.172215294926799</v>
      </c>
      <c r="PM338" s="0" t="n">
        <v>0.223951988664944</v>
      </c>
      <c r="PN338" s="0" t="n">
        <v>0.176448318741665</v>
      </c>
      <c r="PO338" s="0" t="n">
        <v>0.239300094485095</v>
      </c>
      <c r="PP338" s="0" t="n">
        <v>0.216057600053893</v>
      </c>
      <c r="PQ338" s="0" t="n">
        <v>0.194887058885377</v>
      </c>
      <c r="PR338" s="0" t="n">
        <v>0.191794583943953</v>
      </c>
      <c r="PS338" s="0" t="n">
        <v>0.126226335555178</v>
      </c>
      <c r="PT338" s="0" t="n">
        <v>0.134145004441949</v>
      </c>
      <c r="PU338" s="0" t="n">
        <v>0.21635484992747</v>
      </c>
      <c r="PV338" s="0" t="n">
        <v>0.146641200900595</v>
      </c>
      <c r="PW338" s="0" t="n">
        <v>0.115072836654847</v>
      </c>
      <c r="PX338" s="0" t="n">
        <v>0.221743896660171</v>
      </c>
      <c r="PY338" s="0" t="n">
        <v>0.177463181177695</v>
      </c>
      <c r="PZ338" s="0" t="n">
        <v>0.144791324017129</v>
      </c>
      <c r="QA338" s="0" t="n">
        <v>0.0937313784362776</v>
      </c>
      <c r="QB338" s="0" t="n">
        <v>0.223989340394232</v>
      </c>
      <c r="QC338" s="0" t="n">
        <v>0.233006630176278</v>
      </c>
      <c r="QD338" s="0" t="n">
        <v>0.0439052077735069</v>
      </c>
      <c r="QE338" s="0" t="n">
        <v>0.233677561858157</v>
      </c>
      <c r="QF338" s="0" t="n">
        <v>0.158366850085037</v>
      </c>
      <c r="QG338" s="0" t="n">
        <v>0.265386355327316</v>
      </c>
      <c r="QH338" s="0" t="n">
        <v>0.375983818818317</v>
      </c>
      <c r="QI338" s="0" t="n">
        <v>0.221944812602805</v>
      </c>
      <c r="QJ338" s="0" t="n">
        <v>0.074315945782245</v>
      </c>
      <c r="QK338" s="0" t="n">
        <v>0.18351210496782</v>
      </c>
      <c r="QL338" s="0" t="n">
        <v>0.25128553137192</v>
      </c>
      <c r="QM338" s="0" t="n">
        <v>0.217205369629188</v>
      </c>
      <c r="QN338" s="0" t="n">
        <v>0.273996900615336</v>
      </c>
      <c r="QO338" s="0" t="n">
        <v>0.139993393364776</v>
      </c>
      <c r="QP338" s="0" t="n">
        <v>0.191130739918124</v>
      </c>
      <c r="QQ338" s="0" t="n">
        <v>0.193750347057405</v>
      </c>
      <c r="QR338" s="0" t="n">
        <v>0.149762226922078</v>
      </c>
      <c r="QS338" s="0" t="n">
        <v>0.174769501294618</v>
      </c>
      <c r="QT338" s="0" t="n">
        <v>0.182312339228402</v>
      </c>
      <c r="QU338" s="0" t="n">
        <v>0.184773466822318</v>
      </c>
    </row>
    <row r="339" customFormat="false" ht="15" hidden="false" customHeight="false" outlineLevel="0" collapsed="false">
      <c r="A339" s="1" t="s">
        <v>799</v>
      </c>
      <c r="B339" s="0" t="n">
        <v>0.186181679602793</v>
      </c>
      <c r="C339" s="0" t="n">
        <v>0.174827812962408</v>
      </c>
      <c r="D339" s="0" t="n">
        <v>0.218107492763319</v>
      </c>
      <c r="E339" s="0" t="n">
        <v>0.224409982873966</v>
      </c>
      <c r="F339" s="0" t="n">
        <v>0.22926913491719</v>
      </c>
      <c r="G339" s="0" t="n">
        <v>0.185264693373919</v>
      </c>
      <c r="H339" s="0" t="n">
        <v>0.229114048074773</v>
      </c>
      <c r="I339" s="0" t="n">
        <v>0.20194841200135</v>
      </c>
      <c r="J339" s="0" t="n">
        <v>0.244692684926974</v>
      </c>
      <c r="K339" s="0" t="n">
        <v>0.163348993591283</v>
      </c>
      <c r="L339" s="0" t="n">
        <v>0.213799487452261</v>
      </c>
      <c r="M339" s="0" t="n">
        <v>0.185366303986382</v>
      </c>
      <c r="N339" s="0" t="n">
        <v>0.196308145740557</v>
      </c>
      <c r="O339" s="0" t="n">
        <v>0.0853503991088076</v>
      </c>
      <c r="P339" s="0" t="n">
        <v>0.168222003477093</v>
      </c>
      <c r="Q339" s="0" t="n">
        <v>0.240924607217176</v>
      </c>
      <c r="R339" s="0" t="n">
        <v>0.24367474453993</v>
      </c>
      <c r="S339" s="0" t="n">
        <v>0.209686386452928</v>
      </c>
      <c r="T339" s="0" t="n">
        <v>0.179667454717608</v>
      </c>
      <c r="U339" s="0" t="n">
        <v>0.193548458915417</v>
      </c>
      <c r="V339" s="0" t="n">
        <v>0.183653938727255</v>
      </c>
      <c r="W339" s="0" t="n">
        <v>0.166803139070874</v>
      </c>
      <c r="X339" s="0" t="n">
        <v>0.180018040762203</v>
      </c>
      <c r="Y339" s="0" t="n">
        <v>0.285948195984486</v>
      </c>
      <c r="Z339" s="0" t="n">
        <v>0.197705530927032</v>
      </c>
      <c r="AA339" s="0" t="n">
        <v>0.21304051983692</v>
      </c>
      <c r="AB339" s="0" t="n">
        <v>0.271039091051482</v>
      </c>
      <c r="AC339" s="0" t="n">
        <v>0.308483456660896</v>
      </c>
      <c r="AD339" s="0" t="n">
        <v>0.223672986164563</v>
      </c>
      <c r="AE339" s="0" t="n">
        <v>0.181155022801746</v>
      </c>
      <c r="AF339" s="0" t="n">
        <v>0.217291051983085</v>
      </c>
      <c r="AG339" s="0" t="n">
        <v>0.177134483895885</v>
      </c>
      <c r="AH339" s="0" t="n">
        <v>0.222373826400541</v>
      </c>
      <c r="AI339" s="0" t="n">
        <v>0.230704242279215</v>
      </c>
      <c r="AJ339" s="0" t="n">
        <v>0.16810923308991</v>
      </c>
      <c r="AK339" s="0" t="n">
        <v>0.192936944622358</v>
      </c>
      <c r="AL339" s="0" t="n">
        <v>0.173621554332679</v>
      </c>
      <c r="AM339" s="0" t="n">
        <v>0.161350122463491</v>
      </c>
      <c r="AN339" s="0" t="n">
        <v>0.236418281047146</v>
      </c>
      <c r="AO339" s="0" t="n">
        <v>0.238410832252059</v>
      </c>
      <c r="AP339" s="0" t="n">
        <v>0.169994756246448</v>
      </c>
      <c r="AQ339" s="0" t="n">
        <v>0.239217286424303</v>
      </c>
      <c r="AR339" s="0" t="n">
        <v>0.132424639101348</v>
      </c>
      <c r="AS339" s="0" t="n">
        <v>0.204265226543724</v>
      </c>
      <c r="AT339" s="0" t="n">
        <v>0.132650740164477</v>
      </c>
      <c r="AU339" s="0" t="n">
        <v>0.131153090523342</v>
      </c>
      <c r="AV339" s="0" t="n">
        <v>0.280382631669602</v>
      </c>
      <c r="AW339" s="0" t="n">
        <v>0.17691079217082</v>
      </c>
      <c r="AX339" s="0" t="n">
        <v>0.165205862065194</v>
      </c>
      <c r="AY339" s="0" t="n">
        <v>0.119276269142833</v>
      </c>
      <c r="AZ339" s="0" t="n">
        <v>0.229900786783666</v>
      </c>
      <c r="BA339" s="0" t="n">
        <v>0.206637177673722</v>
      </c>
      <c r="BB339" s="0" t="n">
        <v>0.154563584826663</v>
      </c>
      <c r="BC339" s="0" t="n">
        <v>0.144292365651516</v>
      </c>
      <c r="BD339" s="0" t="n">
        <v>0.19079907110926</v>
      </c>
      <c r="BE339" s="0" t="n">
        <v>0.147324585577398</v>
      </c>
      <c r="BF339" s="0" t="n">
        <v>0.15439655652341</v>
      </c>
      <c r="BG339" s="0" t="n">
        <v>0.245357053464302</v>
      </c>
      <c r="BH339" s="0" t="n">
        <v>0.228062318414846</v>
      </c>
      <c r="BI339" s="0" t="n">
        <v>0.182376475617803</v>
      </c>
      <c r="BJ339" s="0" t="n">
        <v>0.264557573827617</v>
      </c>
      <c r="BK339" s="0" t="n">
        <v>0.239417202620829</v>
      </c>
      <c r="BL339" s="0" t="n">
        <v>0.160775907928404</v>
      </c>
      <c r="BM339" s="0" t="n">
        <v>0.15902145143299</v>
      </c>
      <c r="BN339" s="0" t="n">
        <v>0.152463898061477</v>
      </c>
      <c r="BO339" s="0" t="n">
        <v>0.238245255811892</v>
      </c>
      <c r="BP339" s="0" t="n">
        <v>0.137581838237208</v>
      </c>
      <c r="BQ339" s="0" t="n">
        <v>0.174027990946675</v>
      </c>
      <c r="BR339" s="0" t="n">
        <v>0.149701120387932</v>
      </c>
      <c r="BS339" s="0" t="n">
        <v>0.17052171972217</v>
      </c>
      <c r="BT339" s="0" t="n">
        <v>0.144924608747069</v>
      </c>
      <c r="BU339" s="0" t="n">
        <v>0.311741118129545</v>
      </c>
      <c r="BV339" s="0" t="n">
        <v>0.146138550472815</v>
      </c>
      <c r="BW339" s="0" t="n">
        <v>0.169988174497617</v>
      </c>
      <c r="BX339" s="0" t="n">
        <v>0.214273002640375</v>
      </c>
      <c r="BY339" s="0" t="n">
        <v>0.182581037662902</v>
      </c>
      <c r="BZ339" s="0" t="n">
        <v>0.325921108623463</v>
      </c>
      <c r="CA339" s="0" t="n">
        <v>0.1806807522561</v>
      </c>
      <c r="CB339" s="0" t="n">
        <v>0.142894620482787</v>
      </c>
      <c r="CC339" s="0" t="n">
        <v>0.142494976278357</v>
      </c>
      <c r="CD339" s="0" t="n">
        <v>0.218360326428563</v>
      </c>
      <c r="CE339" s="0" t="n">
        <v>0.238568334678394</v>
      </c>
      <c r="CF339" s="0" t="n">
        <v>0.14770500186904</v>
      </c>
      <c r="CG339" s="0" t="n">
        <v>0.240729292119158</v>
      </c>
      <c r="CH339" s="0" t="n">
        <v>0.17860531597249</v>
      </c>
      <c r="CI339" s="0" t="n">
        <v>0.106946807872839</v>
      </c>
      <c r="CJ339" s="0" t="n">
        <v>0.180902378523852</v>
      </c>
      <c r="CK339" s="0" t="n">
        <v>0.14832285077514</v>
      </c>
      <c r="CL339" s="0" t="n">
        <v>0.212423983621554</v>
      </c>
      <c r="CM339" s="0" t="n">
        <v>0.216643050815055</v>
      </c>
      <c r="CN339" s="0" t="n">
        <v>0.195923227838009</v>
      </c>
      <c r="CO339" s="0" t="n">
        <v>0.107295194189273</v>
      </c>
      <c r="CP339" s="0" t="n">
        <v>0.193344621846147</v>
      </c>
      <c r="CQ339" s="0" t="n">
        <v>0.157496658314161</v>
      </c>
      <c r="CR339" s="0" t="n">
        <v>0.246909127083426</v>
      </c>
      <c r="CS339" s="0" t="n">
        <v>0.265814642119159</v>
      </c>
      <c r="CT339" s="0" t="n">
        <v>0.156627258164716</v>
      </c>
      <c r="CU339" s="0" t="n">
        <v>0.255560239321858</v>
      </c>
      <c r="CV339" s="0" t="n">
        <v>0.151573360483266</v>
      </c>
      <c r="CW339" s="0" t="n">
        <v>0.202195314061793</v>
      </c>
      <c r="CX339" s="0" t="n">
        <v>0.202049152578613</v>
      </c>
      <c r="CY339" s="0" t="n">
        <v>0.161046687394657</v>
      </c>
      <c r="CZ339" s="0" t="n">
        <v>0.236564010258921</v>
      </c>
      <c r="DA339" s="0" t="n">
        <v>0.180568115008301</v>
      </c>
      <c r="DB339" s="0" t="n">
        <v>0.119578848614651</v>
      </c>
      <c r="DC339" s="0" t="n">
        <v>0.240773936014694</v>
      </c>
      <c r="DD339" s="0" t="n">
        <v>0.234895705125519</v>
      </c>
      <c r="DE339" s="0" t="n">
        <v>0.143412546304572</v>
      </c>
      <c r="DF339" s="0" t="n">
        <v>0.257148532302759</v>
      </c>
      <c r="DG339" s="0" t="n">
        <v>0.196505392481263</v>
      </c>
      <c r="DH339" s="0" t="n">
        <v>0.272672330772957</v>
      </c>
      <c r="DI339" s="0" t="n">
        <v>0.166429358872486</v>
      </c>
      <c r="DJ339" s="0" t="n">
        <v>0.183390795969722</v>
      </c>
      <c r="DK339" s="0" t="n">
        <v>0.235806402823246</v>
      </c>
      <c r="DL339" s="0" t="n">
        <v>0.193230578322486</v>
      </c>
      <c r="DM339" s="0" t="n">
        <v>0.11607902792295</v>
      </c>
      <c r="DN339" s="0" t="n">
        <v>0.201651371027565</v>
      </c>
      <c r="DO339" s="0" t="n">
        <v>0.221215331266885</v>
      </c>
      <c r="DP339" s="0" t="n">
        <v>0.139818334860202</v>
      </c>
      <c r="DQ339" s="0" t="n">
        <v>0.151968477175956</v>
      </c>
      <c r="DR339" s="0" t="n">
        <v>0.29256816375243</v>
      </c>
      <c r="DS339" s="0" t="n">
        <v>0.188062219023631</v>
      </c>
      <c r="DT339" s="0" t="n">
        <v>0.179115187745756</v>
      </c>
      <c r="DU339" s="0" t="n">
        <v>0.170693724882851</v>
      </c>
      <c r="DV339" s="0" t="n">
        <v>0.181458355990025</v>
      </c>
      <c r="DW339" s="0" t="n">
        <v>0.19355374840355</v>
      </c>
      <c r="DX339" s="0" t="n">
        <v>0.187602124508559</v>
      </c>
      <c r="DY339" s="0" t="n">
        <v>0.142364510203172</v>
      </c>
      <c r="DZ339" s="0" t="n">
        <v>0.159450420173255</v>
      </c>
      <c r="EA339" s="0" t="n">
        <v>0.246429029490386</v>
      </c>
      <c r="EB339" s="0" t="n">
        <v>0.2246055185826</v>
      </c>
      <c r="EC339" s="0" t="n">
        <v>0.230715089179282</v>
      </c>
      <c r="ED339" s="0" t="n">
        <v>0.196791866810128</v>
      </c>
      <c r="EE339" s="0" t="n">
        <v>0.190940880194919</v>
      </c>
      <c r="EF339" s="0" t="n">
        <v>0.144296741776075</v>
      </c>
      <c r="EG339" s="0" t="n">
        <v>0.183446046065941</v>
      </c>
      <c r="EH339" s="0" t="n">
        <v>0.156859311739473</v>
      </c>
      <c r="EI339" s="0" t="n">
        <v>0.196704803463367</v>
      </c>
      <c r="EJ339" s="0" t="n">
        <v>0.256773360616361</v>
      </c>
      <c r="EK339" s="0" t="n">
        <v>0.216086506657693</v>
      </c>
      <c r="EL339" s="0" t="n">
        <v>0.175244157632054</v>
      </c>
      <c r="EM339" s="0" t="n">
        <v>0.185094341312442</v>
      </c>
      <c r="EN339" s="0" t="n">
        <v>0.201923631197978</v>
      </c>
      <c r="EO339" s="0" t="n">
        <v>0.358100412130034</v>
      </c>
      <c r="EP339" s="0" t="n">
        <v>0.15440431428326</v>
      </c>
      <c r="EQ339" s="0" t="n">
        <v>0.137438112960687</v>
      </c>
      <c r="ER339" s="0" t="n">
        <v>0.208845768421847</v>
      </c>
      <c r="ES339" s="0" t="n">
        <v>0.270743673824197</v>
      </c>
      <c r="ET339" s="0" t="n">
        <v>0.194468689880734</v>
      </c>
      <c r="EU339" s="0" t="n">
        <v>0.198950050810161</v>
      </c>
      <c r="EV339" s="0" t="n">
        <v>0.286547880335028</v>
      </c>
      <c r="EW339" s="0" t="n">
        <v>0.10975707048792</v>
      </c>
      <c r="EX339" s="0" t="n">
        <v>0.222720455718919</v>
      </c>
      <c r="EY339" s="0" t="n">
        <v>0.27625292641704</v>
      </c>
      <c r="EZ339" s="0" t="n">
        <v>0.230574116381058</v>
      </c>
      <c r="FA339" s="0" t="n">
        <v>0.0597019906303592</v>
      </c>
      <c r="FB339" s="0" t="n">
        <v>0.3227832489982</v>
      </c>
      <c r="FC339" s="0" t="n">
        <v>0.185645692368963</v>
      </c>
      <c r="FD339" s="0" t="n">
        <v>0.1922030745552</v>
      </c>
      <c r="FE339" s="0" t="n">
        <v>0.2189607917969</v>
      </c>
      <c r="FF339" s="0" t="n">
        <v>0.213738099257482</v>
      </c>
      <c r="FG339" s="0" t="n">
        <v>0.191847038138511</v>
      </c>
      <c r="FH339" s="0" t="n">
        <v>0.140135205605086</v>
      </c>
      <c r="FI339" s="0" t="n">
        <v>0.20866743310012</v>
      </c>
      <c r="FJ339" s="0" t="n">
        <v>0.256413763734173</v>
      </c>
      <c r="FK339" s="0" t="n">
        <v>0.164267881656927</v>
      </c>
      <c r="FL339" s="0" t="n">
        <v>0.193102856803836</v>
      </c>
      <c r="FM339" s="0" t="n">
        <v>0.218306291653934</v>
      </c>
      <c r="FN339" s="0" t="n">
        <v>0.186462278110713</v>
      </c>
      <c r="FO339" s="0" t="n">
        <v>0.219587572326964</v>
      </c>
      <c r="FP339" s="0" t="n">
        <v>0.14265276219262</v>
      </c>
      <c r="FQ339" s="0" t="n">
        <v>0.167732821456943</v>
      </c>
      <c r="FR339" s="0" t="n">
        <v>0.144779118187512</v>
      </c>
      <c r="FS339" s="0" t="n">
        <v>0.169469670909631</v>
      </c>
      <c r="FT339" s="0" t="n">
        <v>0.204987821196788</v>
      </c>
      <c r="FU339" s="0" t="n">
        <v>0.0615807490530436</v>
      </c>
      <c r="FV339" s="0" t="n">
        <v>0.154144025352312</v>
      </c>
      <c r="FW339" s="0" t="n">
        <v>0.106250777652279</v>
      </c>
      <c r="FX339" s="0" t="n">
        <v>0.197872928674717</v>
      </c>
      <c r="FY339" s="0" t="n">
        <v>0.175510992238428</v>
      </c>
      <c r="FZ339" s="0" t="n">
        <v>0.165379271872554</v>
      </c>
      <c r="GA339" s="0" t="n">
        <v>0.209172186504769</v>
      </c>
      <c r="GB339" s="0" t="n">
        <v>0.154320852384862</v>
      </c>
      <c r="GC339" s="0" t="n">
        <v>0.265868180777078</v>
      </c>
      <c r="GD339" s="0" t="n">
        <v>0.176636571119585</v>
      </c>
      <c r="GE339" s="0" t="n">
        <v>0.0923047073469939</v>
      </c>
      <c r="GF339" s="0" t="n">
        <v>0.133570931415514</v>
      </c>
      <c r="GG339" s="0" t="n">
        <v>0.167229593729597</v>
      </c>
      <c r="GH339" s="0" t="n">
        <v>0.276934415135241</v>
      </c>
      <c r="GI339" s="0" t="n">
        <v>0.194608972470638</v>
      </c>
      <c r="GJ339" s="0" t="n">
        <v>0.124952623317854</v>
      </c>
      <c r="GK339" s="0" t="n">
        <v>0.237142766126017</v>
      </c>
      <c r="GL339" s="0" t="n">
        <v>0.204419800998943</v>
      </c>
      <c r="GM339" s="0" t="n">
        <v>0.24460496983621</v>
      </c>
      <c r="GN339" s="0" t="n">
        <v>0.204528489163956</v>
      </c>
      <c r="GO339" s="0" t="n">
        <v>0.170543178185048</v>
      </c>
      <c r="GP339" s="0" t="n">
        <v>0.0993827361878299</v>
      </c>
      <c r="GQ339" s="0" t="n">
        <v>0.128486519676717</v>
      </c>
      <c r="GR339" s="0" t="n">
        <v>0.154048093525684</v>
      </c>
      <c r="GS339" s="0" t="n">
        <v>0.237972160004985</v>
      </c>
      <c r="GT339" s="0" t="n">
        <v>0.215801928927832</v>
      </c>
      <c r="GU339" s="0" t="n">
        <v>0.199849813313083</v>
      </c>
      <c r="GV339" s="0" t="n">
        <v>0.169540852944329</v>
      </c>
      <c r="GW339" s="0" t="n">
        <v>0.162074668455148</v>
      </c>
      <c r="GX339" s="0" t="n">
        <v>0.0981037650237974</v>
      </c>
      <c r="GY339" s="0" t="n">
        <v>0.175890266918378</v>
      </c>
      <c r="GZ339" s="0" t="n">
        <v>0.203849086699796</v>
      </c>
      <c r="HA339" s="0" t="n">
        <v>0.245465570848406</v>
      </c>
      <c r="HB339" s="0" t="n">
        <v>0.256949126870178</v>
      </c>
      <c r="HC339" s="0" t="n">
        <v>0.194924901765242</v>
      </c>
      <c r="HD339" s="0" t="n">
        <v>0.186349432610288</v>
      </c>
      <c r="HE339" s="0" t="n">
        <v>0.16335394152755</v>
      </c>
      <c r="HF339" s="0" t="n">
        <v>0.175483095126909</v>
      </c>
      <c r="HG339" s="0" t="n">
        <v>0.337773627795215</v>
      </c>
      <c r="HH339" s="0" t="n">
        <v>0.183353826451297</v>
      </c>
      <c r="HI339" s="0" t="n">
        <v>0.149230258076817</v>
      </c>
      <c r="HJ339" s="0" t="n">
        <v>0.142856130327229</v>
      </c>
      <c r="HK339" s="0" t="n">
        <v>0.237911030952459</v>
      </c>
      <c r="HL339" s="0" t="n">
        <v>0.176779049138681</v>
      </c>
      <c r="HM339" s="0" t="n">
        <v>0.224113758404098</v>
      </c>
      <c r="HN339" s="0" t="n">
        <v>0.261912143122755</v>
      </c>
      <c r="HO339" s="0" t="n">
        <v>0.0968158429562801</v>
      </c>
      <c r="HP339" s="0" t="n">
        <v>0.1876111234831</v>
      </c>
      <c r="HQ339" s="0" t="n">
        <v>0.177701548200226</v>
      </c>
      <c r="HR339" s="0" t="n">
        <v>0.117360462740663</v>
      </c>
      <c r="HS339" s="0" t="n">
        <v>0.212896043686538</v>
      </c>
      <c r="HT339" s="0" t="n">
        <v>0.220460676573731</v>
      </c>
      <c r="HU339" s="0" t="n">
        <v>0.243815654884096</v>
      </c>
      <c r="HV339" s="0" t="n">
        <v>0.140585283186215</v>
      </c>
      <c r="HW339" s="0" t="n">
        <v>0.102423513258399</v>
      </c>
      <c r="HX339" s="0" t="n">
        <v>0.179275856341841</v>
      </c>
      <c r="HY339" s="0" t="n">
        <v>0.170386125655482</v>
      </c>
      <c r="HZ339" s="0" t="n">
        <v>0.128069947371243</v>
      </c>
      <c r="IA339" s="0" t="n">
        <v>0.181259036966257</v>
      </c>
      <c r="IB339" s="0" t="n">
        <v>0.197810158105572</v>
      </c>
      <c r="IC339" s="0" t="n">
        <v>0.26184942753824</v>
      </c>
      <c r="ID339" s="0" t="n">
        <v>0.24595120101282</v>
      </c>
      <c r="IE339" s="0" t="n">
        <v>0.175730803666183</v>
      </c>
      <c r="IF339" s="0" t="n">
        <v>0.179612162310176</v>
      </c>
      <c r="IG339" s="0" t="n">
        <v>0.159891073900842</v>
      </c>
      <c r="IH339" s="0" t="n">
        <v>0.184431651383862</v>
      </c>
      <c r="II339" s="0" t="n">
        <v>0.162137179916569</v>
      </c>
      <c r="IJ339" s="0" t="n">
        <v>0.134262395939981</v>
      </c>
      <c r="IK339" s="0" t="n">
        <v>0.182440073154267</v>
      </c>
      <c r="IL339" s="0" t="n">
        <v>0.209094317290006</v>
      </c>
      <c r="IM339" s="0" t="n">
        <v>0.188731355742123</v>
      </c>
      <c r="IN339" s="0" t="n">
        <v>0.24930292812391</v>
      </c>
      <c r="IO339" s="0" t="n">
        <v>0.177494026279943</v>
      </c>
      <c r="IP339" s="0" t="n">
        <v>0.173437510543883</v>
      </c>
      <c r="IQ339" s="0" t="n">
        <v>0.214660924549368</v>
      </c>
      <c r="IR339" s="0" t="n">
        <v>0.123772687399735</v>
      </c>
      <c r="IS339" s="0" t="n">
        <v>0.100245477580754</v>
      </c>
      <c r="IT339" s="0" t="n">
        <v>0.241315822851596</v>
      </c>
      <c r="IU339" s="0" t="n">
        <v>0.188700276328937</v>
      </c>
      <c r="IV339" s="0" t="n">
        <v>0.286154793155158</v>
      </c>
      <c r="IW339" s="0" t="n">
        <v>0.143600376738455</v>
      </c>
      <c r="IX339" s="0" t="n">
        <v>0.107726168759526</v>
      </c>
      <c r="IY339" s="0" t="n">
        <v>0.227366808557047</v>
      </c>
      <c r="IZ339" s="0" t="n">
        <v>0.277494757010774</v>
      </c>
      <c r="JA339" s="0" t="n">
        <v>0.158982774533375</v>
      </c>
      <c r="JB339" s="0" t="n">
        <v>0.139031042168996</v>
      </c>
      <c r="JC339" s="0" t="n">
        <v>0.188264900613803</v>
      </c>
      <c r="JD339" s="0" t="n">
        <v>0.294261841891794</v>
      </c>
      <c r="JE339" s="0" t="n">
        <v>0.144314519430505</v>
      </c>
      <c r="JF339" s="0" t="n">
        <v>0.243524893809754</v>
      </c>
      <c r="JG339" s="0" t="n">
        <v>0.223802054336089</v>
      </c>
      <c r="JH339" s="0" t="n">
        <v>0.169507938286927</v>
      </c>
      <c r="JI339" s="0" t="n">
        <v>0.234648609858241</v>
      </c>
      <c r="JJ339" s="0" t="n">
        <v>0.153972255701804</v>
      </c>
      <c r="JK339" s="0" t="n">
        <v>0.263639776564202</v>
      </c>
      <c r="JL339" s="0" t="n">
        <v>0.117226703211446</v>
      </c>
      <c r="JM339" s="0" t="n">
        <v>0.186985118410715</v>
      </c>
      <c r="JN339" s="0" t="n">
        <v>0.159088442099535</v>
      </c>
      <c r="JO339" s="0" t="n">
        <v>0.140440464846829</v>
      </c>
      <c r="JP339" s="0" t="n">
        <v>0.114019049857075</v>
      </c>
      <c r="JQ339" s="0" t="n">
        <v>0.281202176852442</v>
      </c>
      <c r="JR339" s="0" t="n">
        <v>0.337780744869823</v>
      </c>
      <c r="JS339" s="0" t="n">
        <v>0.14653026672948</v>
      </c>
      <c r="JT339" s="0" t="n">
        <v>0.149998020748236</v>
      </c>
      <c r="JU339" s="0" t="n">
        <v>0.198069377405142</v>
      </c>
      <c r="JV339" s="0" t="n">
        <v>0.122419931560496</v>
      </c>
      <c r="JW339" s="0" t="n">
        <v>0.196079604796018</v>
      </c>
      <c r="JX339" s="0" t="n">
        <v>0.145928714371775</v>
      </c>
      <c r="JY339" s="0" t="n">
        <v>0.146190529980908</v>
      </c>
      <c r="JZ339" s="0" t="n">
        <v>0.204150247694844</v>
      </c>
      <c r="KA339" s="0" t="n">
        <v>0.139160279551766</v>
      </c>
      <c r="KB339" s="0" t="n">
        <v>0.162310406495985</v>
      </c>
      <c r="KC339" s="0" t="n">
        <v>0.104527787407126</v>
      </c>
      <c r="KD339" s="0" t="n">
        <v>0.146485811965219</v>
      </c>
      <c r="KE339" s="0" t="n">
        <v>0.185065324936929</v>
      </c>
      <c r="KF339" s="0" t="n">
        <v>0.221902757798566</v>
      </c>
      <c r="KG339" s="0" t="n">
        <v>0.21543946401118</v>
      </c>
      <c r="KH339" s="0" t="n">
        <v>0.19421958044693</v>
      </c>
      <c r="KI339" s="0" t="n">
        <v>0.110705363999346</v>
      </c>
      <c r="KJ339" s="0" t="n">
        <v>0.195389553451098</v>
      </c>
      <c r="KK339" s="0" t="n">
        <v>0.0846525832656936</v>
      </c>
      <c r="KL339" s="0" t="n">
        <v>0.180712933987735</v>
      </c>
      <c r="KM339" s="0" t="n">
        <v>0.199263728945445</v>
      </c>
      <c r="KN339" s="0" t="n">
        <v>0.212242578746599</v>
      </c>
      <c r="KO339" s="0" t="n">
        <v>0.1116327561751</v>
      </c>
      <c r="KP339" s="0" t="n">
        <v>0.191958237677256</v>
      </c>
      <c r="KQ339" s="0" t="n">
        <v>0.197522823389712</v>
      </c>
      <c r="KR339" s="0" t="n">
        <v>0.188498600902134</v>
      </c>
      <c r="KS339" s="0" t="n">
        <v>0.146409705832163</v>
      </c>
      <c r="KT339" s="0" t="n">
        <v>0.218275114686186</v>
      </c>
      <c r="KU339" s="0" t="n">
        <v>0.189482689432781</v>
      </c>
      <c r="KV339" s="0" t="n">
        <v>0.199016413853435</v>
      </c>
      <c r="KW339" s="0" t="n">
        <v>0.180992907969398</v>
      </c>
      <c r="KX339" s="0" t="n">
        <v>0.146052098241874</v>
      </c>
      <c r="KY339" s="0" t="n">
        <v>0.2916829991458</v>
      </c>
      <c r="KZ339" s="0" t="n">
        <v>0.138240400148904</v>
      </c>
      <c r="LA339" s="0" t="n">
        <v>0.16178846533406</v>
      </c>
      <c r="LB339" s="0" t="n">
        <v>0.198319561303518</v>
      </c>
      <c r="LC339" s="0" t="n">
        <v>0.133394422652871</v>
      </c>
      <c r="LD339" s="0" t="n">
        <v>0.171869947317199</v>
      </c>
      <c r="LE339" s="0" t="n">
        <v>0.229126681658469</v>
      </c>
      <c r="LF339" s="0" t="n">
        <v>0.162857856589134</v>
      </c>
      <c r="LG339" s="0" t="n">
        <v>0.165216346258056</v>
      </c>
      <c r="LH339" s="0" t="n">
        <v>0.170000880542463</v>
      </c>
      <c r="LI339" s="0" t="n">
        <v>0.197478176148707</v>
      </c>
      <c r="LJ339" s="0" t="n">
        <v>0.18033649089116</v>
      </c>
      <c r="LK339" s="0" t="n">
        <v>0.207558345472658</v>
      </c>
      <c r="LL339" s="0" t="n">
        <v>0.192132450475411</v>
      </c>
      <c r="LM339" s="0" t="n">
        <v>0.156431037690538</v>
      </c>
      <c r="LN339" s="0" t="n">
        <v>0.180918642046352</v>
      </c>
      <c r="LO339" s="0" t="n">
        <v>0.0729867811110181</v>
      </c>
      <c r="LP339" s="0" t="n">
        <v>0.192376466195979</v>
      </c>
      <c r="LQ339" s="0" t="n">
        <v>0.259724220476014</v>
      </c>
      <c r="LR339" s="0" t="n">
        <v>0.200876989093992</v>
      </c>
      <c r="LS339" s="0" t="n">
        <v>0.137233954393019</v>
      </c>
      <c r="LT339" s="0" t="n">
        <v>0.205594595289966</v>
      </c>
      <c r="LU339" s="0" t="n">
        <v>0.232027077601288</v>
      </c>
      <c r="LV339" s="0" t="n">
        <v>0.290632904365064</v>
      </c>
      <c r="LW339" s="0" t="n">
        <v>0.186746263922528</v>
      </c>
      <c r="LX339" s="0" t="n">
        <v>0.136867103050156</v>
      </c>
      <c r="LY339" s="0" t="n">
        <v>0.0979888102721787</v>
      </c>
      <c r="LZ339" s="0" t="n">
        <v>0.19647950892752</v>
      </c>
      <c r="MA339" s="0" t="n">
        <v>0.130965954070116</v>
      </c>
      <c r="MB339" s="0" t="n">
        <v>0.166932112926825</v>
      </c>
      <c r="MC339" s="0" t="n">
        <v>0.174195273814403</v>
      </c>
      <c r="MD339" s="0" t="n">
        <v>0.102676194394813</v>
      </c>
      <c r="ME339" s="0" t="n">
        <v>0.194094842573528</v>
      </c>
      <c r="MF339" s="0" t="n">
        <v>0.066304381446029</v>
      </c>
      <c r="MG339" s="0" t="n">
        <v>0.156213360136173</v>
      </c>
      <c r="MH339" s="0" t="n">
        <v>0.159993299566556</v>
      </c>
      <c r="MI339" s="0" t="n">
        <v>0.100875296162465</v>
      </c>
      <c r="MJ339" s="0" t="n">
        <v>0.154721117580276</v>
      </c>
      <c r="MK339" s="0" t="n">
        <v>0.135563073953007</v>
      </c>
      <c r="ML339" s="0" t="n">
        <v>0.106553011176528</v>
      </c>
      <c r="MM339" s="0" t="n">
        <v>0.149600675107661</v>
      </c>
      <c r="MN339" s="0" t="n">
        <v>0.0570236836286697</v>
      </c>
      <c r="MO339" s="0" t="n">
        <v>0.0693528193415117</v>
      </c>
      <c r="MP339" s="0" t="n">
        <v>0.12539917780253</v>
      </c>
      <c r="MQ339" s="0" t="n">
        <v>0.246175872102976</v>
      </c>
      <c r="MR339" s="0" t="n">
        <v>0.186882172367983</v>
      </c>
      <c r="MS339" s="0" t="n">
        <v>0.0651206698845698</v>
      </c>
      <c r="MT339" s="0" t="n">
        <v>0.242912684565741</v>
      </c>
      <c r="MU339" s="0" t="n">
        <v>0.116647176528916</v>
      </c>
      <c r="MV339" s="0" t="n">
        <v>0.146954526411767</v>
      </c>
      <c r="MW339" s="0" t="n">
        <v>0.223416318045589</v>
      </c>
      <c r="MX339" s="0" t="n">
        <v>0.210827712757609</v>
      </c>
      <c r="MY339" s="0" t="n">
        <v>0.234248275422155</v>
      </c>
      <c r="MZ339" s="0" t="n">
        <v>0.0620020103747633</v>
      </c>
      <c r="NA339" s="0" t="n">
        <v>0.135713557845687</v>
      </c>
      <c r="NB339" s="0" t="n">
        <v>0.145301745559296</v>
      </c>
      <c r="NC339" s="0" t="n">
        <v>0.219916924436679</v>
      </c>
      <c r="ND339" s="0" t="n">
        <v>0.193519837388637</v>
      </c>
      <c r="NE339" s="0" t="n">
        <v>0.185289091337522</v>
      </c>
      <c r="NF339" s="0" t="n">
        <v>0.104361375973347</v>
      </c>
      <c r="NG339" s="0" t="n">
        <v>0.220287972179207</v>
      </c>
      <c r="NH339" s="0" t="n">
        <v>0.0895306230836949</v>
      </c>
      <c r="NI339" s="0" t="n">
        <v>0.136361260505547</v>
      </c>
      <c r="NJ339" s="0" t="n">
        <v>0.165003088854765</v>
      </c>
      <c r="NK339" s="0" t="n">
        <v>0.155645329426731</v>
      </c>
      <c r="NL339" s="0" t="n">
        <v>0.138302879813693</v>
      </c>
      <c r="NM339" s="0" t="n">
        <v>0.129759768498111</v>
      </c>
      <c r="NN339" s="0" t="n">
        <v>0.134751804197079</v>
      </c>
      <c r="NO339" s="0" t="n">
        <v>0.146281005789825</v>
      </c>
      <c r="NP339" s="0" t="n">
        <v>0.181137427834632</v>
      </c>
      <c r="NQ339" s="0" t="n">
        <v>0.185795466882913</v>
      </c>
      <c r="NR339" s="0" t="n">
        <v>0.156666781342288</v>
      </c>
      <c r="NS339" s="0" t="n">
        <v>0.199491080438178</v>
      </c>
      <c r="NT339" s="0" t="n">
        <v>0.179886703753811</v>
      </c>
      <c r="NU339" s="0" t="n">
        <v>0.195062176261205</v>
      </c>
      <c r="NV339" s="0" t="n">
        <v>0.116326011331767</v>
      </c>
      <c r="NW339" s="0" t="n">
        <v>0.166437670812431</v>
      </c>
      <c r="NX339" s="0" t="n">
        <v>0.260279633693051</v>
      </c>
      <c r="NY339" s="0" t="n">
        <v>0.0974248266703955</v>
      </c>
      <c r="NZ339" s="0" t="n">
        <v>0.16471915204929</v>
      </c>
      <c r="OA339" s="0" t="n">
        <v>0.128160427274565</v>
      </c>
      <c r="OB339" s="0" t="n">
        <v>0.125674640652805</v>
      </c>
      <c r="OC339" s="0" t="n">
        <v>0.156940123127699</v>
      </c>
      <c r="OD339" s="0" t="n">
        <v>0.198305540431151</v>
      </c>
      <c r="OE339" s="0" t="n">
        <v>0.0893948309469321</v>
      </c>
      <c r="OF339" s="0" t="n">
        <v>0.167491319636459</v>
      </c>
      <c r="OG339" s="0" t="n">
        <v>0.148674338523676</v>
      </c>
      <c r="OH339" s="0" t="n">
        <v>0.265680446847141</v>
      </c>
      <c r="OI339" s="0" t="n">
        <v>0.109159146780888</v>
      </c>
      <c r="OJ339" s="0" t="n">
        <v>0.217340911936898</v>
      </c>
      <c r="OK339" s="0" t="n">
        <v>0.176903831953086</v>
      </c>
      <c r="OL339" s="0" t="n">
        <v>0.213332324802696</v>
      </c>
      <c r="OM339" s="0" t="n">
        <v>0.147873360441011</v>
      </c>
      <c r="ON339" s="0" t="n">
        <v>0.0646004751873421</v>
      </c>
      <c r="OO339" s="0" t="n">
        <v>0.162782989514909</v>
      </c>
      <c r="OP339" s="0" t="n">
        <v>0.111580492681064</v>
      </c>
      <c r="OQ339" s="0" t="n">
        <v>0.105231233565611</v>
      </c>
      <c r="OR339" s="0" t="n">
        <v>0.296459749387423</v>
      </c>
      <c r="OS339" s="0" t="n">
        <v>0.175106119196497</v>
      </c>
      <c r="OT339" s="0" t="n">
        <v>0.156603930521828</v>
      </c>
      <c r="OU339" s="0" t="n">
        <v>0.134430946889737</v>
      </c>
      <c r="OV339" s="0" t="n">
        <v>0.182926676430082</v>
      </c>
      <c r="OW339" s="0" t="n">
        <v>0.248035696540402</v>
      </c>
      <c r="OX339" s="0" t="n">
        <v>0.169730067642748</v>
      </c>
      <c r="OY339" s="0" t="n">
        <v>0.102606200586016</v>
      </c>
      <c r="OZ339" s="0" t="n">
        <v>0.112914090542699</v>
      </c>
      <c r="PA339" s="0" t="n">
        <v>0.108409494347311</v>
      </c>
      <c r="PB339" s="0" t="n">
        <v>0.0967798551227153</v>
      </c>
      <c r="PC339" s="0" t="n">
        <v>0.252419393780164</v>
      </c>
      <c r="PD339" s="0" t="n">
        <v>0.132678264714094</v>
      </c>
      <c r="PE339" s="0" t="n">
        <v>0.181609464569097</v>
      </c>
      <c r="PF339" s="0" t="n">
        <v>0.116560889068113</v>
      </c>
      <c r="PG339" s="0" t="n">
        <v>0.157095609698646</v>
      </c>
      <c r="PH339" s="0" t="n">
        <v>0.209894843404039</v>
      </c>
      <c r="PI339" s="0" t="n">
        <v>0.249813112814971</v>
      </c>
      <c r="PJ339" s="0" t="n">
        <v>0.134612821018841</v>
      </c>
      <c r="PK339" s="0" t="n">
        <v>0.11480795476636</v>
      </c>
      <c r="PL339" s="0" t="n">
        <v>0.159541595841983</v>
      </c>
      <c r="PM339" s="0" t="n">
        <v>0.106945513549639</v>
      </c>
      <c r="PN339" s="0" t="n">
        <v>0.145851188352095</v>
      </c>
      <c r="PO339" s="0" t="n">
        <v>0.191151489027981</v>
      </c>
      <c r="PP339" s="0" t="n">
        <v>0.125538165246493</v>
      </c>
      <c r="PQ339" s="0" t="n">
        <v>0.118779565164067</v>
      </c>
      <c r="PR339" s="0" t="n">
        <v>0.216115221158636</v>
      </c>
      <c r="PS339" s="0" t="n">
        <v>0.157213251856895</v>
      </c>
      <c r="PT339" s="0" t="n">
        <v>0.138190036975691</v>
      </c>
      <c r="PU339" s="0" t="n">
        <v>0.0930822247803301</v>
      </c>
      <c r="PV339" s="0" t="n">
        <v>0.0733390148652016</v>
      </c>
      <c r="PW339" s="0" t="n">
        <v>0.189314771442926</v>
      </c>
      <c r="PX339" s="0" t="n">
        <v>0.187234686779863</v>
      </c>
      <c r="PY339" s="0" t="n">
        <v>0.146292937266565</v>
      </c>
      <c r="PZ339" s="0" t="n">
        <v>0.143981328725599</v>
      </c>
      <c r="QA339" s="0" t="n">
        <v>0.163663728775693</v>
      </c>
      <c r="QB339" s="0" t="n">
        <v>0.225962845301448</v>
      </c>
      <c r="QC339" s="0" t="n">
        <v>0.171511409292704</v>
      </c>
      <c r="QD339" s="0" t="n">
        <v>0.157388373444486</v>
      </c>
      <c r="QE339" s="0" t="n">
        <v>0.251280277921506</v>
      </c>
      <c r="QF339" s="0" t="n">
        <v>0.142871785510344</v>
      </c>
      <c r="QG339" s="0" t="n">
        <v>0.150708407649099</v>
      </c>
      <c r="QH339" s="0" t="n">
        <v>0.181344419449724</v>
      </c>
      <c r="QI339" s="0" t="n">
        <v>0.195511192217723</v>
      </c>
      <c r="QJ339" s="0" t="n">
        <v>0.0925451893133603</v>
      </c>
      <c r="QK339" s="0" t="n">
        <v>0.126406078024507</v>
      </c>
      <c r="QL339" s="0" t="n">
        <v>0.173399152511745</v>
      </c>
      <c r="QM339" s="0" t="n">
        <v>0.18845529907971</v>
      </c>
      <c r="QN339" s="0" t="n">
        <v>0.200632367154017</v>
      </c>
      <c r="QO339" s="0" t="n">
        <v>0.100833355875508</v>
      </c>
      <c r="QP339" s="0" t="n">
        <v>0.260604282735453</v>
      </c>
      <c r="QQ339" s="0" t="n">
        <v>0.206631027622577</v>
      </c>
      <c r="QR339" s="0" t="n">
        <v>0.138209714070378</v>
      </c>
      <c r="QS339" s="0" t="n">
        <v>0.223196931659902</v>
      </c>
      <c r="QT339" s="0" t="n">
        <v>0.252157037143543</v>
      </c>
      <c r="QU339" s="0" t="n">
        <v>0.169416701581393</v>
      </c>
    </row>
    <row r="340" customFormat="false" ht="15" hidden="false" customHeight="false" outlineLevel="0" collapsed="false">
      <c r="A340" s="1" t="s">
        <v>800</v>
      </c>
      <c r="B340" s="0" t="n">
        <v>0.194470538725647</v>
      </c>
      <c r="C340" s="0" t="n">
        <v>0.188916585015576</v>
      </c>
      <c r="D340" s="0" t="n">
        <v>0.187615121958653</v>
      </c>
      <c r="E340" s="0" t="n">
        <v>0.236405481071878</v>
      </c>
      <c r="F340" s="0" t="n">
        <v>0.308967695128505</v>
      </c>
      <c r="G340" s="0" t="n">
        <v>0.232962949039504</v>
      </c>
      <c r="H340" s="0" t="n">
        <v>0.257753143212731</v>
      </c>
      <c r="I340" s="0" t="n">
        <v>0.219140455508851</v>
      </c>
      <c r="J340" s="0" t="n">
        <v>0.177414632804596</v>
      </c>
      <c r="K340" s="0" t="n">
        <v>0.210402278234417</v>
      </c>
      <c r="L340" s="0" t="n">
        <v>0.274019427629707</v>
      </c>
      <c r="M340" s="0" t="n">
        <v>0.219924115739643</v>
      </c>
      <c r="N340" s="0" t="n">
        <v>0.219508995184292</v>
      </c>
      <c r="O340" s="0" t="n">
        <v>0.213326198918112</v>
      </c>
      <c r="P340" s="0" t="n">
        <v>0.147820394549858</v>
      </c>
      <c r="Q340" s="0" t="n">
        <v>0.242167254651639</v>
      </c>
      <c r="R340" s="0" t="n">
        <v>0.200597883887067</v>
      </c>
      <c r="S340" s="0" t="n">
        <v>0.229737129374392</v>
      </c>
      <c r="T340" s="0" t="n">
        <v>0.20916779060695</v>
      </c>
      <c r="U340" s="0" t="n">
        <v>0.165408834173566</v>
      </c>
      <c r="V340" s="0" t="n">
        <v>0.155295939957681</v>
      </c>
      <c r="W340" s="0" t="n">
        <v>0.291066450592061</v>
      </c>
      <c r="X340" s="0" t="n">
        <v>0.181463500948292</v>
      </c>
      <c r="Y340" s="0" t="n">
        <v>0.215077248404595</v>
      </c>
      <c r="Z340" s="0" t="n">
        <v>0.225265599088363</v>
      </c>
      <c r="AA340" s="0" t="n">
        <v>0.187679142159063</v>
      </c>
      <c r="AB340" s="0" t="n">
        <v>0.305787053650609</v>
      </c>
      <c r="AC340" s="0" t="n">
        <v>0.208375230744369</v>
      </c>
      <c r="AD340" s="0" t="n">
        <v>0.19278687683884</v>
      </c>
      <c r="AE340" s="0" t="n">
        <v>0.20343073477458</v>
      </c>
      <c r="AF340" s="0" t="n">
        <v>0.149213066606783</v>
      </c>
      <c r="AG340" s="0" t="n">
        <v>0.152782443793066</v>
      </c>
      <c r="AH340" s="0" t="n">
        <v>0.250865342705767</v>
      </c>
      <c r="AI340" s="0" t="n">
        <v>0.23433227891212</v>
      </c>
      <c r="AJ340" s="0" t="n">
        <v>0.160021011449626</v>
      </c>
      <c r="AK340" s="0" t="n">
        <v>0.182308044764587</v>
      </c>
      <c r="AL340" s="0" t="n">
        <v>0.25276189082019</v>
      </c>
      <c r="AM340" s="0" t="n">
        <v>0.17567954831802</v>
      </c>
      <c r="AN340" s="0" t="n">
        <v>0.15385609942085</v>
      </c>
      <c r="AO340" s="0" t="n">
        <v>0.267067011482436</v>
      </c>
      <c r="AP340" s="0" t="n">
        <v>0.230609027318901</v>
      </c>
      <c r="AQ340" s="0" t="n">
        <v>0.254864907700404</v>
      </c>
      <c r="AR340" s="0" t="n">
        <v>0.189487653896204</v>
      </c>
      <c r="AS340" s="0" t="n">
        <v>0.261001631950888</v>
      </c>
      <c r="AT340" s="0" t="n">
        <v>0.267464338968541</v>
      </c>
      <c r="AU340" s="0" t="n">
        <v>0.202013028269096</v>
      </c>
      <c r="AV340" s="0" t="n">
        <v>0.262001763126571</v>
      </c>
      <c r="AW340" s="0" t="n">
        <v>0.211156664568715</v>
      </c>
      <c r="AX340" s="0" t="n">
        <v>0.176508084665352</v>
      </c>
      <c r="AY340" s="0" t="n">
        <v>0.153535177274339</v>
      </c>
      <c r="AZ340" s="0" t="n">
        <v>0.257852474319259</v>
      </c>
      <c r="BA340" s="0" t="n">
        <v>0.275874687654894</v>
      </c>
      <c r="BB340" s="0" t="n">
        <v>0.197263621736527</v>
      </c>
      <c r="BC340" s="0" t="n">
        <v>0.163043704152183</v>
      </c>
      <c r="BD340" s="0" t="n">
        <v>0.240207048913166</v>
      </c>
      <c r="BE340" s="0" t="n">
        <v>0.194993512662628</v>
      </c>
      <c r="BF340" s="0" t="n">
        <v>0.172696106364187</v>
      </c>
      <c r="BG340" s="0" t="n">
        <v>0.253106022668667</v>
      </c>
      <c r="BH340" s="0" t="n">
        <v>0.28008768250178</v>
      </c>
      <c r="BI340" s="0" t="n">
        <v>0.20559857655899</v>
      </c>
      <c r="BJ340" s="0" t="n">
        <v>0.336846456835582</v>
      </c>
      <c r="BK340" s="0" t="n">
        <v>0.149608329273999</v>
      </c>
      <c r="BL340" s="0" t="n">
        <v>0.211215085324873</v>
      </c>
      <c r="BM340" s="0" t="n">
        <v>0.197365121733879</v>
      </c>
      <c r="BN340" s="0" t="n">
        <v>0.172806216955799</v>
      </c>
      <c r="BO340" s="0" t="n">
        <v>0.184948970553272</v>
      </c>
      <c r="BP340" s="0" t="n">
        <v>0.208103754949029</v>
      </c>
      <c r="BQ340" s="0" t="n">
        <v>0.258512814219531</v>
      </c>
      <c r="BR340" s="0" t="n">
        <v>0.204028576802472</v>
      </c>
      <c r="BS340" s="0" t="n">
        <v>0.249811534404279</v>
      </c>
      <c r="BT340" s="0" t="n">
        <v>0.214696945937363</v>
      </c>
      <c r="BU340" s="0" t="n">
        <v>0.225418203947458</v>
      </c>
      <c r="BV340" s="0" t="n">
        <v>0.212201225328002</v>
      </c>
      <c r="BW340" s="0" t="n">
        <v>0.172891573129793</v>
      </c>
      <c r="BX340" s="0" t="n">
        <v>0.178844301159423</v>
      </c>
      <c r="BY340" s="0" t="n">
        <v>0.22818034621497</v>
      </c>
      <c r="BZ340" s="0" t="n">
        <v>0.161310228455402</v>
      </c>
      <c r="CA340" s="0" t="n">
        <v>0.25284502767978</v>
      </c>
      <c r="CB340" s="0" t="n">
        <v>0.258361717744369</v>
      </c>
      <c r="CC340" s="0" t="n">
        <v>0.183199401722618</v>
      </c>
      <c r="CD340" s="0" t="n">
        <v>0.1612306631769</v>
      </c>
      <c r="CE340" s="0" t="n">
        <v>0.234665516463186</v>
      </c>
      <c r="CF340" s="0" t="n">
        <v>0.184396503115076</v>
      </c>
      <c r="CG340" s="0" t="n">
        <v>0.253741435568978</v>
      </c>
      <c r="CH340" s="0" t="n">
        <v>0.367012973774287</v>
      </c>
      <c r="CI340" s="0" t="n">
        <v>0.191215746172438</v>
      </c>
      <c r="CJ340" s="0" t="n">
        <v>0.191007775355572</v>
      </c>
      <c r="CK340" s="0" t="n">
        <v>0.186122293281532</v>
      </c>
      <c r="CL340" s="0" t="n">
        <v>0.23895330769312</v>
      </c>
      <c r="CM340" s="0" t="n">
        <v>0.163137862367541</v>
      </c>
      <c r="CN340" s="0" t="n">
        <v>0.213035096218101</v>
      </c>
      <c r="CO340" s="0" t="n">
        <v>0.18567925994864</v>
      </c>
      <c r="CP340" s="0" t="n">
        <v>0.147575364303452</v>
      </c>
      <c r="CQ340" s="0" t="n">
        <v>0.150565521509489</v>
      </c>
      <c r="CR340" s="0" t="n">
        <v>0.322752858265007</v>
      </c>
      <c r="CS340" s="0" t="n">
        <v>0.171116369421172</v>
      </c>
      <c r="CT340" s="0" t="n">
        <v>0.215904641041046</v>
      </c>
      <c r="CU340" s="0" t="n">
        <v>0.225875594849047</v>
      </c>
      <c r="CV340" s="0" t="n">
        <v>0.175391338491554</v>
      </c>
      <c r="CW340" s="0" t="n">
        <v>0.303089029961306</v>
      </c>
      <c r="CX340" s="0" t="n">
        <v>0.232740868434514</v>
      </c>
      <c r="CY340" s="0" t="n">
        <v>0.208684620452675</v>
      </c>
      <c r="CZ340" s="0" t="n">
        <v>0.2016408799071</v>
      </c>
      <c r="DA340" s="0" t="n">
        <v>0.185704205167146</v>
      </c>
      <c r="DB340" s="0" t="n">
        <v>0.17697341115408</v>
      </c>
      <c r="DC340" s="0" t="n">
        <v>0.22196435782812</v>
      </c>
      <c r="DD340" s="0" t="n">
        <v>0.18471712526066</v>
      </c>
      <c r="DE340" s="0" t="n">
        <v>0.174806177885415</v>
      </c>
      <c r="DF340" s="0" t="n">
        <v>0.237938140593608</v>
      </c>
      <c r="DG340" s="0" t="n">
        <v>0.255556176256374</v>
      </c>
      <c r="DH340" s="0" t="n">
        <v>0.184728510223126</v>
      </c>
      <c r="DI340" s="0" t="n">
        <v>0.229041667324761</v>
      </c>
      <c r="DJ340" s="0" t="n">
        <v>0.293572975815719</v>
      </c>
      <c r="DK340" s="0" t="n">
        <v>0.268089440473235</v>
      </c>
      <c r="DL340" s="0" t="n">
        <v>0.210119681307357</v>
      </c>
      <c r="DM340" s="0" t="n">
        <v>0.268331517595691</v>
      </c>
      <c r="DN340" s="0" t="n">
        <v>0.273987080909773</v>
      </c>
      <c r="DO340" s="0" t="n">
        <v>0.207340290337888</v>
      </c>
      <c r="DP340" s="0" t="n">
        <v>0.242929326890722</v>
      </c>
      <c r="DQ340" s="0" t="n">
        <v>0.221131072744656</v>
      </c>
      <c r="DR340" s="0" t="n">
        <v>0.171087654042324</v>
      </c>
      <c r="DS340" s="0" t="n">
        <v>0.164526054767321</v>
      </c>
      <c r="DT340" s="0" t="n">
        <v>0.213194897447828</v>
      </c>
      <c r="DU340" s="0" t="n">
        <v>0.227470459898197</v>
      </c>
      <c r="DV340" s="0" t="n">
        <v>0.215347731355068</v>
      </c>
      <c r="DW340" s="0" t="n">
        <v>0.274221420264705</v>
      </c>
      <c r="DX340" s="0" t="n">
        <v>0.148532367432889</v>
      </c>
      <c r="DY340" s="0" t="n">
        <v>0.237883720890651</v>
      </c>
      <c r="DZ340" s="0" t="n">
        <v>0.209692740707529</v>
      </c>
      <c r="EA340" s="0" t="n">
        <v>0.302145123495017</v>
      </c>
      <c r="EB340" s="0" t="n">
        <v>0.184559852200827</v>
      </c>
      <c r="EC340" s="0" t="n">
        <v>0.303492730596595</v>
      </c>
      <c r="ED340" s="0" t="n">
        <v>0.257114234710804</v>
      </c>
      <c r="EE340" s="0" t="n">
        <v>0.222793029208471</v>
      </c>
      <c r="EF340" s="0" t="n">
        <v>0.0980217792540653</v>
      </c>
      <c r="EG340" s="0" t="n">
        <v>0.136070569509791</v>
      </c>
      <c r="EH340" s="0" t="n">
        <v>0.22528160644374</v>
      </c>
      <c r="EI340" s="0" t="n">
        <v>0.185112686528712</v>
      </c>
      <c r="EJ340" s="0" t="n">
        <v>0.255991329923159</v>
      </c>
      <c r="EK340" s="0" t="n">
        <v>0.201172640696744</v>
      </c>
      <c r="EL340" s="0" t="n">
        <v>0.188206572273267</v>
      </c>
      <c r="EM340" s="0" t="n">
        <v>0.148323407392834</v>
      </c>
      <c r="EN340" s="0" t="n">
        <v>0.23897918859253</v>
      </c>
      <c r="EO340" s="0" t="n">
        <v>0.219968028968155</v>
      </c>
      <c r="EP340" s="0" t="n">
        <v>0.259664126518451</v>
      </c>
      <c r="EQ340" s="0" t="n">
        <v>0.241389801214853</v>
      </c>
      <c r="ER340" s="0" t="n">
        <v>0.228592213770417</v>
      </c>
      <c r="ES340" s="0" t="n">
        <v>0.272239108044967</v>
      </c>
      <c r="ET340" s="0" t="n">
        <v>0.233434653253708</v>
      </c>
      <c r="EU340" s="0" t="n">
        <v>0.28825768876861</v>
      </c>
      <c r="EV340" s="0" t="n">
        <v>0.23036766908012</v>
      </c>
      <c r="EW340" s="0" t="n">
        <v>0.21054192993471</v>
      </c>
      <c r="EX340" s="0" t="n">
        <v>0.297529539825333</v>
      </c>
      <c r="EY340" s="0" t="n">
        <v>0.165115936825776</v>
      </c>
      <c r="EZ340" s="0" t="n">
        <v>0.219586555709144</v>
      </c>
      <c r="FA340" s="0" t="n">
        <v>0.18990535337163</v>
      </c>
      <c r="FB340" s="0" t="n">
        <v>0.221091499957675</v>
      </c>
      <c r="FC340" s="0" t="n">
        <v>0.163291497922511</v>
      </c>
      <c r="FD340" s="0" t="n">
        <v>0.25661382936028</v>
      </c>
      <c r="FE340" s="0" t="n">
        <v>0.240017880573231</v>
      </c>
      <c r="FF340" s="0" t="n">
        <v>0.17421323544899</v>
      </c>
      <c r="FG340" s="0" t="n">
        <v>0.27626169673873</v>
      </c>
      <c r="FH340" s="0" t="n">
        <v>0.246186888046273</v>
      </c>
      <c r="FI340" s="0" t="n">
        <v>0.245337903176326</v>
      </c>
      <c r="FJ340" s="0" t="n">
        <v>0.222814046722467</v>
      </c>
      <c r="FK340" s="0" t="n">
        <v>0.192915388752263</v>
      </c>
      <c r="FL340" s="0" t="n">
        <v>0.261328231880809</v>
      </c>
      <c r="FM340" s="0" t="n">
        <v>0.258276541980303</v>
      </c>
      <c r="FN340" s="0" t="n">
        <v>0.154034739053449</v>
      </c>
      <c r="FO340" s="0" t="n">
        <v>0.16391228887863</v>
      </c>
      <c r="FP340" s="0" t="n">
        <v>0.183055235162806</v>
      </c>
      <c r="FQ340" s="0" t="n">
        <v>0.231221414014588</v>
      </c>
      <c r="FR340" s="0" t="n">
        <v>0.144899617403822</v>
      </c>
      <c r="FS340" s="0" t="n">
        <v>0.158512078524718</v>
      </c>
      <c r="FT340" s="0" t="n">
        <v>0.155620776638522</v>
      </c>
      <c r="FU340" s="0" t="n">
        <v>0.161733223054302</v>
      </c>
      <c r="FV340" s="0" t="n">
        <v>0.255152715104273</v>
      </c>
      <c r="FW340" s="0" t="n">
        <v>0.193094222795582</v>
      </c>
      <c r="FX340" s="0" t="n">
        <v>0.277447992497485</v>
      </c>
      <c r="FY340" s="0" t="n">
        <v>0.182305776661092</v>
      </c>
      <c r="FZ340" s="0" t="n">
        <v>0.178474273191658</v>
      </c>
      <c r="GA340" s="0" t="n">
        <v>0.152708772031819</v>
      </c>
      <c r="GB340" s="0" t="n">
        <v>0.119973553364809</v>
      </c>
      <c r="GC340" s="0" t="n">
        <v>0.300811891147367</v>
      </c>
      <c r="GD340" s="0" t="n">
        <v>0.294863899544374</v>
      </c>
      <c r="GE340" s="0" t="n">
        <v>0.142153439656945</v>
      </c>
      <c r="GF340" s="0" t="n">
        <v>0.201839964564373</v>
      </c>
      <c r="GG340" s="0" t="n">
        <v>0.239390915721423</v>
      </c>
      <c r="GH340" s="0" t="n">
        <v>0.308601477861348</v>
      </c>
      <c r="GI340" s="0" t="n">
        <v>0.19068445271591</v>
      </c>
      <c r="GJ340" s="0" t="n">
        <v>0.236700928531529</v>
      </c>
      <c r="GK340" s="0" t="n">
        <v>0.216507372492517</v>
      </c>
      <c r="GL340" s="0" t="n">
        <v>0.30176912363829</v>
      </c>
      <c r="GM340" s="0" t="n">
        <v>0.250976976596811</v>
      </c>
      <c r="GN340" s="0" t="n">
        <v>0.22419764074994</v>
      </c>
      <c r="GO340" s="0" t="n">
        <v>0.194232428126864</v>
      </c>
      <c r="GP340" s="0" t="n">
        <v>0.138765575888388</v>
      </c>
      <c r="GQ340" s="0" t="n">
        <v>0.199812160418065</v>
      </c>
      <c r="GR340" s="0" t="n">
        <v>0.212286830034125</v>
      </c>
      <c r="GS340" s="0" t="n">
        <v>0.163276312816061</v>
      </c>
      <c r="GT340" s="0" t="n">
        <v>0.256720489574139</v>
      </c>
      <c r="GU340" s="0" t="n">
        <v>0.140167714739064</v>
      </c>
      <c r="GV340" s="0" t="n">
        <v>0.141019621664565</v>
      </c>
      <c r="GW340" s="0" t="n">
        <v>0.234381485054819</v>
      </c>
      <c r="GX340" s="0" t="n">
        <v>0.158484920427368</v>
      </c>
      <c r="GY340" s="0" t="n">
        <v>0.1898994000348</v>
      </c>
      <c r="GZ340" s="0" t="n">
        <v>0.17197697720533</v>
      </c>
      <c r="HA340" s="0" t="n">
        <v>0.243951598052038</v>
      </c>
      <c r="HB340" s="0" t="n">
        <v>0.260930820955957</v>
      </c>
      <c r="HC340" s="0" t="n">
        <v>0.161547278512504</v>
      </c>
      <c r="HD340" s="0" t="n">
        <v>0.291793970312851</v>
      </c>
      <c r="HE340" s="0" t="n">
        <v>0.148094649936256</v>
      </c>
      <c r="HF340" s="0" t="n">
        <v>0.211861092376057</v>
      </c>
      <c r="HG340" s="0" t="n">
        <v>0.249966911153706</v>
      </c>
      <c r="HH340" s="0" t="n">
        <v>0.261328024764745</v>
      </c>
      <c r="HI340" s="0" t="n">
        <v>0.176564319231296</v>
      </c>
      <c r="HJ340" s="0" t="n">
        <v>0.206839566494038</v>
      </c>
      <c r="HK340" s="0" t="n">
        <v>0.180738465763441</v>
      </c>
      <c r="HL340" s="0" t="n">
        <v>0.162461582116806</v>
      </c>
      <c r="HM340" s="0" t="n">
        <v>0.202517793890394</v>
      </c>
      <c r="HN340" s="0" t="n">
        <v>0.242587105037018</v>
      </c>
      <c r="HO340" s="0" t="n">
        <v>0.242240359417004</v>
      </c>
      <c r="HP340" s="0" t="n">
        <v>0.260719008865275</v>
      </c>
      <c r="HQ340" s="0" t="n">
        <v>0.287262459778966</v>
      </c>
      <c r="HR340" s="0" t="n">
        <v>0.178913038227287</v>
      </c>
      <c r="HS340" s="0" t="n">
        <v>0.245240457642388</v>
      </c>
      <c r="HT340" s="0" t="n">
        <v>0.260480533350448</v>
      </c>
      <c r="HU340" s="0" t="n">
        <v>0.235699565937906</v>
      </c>
      <c r="HV340" s="0" t="n">
        <v>0.270970903858842</v>
      </c>
      <c r="HW340" s="0" t="n">
        <v>0.290542142252338</v>
      </c>
      <c r="HX340" s="0" t="n">
        <v>0.27724991505641</v>
      </c>
      <c r="HY340" s="0" t="n">
        <v>0.249998244184841</v>
      </c>
      <c r="HZ340" s="0" t="n">
        <v>0.152923974790292</v>
      </c>
      <c r="IA340" s="0" t="n">
        <v>0.205930002081319</v>
      </c>
      <c r="IB340" s="0" t="n">
        <v>0.250686449202634</v>
      </c>
      <c r="IC340" s="0" t="n">
        <v>0.260732204713703</v>
      </c>
      <c r="ID340" s="0" t="n">
        <v>0.164733700190163</v>
      </c>
      <c r="IE340" s="0" t="n">
        <v>0.143116539107108</v>
      </c>
      <c r="IF340" s="0" t="n">
        <v>0.157550805860753</v>
      </c>
      <c r="IG340" s="0" t="n">
        <v>0.177090057216989</v>
      </c>
      <c r="IH340" s="0" t="n">
        <v>0.213137699953101</v>
      </c>
      <c r="II340" s="0" t="n">
        <v>0.215896855362241</v>
      </c>
      <c r="IJ340" s="0" t="n">
        <v>0.232955832123873</v>
      </c>
      <c r="IK340" s="0" t="n">
        <v>0.25980294521587</v>
      </c>
      <c r="IL340" s="0" t="n">
        <v>0.264152268313977</v>
      </c>
      <c r="IM340" s="0" t="n">
        <v>0.225670152695894</v>
      </c>
      <c r="IN340" s="0" t="n">
        <v>0.213086349400117</v>
      </c>
      <c r="IO340" s="0" t="n">
        <v>0.26207649936286</v>
      </c>
      <c r="IP340" s="0" t="n">
        <v>0.197686720816219</v>
      </c>
      <c r="IQ340" s="0" t="n">
        <v>0.186260130619505</v>
      </c>
      <c r="IR340" s="0" t="n">
        <v>0.180579493926745</v>
      </c>
      <c r="IS340" s="0" t="n">
        <v>0.117895759658409</v>
      </c>
      <c r="IT340" s="0" t="n">
        <v>0.263925959034129</v>
      </c>
      <c r="IU340" s="0" t="n">
        <v>0.203800963121125</v>
      </c>
      <c r="IV340" s="0" t="n">
        <v>0.247550409911958</v>
      </c>
      <c r="IW340" s="0" t="n">
        <v>0.248972083406085</v>
      </c>
      <c r="IX340" s="0" t="n">
        <v>0.196165844856907</v>
      </c>
      <c r="IY340" s="0" t="n">
        <v>0.205739858763995</v>
      </c>
      <c r="IZ340" s="0" t="n">
        <v>0.278812798608247</v>
      </c>
      <c r="JA340" s="0" t="n">
        <v>0.186883753221037</v>
      </c>
      <c r="JB340" s="0" t="n">
        <v>0.15395366254234</v>
      </c>
      <c r="JC340" s="0" t="n">
        <v>0.23330125392884</v>
      </c>
      <c r="JD340" s="0" t="n">
        <v>0.210082131560516</v>
      </c>
      <c r="JE340" s="0" t="n">
        <v>0.185851743222363</v>
      </c>
      <c r="JF340" s="0" t="n">
        <v>0.158600958296884</v>
      </c>
      <c r="JG340" s="0" t="n">
        <v>0.294285991340634</v>
      </c>
      <c r="JH340" s="0" t="n">
        <v>0.190875742254364</v>
      </c>
      <c r="JI340" s="0" t="n">
        <v>0.35898176931462</v>
      </c>
      <c r="JJ340" s="0" t="n">
        <v>0.139481583867288</v>
      </c>
      <c r="JK340" s="0" t="n">
        <v>0.241120792471192</v>
      </c>
      <c r="JL340" s="0" t="n">
        <v>0.171005031567697</v>
      </c>
      <c r="JM340" s="0" t="n">
        <v>0.221675682449818</v>
      </c>
      <c r="JN340" s="0" t="n">
        <v>0.202730448847278</v>
      </c>
      <c r="JO340" s="0" t="n">
        <v>0.267375547045832</v>
      </c>
      <c r="JP340" s="0" t="n">
        <v>0.223038801867782</v>
      </c>
      <c r="JQ340" s="0" t="n">
        <v>0.246965965035229</v>
      </c>
      <c r="JR340" s="0" t="n">
        <v>0.313782799230097</v>
      </c>
      <c r="JS340" s="0" t="n">
        <v>0.241664573656817</v>
      </c>
      <c r="JT340" s="0" t="n">
        <v>0.135584939865724</v>
      </c>
      <c r="JU340" s="0" t="n">
        <v>0.208017126002793</v>
      </c>
      <c r="JV340" s="0" t="n">
        <v>0.189358775801398</v>
      </c>
      <c r="JW340" s="0" t="n">
        <v>0.188264307251551</v>
      </c>
      <c r="JX340" s="0" t="n">
        <v>0.187145860749422</v>
      </c>
      <c r="JY340" s="0" t="n">
        <v>0.23773217758796</v>
      </c>
      <c r="JZ340" s="0" t="n">
        <v>0.210129861497737</v>
      </c>
      <c r="KA340" s="0" t="n">
        <v>0.239651392880528</v>
      </c>
      <c r="KB340" s="0" t="n">
        <v>0.1725042734936</v>
      </c>
      <c r="KC340" s="0" t="n">
        <v>0.197474290887457</v>
      </c>
      <c r="KD340" s="0" t="n">
        <v>0.172962347063534</v>
      </c>
      <c r="KE340" s="0" t="n">
        <v>0.144589725846417</v>
      </c>
      <c r="KF340" s="0" t="n">
        <v>0.19313730076975</v>
      </c>
      <c r="KG340" s="0" t="n">
        <v>0.18579612746731</v>
      </c>
      <c r="KH340" s="0" t="n">
        <v>0.167354824989557</v>
      </c>
      <c r="KI340" s="0" t="n">
        <v>0.186698228741607</v>
      </c>
      <c r="KJ340" s="0" t="n">
        <v>0.216329780790331</v>
      </c>
      <c r="KK340" s="0" t="n">
        <v>0.220613955964458</v>
      </c>
      <c r="KL340" s="0" t="n">
        <v>0.148344205135178</v>
      </c>
      <c r="KM340" s="0" t="n">
        <v>0.276527277758758</v>
      </c>
      <c r="KN340" s="0" t="n">
        <v>0.278328043825053</v>
      </c>
      <c r="KO340" s="0" t="n">
        <v>0.096910279943255</v>
      </c>
      <c r="KP340" s="0" t="n">
        <v>0.220059979267818</v>
      </c>
      <c r="KQ340" s="0" t="n">
        <v>0.184233648089308</v>
      </c>
      <c r="KR340" s="0" t="n">
        <v>0.236712383832497</v>
      </c>
      <c r="KS340" s="0" t="n">
        <v>0.108631322391097</v>
      </c>
      <c r="KT340" s="0" t="n">
        <v>0.268038995819189</v>
      </c>
      <c r="KU340" s="0" t="n">
        <v>0.284162730619722</v>
      </c>
      <c r="KV340" s="0" t="n">
        <v>0.224551491039363</v>
      </c>
      <c r="KW340" s="0" t="n">
        <v>0.210697485719336</v>
      </c>
      <c r="KX340" s="0" t="n">
        <v>0.155784504514762</v>
      </c>
      <c r="KY340" s="0" t="n">
        <v>0.257588639845232</v>
      </c>
      <c r="KZ340" s="0" t="n">
        <v>0.199092363992418</v>
      </c>
      <c r="LA340" s="0" t="n">
        <v>0.206742989119768</v>
      </c>
      <c r="LB340" s="0" t="n">
        <v>0.204328106856414</v>
      </c>
      <c r="LC340" s="0" t="n">
        <v>0.112454775434001</v>
      </c>
      <c r="LD340" s="0" t="n">
        <v>0.196079260261793</v>
      </c>
      <c r="LE340" s="0" t="n">
        <v>0.283875836565895</v>
      </c>
      <c r="LF340" s="0" t="n">
        <v>0.209307624996472</v>
      </c>
      <c r="LG340" s="0" t="n">
        <v>0.268259901176893</v>
      </c>
      <c r="LH340" s="0" t="n">
        <v>0.198567942558862</v>
      </c>
      <c r="LI340" s="0" t="n">
        <v>0.269538449217685</v>
      </c>
      <c r="LJ340" s="0" t="n">
        <v>0.188527530139768</v>
      </c>
      <c r="LK340" s="0" t="n">
        <v>0.244795210633366</v>
      </c>
      <c r="LL340" s="0" t="n">
        <v>0.164852890946388</v>
      </c>
      <c r="LM340" s="0" t="n">
        <v>0.21261942921555</v>
      </c>
      <c r="LN340" s="0" t="n">
        <v>0.23258641024491</v>
      </c>
      <c r="LO340" s="0" t="n">
        <v>0.18296631726112</v>
      </c>
      <c r="LP340" s="0" t="n">
        <v>0.236463115739985</v>
      </c>
      <c r="LQ340" s="0" t="n">
        <v>0.192536493731119</v>
      </c>
      <c r="LR340" s="0" t="n">
        <v>0.177498957945162</v>
      </c>
      <c r="LS340" s="0" t="n">
        <v>0.20897704531626</v>
      </c>
      <c r="LT340" s="0" t="n">
        <v>0.0492108209392213</v>
      </c>
      <c r="LU340" s="0" t="n">
        <v>0.254719813888183</v>
      </c>
      <c r="LV340" s="0" t="n">
        <v>0.25693912000406</v>
      </c>
      <c r="LW340" s="0" t="n">
        <v>0.177000726560631</v>
      </c>
      <c r="LX340" s="0" t="n">
        <v>0.207908176363362</v>
      </c>
      <c r="LY340" s="0" t="n">
        <v>0.139602902186629</v>
      </c>
      <c r="LZ340" s="0" t="n">
        <v>0.147908167536294</v>
      </c>
      <c r="MA340" s="0" t="n">
        <v>0.249414071361781</v>
      </c>
      <c r="MB340" s="0" t="n">
        <v>0.215787342891016</v>
      </c>
      <c r="MC340" s="0" t="n">
        <v>0.173863270091276</v>
      </c>
      <c r="MD340" s="0" t="n">
        <v>0.132079059931386</v>
      </c>
      <c r="ME340" s="0" t="n">
        <v>0.30668405367512</v>
      </c>
      <c r="MF340" s="0" t="n">
        <v>0.154133537350801</v>
      </c>
      <c r="MG340" s="0" t="n">
        <v>0.158287280227311</v>
      </c>
      <c r="MH340" s="0" t="n">
        <v>0.230601827558246</v>
      </c>
      <c r="MI340" s="0" t="n">
        <v>0.20222713248777</v>
      </c>
      <c r="MJ340" s="0" t="n">
        <v>0.146235837111399</v>
      </c>
      <c r="MK340" s="0" t="n">
        <v>0.20349299725218</v>
      </c>
      <c r="ML340" s="0" t="n">
        <v>0.273851310268315</v>
      </c>
      <c r="MM340" s="0" t="n">
        <v>0.173454697463597</v>
      </c>
      <c r="MN340" s="0" t="n">
        <v>0.216723769206015</v>
      </c>
      <c r="MO340" s="0" t="n">
        <v>0.0826047831279346</v>
      </c>
      <c r="MP340" s="0" t="n">
        <v>0.219468032295854</v>
      </c>
      <c r="MQ340" s="0" t="n">
        <v>0.26003570236159</v>
      </c>
      <c r="MR340" s="0" t="n">
        <v>0.241099914760859</v>
      </c>
      <c r="MS340" s="0" t="n">
        <v>0.154043360826559</v>
      </c>
      <c r="MT340" s="0" t="n">
        <v>0.212205901149466</v>
      </c>
      <c r="MU340" s="0" t="n">
        <v>0.18496269901849</v>
      </c>
      <c r="MV340" s="0" t="n">
        <v>0.128267840229269</v>
      </c>
      <c r="MW340" s="0" t="n">
        <v>0.204787237574148</v>
      </c>
      <c r="MX340" s="0" t="n">
        <v>0.167428298124525</v>
      </c>
      <c r="MY340" s="0" t="n">
        <v>0.201615646089408</v>
      </c>
      <c r="MZ340" s="0" t="n">
        <v>0.12466279702032</v>
      </c>
      <c r="NA340" s="0" t="n">
        <v>0.128238183274781</v>
      </c>
      <c r="NB340" s="0" t="n">
        <v>0.216988738376769</v>
      </c>
      <c r="NC340" s="0" t="n">
        <v>0.227232751246797</v>
      </c>
      <c r="ND340" s="0" t="n">
        <v>0.209972363465986</v>
      </c>
      <c r="NE340" s="0" t="n">
        <v>0.206269274931637</v>
      </c>
      <c r="NF340" s="0" t="n">
        <v>0.17201334124451</v>
      </c>
      <c r="NG340" s="0" t="n">
        <v>0.170501623387451</v>
      </c>
      <c r="NH340" s="0" t="n">
        <v>0.150223237817348</v>
      </c>
      <c r="NI340" s="0" t="n">
        <v>0.146695808310916</v>
      </c>
      <c r="NJ340" s="0" t="n">
        <v>0.109366579912579</v>
      </c>
      <c r="NK340" s="0" t="n">
        <v>0.118138106007024</v>
      </c>
      <c r="NL340" s="0" t="n">
        <v>0.197014821319529</v>
      </c>
      <c r="NM340" s="0" t="n">
        <v>0.184410818867473</v>
      </c>
      <c r="NN340" s="0" t="n">
        <v>0.169784633043041</v>
      </c>
      <c r="NO340" s="0" t="n">
        <v>0.157433927412071</v>
      </c>
      <c r="NP340" s="0" t="n">
        <v>0.274736513715238</v>
      </c>
      <c r="NQ340" s="0" t="n">
        <v>0.198552449102199</v>
      </c>
      <c r="NR340" s="0" t="n">
        <v>0.21921003580537</v>
      </c>
      <c r="NS340" s="0" t="n">
        <v>0.239785498627962</v>
      </c>
      <c r="NT340" s="0" t="n">
        <v>0.224598290338744</v>
      </c>
      <c r="NU340" s="0" t="n">
        <v>0.138894495513112</v>
      </c>
      <c r="NV340" s="0" t="n">
        <v>0.170254790778677</v>
      </c>
      <c r="NW340" s="0" t="n">
        <v>0.261635520024796</v>
      </c>
      <c r="NX340" s="0" t="n">
        <v>0.332349264021972</v>
      </c>
      <c r="NY340" s="0" t="n">
        <v>0.222527885944689</v>
      </c>
      <c r="NZ340" s="0" t="n">
        <v>0.285213664372875</v>
      </c>
      <c r="OA340" s="0" t="n">
        <v>0.11720794222882</v>
      </c>
      <c r="OB340" s="0" t="n">
        <v>0.193985043612224</v>
      </c>
      <c r="OC340" s="0" t="n">
        <v>0.261163877874942</v>
      </c>
      <c r="OD340" s="0" t="n">
        <v>0.164078699384815</v>
      </c>
      <c r="OE340" s="0" t="n">
        <v>0.100470537540362</v>
      </c>
      <c r="OF340" s="0" t="n">
        <v>0.18466907225248</v>
      </c>
      <c r="OG340" s="0" t="n">
        <v>0.213761825985376</v>
      </c>
      <c r="OH340" s="0" t="n">
        <v>0.112567941601632</v>
      </c>
      <c r="OI340" s="0" t="n">
        <v>0.118404904265238</v>
      </c>
      <c r="OJ340" s="0" t="n">
        <v>0.211810940619338</v>
      </c>
      <c r="OK340" s="0" t="n">
        <v>0.0979098794849831</v>
      </c>
      <c r="OL340" s="0" t="n">
        <v>0.276491938963975</v>
      </c>
      <c r="OM340" s="0" t="n">
        <v>0.195528126441682</v>
      </c>
      <c r="ON340" s="0" t="n">
        <v>0.0493834046487569</v>
      </c>
      <c r="OO340" s="0" t="n">
        <v>0.158991685945796</v>
      </c>
      <c r="OP340" s="0" t="n">
        <v>0.196634205723348</v>
      </c>
      <c r="OQ340" s="0" t="n">
        <v>0.126491696203272</v>
      </c>
      <c r="OR340" s="0" t="n">
        <v>0.22061219313254</v>
      </c>
      <c r="OS340" s="0" t="n">
        <v>0.205557348962864</v>
      </c>
      <c r="OT340" s="0" t="n">
        <v>0.19617314170034</v>
      </c>
      <c r="OU340" s="0" t="n">
        <v>0.234446197314364</v>
      </c>
      <c r="OV340" s="0" t="n">
        <v>0.198070865741847</v>
      </c>
      <c r="OW340" s="0" t="n">
        <v>0.236304454844569</v>
      </c>
      <c r="OX340" s="0" t="n">
        <v>0.142422704002167</v>
      </c>
      <c r="OY340" s="0" t="n">
        <v>0.0810622715423785</v>
      </c>
      <c r="OZ340" s="0" t="n">
        <v>0.206542076141183</v>
      </c>
      <c r="PA340" s="0" t="n">
        <v>0.142866585320896</v>
      </c>
      <c r="PB340" s="0" t="n">
        <v>0.170486883135181</v>
      </c>
      <c r="PC340" s="0" t="n">
        <v>0.24426059791111</v>
      </c>
      <c r="PD340" s="0" t="n">
        <v>0.20362605956176</v>
      </c>
      <c r="PE340" s="0" t="n">
        <v>0.172063994984063</v>
      </c>
      <c r="PF340" s="0" t="n">
        <v>0.162174591748621</v>
      </c>
      <c r="PG340" s="0" t="n">
        <v>0.220167375316973</v>
      </c>
      <c r="PH340" s="0" t="n">
        <v>0.14737586300359</v>
      </c>
      <c r="PI340" s="0" t="n">
        <v>0.217326931805282</v>
      </c>
      <c r="PJ340" s="0" t="n">
        <v>0.182915007929595</v>
      </c>
      <c r="PK340" s="0" t="n">
        <v>0.149246071610144</v>
      </c>
      <c r="PL340" s="0" t="n">
        <v>0.130252393732358</v>
      </c>
      <c r="PM340" s="0" t="n">
        <v>0.0877341023753324</v>
      </c>
      <c r="PN340" s="0" t="n">
        <v>0.1642131883901</v>
      </c>
      <c r="PO340" s="0" t="n">
        <v>0.2242773600582</v>
      </c>
      <c r="PP340" s="0" t="n">
        <v>0.17345970006306</v>
      </c>
      <c r="PQ340" s="0" t="n">
        <v>0.228114030744486</v>
      </c>
      <c r="PR340" s="0" t="n">
        <v>0.145959477128235</v>
      </c>
      <c r="PS340" s="0" t="n">
        <v>0.185496279613944</v>
      </c>
      <c r="PT340" s="0" t="n">
        <v>0.161792713295541</v>
      </c>
      <c r="PU340" s="0" t="n">
        <v>0.243424072685679</v>
      </c>
      <c r="PV340" s="0" t="n">
        <v>0.187021007714006</v>
      </c>
      <c r="PW340" s="0" t="n">
        <v>0.198427500693489</v>
      </c>
      <c r="PX340" s="0" t="n">
        <v>0.2387004444675</v>
      </c>
      <c r="PY340" s="0" t="n">
        <v>0.234518180283748</v>
      </c>
      <c r="PZ340" s="0" t="n">
        <v>0.135935530161319</v>
      </c>
      <c r="QA340" s="0" t="n">
        <v>0.129518652256921</v>
      </c>
      <c r="QB340" s="0" t="n">
        <v>0.198845671597148</v>
      </c>
      <c r="QC340" s="0" t="n">
        <v>0.262180693313747</v>
      </c>
      <c r="QD340" s="0" t="n">
        <v>0.183789215130852</v>
      </c>
      <c r="QE340" s="0" t="n">
        <v>0.263614768255786</v>
      </c>
      <c r="QF340" s="0" t="n">
        <v>0.162305801334586</v>
      </c>
      <c r="QG340" s="0" t="n">
        <v>0.108340870424097</v>
      </c>
      <c r="QH340" s="0" t="n">
        <v>0.257612423562335</v>
      </c>
      <c r="QI340" s="0" t="n">
        <v>0.120069569243393</v>
      </c>
      <c r="QJ340" s="0" t="n">
        <v>0.169214981200113</v>
      </c>
      <c r="QK340" s="0" t="n">
        <v>0.118069607158604</v>
      </c>
      <c r="QL340" s="0" t="n">
        <v>0.158302669347062</v>
      </c>
      <c r="QM340" s="0" t="n">
        <v>0.257796240305834</v>
      </c>
      <c r="QN340" s="0" t="n">
        <v>0.193580822339222</v>
      </c>
      <c r="QO340" s="0" t="n">
        <v>0.21524112614063</v>
      </c>
      <c r="QP340" s="0" t="n">
        <v>0.242928239811543</v>
      </c>
      <c r="QQ340" s="0" t="n">
        <v>0.223807931269181</v>
      </c>
      <c r="QR340" s="0" t="n">
        <v>0.244276240753242</v>
      </c>
      <c r="QS340" s="0" t="n">
        <v>0.237564297744347</v>
      </c>
      <c r="QT340" s="0" t="n">
        <v>0.259245298475674</v>
      </c>
      <c r="QU340" s="0" t="n">
        <v>0.200080991724414</v>
      </c>
    </row>
    <row r="341" customFormat="false" ht="15" hidden="false" customHeight="false" outlineLevel="0" collapsed="false">
      <c r="A341" s="1" t="s">
        <v>801</v>
      </c>
      <c r="B341" s="0" t="n">
        <v>0.159374963293901</v>
      </c>
      <c r="C341" s="0" t="n">
        <v>0.211120303248993</v>
      </c>
      <c r="D341" s="0" t="n">
        <v>0.179970937302572</v>
      </c>
      <c r="E341" s="0" t="n">
        <v>0.238310437549823</v>
      </c>
      <c r="F341" s="0" t="n">
        <v>0.159554726659683</v>
      </c>
      <c r="G341" s="0" t="n">
        <v>0.159889690461664</v>
      </c>
      <c r="H341" s="0" t="n">
        <v>0.162331674546707</v>
      </c>
      <c r="I341" s="0" t="n">
        <v>0.125108671161292</v>
      </c>
      <c r="J341" s="0" t="n">
        <v>0.177140231828363</v>
      </c>
      <c r="K341" s="0" t="n">
        <v>0.17454495607042</v>
      </c>
      <c r="L341" s="0" t="n">
        <v>0.208446016297329</v>
      </c>
      <c r="M341" s="0" t="n">
        <v>0.200296750701321</v>
      </c>
      <c r="N341" s="0" t="n">
        <v>0.124338959389043</v>
      </c>
      <c r="O341" s="0" t="n">
        <v>0.0991261543259024</v>
      </c>
      <c r="P341" s="0" t="n">
        <v>0.136334981323765</v>
      </c>
      <c r="Q341" s="0" t="n">
        <v>0.222705186444286</v>
      </c>
      <c r="R341" s="0" t="n">
        <v>0.219056501985608</v>
      </c>
      <c r="S341" s="0" t="n">
        <v>0.227115197151799</v>
      </c>
      <c r="T341" s="0" t="n">
        <v>0.156157712906055</v>
      </c>
      <c r="U341" s="0" t="n">
        <v>0.123951560089089</v>
      </c>
      <c r="V341" s="0" t="n">
        <v>0.207149445151141</v>
      </c>
      <c r="W341" s="0" t="n">
        <v>0.232797452144729</v>
      </c>
      <c r="X341" s="0" t="n">
        <v>0.157901050754012</v>
      </c>
      <c r="Y341" s="0" t="n">
        <v>0.16341462353266</v>
      </c>
      <c r="Z341" s="0" t="n">
        <v>0.202193318092404</v>
      </c>
      <c r="AA341" s="0" t="n">
        <v>0.204626731392893</v>
      </c>
      <c r="AB341" s="0" t="n">
        <v>0.203732945003382</v>
      </c>
      <c r="AC341" s="0" t="n">
        <v>0.189289713002415</v>
      </c>
      <c r="AD341" s="0" t="n">
        <v>0.176286444877221</v>
      </c>
      <c r="AE341" s="0" t="n">
        <v>0.131353204362537</v>
      </c>
      <c r="AF341" s="0" t="n">
        <v>0.214461132840292</v>
      </c>
      <c r="AG341" s="0" t="n">
        <v>0.147621691147646</v>
      </c>
      <c r="AH341" s="0" t="n">
        <v>0.248571968255687</v>
      </c>
      <c r="AI341" s="0" t="n">
        <v>0.186126429055644</v>
      </c>
      <c r="AJ341" s="0" t="n">
        <v>0.143685021120617</v>
      </c>
      <c r="AK341" s="0" t="n">
        <v>0.162293226948171</v>
      </c>
      <c r="AL341" s="0" t="n">
        <v>0.118952335736053</v>
      </c>
      <c r="AM341" s="0" t="n">
        <v>0.227264371429582</v>
      </c>
      <c r="AN341" s="0" t="n">
        <v>0.199016625120787</v>
      </c>
      <c r="AO341" s="0" t="n">
        <v>0.23949745975029</v>
      </c>
      <c r="AP341" s="0" t="n">
        <v>0.148569588595612</v>
      </c>
      <c r="AQ341" s="0" t="n">
        <v>0.162155557110599</v>
      </c>
      <c r="AR341" s="0" t="n">
        <v>0.113635504334211</v>
      </c>
      <c r="AS341" s="0" t="n">
        <v>0.124151139407513</v>
      </c>
      <c r="AT341" s="0" t="n">
        <v>0.185577462276337</v>
      </c>
      <c r="AU341" s="0" t="n">
        <v>0.196996100188833</v>
      </c>
      <c r="AV341" s="0" t="n">
        <v>0.23606810578576</v>
      </c>
      <c r="AW341" s="0" t="n">
        <v>0.142624784443279</v>
      </c>
      <c r="AX341" s="0" t="n">
        <v>0.0971460865095963</v>
      </c>
      <c r="AY341" s="0" t="n">
        <v>0.143256238782671</v>
      </c>
      <c r="AZ341" s="0" t="n">
        <v>0.2110640719829</v>
      </c>
      <c r="BA341" s="0" t="n">
        <v>0.199924494830393</v>
      </c>
      <c r="BB341" s="0" t="n">
        <v>0.1763696522925</v>
      </c>
      <c r="BC341" s="0" t="n">
        <v>0.108402075475578</v>
      </c>
      <c r="BD341" s="0" t="n">
        <v>0.121637752170776</v>
      </c>
      <c r="BE341" s="0" t="n">
        <v>0.14523323659351</v>
      </c>
      <c r="BF341" s="0" t="n">
        <v>0.183337456569945</v>
      </c>
      <c r="BG341" s="0" t="n">
        <v>0.176920852711166</v>
      </c>
      <c r="BH341" s="0" t="n">
        <v>0.136964151200036</v>
      </c>
      <c r="BI341" s="0" t="n">
        <v>0.135572681391595</v>
      </c>
      <c r="BJ341" s="0" t="n">
        <v>0.212209445316618</v>
      </c>
      <c r="BK341" s="0" t="n">
        <v>0.12127211737963</v>
      </c>
      <c r="BL341" s="0" t="n">
        <v>0.154542071169847</v>
      </c>
      <c r="BM341" s="0" t="n">
        <v>0.186173258106014</v>
      </c>
      <c r="BN341" s="0" t="n">
        <v>0.131230900860538</v>
      </c>
      <c r="BO341" s="0" t="n">
        <v>0.182027244190107</v>
      </c>
      <c r="BP341" s="0" t="n">
        <v>0.187287261516844</v>
      </c>
      <c r="BQ341" s="0" t="n">
        <v>0.159376294017108</v>
      </c>
      <c r="BR341" s="0" t="n">
        <v>0.132415471111012</v>
      </c>
      <c r="BS341" s="0" t="n">
        <v>0.140880804386197</v>
      </c>
      <c r="BT341" s="0" t="n">
        <v>0.11196600151314</v>
      </c>
      <c r="BU341" s="0" t="n">
        <v>0.223368351586744</v>
      </c>
      <c r="BV341" s="0" t="n">
        <v>0.153194884041712</v>
      </c>
      <c r="BW341" s="0" t="n">
        <v>0.0987196679864289</v>
      </c>
      <c r="BX341" s="0" t="n">
        <v>0.17806962066242</v>
      </c>
      <c r="BY341" s="0" t="n">
        <v>0.1953405538406</v>
      </c>
      <c r="BZ341" s="0" t="n">
        <v>0.250977501592726</v>
      </c>
      <c r="CA341" s="0" t="n">
        <v>0.164620117526868</v>
      </c>
      <c r="CB341" s="0" t="n">
        <v>0.218772017066687</v>
      </c>
      <c r="CC341" s="0" t="n">
        <v>0.175309916974471</v>
      </c>
      <c r="CD341" s="0" t="n">
        <v>0.133051459671312</v>
      </c>
      <c r="CE341" s="0" t="n">
        <v>0.166412312456567</v>
      </c>
      <c r="CF341" s="0" t="n">
        <v>0.154393966870668</v>
      </c>
      <c r="CG341" s="0" t="n">
        <v>0.147323717366508</v>
      </c>
      <c r="CH341" s="0" t="n">
        <v>0.174076845647133</v>
      </c>
      <c r="CI341" s="0" t="n">
        <v>0.17753194706615</v>
      </c>
      <c r="CJ341" s="0" t="n">
        <v>0.165209182318875</v>
      </c>
      <c r="CK341" s="0" t="n">
        <v>0.171444987280241</v>
      </c>
      <c r="CL341" s="0" t="n">
        <v>0.198138192574855</v>
      </c>
      <c r="CM341" s="0" t="n">
        <v>0.198128424672599</v>
      </c>
      <c r="CN341" s="0" t="n">
        <v>0.132424523932794</v>
      </c>
      <c r="CO341" s="0" t="n">
        <v>0.135296418935351</v>
      </c>
      <c r="CP341" s="0" t="n">
        <v>0.13965320730697</v>
      </c>
      <c r="CQ341" s="0" t="n">
        <v>0.2159241012892</v>
      </c>
      <c r="CR341" s="0" t="n">
        <v>0.179679011200763</v>
      </c>
      <c r="CS341" s="0" t="n">
        <v>0.240555449282739</v>
      </c>
      <c r="CT341" s="0" t="n">
        <v>0.155465553107193</v>
      </c>
      <c r="CU341" s="0" t="n">
        <v>0.218946715736974</v>
      </c>
      <c r="CV341" s="0" t="n">
        <v>0.113018532329716</v>
      </c>
      <c r="CW341" s="0" t="n">
        <v>0.291659857292824</v>
      </c>
      <c r="CX341" s="0" t="n">
        <v>0.176882625270842</v>
      </c>
      <c r="CY341" s="0" t="n">
        <v>0.103201676402515</v>
      </c>
      <c r="CZ341" s="0" t="n">
        <v>0.180702376649309</v>
      </c>
      <c r="DA341" s="0" t="n">
        <v>0.106610420479549</v>
      </c>
      <c r="DB341" s="0" t="n">
        <v>0.173904806685701</v>
      </c>
      <c r="DC341" s="0" t="n">
        <v>0.232545846319321</v>
      </c>
      <c r="DD341" s="0" t="n">
        <v>0.129306915797454</v>
      </c>
      <c r="DE341" s="0" t="n">
        <v>0.230839170246056</v>
      </c>
      <c r="DF341" s="0" t="n">
        <v>0.23744724020441</v>
      </c>
      <c r="DG341" s="0" t="n">
        <v>0.147510237839945</v>
      </c>
      <c r="DH341" s="0" t="n">
        <v>0.201285813673938</v>
      </c>
      <c r="DI341" s="0" t="n">
        <v>0.0685874394797424</v>
      </c>
      <c r="DJ341" s="0" t="n">
        <v>0.154796403452901</v>
      </c>
      <c r="DK341" s="0" t="n">
        <v>0.184715534267849</v>
      </c>
      <c r="DL341" s="0" t="n">
        <v>0.135602247410409</v>
      </c>
      <c r="DM341" s="0" t="n">
        <v>0.217365663043267</v>
      </c>
      <c r="DN341" s="0" t="n">
        <v>0.156895229551238</v>
      </c>
      <c r="DO341" s="0" t="n">
        <v>0.190296239743923</v>
      </c>
      <c r="DP341" s="0" t="n">
        <v>0.115497013443431</v>
      </c>
      <c r="DQ341" s="0" t="n">
        <v>0.159977937571451</v>
      </c>
      <c r="DR341" s="0" t="n">
        <v>0.0988871755217407</v>
      </c>
      <c r="DS341" s="0" t="n">
        <v>0.177561694679122</v>
      </c>
      <c r="DT341" s="0" t="n">
        <v>0.174960901923368</v>
      </c>
      <c r="DU341" s="0" t="n">
        <v>0.185073051226643</v>
      </c>
      <c r="DV341" s="0" t="n">
        <v>0.129448166122435</v>
      </c>
      <c r="DW341" s="0" t="n">
        <v>0.191887650594506</v>
      </c>
      <c r="DX341" s="0" t="n">
        <v>0.152235674387619</v>
      </c>
      <c r="DY341" s="0" t="n">
        <v>0.182997908646152</v>
      </c>
      <c r="DZ341" s="0" t="n">
        <v>0.110030982095127</v>
      </c>
      <c r="EA341" s="0" t="n">
        <v>0.0786315798190856</v>
      </c>
      <c r="EB341" s="0" t="n">
        <v>0.0979138191859579</v>
      </c>
      <c r="EC341" s="0" t="n">
        <v>0.206691800659283</v>
      </c>
      <c r="ED341" s="0" t="n">
        <v>0.180666285251294</v>
      </c>
      <c r="EE341" s="0" t="n">
        <v>0.189896747291678</v>
      </c>
      <c r="EF341" s="0" t="n">
        <v>0.0518734159784997</v>
      </c>
      <c r="EG341" s="0" t="n">
        <v>0.245777647022054</v>
      </c>
      <c r="EH341" s="0" t="n">
        <v>0.158201281130337</v>
      </c>
      <c r="EI341" s="0" t="n">
        <v>0.134480889231899</v>
      </c>
      <c r="EJ341" s="0" t="n">
        <v>0.233991337688175</v>
      </c>
      <c r="EK341" s="0" t="n">
        <v>0.151083975828582</v>
      </c>
      <c r="EL341" s="0" t="n">
        <v>0.163706598300024</v>
      </c>
      <c r="EM341" s="0" t="n">
        <v>0.0977568941393614</v>
      </c>
      <c r="EN341" s="0" t="n">
        <v>0.20195805361281</v>
      </c>
      <c r="EO341" s="0" t="n">
        <v>0.21797306150121</v>
      </c>
      <c r="EP341" s="0" t="n">
        <v>0.183756894317204</v>
      </c>
      <c r="EQ341" s="0" t="n">
        <v>0.195168324589531</v>
      </c>
      <c r="ER341" s="0" t="n">
        <v>0.281595469596591</v>
      </c>
      <c r="ES341" s="0" t="n">
        <v>0.29967344268761</v>
      </c>
      <c r="ET341" s="0" t="n">
        <v>0.241654368756982</v>
      </c>
      <c r="EU341" s="0" t="n">
        <v>0.108674644279944</v>
      </c>
      <c r="EV341" s="0" t="n">
        <v>0.200048496470812</v>
      </c>
      <c r="EW341" s="0" t="n">
        <v>0.0688332787035855</v>
      </c>
      <c r="EX341" s="0" t="n">
        <v>0.20058782926837</v>
      </c>
      <c r="EY341" s="0" t="n">
        <v>0.215120502057043</v>
      </c>
      <c r="EZ341" s="0" t="n">
        <v>0.177164842335646</v>
      </c>
      <c r="FA341" s="0" t="n">
        <v>0.112730322048719</v>
      </c>
      <c r="FB341" s="0" t="n">
        <v>0.295562521460601</v>
      </c>
      <c r="FC341" s="0" t="n">
        <v>0.169372461945313</v>
      </c>
      <c r="FD341" s="0" t="n">
        <v>0.214561290275743</v>
      </c>
      <c r="FE341" s="0" t="n">
        <v>0.187141446484547</v>
      </c>
      <c r="FF341" s="0" t="n">
        <v>0.162481627448444</v>
      </c>
      <c r="FG341" s="0" t="n">
        <v>0.248919929048199</v>
      </c>
      <c r="FH341" s="0" t="n">
        <v>0.148470122215673</v>
      </c>
      <c r="FI341" s="0" t="n">
        <v>0.183257165125415</v>
      </c>
      <c r="FJ341" s="0" t="n">
        <v>0.210198638502062</v>
      </c>
      <c r="FK341" s="0" t="n">
        <v>0.144223770367339</v>
      </c>
      <c r="FL341" s="0" t="n">
        <v>0.262111351221431</v>
      </c>
      <c r="FM341" s="0" t="n">
        <v>0.309225049099533</v>
      </c>
      <c r="FN341" s="0" t="n">
        <v>0.183068110273047</v>
      </c>
      <c r="FO341" s="0" t="n">
        <v>0.172677848700589</v>
      </c>
      <c r="FP341" s="0" t="n">
        <v>0.0863228636687242</v>
      </c>
      <c r="FQ341" s="0" t="n">
        <v>0.0978230050282552</v>
      </c>
      <c r="FR341" s="0" t="n">
        <v>0.0952109279411062</v>
      </c>
      <c r="FS341" s="0" t="n">
        <v>0.150201437183253</v>
      </c>
      <c r="FT341" s="0" t="n">
        <v>0.174141431289643</v>
      </c>
      <c r="FU341" s="0" t="n">
        <v>0.222821637789403</v>
      </c>
      <c r="FV341" s="0" t="n">
        <v>0.200732422725469</v>
      </c>
      <c r="FW341" s="0" t="n">
        <v>0.169670122081281</v>
      </c>
      <c r="FX341" s="0" t="n">
        <v>0.131049022186399</v>
      </c>
      <c r="FY341" s="0" t="n">
        <v>0.0541488782354521</v>
      </c>
      <c r="FZ341" s="0" t="n">
        <v>0.17205348199577</v>
      </c>
      <c r="GA341" s="0" t="n">
        <v>0.157236536626866</v>
      </c>
      <c r="GB341" s="0" t="n">
        <v>0.163876598423069</v>
      </c>
      <c r="GC341" s="0" t="n">
        <v>0.220393502538431</v>
      </c>
      <c r="GD341" s="0" t="n">
        <v>0.13332273425357</v>
      </c>
      <c r="GE341" s="0" t="n">
        <v>0.207971630125627</v>
      </c>
      <c r="GF341" s="0" t="n">
        <v>0.0743152121076575</v>
      </c>
      <c r="GG341" s="0" t="n">
        <v>0.118107118998287</v>
      </c>
      <c r="GH341" s="0" t="n">
        <v>0.22232641469996</v>
      </c>
      <c r="GI341" s="0" t="n">
        <v>0.14174294429241</v>
      </c>
      <c r="GJ341" s="0" t="n">
        <v>0.0956272134377784</v>
      </c>
      <c r="GK341" s="0" t="n">
        <v>0.20224653386067</v>
      </c>
      <c r="GL341" s="0" t="n">
        <v>0.174390008085548</v>
      </c>
      <c r="GM341" s="0" t="n">
        <v>0.224165078290835</v>
      </c>
      <c r="GN341" s="0" t="n">
        <v>0.129926294186961</v>
      </c>
      <c r="GO341" s="0" t="n">
        <v>0.195801143890615</v>
      </c>
      <c r="GP341" s="0" t="n">
        <v>0.085159584153611</v>
      </c>
      <c r="GQ341" s="0" t="n">
        <v>0.138114215607812</v>
      </c>
      <c r="GR341" s="0" t="n">
        <v>0.144284709476356</v>
      </c>
      <c r="GS341" s="0" t="n">
        <v>0.16959123146003</v>
      </c>
      <c r="GT341" s="0" t="n">
        <v>0.137576406744139</v>
      </c>
      <c r="GU341" s="0" t="n">
        <v>0.191371704259333</v>
      </c>
      <c r="GV341" s="0" t="n">
        <v>0.193553913305033</v>
      </c>
      <c r="GW341" s="0" t="n">
        <v>0.154616971483153</v>
      </c>
      <c r="GX341" s="0" t="n">
        <v>0.0854142031566826</v>
      </c>
      <c r="GY341" s="0" t="n">
        <v>0.20278188659588</v>
      </c>
      <c r="GZ341" s="0" t="n">
        <v>0.195155288601286</v>
      </c>
      <c r="HA341" s="0" t="n">
        <v>0.216883895334963</v>
      </c>
      <c r="HB341" s="0" t="n">
        <v>0.276598734586994</v>
      </c>
      <c r="HC341" s="0" t="n">
        <v>0.130670844955554</v>
      </c>
      <c r="HD341" s="0" t="n">
        <v>0.161163025973963</v>
      </c>
      <c r="HE341" s="0" t="n">
        <v>0.188080050653122</v>
      </c>
      <c r="HF341" s="0" t="n">
        <v>0.145233187221299</v>
      </c>
      <c r="HG341" s="0" t="n">
        <v>0.147845649641553</v>
      </c>
      <c r="HH341" s="0" t="n">
        <v>0.142247195782767</v>
      </c>
      <c r="HI341" s="0" t="n">
        <v>0.1278933185389</v>
      </c>
      <c r="HJ341" s="0" t="n">
        <v>0.187213285653969</v>
      </c>
      <c r="HK341" s="0" t="n">
        <v>0.119870900916615</v>
      </c>
      <c r="HL341" s="0" t="n">
        <v>0.177763716250937</v>
      </c>
      <c r="HM341" s="0" t="n">
        <v>0.17403039198139</v>
      </c>
      <c r="HN341" s="0" t="n">
        <v>0.164937171173494</v>
      </c>
      <c r="HO341" s="0" t="n">
        <v>0.166130454714032</v>
      </c>
      <c r="HP341" s="0" t="n">
        <v>0.191739491710641</v>
      </c>
      <c r="HQ341" s="0" t="n">
        <v>0.147120261253345</v>
      </c>
      <c r="HR341" s="0" t="n">
        <v>0.0937828670382721</v>
      </c>
      <c r="HS341" s="0" t="n">
        <v>0.27080727900428</v>
      </c>
      <c r="HT341" s="0" t="n">
        <v>0.143384469834522</v>
      </c>
      <c r="HU341" s="0" t="n">
        <v>0.141546496707422</v>
      </c>
      <c r="HV341" s="0" t="n">
        <v>0.220644494565341</v>
      </c>
      <c r="HW341" s="0" t="n">
        <v>0.116405450266533</v>
      </c>
      <c r="HX341" s="0" t="n">
        <v>0.170339680126394</v>
      </c>
      <c r="HY341" s="0" t="n">
        <v>0.112315837590246</v>
      </c>
      <c r="HZ341" s="0" t="n">
        <v>0.130434256855272</v>
      </c>
      <c r="IA341" s="0" t="n">
        <v>0.132143651394926</v>
      </c>
      <c r="IB341" s="0" t="n">
        <v>0.199963295404682</v>
      </c>
      <c r="IC341" s="0" t="n">
        <v>0.197862255058531</v>
      </c>
      <c r="ID341" s="0" t="n">
        <v>0.201571475377982</v>
      </c>
      <c r="IE341" s="0" t="n">
        <v>0.17078819330389</v>
      </c>
      <c r="IF341" s="0" t="n">
        <v>0.201271923332427</v>
      </c>
      <c r="IG341" s="0" t="n">
        <v>0.179865334160012</v>
      </c>
      <c r="IH341" s="0" t="n">
        <v>0.204434176765045</v>
      </c>
      <c r="II341" s="0" t="n">
        <v>0.0956367287497171</v>
      </c>
      <c r="IJ341" s="0" t="n">
        <v>0.0941282933855874</v>
      </c>
      <c r="IK341" s="0" t="n">
        <v>0.191267036077795</v>
      </c>
      <c r="IL341" s="0" t="n">
        <v>0.177405635502827</v>
      </c>
      <c r="IM341" s="0" t="n">
        <v>0.171745382557908</v>
      </c>
      <c r="IN341" s="0" t="n">
        <v>0.159265247856635</v>
      </c>
      <c r="IO341" s="0" t="n">
        <v>0.129421653265083</v>
      </c>
      <c r="IP341" s="0" t="n">
        <v>0.190869234277752</v>
      </c>
      <c r="IQ341" s="0" t="n">
        <v>0.211206664364859</v>
      </c>
      <c r="IR341" s="0" t="n">
        <v>0.135491067284809</v>
      </c>
      <c r="IS341" s="0" t="n">
        <v>0.14890670563227</v>
      </c>
      <c r="IT341" s="0" t="n">
        <v>0.23380076988459</v>
      </c>
      <c r="IU341" s="0" t="n">
        <v>0.174945906951675</v>
      </c>
      <c r="IV341" s="0" t="n">
        <v>0.264279996321642</v>
      </c>
      <c r="IW341" s="0" t="n">
        <v>0.10815914067187</v>
      </c>
      <c r="IX341" s="0" t="n">
        <v>0.103324534775968</v>
      </c>
      <c r="IY341" s="0" t="n">
        <v>0.237666017383652</v>
      </c>
      <c r="IZ341" s="0" t="n">
        <v>0.168017891786452</v>
      </c>
      <c r="JA341" s="0" t="n">
        <v>0.0858862649511266</v>
      </c>
      <c r="JB341" s="0" t="n">
        <v>0.13470635723467</v>
      </c>
      <c r="JC341" s="0" t="n">
        <v>0.12532053455408</v>
      </c>
      <c r="JD341" s="0" t="n">
        <v>0.233838397603392</v>
      </c>
      <c r="JE341" s="0" t="n">
        <v>0.097446993642697</v>
      </c>
      <c r="JF341" s="0" t="n">
        <v>0.220917731968564</v>
      </c>
      <c r="JG341" s="0" t="n">
        <v>0.199640798710257</v>
      </c>
      <c r="JH341" s="0" t="n">
        <v>0.110772558276154</v>
      </c>
      <c r="JI341" s="0" t="n">
        <v>0.263401691855833</v>
      </c>
      <c r="JJ341" s="0" t="n">
        <v>0.141507084761153</v>
      </c>
      <c r="JK341" s="0" t="n">
        <v>0.142090489427427</v>
      </c>
      <c r="JL341" s="0" t="n">
        <v>0.181287866088408</v>
      </c>
      <c r="JM341" s="0" t="n">
        <v>0.168711726740984</v>
      </c>
      <c r="JN341" s="0" t="n">
        <v>0.152740134051542</v>
      </c>
      <c r="JO341" s="0" t="n">
        <v>0.0509859848710846</v>
      </c>
      <c r="JP341" s="0" t="n">
        <v>0.176268649791662</v>
      </c>
      <c r="JQ341" s="0" t="n">
        <v>0.218917853390164</v>
      </c>
      <c r="JR341" s="0" t="n">
        <v>0.240965924556853</v>
      </c>
      <c r="JS341" s="0" t="n">
        <v>0.158383021737237</v>
      </c>
      <c r="JT341" s="0" t="n">
        <v>0.225324949718171</v>
      </c>
      <c r="JU341" s="0" t="n">
        <v>0.151997539697233</v>
      </c>
      <c r="JV341" s="0" t="n">
        <v>0.151032463306385</v>
      </c>
      <c r="JW341" s="0" t="n">
        <v>0.216457833542972</v>
      </c>
      <c r="JX341" s="0" t="n">
        <v>0.198949472363817</v>
      </c>
      <c r="JY341" s="0" t="n">
        <v>0.166532615594202</v>
      </c>
      <c r="JZ341" s="0" t="n">
        <v>0.279966055076744</v>
      </c>
      <c r="KA341" s="0" t="n">
        <v>0.126796578335637</v>
      </c>
      <c r="KB341" s="0" t="n">
        <v>0.159883237656151</v>
      </c>
      <c r="KC341" s="0" t="n">
        <v>0.119784884193344</v>
      </c>
      <c r="KD341" s="0" t="n">
        <v>0.125468170465455</v>
      </c>
      <c r="KE341" s="0" t="n">
        <v>0.147555641612741</v>
      </c>
      <c r="KF341" s="0" t="n">
        <v>0.190412761938765</v>
      </c>
      <c r="KG341" s="0" t="n">
        <v>0.179482988590379</v>
      </c>
      <c r="KH341" s="0" t="n">
        <v>0.127890997944778</v>
      </c>
      <c r="KI341" s="0" t="n">
        <v>0.193114312584734</v>
      </c>
      <c r="KJ341" s="0" t="n">
        <v>0.164780860659982</v>
      </c>
      <c r="KK341" s="0" t="n">
        <v>0.137899505829565</v>
      </c>
      <c r="KL341" s="0" t="n">
        <v>0.228446879986702</v>
      </c>
      <c r="KM341" s="0" t="n">
        <v>0.193129641784059</v>
      </c>
      <c r="KN341" s="0" t="n">
        <v>0.177572891072833</v>
      </c>
      <c r="KO341" s="0" t="n">
        <v>0.137996781700369</v>
      </c>
      <c r="KP341" s="0" t="n">
        <v>0.0769892504068053</v>
      </c>
      <c r="KQ341" s="0" t="n">
        <v>0.162463156194175</v>
      </c>
      <c r="KR341" s="0" t="n">
        <v>0.0731980238242693</v>
      </c>
      <c r="KS341" s="0" t="n">
        <v>0.153393858305344</v>
      </c>
      <c r="KT341" s="0" t="n">
        <v>0.177464302633153</v>
      </c>
      <c r="KU341" s="0" t="n">
        <v>0.184101318179363</v>
      </c>
      <c r="KV341" s="0" t="n">
        <v>0.173657086105836</v>
      </c>
      <c r="KW341" s="0" t="n">
        <v>0.148238575316505</v>
      </c>
      <c r="KX341" s="0" t="n">
        <v>0.094572225259806</v>
      </c>
      <c r="KY341" s="0" t="n">
        <v>0.192544643535107</v>
      </c>
      <c r="KZ341" s="0" t="n">
        <v>0.128323392362929</v>
      </c>
      <c r="LA341" s="0" t="n">
        <v>0.178744108626957</v>
      </c>
      <c r="LB341" s="0" t="n">
        <v>0.196976959477727</v>
      </c>
      <c r="LC341" s="0" t="n">
        <v>0.111162062416231</v>
      </c>
      <c r="LD341" s="0" t="n">
        <v>0.125403035847453</v>
      </c>
      <c r="LE341" s="0" t="n">
        <v>0.195759044708034</v>
      </c>
      <c r="LF341" s="0" t="n">
        <v>0.177034547992461</v>
      </c>
      <c r="LG341" s="0" t="n">
        <v>0.249291305924116</v>
      </c>
      <c r="LH341" s="0" t="n">
        <v>0.19302883798429</v>
      </c>
      <c r="LI341" s="0" t="n">
        <v>0.175045879007311</v>
      </c>
      <c r="LJ341" s="0" t="n">
        <v>0.184314290780617</v>
      </c>
      <c r="LK341" s="0" t="n">
        <v>0.249309194634659</v>
      </c>
      <c r="LL341" s="0" t="n">
        <v>0.101201840018069</v>
      </c>
      <c r="LM341" s="0" t="n">
        <v>0.159520367785486</v>
      </c>
      <c r="LN341" s="0" t="n">
        <v>0.150286363273943</v>
      </c>
      <c r="LO341" s="0" t="n">
        <v>0.103670423460152</v>
      </c>
      <c r="LP341" s="0" t="n">
        <v>0.147884443117782</v>
      </c>
      <c r="LQ341" s="0" t="n">
        <v>0.0920361546987838</v>
      </c>
      <c r="LR341" s="0" t="n">
        <v>0.212712415827822</v>
      </c>
      <c r="LS341" s="0" t="n">
        <v>0.157284375165507</v>
      </c>
      <c r="LT341" s="0" t="n">
        <v>0.216459182882638</v>
      </c>
      <c r="LU341" s="0" t="n">
        <v>0.224176286264011</v>
      </c>
      <c r="LV341" s="0" t="n">
        <v>0.168255386713427</v>
      </c>
      <c r="LW341" s="0" t="n">
        <v>0.0646592390490115</v>
      </c>
      <c r="LX341" s="0" t="n">
        <v>0.190810838827735</v>
      </c>
      <c r="LY341" s="0" t="n">
        <v>0.0990912978285257</v>
      </c>
      <c r="LZ341" s="0" t="n">
        <v>0.100099290947367</v>
      </c>
      <c r="MA341" s="0" t="n">
        <v>0.0193082693774889</v>
      </c>
      <c r="MB341" s="0" t="n">
        <v>0.193402578161604</v>
      </c>
      <c r="MC341" s="0" t="n">
        <v>0.100205858399446</v>
      </c>
      <c r="MD341" s="0" t="n">
        <v>0.1663878168422</v>
      </c>
      <c r="ME341" s="0" t="n">
        <v>0.222121604508035</v>
      </c>
      <c r="MF341" s="0" t="n">
        <v>0.175213716900432</v>
      </c>
      <c r="MG341" s="0" t="n">
        <v>0.144627699132494</v>
      </c>
      <c r="MH341" s="0" t="n">
        <v>0.16438921486113</v>
      </c>
      <c r="MI341" s="0" t="n">
        <v>0.0737254225066873</v>
      </c>
      <c r="MJ341" s="0" t="n">
        <v>0.124295618491109</v>
      </c>
      <c r="MK341" s="0" t="n">
        <v>0.0907736326269068</v>
      </c>
      <c r="ML341" s="0" t="n">
        <v>0.105172872186149</v>
      </c>
      <c r="MM341" s="0" t="n">
        <v>0.127206473224144</v>
      </c>
      <c r="MN341" s="0" t="n">
        <v>0.153463745291262</v>
      </c>
      <c r="MO341" s="0" t="n">
        <v>0.131652606375432</v>
      </c>
      <c r="MP341" s="0" t="n">
        <v>0.0689494321571639</v>
      </c>
      <c r="MQ341" s="0" t="n">
        <v>0.200064686705437</v>
      </c>
      <c r="MR341" s="0" t="n">
        <v>0.297870748805192</v>
      </c>
      <c r="MS341" s="0" t="n">
        <v>0.050605051988789</v>
      </c>
      <c r="MT341" s="0" t="n">
        <v>0.207317000901929</v>
      </c>
      <c r="MU341" s="0" t="n">
        <v>0.136969502425226</v>
      </c>
      <c r="MV341" s="0" t="n">
        <v>0.129920098561427</v>
      </c>
      <c r="MW341" s="0" t="n">
        <v>0.189873743736354</v>
      </c>
      <c r="MX341" s="0" t="n">
        <v>0.171759678373007</v>
      </c>
      <c r="MY341" s="0" t="n">
        <v>0.122264757175633</v>
      </c>
      <c r="MZ341" s="0" t="n">
        <v>0.109577067388084</v>
      </c>
      <c r="NA341" s="0" t="n">
        <v>0.104249314826057</v>
      </c>
      <c r="NB341" s="0" t="n">
        <v>0.090720532192476</v>
      </c>
      <c r="NC341" s="0" t="n">
        <v>0.202565141605925</v>
      </c>
      <c r="ND341" s="0" t="n">
        <v>0.115299094684419</v>
      </c>
      <c r="NE341" s="0" t="n">
        <v>0.114231878510113</v>
      </c>
      <c r="NF341" s="0" t="n">
        <v>0.0304519302309474</v>
      </c>
      <c r="NG341" s="0" t="n">
        <v>0.141437705845105</v>
      </c>
      <c r="NH341" s="0" t="n">
        <v>0.212065436486757</v>
      </c>
      <c r="NI341" s="0" t="n">
        <v>0.119363244228348</v>
      </c>
      <c r="NJ341" s="0" t="n">
        <v>0.171714885610007</v>
      </c>
      <c r="NK341" s="0" t="n">
        <v>0.133484173006791</v>
      </c>
      <c r="NL341" s="0" t="n">
        <v>0.13315948623715</v>
      </c>
      <c r="NM341" s="0" t="n">
        <v>0.146887113136669</v>
      </c>
      <c r="NN341" s="0" t="n">
        <v>0.132519248366949</v>
      </c>
      <c r="NO341" s="0" t="n">
        <v>0.175761112452208</v>
      </c>
      <c r="NP341" s="0" t="n">
        <v>0.188933417476836</v>
      </c>
      <c r="NQ341" s="0" t="n">
        <v>0.167772741301654</v>
      </c>
      <c r="NR341" s="0" t="n">
        <v>0.205320510934759</v>
      </c>
      <c r="NS341" s="0" t="n">
        <v>0.229278922793627</v>
      </c>
      <c r="NT341" s="0" t="n">
        <v>0.16396190582359</v>
      </c>
      <c r="NU341" s="0" t="n">
        <v>0.143732232613229</v>
      </c>
      <c r="NV341" s="0" t="n">
        <v>0.15140224614747</v>
      </c>
      <c r="NW341" s="0" t="n">
        <v>0.205484047448663</v>
      </c>
      <c r="NX341" s="0" t="n">
        <v>0.196204345878895</v>
      </c>
      <c r="NY341" s="0" t="n">
        <v>0.145708084472487</v>
      </c>
      <c r="NZ341" s="0" t="n">
        <v>0.188319144074075</v>
      </c>
      <c r="OA341" s="0" t="n">
        <v>0.153141808479261</v>
      </c>
      <c r="OB341" s="0" t="n">
        <v>0.134470406699708</v>
      </c>
      <c r="OC341" s="0" t="n">
        <v>0.154487810882729</v>
      </c>
      <c r="OD341" s="0" t="n">
        <v>0.166086178430923</v>
      </c>
      <c r="OE341" s="0" t="n">
        <v>0.0982783618493094</v>
      </c>
      <c r="OF341" s="0" t="n">
        <v>0.107169822212386</v>
      </c>
      <c r="OG341" s="0" t="n">
        <v>0.230505634167767</v>
      </c>
      <c r="OH341" s="0" t="n">
        <v>0.125113155556207</v>
      </c>
      <c r="OI341" s="0" t="n">
        <v>0.067281754343007</v>
      </c>
      <c r="OJ341" s="0" t="n">
        <v>0.244056866932183</v>
      </c>
      <c r="OK341" s="0" t="n">
        <v>0.142988835484733</v>
      </c>
      <c r="OL341" s="0" t="n">
        <v>0.175016295399627</v>
      </c>
      <c r="OM341" s="0" t="n">
        <v>0.198186783970319</v>
      </c>
      <c r="ON341" s="0" t="n">
        <v>0.0793974612329244</v>
      </c>
      <c r="OO341" s="0" t="n">
        <v>0.139193483448791</v>
      </c>
      <c r="OP341" s="0" t="n">
        <v>0.123794599528987</v>
      </c>
      <c r="OQ341" s="0" t="n">
        <v>0.0548937288739766</v>
      </c>
      <c r="OR341" s="0" t="n">
        <v>0.189529031754277</v>
      </c>
      <c r="OS341" s="0" t="n">
        <v>0.102400645225086</v>
      </c>
      <c r="OT341" s="0" t="n">
        <v>0.161502452178205</v>
      </c>
      <c r="OU341" s="0" t="n">
        <v>0.252455558894247</v>
      </c>
      <c r="OV341" s="0" t="n">
        <v>0.286194696568598</v>
      </c>
      <c r="OW341" s="0" t="n">
        <v>0.186824732775615</v>
      </c>
      <c r="OX341" s="0" t="n">
        <v>0.128250795846744</v>
      </c>
      <c r="OY341" s="0" t="n">
        <v>0.12477875537958</v>
      </c>
      <c r="OZ341" s="0" t="n">
        <v>0.153431031334323</v>
      </c>
      <c r="PA341" s="0" t="n">
        <v>0.10946543518745</v>
      </c>
      <c r="PB341" s="0" t="n">
        <v>0.113877927182229</v>
      </c>
      <c r="PC341" s="0" t="n">
        <v>0.267096235553385</v>
      </c>
      <c r="PD341" s="0" t="n">
        <v>0.219636792735021</v>
      </c>
      <c r="PE341" s="0" t="n">
        <v>0.139242196930131</v>
      </c>
      <c r="PF341" s="0" t="n">
        <v>0.0628580839493915</v>
      </c>
      <c r="PG341" s="0" t="n">
        <v>0.172742292770206</v>
      </c>
      <c r="PH341" s="0" t="n">
        <v>0.159233342674555</v>
      </c>
      <c r="PI341" s="0" t="n">
        <v>0.185683824053447</v>
      </c>
      <c r="PJ341" s="0" t="n">
        <v>0.122127826705858</v>
      </c>
      <c r="PK341" s="0" t="n">
        <v>0.090937674074969</v>
      </c>
      <c r="PL341" s="0" t="n">
        <v>0.153363504233651</v>
      </c>
      <c r="PM341" s="0" t="n">
        <v>0.156077832204196</v>
      </c>
      <c r="PN341" s="0" t="n">
        <v>0.107007120563539</v>
      </c>
      <c r="PO341" s="0" t="n">
        <v>0.16990573690625</v>
      </c>
      <c r="PP341" s="0" t="n">
        <v>0.16193407990028</v>
      </c>
      <c r="PQ341" s="0" t="n">
        <v>0.113351586903082</v>
      </c>
      <c r="PR341" s="0" t="n">
        <v>0.195639226335891</v>
      </c>
      <c r="PS341" s="0" t="n">
        <v>0.179545411035885</v>
      </c>
      <c r="PT341" s="0" t="n">
        <v>0.231930900670241</v>
      </c>
      <c r="PU341" s="0" t="n">
        <v>0.192519512570807</v>
      </c>
      <c r="PV341" s="0" t="n">
        <v>0.115363666835056</v>
      </c>
      <c r="PW341" s="0" t="n">
        <v>0.151803898199961</v>
      </c>
      <c r="PX341" s="0" t="n">
        <v>0.148782239493826</v>
      </c>
      <c r="PY341" s="0" t="n">
        <v>0.270953796079841</v>
      </c>
      <c r="PZ341" s="0" t="n">
        <v>0.132622450319639</v>
      </c>
      <c r="QA341" s="0" t="n">
        <v>0.110185243377585</v>
      </c>
      <c r="QB341" s="0" t="n">
        <v>0.274106136073822</v>
      </c>
      <c r="QC341" s="0" t="n">
        <v>0.125626868506133</v>
      </c>
      <c r="QD341" s="0" t="n">
        <v>0.157757722542458</v>
      </c>
      <c r="QE341" s="0" t="n">
        <v>0.209062813464118</v>
      </c>
      <c r="QF341" s="0" t="n">
        <v>0.168956571951027</v>
      </c>
      <c r="QG341" s="0" t="n">
        <v>0.172597199599269</v>
      </c>
      <c r="QH341" s="0" t="n">
        <v>0.156651829546794</v>
      </c>
      <c r="QI341" s="0" t="n">
        <v>0.174609065604557</v>
      </c>
      <c r="QJ341" s="0" t="n">
        <v>0.0793622010547705</v>
      </c>
      <c r="QK341" s="0" t="n">
        <v>0.108530302709483</v>
      </c>
      <c r="QL341" s="0" t="n">
        <v>0.0307065175971252</v>
      </c>
      <c r="QM341" s="0" t="n">
        <v>0.197322635462801</v>
      </c>
      <c r="QN341" s="0" t="n">
        <v>0.200667263128292</v>
      </c>
      <c r="QO341" s="0" t="n">
        <v>0.208399571785321</v>
      </c>
      <c r="QP341" s="0" t="n">
        <v>0.231187229068696</v>
      </c>
      <c r="QQ341" s="0" t="n">
        <v>0.20618128247188</v>
      </c>
      <c r="QR341" s="0" t="n">
        <v>0.162714631414597</v>
      </c>
      <c r="QS341" s="0" t="n">
        <v>0.154616329611532</v>
      </c>
      <c r="QT341" s="0" t="n">
        <v>0.247180711646821</v>
      </c>
      <c r="QU341" s="0" t="n">
        <v>0.220320184947222</v>
      </c>
    </row>
    <row r="342" customFormat="false" ht="15" hidden="false" customHeight="false" outlineLevel="0" collapsed="false">
      <c r="A342" s="1" t="s">
        <v>802</v>
      </c>
      <c r="B342" s="0" t="n">
        <v>0.158368749934339</v>
      </c>
      <c r="C342" s="0" t="n">
        <v>0.129465456598811</v>
      </c>
      <c r="D342" s="0" t="n">
        <v>0.138462300668483</v>
      </c>
      <c r="E342" s="0" t="n">
        <v>0.185372608549535</v>
      </c>
      <c r="F342" s="0" t="n">
        <v>0.158882267325471</v>
      </c>
      <c r="G342" s="0" t="n">
        <v>0.161981294082637</v>
      </c>
      <c r="H342" s="0" t="n">
        <v>0.13447466398957</v>
      </c>
      <c r="I342" s="0" t="n">
        <v>0.222125958534276</v>
      </c>
      <c r="J342" s="0" t="n">
        <v>0.0797689628890745</v>
      </c>
      <c r="K342" s="0" t="n">
        <v>0.244414476269222</v>
      </c>
      <c r="L342" s="0" t="n">
        <v>0.161468790298696</v>
      </c>
      <c r="M342" s="0" t="n">
        <v>0.149649430808946</v>
      </c>
      <c r="N342" s="0" t="n">
        <v>0.180038617083183</v>
      </c>
      <c r="O342" s="0" t="n">
        <v>0.166140175876259</v>
      </c>
      <c r="P342" s="0" t="n">
        <v>0.105811542107404</v>
      </c>
      <c r="Q342" s="0" t="n">
        <v>0.271519154411672</v>
      </c>
      <c r="R342" s="0" t="n">
        <v>0.179627313154704</v>
      </c>
      <c r="S342" s="0" t="n">
        <v>0.129708100874668</v>
      </c>
      <c r="T342" s="0" t="n">
        <v>0.167955689180355</v>
      </c>
      <c r="U342" s="0" t="n">
        <v>0.143378377981874</v>
      </c>
      <c r="V342" s="0" t="n">
        <v>0.196971168354979</v>
      </c>
      <c r="W342" s="0" t="n">
        <v>0.231190571876139</v>
      </c>
      <c r="X342" s="0" t="n">
        <v>0.157873687530301</v>
      </c>
      <c r="Y342" s="0" t="n">
        <v>0.19481943436796</v>
      </c>
      <c r="Z342" s="0" t="n">
        <v>0.224834610642263</v>
      </c>
      <c r="AA342" s="0" t="n">
        <v>0.189874360693876</v>
      </c>
      <c r="AB342" s="0" t="n">
        <v>0.236650416927149</v>
      </c>
      <c r="AC342" s="0" t="n">
        <v>0.181523211417879</v>
      </c>
      <c r="AD342" s="0" t="n">
        <v>0.189337258448714</v>
      </c>
      <c r="AE342" s="0" t="n">
        <v>0.240823878780138</v>
      </c>
      <c r="AF342" s="0" t="n">
        <v>0.127385303179662</v>
      </c>
      <c r="AG342" s="0" t="n">
        <v>0.206639870883743</v>
      </c>
      <c r="AH342" s="0" t="n">
        <v>0.224611683781282</v>
      </c>
      <c r="AI342" s="0" t="n">
        <v>0.221925146227939</v>
      </c>
      <c r="AJ342" s="0" t="n">
        <v>0.15773669343537</v>
      </c>
      <c r="AK342" s="0" t="n">
        <v>0.118996045976908</v>
      </c>
      <c r="AL342" s="0" t="n">
        <v>0.184873203918189</v>
      </c>
      <c r="AM342" s="0" t="n">
        <v>0.19889156824662</v>
      </c>
      <c r="AN342" s="0" t="n">
        <v>0.193751582004849</v>
      </c>
      <c r="AO342" s="0" t="n">
        <v>0.220357286019022</v>
      </c>
      <c r="AP342" s="0" t="n">
        <v>0.12275355076562</v>
      </c>
      <c r="AQ342" s="0" t="n">
        <v>0.16683714698762</v>
      </c>
      <c r="AR342" s="0" t="n">
        <v>0.184807900034235</v>
      </c>
      <c r="AS342" s="0" t="n">
        <v>0.254363024841988</v>
      </c>
      <c r="AT342" s="0" t="n">
        <v>0.168104517406778</v>
      </c>
      <c r="AU342" s="0" t="n">
        <v>0.251438365615666</v>
      </c>
      <c r="AV342" s="0" t="n">
        <v>0.204467300670289</v>
      </c>
      <c r="AW342" s="0" t="n">
        <v>0.126676221336867</v>
      </c>
      <c r="AX342" s="0" t="n">
        <v>0.128239125346026</v>
      </c>
      <c r="AY342" s="0" t="n">
        <v>0.131020231006983</v>
      </c>
      <c r="AZ342" s="0" t="n">
        <v>0.265121874580205</v>
      </c>
      <c r="BA342" s="0" t="n">
        <v>0.182155587080459</v>
      </c>
      <c r="BB342" s="0" t="n">
        <v>0.121424291315755</v>
      </c>
      <c r="BC342" s="0" t="n">
        <v>0.181679172751266</v>
      </c>
      <c r="BD342" s="0" t="n">
        <v>0.162073017075607</v>
      </c>
      <c r="BE342" s="0" t="n">
        <v>0.0348329281938277</v>
      </c>
      <c r="BF342" s="0" t="n">
        <v>0.210140576868325</v>
      </c>
      <c r="BG342" s="0" t="n">
        <v>0.265182995892696</v>
      </c>
      <c r="BH342" s="0" t="n">
        <v>0.21851694735334</v>
      </c>
      <c r="BI342" s="0" t="n">
        <v>0.238027088516205</v>
      </c>
      <c r="BJ342" s="0" t="n">
        <v>0.216437821875357</v>
      </c>
      <c r="BK342" s="0" t="n">
        <v>0.193243069572789</v>
      </c>
      <c r="BL342" s="0" t="n">
        <v>0.131811099774878</v>
      </c>
      <c r="BM342" s="0" t="n">
        <v>0.150947487334004</v>
      </c>
      <c r="BN342" s="0" t="n">
        <v>0.184166396375449</v>
      </c>
      <c r="BO342" s="0" t="n">
        <v>0.102780961142468</v>
      </c>
      <c r="BP342" s="0" t="n">
        <v>0.124590151173513</v>
      </c>
      <c r="BQ342" s="0" t="n">
        <v>0.205046013099619</v>
      </c>
      <c r="BR342" s="0" t="n">
        <v>0.16090246918292</v>
      </c>
      <c r="BS342" s="0" t="n">
        <v>0.263039926919026</v>
      </c>
      <c r="BT342" s="0" t="n">
        <v>0.138914164276076</v>
      </c>
      <c r="BU342" s="0" t="n">
        <v>0.117461901181879</v>
      </c>
      <c r="BV342" s="0" t="n">
        <v>0.135876308514548</v>
      </c>
      <c r="BW342" s="0" t="n">
        <v>0.130698713452742</v>
      </c>
      <c r="BX342" s="0" t="n">
        <v>0.104199607341771</v>
      </c>
      <c r="BY342" s="0" t="n">
        <v>0.165595504526403</v>
      </c>
      <c r="BZ342" s="0" t="n">
        <v>0.217918554339659</v>
      </c>
      <c r="CA342" s="0" t="n">
        <v>0.138306147643816</v>
      </c>
      <c r="CB342" s="0" t="n">
        <v>0.198090578212214</v>
      </c>
      <c r="CC342" s="0" t="n">
        <v>0.129878589631522</v>
      </c>
      <c r="CD342" s="0" t="n">
        <v>0.117673857098239</v>
      </c>
      <c r="CE342" s="0" t="n">
        <v>0.169942097653663</v>
      </c>
      <c r="CF342" s="0" t="n">
        <v>0.154901714467038</v>
      </c>
      <c r="CG342" s="0" t="n">
        <v>0.200394901686778</v>
      </c>
      <c r="CH342" s="0" t="n">
        <v>0.174963418660685</v>
      </c>
      <c r="CI342" s="0" t="n">
        <v>0.212293246158672</v>
      </c>
      <c r="CJ342" s="0" t="n">
        <v>0.101182079188279</v>
      </c>
      <c r="CK342" s="0" t="n">
        <v>0.20908007019577</v>
      </c>
      <c r="CL342" s="0" t="n">
        <v>0.163371131646064</v>
      </c>
      <c r="CM342" s="0" t="n">
        <v>0.109247622429944</v>
      </c>
      <c r="CN342" s="0" t="n">
        <v>0.243153870265933</v>
      </c>
      <c r="CO342" s="0" t="n">
        <v>0.156486829177455</v>
      </c>
      <c r="CP342" s="0" t="n">
        <v>0.135515329689926</v>
      </c>
      <c r="CQ342" s="0" t="n">
        <v>0.224608557065332</v>
      </c>
      <c r="CR342" s="0" t="n">
        <v>0.165639771410518</v>
      </c>
      <c r="CS342" s="0" t="n">
        <v>0.251377046435351</v>
      </c>
      <c r="CT342" s="0" t="n">
        <v>0.257924179321271</v>
      </c>
      <c r="CU342" s="0" t="n">
        <v>0.136610135073693</v>
      </c>
      <c r="CV342" s="0" t="n">
        <v>0.166689959809255</v>
      </c>
      <c r="CW342" s="0" t="n">
        <v>0.283565223014426</v>
      </c>
      <c r="CX342" s="0" t="n">
        <v>0.159981330229748</v>
      </c>
      <c r="CY342" s="0" t="n">
        <v>0.146669377007684</v>
      </c>
      <c r="CZ342" s="0" t="n">
        <v>0.131380729534069</v>
      </c>
      <c r="DA342" s="0" t="n">
        <v>0.213865714753563</v>
      </c>
      <c r="DB342" s="0" t="n">
        <v>0.230734781110343</v>
      </c>
      <c r="DC342" s="0" t="n">
        <v>0.244501353960313</v>
      </c>
      <c r="DD342" s="0" t="n">
        <v>0.148600882857603</v>
      </c>
      <c r="DE342" s="0" t="n">
        <v>0.219906594650142</v>
      </c>
      <c r="DF342" s="0" t="n">
        <v>0.223624609533229</v>
      </c>
      <c r="DG342" s="0" t="n">
        <v>0.171028356745873</v>
      </c>
      <c r="DH342" s="0" t="n">
        <v>0.199134879133987</v>
      </c>
      <c r="DI342" s="0" t="n">
        <v>0.0675422921540713</v>
      </c>
      <c r="DJ342" s="0" t="n">
        <v>0.102118565074081</v>
      </c>
      <c r="DK342" s="0" t="n">
        <v>0.129920823897036</v>
      </c>
      <c r="DL342" s="0" t="n">
        <v>0.144380402655689</v>
      </c>
      <c r="DM342" s="0" t="n">
        <v>0.167532695044509</v>
      </c>
      <c r="DN342" s="0" t="n">
        <v>0.144720807971544</v>
      </c>
      <c r="DO342" s="0" t="n">
        <v>0.119030466206304</v>
      </c>
      <c r="DP342" s="0" t="n">
        <v>0.188866433678825</v>
      </c>
      <c r="DQ342" s="0" t="n">
        <v>0.116253085095459</v>
      </c>
      <c r="DR342" s="0" t="n">
        <v>0.208753987051417</v>
      </c>
      <c r="DS342" s="0" t="n">
        <v>0.19503901191725</v>
      </c>
      <c r="DT342" s="0" t="n">
        <v>0.149724691627412</v>
      </c>
      <c r="DU342" s="0" t="n">
        <v>0.219188844668018</v>
      </c>
      <c r="DV342" s="0" t="n">
        <v>0.176812522419542</v>
      </c>
      <c r="DW342" s="0" t="n">
        <v>0.227891382522531</v>
      </c>
      <c r="DX342" s="0" t="n">
        <v>0.192379407987379</v>
      </c>
      <c r="DY342" s="0" t="n">
        <v>0.13777831410066</v>
      </c>
      <c r="DZ342" s="0" t="n">
        <v>0.110110707668816</v>
      </c>
      <c r="EA342" s="0" t="n">
        <v>0.20909157563172</v>
      </c>
      <c r="EB342" s="0" t="n">
        <v>0.0957394102609963</v>
      </c>
      <c r="EC342" s="0" t="n">
        <v>0.219197650183236</v>
      </c>
      <c r="ED342" s="0" t="n">
        <v>0.335399907327686</v>
      </c>
      <c r="EE342" s="0" t="n">
        <v>0.297557996182043</v>
      </c>
      <c r="EF342" s="0" t="n">
        <v>0.147350890498935</v>
      </c>
      <c r="EG342" s="0" t="n">
        <v>0.124801181734721</v>
      </c>
      <c r="EH342" s="0" t="n">
        <v>0.110421761202108</v>
      </c>
      <c r="EI342" s="0" t="n">
        <v>0.153830416231908</v>
      </c>
      <c r="EJ342" s="0" t="n">
        <v>0.221316061255514</v>
      </c>
      <c r="EK342" s="0" t="n">
        <v>0.126834317995924</v>
      </c>
      <c r="EL342" s="0" t="n">
        <v>0.1006463282719</v>
      </c>
      <c r="EM342" s="0" t="n">
        <v>0.204818664831101</v>
      </c>
      <c r="EN342" s="0" t="n">
        <v>0.193826528892315</v>
      </c>
      <c r="EO342" s="0" t="n">
        <v>0.152149791664702</v>
      </c>
      <c r="EP342" s="0" t="n">
        <v>0.14551367262013</v>
      </c>
      <c r="EQ342" s="0" t="n">
        <v>0.21881788796237</v>
      </c>
      <c r="ER342" s="0" t="n">
        <v>0.112368432544474</v>
      </c>
      <c r="ES342" s="0" t="n">
        <v>0.203243065058353</v>
      </c>
      <c r="ET342" s="0" t="n">
        <v>0.334503095661186</v>
      </c>
      <c r="EU342" s="0" t="n">
        <v>0.206597474601339</v>
      </c>
      <c r="EV342" s="0" t="n">
        <v>0.140196858562427</v>
      </c>
      <c r="EW342" s="0" t="n">
        <v>0.0925373330700335</v>
      </c>
      <c r="EX342" s="0" t="n">
        <v>0.140059885802724</v>
      </c>
      <c r="EY342" s="0" t="n">
        <v>0.208512427337942</v>
      </c>
      <c r="EZ342" s="0" t="n">
        <v>0.142098003771739</v>
      </c>
      <c r="FA342" s="0" t="n">
        <v>0.144080602988266</v>
      </c>
      <c r="FB342" s="0" t="n">
        <v>0.273924590352828</v>
      </c>
      <c r="FC342" s="0" t="n">
        <v>0.263667577363927</v>
      </c>
      <c r="FD342" s="0" t="n">
        <v>0.243404587804879</v>
      </c>
      <c r="FE342" s="0" t="n">
        <v>0.196837549663303</v>
      </c>
      <c r="FF342" s="0" t="n">
        <v>0.203696865683174</v>
      </c>
      <c r="FG342" s="0" t="n">
        <v>0.144307731157819</v>
      </c>
      <c r="FH342" s="0" t="n">
        <v>0.174569433309802</v>
      </c>
      <c r="FI342" s="0" t="n">
        <v>0.121595885334544</v>
      </c>
      <c r="FJ342" s="0" t="n">
        <v>0.0870974047986858</v>
      </c>
      <c r="FK342" s="0" t="n">
        <v>0.118236520775529</v>
      </c>
      <c r="FL342" s="0" t="n">
        <v>0.207222913210181</v>
      </c>
      <c r="FM342" s="0" t="n">
        <v>0.147576758115243</v>
      </c>
      <c r="FN342" s="0" t="n">
        <v>0.181141387925359</v>
      </c>
      <c r="FO342" s="0" t="n">
        <v>0.199062785526917</v>
      </c>
      <c r="FP342" s="0" t="n">
        <v>0.20184149831197</v>
      </c>
      <c r="FQ342" s="0" t="n">
        <v>0.0840265610844879</v>
      </c>
      <c r="FR342" s="0" t="n">
        <v>0.174708878457449</v>
      </c>
      <c r="FS342" s="0" t="n">
        <v>0.116372503890129</v>
      </c>
      <c r="FT342" s="0" t="n">
        <v>0.0696066744833078</v>
      </c>
      <c r="FU342" s="0" t="n">
        <v>0.182016606005788</v>
      </c>
      <c r="FV342" s="0" t="n">
        <v>0.198067456312734</v>
      </c>
      <c r="FW342" s="0" t="n">
        <v>0.166758589451172</v>
      </c>
      <c r="FX342" s="0" t="n">
        <v>0.219408007999056</v>
      </c>
      <c r="FY342" s="0" t="n">
        <v>0.0711880019488397</v>
      </c>
      <c r="FZ342" s="0" t="n">
        <v>0.223835343768447</v>
      </c>
      <c r="GA342" s="0" t="n">
        <v>0.206559559751231</v>
      </c>
      <c r="GB342" s="0" t="n">
        <v>0.131320639710323</v>
      </c>
      <c r="GC342" s="0" t="n">
        <v>0.189950982960403</v>
      </c>
      <c r="GD342" s="0" t="n">
        <v>0.190937975383879</v>
      </c>
      <c r="GE342" s="0" t="n">
        <v>0.232093994276961</v>
      </c>
      <c r="GF342" s="0" t="n">
        <v>0.169746669177392</v>
      </c>
      <c r="GG342" s="0" t="n">
        <v>0.192782101322253</v>
      </c>
      <c r="GH342" s="0" t="n">
        <v>0.196996555740296</v>
      </c>
      <c r="GI342" s="0" t="n">
        <v>0.0888611022657682</v>
      </c>
      <c r="GJ342" s="0" t="n">
        <v>0.137555763322225</v>
      </c>
      <c r="GK342" s="0" t="n">
        <v>0.123469738938527</v>
      </c>
      <c r="GL342" s="0" t="n">
        <v>0.186448899675312</v>
      </c>
      <c r="GM342" s="0" t="n">
        <v>0.221343499952986</v>
      </c>
      <c r="GN342" s="0" t="n">
        <v>0.288971692019896</v>
      </c>
      <c r="GO342" s="0" t="n">
        <v>0.153652447348101</v>
      </c>
      <c r="GP342" s="0" t="n">
        <v>0.105645652033206</v>
      </c>
      <c r="GQ342" s="0" t="n">
        <v>0.145397091624327</v>
      </c>
      <c r="GR342" s="0" t="n">
        <v>0.0953589586578616</v>
      </c>
      <c r="GS342" s="0" t="n">
        <v>0.258791530536294</v>
      </c>
      <c r="GT342" s="0" t="n">
        <v>0.131393351298505</v>
      </c>
      <c r="GU342" s="0" t="n">
        <v>0.180480039275689</v>
      </c>
      <c r="GV342" s="0" t="n">
        <v>0.141562105490487</v>
      </c>
      <c r="GW342" s="0" t="n">
        <v>0.149016924624101</v>
      </c>
      <c r="GX342" s="0" t="n">
        <v>0.126112894437721</v>
      </c>
      <c r="GY342" s="0" t="n">
        <v>0.14954435942547</v>
      </c>
      <c r="GZ342" s="0" t="n">
        <v>0.135454582865432</v>
      </c>
      <c r="HA342" s="0" t="n">
        <v>0.12329625649403</v>
      </c>
      <c r="HB342" s="0" t="n">
        <v>0.335747055652374</v>
      </c>
      <c r="HC342" s="0" t="n">
        <v>0.232220646982077</v>
      </c>
      <c r="HD342" s="0" t="n">
        <v>0.266367675327029</v>
      </c>
      <c r="HE342" s="0" t="n">
        <v>0.139061648674176</v>
      </c>
      <c r="HF342" s="0" t="n">
        <v>0.139057167307799</v>
      </c>
      <c r="HG342" s="0" t="n">
        <v>0.241843738637159</v>
      </c>
      <c r="HH342" s="0" t="n">
        <v>0.193548700902415</v>
      </c>
      <c r="HI342" s="0" t="n">
        <v>0.182176931747783</v>
      </c>
      <c r="HJ342" s="0" t="n">
        <v>0.172385680303343</v>
      </c>
      <c r="HK342" s="0" t="n">
        <v>0.198645499638629</v>
      </c>
      <c r="HL342" s="0" t="n">
        <v>0.193123775620846</v>
      </c>
      <c r="HM342" s="0" t="n">
        <v>0.19572079613148</v>
      </c>
      <c r="HN342" s="0" t="n">
        <v>0.279020572825528</v>
      </c>
      <c r="HO342" s="0" t="n">
        <v>0.154736181723581</v>
      </c>
      <c r="HP342" s="0" t="n">
        <v>0.103068599506114</v>
      </c>
      <c r="HQ342" s="0" t="n">
        <v>0.191266246741151</v>
      </c>
      <c r="HR342" s="0" t="n">
        <v>0.13090996641059</v>
      </c>
      <c r="HS342" s="0" t="n">
        <v>0.14919257186446</v>
      </c>
      <c r="HT342" s="0" t="n">
        <v>0.234209800848527</v>
      </c>
      <c r="HU342" s="0" t="n">
        <v>0.184072472933519</v>
      </c>
      <c r="HV342" s="0" t="n">
        <v>0.160527044359427</v>
      </c>
      <c r="HW342" s="0" t="n">
        <v>0.173526953171554</v>
      </c>
      <c r="HX342" s="0" t="n">
        <v>0.179767678105652</v>
      </c>
      <c r="HY342" s="0" t="n">
        <v>0.166867210035099</v>
      </c>
      <c r="HZ342" s="0" t="n">
        <v>0.122436914365295</v>
      </c>
      <c r="IA342" s="0" t="n">
        <v>0.295624455535755</v>
      </c>
      <c r="IB342" s="0" t="n">
        <v>0.177865520354354</v>
      </c>
      <c r="IC342" s="0" t="n">
        <v>0.167971458876741</v>
      </c>
      <c r="ID342" s="0" t="n">
        <v>0.217207460679258</v>
      </c>
      <c r="IE342" s="0" t="n">
        <v>0.155959195609458</v>
      </c>
      <c r="IF342" s="0" t="n">
        <v>0.201371194894464</v>
      </c>
      <c r="IG342" s="0" t="n">
        <v>0.208430453410188</v>
      </c>
      <c r="IH342" s="0" t="n">
        <v>0.120875325638372</v>
      </c>
      <c r="II342" s="0" t="n">
        <v>0.170176642137627</v>
      </c>
      <c r="IJ342" s="0" t="n">
        <v>0.192304530264298</v>
      </c>
      <c r="IK342" s="0" t="n">
        <v>0.146554726754778</v>
      </c>
      <c r="IL342" s="0" t="n">
        <v>0.248274705131582</v>
      </c>
      <c r="IM342" s="0" t="n">
        <v>0.199126717789697</v>
      </c>
      <c r="IN342" s="0" t="n">
        <v>0.129858789451163</v>
      </c>
      <c r="IO342" s="0" t="n">
        <v>0.228698573955681</v>
      </c>
      <c r="IP342" s="0" t="n">
        <v>0.186413977984809</v>
      </c>
      <c r="IQ342" s="0" t="n">
        <v>0.187218384921537</v>
      </c>
      <c r="IR342" s="0" t="n">
        <v>0.177214378651053</v>
      </c>
      <c r="IS342" s="0" t="n">
        <v>0.0605942255224469</v>
      </c>
      <c r="IT342" s="0" t="n">
        <v>0.243586263382723</v>
      </c>
      <c r="IU342" s="0" t="n">
        <v>0.116922493514866</v>
      </c>
      <c r="IV342" s="0" t="n">
        <v>0.152147904958459</v>
      </c>
      <c r="IW342" s="0" t="n">
        <v>0.157668057028086</v>
      </c>
      <c r="IX342" s="0" t="n">
        <v>0.14798666194653</v>
      </c>
      <c r="IY342" s="0" t="n">
        <v>0.131315825965734</v>
      </c>
      <c r="IZ342" s="0" t="n">
        <v>0.156611067406298</v>
      </c>
      <c r="JA342" s="0" t="n">
        <v>0.162027553293111</v>
      </c>
      <c r="JB342" s="0" t="n">
        <v>0.18516408821588</v>
      </c>
      <c r="JC342" s="0" t="n">
        <v>0.0682800358436694</v>
      </c>
      <c r="JD342" s="0" t="n">
        <v>0.21734646593417</v>
      </c>
      <c r="JE342" s="0" t="n">
        <v>0.117663799561689</v>
      </c>
      <c r="JF342" s="0" t="n">
        <v>0.224119423639905</v>
      </c>
      <c r="JG342" s="0" t="n">
        <v>0.185118117098407</v>
      </c>
      <c r="JH342" s="0" t="n">
        <v>0.193454248378262</v>
      </c>
      <c r="JI342" s="0" t="n">
        <v>0.179548427783336</v>
      </c>
      <c r="JJ342" s="0" t="n">
        <v>0.145666570254661</v>
      </c>
      <c r="JK342" s="0" t="n">
        <v>0.229739178912668</v>
      </c>
      <c r="JL342" s="0" t="n">
        <v>0.189154742628066</v>
      </c>
      <c r="JM342" s="0" t="n">
        <v>0.208623655496693</v>
      </c>
      <c r="JN342" s="0" t="n">
        <v>0.249326453693792</v>
      </c>
      <c r="JO342" s="0" t="n">
        <v>0.162185828092305</v>
      </c>
      <c r="JP342" s="0" t="n">
        <v>0.159169736651122</v>
      </c>
      <c r="JQ342" s="0" t="n">
        <v>0.210448462486042</v>
      </c>
      <c r="JR342" s="0" t="n">
        <v>0.148541372520324</v>
      </c>
      <c r="JS342" s="0" t="n">
        <v>0.14363756661801</v>
      </c>
      <c r="JT342" s="0" t="n">
        <v>0.0998549594162059</v>
      </c>
      <c r="JU342" s="0" t="n">
        <v>0.0941270231519945</v>
      </c>
      <c r="JV342" s="0" t="n">
        <v>0.127577640574576</v>
      </c>
      <c r="JW342" s="0" t="n">
        <v>0.152302839691051</v>
      </c>
      <c r="JX342" s="0" t="n">
        <v>0.215017241941335</v>
      </c>
      <c r="JY342" s="0" t="n">
        <v>0.157284326222748</v>
      </c>
      <c r="JZ342" s="0" t="n">
        <v>0.12300128600303</v>
      </c>
      <c r="KA342" s="0" t="n">
        <v>0.134506519011107</v>
      </c>
      <c r="KB342" s="0" t="n">
        <v>0.153519832879621</v>
      </c>
      <c r="KC342" s="0" t="n">
        <v>0.107717020622053</v>
      </c>
      <c r="KD342" s="0" t="n">
        <v>0.175527215787908</v>
      </c>
      <c r="KE342" s="0" t="n">
        <v>0.151831844506268</v>
      </c>
      <c r="KF342" s="0" t="n">
        <v>0.212562138269227</v>
      </c>
      <c r="KG342" s="0" t="n">
        <v>0.319240095301067</v>
      </c>
      <c r="KH342" s="0" t="n">
        <v>0.149236968610495</v>
      </c>
      <c r="KI342" s="0" t="n">
        <v>0.175498992421172</v>
      </c>
      <c r="KJ342" s="0" t="n">
        <v>0.208993999666777</v>
      </c>
      <c r="KK342" s="0" t="n">
        <v>0.21166913828985</v>
      </c>
      <c r="KL342" s="0" t="n">
        <v>0.347547005374557</v>
      </c>
      <c r="KM342" s="0" t="n">
        <v>0.119188085125916</v>
      </c>
      <c r="KN342" s="0" t="n">
        <v>0.224718223797725</v>
      </c>
      <c r="KO342" s="0" t="n">
        <v>0.0940835861522002</v>
      </c>
      <c r="KP342" s="0" t="n">
        <v>0.105868751415171</v>
      </c>
      <c r="KQ342" s="0" t="n">
        <v>0.280946975210777</v>
      </c>
      <c r="KR342" s="0" t="n">
        <v>0.21258165834413</v>
      </c>
      <c r="KS342" s="0" t="n">
        <v>0.0817471680819789</v>
      </c>
      <c r="KT342" s="0" t="n">
        <v>0.23641246416873</v>
      </c>
      <c r="KU342" s="0" t="n">
        <v>0.232534122840339</v>
      </c>
      <c r="KV342" s="0" t="n">
        <v>0.202524710922192</v>
      </c>
      <c r="KW342" s="0" t="n">
        <v>0.212817106702233</v>
      </c>
      <c r="KX342" s="0" t="n">
        <v>0.150057033221913</v>
      </c>
      <c r="KY342" s="0" t="n">
        <v>0.240833394943001</v>
      </c>
      <c r="KZ342" s="0" t="n">
        <v>0.161785418815435</v>
      </c>
      <c r="LA342" s="0" t="n">
        <v>0.180746104130426</v>
      </c>
      <c r="LB342" s="0" t="n">
        <v>0.127601875192756</v>
      </c>
      <c r="LC342" s="0" t="n">
        <v>0.142194686343973</v>
      </c>
      <c r="LD342" s="0" t="n">
        <v>0.275890241328745</v>
      </c>
      <c r="LE342" s="0" t="n">
        <v>0.180848613510252</v>
      </c>
      <c r="LF342" s="0" t="n">
        <v>0.238126621184126</v>
      </c>
      <c r="LG342" s="0" t="n">
        <v>0.167544900884238</v>
      </c>
      <c r="LH342" s="0" t="n">
        <v>0.143668241279881</v>
      </c>
      <c r="LI342" s="0" t="n">
        <v>0.223670116640008</v>
      </c>
      <c r="LJ342" s="0" t="n">
        <v>0.0974263440479421</v>
      </c>
      <c r="LK342" s="0" t="n">
        <v>0.38388515675721</v>
      </c>
      <c r="LL342" s="0" t="n">
        <v>0.150474780144112</v>
      </c>
      <c r="LM342" s="0" t="n">
        <v>0.226013761367733</v>
      </c>
      <c r="LN342" s="0" t="n">
        <v>0.137742611171488</v>
      </c>
      <c r="LO342" s="0" t="n">
        <v>0.182846909808982</v>
      </c>
      <c r="LP342" s="0" t="n">
        <v>0.224849683512176</v>
      </c>
      <c r="LQ342" s="0" t="n">
        <v>0.345705765556918</v>
      </c>
      <c r="LR342" s="0" t="n">
        <v>0.116338523467869</v>
      </c>
      <c r="LS342" s="0" t="n">
        <v>0.111676071409751</v>
      </c>
      <c r="LT342" s="0" t="n">
        <v>0.146064234654925</v>
      </c>
      <c r="LU342" s="0" t="n">
        <v>0.191486147181285</v>
      </c>
      <c r="LV342" s="0" t="n">
        <v>0.28153369231426</v>
      </c>
      <c r="LW342" s="0" t="n">
        <v>0.0597523927946447</v>
      </c>
      <c r="LX342" s="0" t="n">
        <v>0.227807208450291</v>
      </c>
      <c r="LY342" s="0" t="n">
        <v>0.112520700317891</v>
      </c>
      <c r="LZ342" s="0" t="n">
        <v>0.224337926565867</v>
      </c>
      <c r="MA342" s="0" t="n">
        <v>0.268245383139189</v>
      </c>
      <c r="MB342" s="0" t="n">
        <v>0.137583119961442</v>
      </c>
      <c r="MC342" s="0" t="n">
        <v>0.171150354062683</v>
      </c>
      <c r="MD342" s="0" t="n">
        <v>0.0838784379675789</v>
      </c>
      <c r="ME342" s="0" t="n">
        <v>0.163377866786758</v>
      </c>
      <c r="MF342" s="0" t="n">
        <v>0.181513020927577</v>
      </c>
      <c r="MG342" s="0" t="n">
        <v>0.111293190851569</v>
      </c>
      <c r="MH342" s="0" t="n">
        <v>0.196675711544514</v>
      </c>
      <c r="MI342" s="0" t="n">
        <v>0.202761047167246</v>
      </c>
      <c r="MJ342" s="0" t="n">
        <v>0.118195031948113</v>
      </c>
      <c r="MK342" s="0" t="n">
        <v>0.0903045938245783</v>
      </c>
      <c r="ML342" s="0" t="n">
        <v>0.194207098779173</v>
      </c>
      <c r="MM342" s="0" t="n">
        <v>0.143123126498205</v>
      </c>
      <c r="MN342" s="0" t="n">
        <v>0.208204040688422</v>
      </c>
      <c r="MO342" s="0" t="n">
        <v>0.159306534015463</v>
      </c>
      <c r="MP342" s="0" t="n">
        <v>0.054557694114703</v>
      </c>
      <c r="MQ342" s="0" t="n">
        <v>0.205287098569689</v>
      </c>
      <c r="MR342" s="0" t="n">
        <v>0.188343235679221</v>
      </c>
      <c r="MS342" s="0" t="n">
        <v>0.230927353119469</v>
      </c>
      <c r="MT342" s="0" t="n">
        <v>0.107869843866958</v>
      </c>
      <c r="MU342" s="0" t="n">
        <v>0.204955644148064</v>
      </c>
      <c r="MV342" s="0" t="n">
        <v>0.117929210880399</v>
      </c>
      <c r="MW342" s="0" t="n">
        <v>0.285041986279359</v>
      </c>
      <c r="MX342" s="0" t="n">
        <v>0.187679008373106</v>
      </c>
      <c r="MY342" s="0" t="n">
        <v>0.130887217000755</v>
      </c>
      <c r="MZ342" s="0" t="n">
        <v>0.0712876342990443</v>
      </c>
      <c r="NA342" s="0" t="n">
        <v>0.143549154037512</v>
      </c>
      <c r="NB342" s="0" t="n">
        <v>0.147315935985406</v>
      </c>
      <c r="NC342" s="0" t="n">
        <v>0.24638580729827</v>
      </c>
      <c r="ND342" s="0" t="n">
        <v>0.0928893754397322</v>
      </c>
      <c r="NE342" s="0" t="n">
        <v>0.0556003697603896</v>
      </c>
      <c r="NF342" s="0" t="n">
        <v>0.185966825707555</v>
      </c>
      <c r="NG342" s="0" t="n">
        <v>0.211221968590749</v>
      </c>
      <c r="NH342" s="0" t="n">
        <v>0.169188848072307</v>
      </c>
      <c r="NI342" s="0" t="n">
        <v>0.17315251685633</v>
      </c>
      <c r="NJ342" s="0" t="n">
        <v>0.126164286887732</v>
      </c>
      <c r="NK342" s="0" t="n">
        <v>0.132425944764239</v>
      </c>
      <c r="NL342" s="0" t="n">
        <v>0.107108968897732</v>
      </c>
      <c r="NM342" s="0" t="n">
        <v>0.27204214984928</v>
      </c>
      <c r="NN342" s="0" t="n">
        <v>0.154007557110031</v>
      </c>
      <c r="NO342" s="0" t="n">
        <v>0.0889579657000057</v>
      </c>
      <c r="NP342" s="0" t="n">
        <v>0.137381723456231</v>
      </c>
      <c r="NQ342" s="0" t="n">
        <v>0.16920948205178</v>
      </c>
      <c r="NR342" s="0" t="n">
        <v>0.149219283394722</v>
      </c>
      <c r="NS342" s="0" t="n">
        <v>0.127308928064697</v>
      </c>
      <c r="NT342" s="0" t="n">
        <v>0.148698583636042</v>
      </c>
      <c r="NU342" s="0" t="n">
        <v>0.286290192866784</v>
      </c>
      <c r="NV342" s="0" t="n">
        <v>0.234278525758299</v>
      </c>
      <c r="NW342" s="0" t="n">
        <v>0.107055243604519</v>
      </c>
      <c r="NX342" s="0" t="n">
        <v>0.208048267842662</v>
      </c>
      <c r="NY342" s="0" t="n">
        <v>0.0598422432545957</v>
      </c>
      <c r="NZ342" s="0" t="n">
        <v>0.153756493811435</v>
      </c>
      <c r="OA342" s="0" t="n">
        <v>0.108459410626754</v>
      </c>
      <c r="OB342" s="0" t="n">
        <v>0.113645055318667</v>
      </c>
      <c r="OC342" s="0" t="n">
        <v>0.317927572232991</v>
      </c>
      <c r="OD342" s="0" t="n">
        <v>0.12894184075738</v>
      </c>
      <c r="OE342" s="0" t="n">
        <v>0.150043962620336</v>
      </c>
      <c r="OF342" s="0" t="n">
        <v>0.217150300177896</v>
      </c>
      <c r="OG342" s="0" t="n">
        <v>0.0781019700884746</v>
      </c>
      <c r="OH342" s="0" t="n">
        <v>0.105645785699474</v>
      </c>
      <c r="OI342" s="0" t="n">
        <v>0.127702827903076</v>
      </c>
      <c r="OJ342" s="0" t="n">
        <v>0.0824197354323046</v>
      </c>
      <c r="OK342" s="0" t="n">
        <v>0.366639955299563</v>
      </c>
      <c r="OL342" s="0" t="n">
        <v>0.320690085563304</v>
      </c>
      <c r="OM342" s="0" t="n">
        <v>0.223024921074587</v>
      </c>
      <c r="ON342" s="0" t="n">
        <v>-0.00436329082943473</v>
      </c>
      <c r="OO342" s="0" t="n">
        <v>0.0872685527941261</v>
      </c>
      <c r="OP342" s="0" t="n">
        <v>0.15095990748186</v>
      </c>
      <c r="OQ342" s="0" t="n">
        <v>0.163302001770696</v>
      </c>
      <c r="OR342" s="0" t="n">
        <v>0.139219763949539</v>
      </c>
      <c r="OS342" s="0" t="n">
        <v>0.171313740921771</v>
      </c>
      <c r="OT342" s="0" t="n">
        <v>0.220608559774672</v>
      </c>
      <c r="OU342" s="0" t="n">
        <v>0.245820653918184</v>
      </c>
      <c r="OV342" s="0" t="n">
        <v>0.140878887579705</v>
      </c>
      <c r="OW342" s="0" t="n">
        <v>0.179220702937909</v>
      </c>
      <c r="OX342" s="0" t="n">
        <v>0.149994472721216</v>
      </c>
      <c r="OY342" s="0" t="n">
        <v>0.139954903333087</v>
      </c>
      <c r="OZ342" s="0" t="n">
        <v>0.178567721421174</v>
      </c>
      <c r="PA342" s="0" t="n">
        <v>0.154451146913743</v>
      </c>
      <c r="PB342" s="0" t="n">
        <v>0.205367437641519</v>
      </c>
      <c r="PC342" s="0" t="n">
        <v>0.145411114553945</v>
      </c>
      <c r="PD342" s="0" t="n">
        <v>0.326720427255633</v>
      </c>
      <c r="PE342" s="0" t="n">
        <v>0.284500700618208</v>
      </c>
      <c r="PF342" s="0" t="n">
        <v>0.109518387897874</v>
      </c>
      <c r="PG342" s="0" t="n">
        <v>0.205700056493056</v>
      </c>
      <c r="PH342" s="0" t="n">
        <v>0.17267786156039</v>
      </c>
      <c r="PI342" s="0" t="n">
        <v>0.1451168492171</v>
      </c>
      <c r="PJ342" s="0" t="n">
        <v>0.0770300561015757</v>
      </c>
      <c r="PK342" s="0" t="n">
        <v>0.137591401135002</v>
      </c>
      <c r="PL342" s="0" t="n">
        <v>0.0506811179805932</v>
      </c>
      <c r="PM342" s="0" t="n">
        <v>0.154861540471388</v>
      </c>
      <c r="PN342" s="0" t="n">
        <v>0.197361247680075</v>
      </c>
      <c r="PO342" s="0" t="n">
        <v>0.262723569582149</v>
      </c>
      <c r="PP342" s="0" t="n">
        <v>0.211532132622341</v>
      </c>
      <c r="PQ342" s="0" t="n">
        <v>0.152845113032867</v>
      </c>
      <c r="PR342" s="0" t="n">
        <v>0.310074901938635</v>
      </c>
      <c r="PS342" s="0" t="n">
        <v>0.121092886310623</v>
      </c>
      <c r="PT342" s="0" t="n">
        <v>0.179416665026786</v>
      </c>
      <c r="PU342" s="0" t="n">
        <v>0.186240255919096</v>
      </c>
      <c r="PV342" s="0" t="n">
        <v>0.163845112550349</v>
      </c>
      <c r="PW342" s="0" t="n">
        <v>0.167473404992086</v>
      </c>
      <c r="PX342" s="0" t="n">
        <v>0.226141088291901</v>
      </c>
      <c r="PY342" s="0" t="n">
        <v>0.239337343547005</v>
      </c>
      <c r="PZ342" s="0" t="n">
        <v>0.136681855474652</v>
      </c>
      <c r="QA342" s="0" t="n">
        <v>0.182997795444057</v>
      </c>
      <c r="QB342" s="0" t="n">
        <v>0.221172748986219</v>
      </c>
      <c r="QC342" s="0" t="n">
        <v>0.212526311613699</v>
      </c>
      <c r="QD342" s="0" t="n">
        <v>0.180085739977781</v>
      </c>
      <c r="QE342" s="0" t="n">
        <v>0.17212420460059</v>
      </c>
      <c r="QF342" s="0" t="n">
        <v>0.160104569585744</v>
      </c>
      <c r="QG342" s="0" t="n">
        <v>0.142773681578176</v>
      </c>
      <c r="QH342" s="0" t="n">
        <v>0.304300551586965</v>
      </c>
      <c r="QI342" s="0" t="n">
        <v>0.100131463153817</v>
      </c>
      <c r="QJ342" s="0" t="n">
        <v>0.106311168827835</v>
      </c>
      <c r="QK342" s="0" t="n">
        <v>0.173056737202314</v>
      </c>
      <c r="QL342" s="0" t="n">
        <v>0.102551342350485</v>
      </c>
      <c r="QM342" s="0" t="n">
        <v>0.16518364959659</v>
      </c>
      <c r="QN342" s="0" t="n">
        <v>0.276145311861777</v>
      </c>
      <c r="QO342" s="0" t="n">
        <v>0.104924393205486</v>
      </c>
      <c r="QP342" s="0" t="n">
        <v>0.172592539828314</v>
      </c>
      <c r="QQ342" s="0" t="n">
        <v>0.173275020212763</v>
      </c>
      <c r="QR342" s="0" t="n">
        <v>0.200939462244149</v>
      </c>
      <c r="QS342" s="0" t="n">
        <v>0.157900190844764</v>
      </c>
      <c r="QT342" s="0" t="n">
        <v>0.204923479018348</v>
      </c>
      <c r="QU342" s="0" t="n">
        <v>0.181635018518425</v>
      </c>
    </row>
    <row r="343" customFormat="false" ht="15" hidden="false" customHeight="false" outlineLevel="0" collapsed="false">
      <c r="A343" s="1" t="s">
        <v>803</v>
      </c>
      <c r="B343" s="0" t="n">
        <v>0.154607723385085</v>
      </c>
      <c r="C343" s="0" t="n">
        <v>0.144784453904196</v>
      </c>
      <c r="D343" s="0" t="n">
        <v>0.161754940549272</v>
      </c>
      <c r="E343" s="0" t="n">
        <v>0.248913339827845</v>
      </c>
      <c r="F343" s="0" t="n">
        <v>0.18822355346596</v>
      </c>
      <c r="G343" s="0" t="n">
        <v>0.151984859443278</v>
      </c>
      <c r="H343" s="0" t="n">
        <v>0.2191462645735</v>
      </c>
      <c r="I343" s="0" t="n">
        <v>0.22703843333303</v>
      </c>
      <c r="J343" s="0" t="n">
        <v>0.1401793772728</v>
      </c>
      <c r="K343" s="0" t="n">
        <v>0.151873816775407</v>
      </c>
      <c r="L343" s="0" t="n">
        <v>0.217197930751269</v>
      </c>
      <c r="M343" s="0" t="n">
        <v>0.186465261343936</v>
      </c>
      <c r="N343" s="0" t="n">
        <v>0.089056470191926</v>
      </c>
      <c r="O343" s="0" t="n">
        <v>0.0866310841567118</v>
      </c>
      <c r="P343" s="0" t="n">
        <v>0.121419482228666</v>
      </c>
      <c r="Q343" s="0" t="n">
        <v>0.24126958623233</v>
      </c>
      <c r="R343" s="0" t="n">
        <v>0.195782171814905</v>
      </c>
      <c r="S343" s="0" t="n">
        <v>0.153552413231497</v>
      </c>
      <c r="T343" s="0" t="n">
        <v>0.197006255202178</v>
      </c>
      <c r="U343" s="0" t="n">
        <v>0.0979913081864263</v>
      </c>
      <c r="V343" s="0" t="n">
        <v>0.192864820409538</v>
      </c>
      <c r="W343" s="0" t="n">
        <v>0.218808307386907</v>
      </c>
      <c r="X343" s="0" t="n">
        <v>0.193190048999125</v>
      </c>
      <c r="Y343" s="0" t="n">
        <v>0.180253605998879</v>
      </c>
      <c r="Z343" s="0" t="n">
        <v>0.138044489511049</v>
      </c>
      <c r="AA343" s="0" t="n">
        <v>0.209099318254296</v>
      </c>
      <c r="AB343" s="0" t="n">
        <v>0.236548685303366</v>
      </c>
      <c r="AC343" s="0" t="n">
        <v>0.202847675794337</v>
      </c>
      <c r="AD343" s="0" t="n">
        <v>0.174896120713212</v>
      </c>
      <c r="AE343" s="0" t="n">
        <v>0.151996530915739</v>
      </c>
      <c r="AF343" s="0" t="n">
        <v>0.148684758083139</v>
      </c>
      <c r="AG343" s="0" t="n">
        <v>0.119295060509598</v>
      </c>
      <c r="AH343" s="0" t="n">
        <v>0.199685935001572</v>
      </c>
      <c r="AI343" s="0" t="n">
        <v>0.184440202184758</v>
      </c>
      <c r="AJ343" s="0" t="n">
        <v>0.161623924965899</v>
      </c>
      <c r="AK343" s="0" t="n">
        <v>0.180253529703985</v>
      </c>
      <c r="AL343" s="0" t="n">
        <v>0.129791634208635</v>
      </c>
      <c r="AM343" s="0" t="n">
        <v>0.22090999935922</v>
      </c>
      <c r="AN343" s="0" t="n">
        <v>0.198014237579545</v>
      </c>
      <c r="AO343" s="0" t="n">
        <v>0.212873112131194</v>
      </c>
      <c r="AP343" s="0" t="n">
        <v>0.193692748484419</v>
      </c>
      <c r="AQ343" s="0" t="n">
        <v>0.18101476073753</v>
      </c>
      <c r="AR343" s="0" t="n">
        <v>0.125751840824485</v>
      </c>
      <c r="AS343" s="0" t="n">
        <v>0.218136757066198</v>
      </c>
      <c r="AT343" s="0" t="n">
        <v>0.144417144464666</v>
      </c>
      <c r="AU343" s="0" t="n">
        <v>0.162488377195758</v>
      </c>
      <c r="AV343" s="0" t="n">
        <v>0.181510689520441</v>
      </c>
      <c r="AW343" s="0" t="n">
        <v>0.228969164015679</v>
      </c>
      <c r="AX343" s="0" t="n">
        <v>0.142536520203784</v>
      </c>
      <c r="AY343" s="0" t="n">
        <v>0.0804241481566906</v>
      </c>
      <c r="AZ343" s="0" t="n">
        <v>0.245694838671688</v>
      </c>
      <c r="BA343" s="0" t="n">
        <v>0.195644046361037</v>
      </c>
      <c r="BB343" s="0" t="n">
        <v>0.162728340156639</v>
      </c>
      <c r="BC343" s="0" t="n">
        <v>0.124598564070167</v>
      </c>
      <c r="BD343" s="0" t="n">
        <v>0.252814450714216</v>
      </c>
      <c r="BE343" s="0" t="n">
        <v>0.110359686228733</v>
      </c>
      <c r="BF343" s="0" t="n">
        <v>0.191678327461039</v>
      </c>
      <c r="BG343" s="0" t="n">
        <v>0.173285417315288</v>
      </c>
      <c r="BH343" s="0" t="n">
        <v>0.181550821289401</v>
      </c>
      <c r="BI343" s="0" t="n">
        <v>0.154110371321881</v>
      </c>
      <c r="BJ343" s="0" t="n">
        <v>0.335354664501805</v>
      </c>
      <c r="BK343" s="0" t="n">
        <v>0.183310426288056</v>
      </c>
      <c r="BL343" s="0" t="n">
        <v>0.171016192997473</v>
      </c>
      <c r="BM343" s="0" t="n">
        <v>0.152547752692806</v>
      </c>
      <c r="BN343" s="0" t="n">
        <v>0.162751980873546</v>
      </c>
      <c r="BO343" s="0" t="n">
        <v>0.162788063734126</v>
      </c>
      <c r="BP343" s="0" t="n">
        <v>0.171863624822678</v>
      </c>
      <c r="BQ343" s="0" t="n">
        <v>0.144908161239858</v>
      </c>
      <c r="BR343" s="0" t="n">
        <v>0.135163096786614</v>
      </c>
      <c r="BS343" s="0" t="n">
        <v>0.186585598436246</v>
      </c>
      <c r="BT343" s="0" t="n">
        <v>0.129065155543411</v>
      </c>
      <c r="BU343" s="0" t="n">
        <v>0.164333444544488</v>
      </c>
      <c r="BV343" s="0" t="n">
        <v>0.108298942961429</v>
      </c>
      <c r="BW343" s="0" t="n">
        <v>0.146485461443145</v>
      </c>
      <c r="BX343" s="0" t="n">
        <v>0.168719792107308</v>
      </c>
      <c r="BY343" s="0" t="n">
        <v>0.163550950199444</v>
      </c>
      <c r="BZ343" s="0" t="n">
        <v>0.193570306395073</v>
      </c>
      <c r="CA343" s="0" t="n">
        <v>0.218763829169388</v>
      </c>
      <c r="CB343" s="0" t="n">
        <v>0.263979967378595</v>
      </c>
      <c r="CC343" s="0" t="n">
        <v>0.112323306420093</v>
      </c>
      <c r="CD343" s="0" t="n">
        <v>0.181857054483716</v>
      </c>
      <c r="CE343" s="0" t="n">
        <v>0.179392546553102</v>
      </c>
      <c r="CF343" s="0" t="n">
        <v>0.243357750540066</v>
      </c>
      <c r="CG343" s="0" t="n">
        <v>0.301002216100398</v>
      </c>
      <c r="CH343" s="0" t="n">
        <v>0.21286035791744</v>
      </c>
      <c r="CI343" s="0" t="n">
        <v>0.12747506490366</v>
      </c>
      <c r="CJ343" s="0" t="n">
        <v>0.199104719606715</v>
      </c>
      <c r="CK343" s="0" t="n">
        <v>0.15451284072466</v>
      </c>
      <c r="CL343" s="0" t="n">
        <v>0.167982406779078</v>
      </c>
      <c r="CM343" s="0" t="n">
        <v>0.121660350077973</v>
      </c>
      <c r="CN343" s="0" t="n">
        <v>0.257626356152627</v>
      </c>
      <c r="CO343" s="0" t="n">
        <v>0.154282763613674</v>
      </c>
      <c r="CP343" s="0" t="n">
        <v>0.134105234291605</v>
      </c>
      <c r="CQ343" s="0" t="n">
        <v>0.166793137283004</v>
      </c>
      <c r="CR343" s="0" t="n">
        <v>0.187862994927655</v>
      </c>
      <c r="CS343" s="0" t="n">
        <v>0.185836725819529</v>
      </c>
      <c r="CT343" s="0" t="n">
        <v>0.209284431244448</v>
      </c>
      <c r="CU343" s="0" t="n">
        <v>0.174356571516174</v>
      </c>
      <c r="CV343" s="0" t="n">
        <v>0.14434257744326</v>
      </c>
      <c r="CW343" s="0" t="n">
        <v>0.187493879830145</v>
      </c>
      <c r="CX343" s="0" t="n">
        <v>0.196433554974158</v>
      </c>
      <c r="CY343" s="0" t="n">
        <v>0.19378303401492</v>
      </c>
      <c r="CZ343" s="0" t="n">
        <v>0.112534864021182</v>
      </c>
      <c r="DA343" s="0" t="n">
        <v>0.126041643839802</v>
      </c>
      <c r="DB343" s="0" t="n">
        <v>0.221478858117686</v>
      </c>
      <c r="DC343" s="0" t="n">
        <v>0.179914880148688</v>
      </c>
      <c r="DD343" s="0" t="n">
        <v>0.157512584932365</v>
      </c>
      <c r="DE343" s="0" t="n">
        <v>0.159134691735424</v>
      </c>
      <c r="DF343" s="0" t="n">
        <v>0.235670262156756</v>
      </c>
      <c r="DG343" s="0" t="n">
        <v>0.210907478199373</v>
      </c>
      <c r="DH343" s="0" t="n">
        <v>0.238570900136051</v>
      </c>
      <c r="DI343" s="0" t="n">
        <v>0.12686108768335</v>
      </c>
      <c r="DJ343" s="0" t="n">
        <v>0.20125983950137</v>
      </c>
      <c r="DK343" s="0" t="n">
        <v>0.151019247760646</v>
      </c>
      <c r="DL343" s="0" t="n">
        <v>0.186857852667096</v>
      </c>
      <c r="DM343" s="0" t="n">
        <v>0.308508019179847</v>
      </c>
      <c r="DN343" s="0" t="n">
        <v>0.223238326488326</v>
      </c>
      <c r="DO343" s="0" t="n">
        <v>0.158907454050055</v>
      </c>
      <c r="DP343" s="0" t="n">
        <v>0.12917355981798</v>
      </c>
      <c r="DQ343" s="0" t="n">
        <v>0.186399482795298</v>
      </c>
      <c r="DR343" s="0" t="n">
        <v>0.181775068721245</v>
      </c>
      <c r="DS343" s="0" t="n">
        <v>0.185807678691966</v>
      </c>
      <c r="DT343" s="0" t="n">
        <v>0.115116614415995</v>
      </c>
      <c r="DU343" s="0" t="n">
        <v>0.232689096470752</v>
      </c>
      <c r="DV343" s="0" t="n">
        <v>0.119727066513726</v>
      </c>
      <c r="DW343" s="0" t="n">
        <v>0.250347786007331</v>
      </c>
      <c r="DX343" s="0" t="n">
        <v>0.0581162606491567</v>
      </c>
      <c r="DY343" s="0" t="n">
        <v>0.195943255345914</v>
      </c>
      <c r="DZ343" s="0" t="n">
        <v>0.113978192233358</v>
      </c>
      <c r="EA343" s="0" t="n">
        <v>0.162237094998077</v>
      </c>
      <c r="EB343" s="0" t="n">
        <v>0.145188008305455</v>
      </c>
      <c r="EC343" s="0" t="n">
        <v>0.269988047408966</v>
      </c>
      <c r="ED343" s="0" t="n">
        <v>0.242205489400256</v>
      </c>
      <c r="EE343" s="0" t="n">
        <v>0.213166151736408</v>
      </c>
      <c r="EF343" s="0" t="n">
        <v>0.0736875204297933</v>
      </c>
      <c r="EG343" s="0" t="n">
        <v>0.119460276202375</v>
      </c>
      <c r="EH343" s="0" t="n">
        <v>0.240292635487679</v>
      </c>
      <c r="EI343" s="0" t="n">
        <v>0.164729158183874</v>
      </c>
      <c r="EJ343" s="0" t="n">
        <v>0.24929723633811</v>
      </c>
      <c r="EK343" s="0" t="n">
        <v>0.182742293890759</v>
      </c>
      <c r="EL343" s="0" t="n">
        <v>0.156819489811335</v>
      </c>
      <c r="EM343" s="0" t="n">
        <v>0.0911638563484881</v>
      </c>
      <c r="EN343" s="0" t="n">
        <v>0.142338096019906</v>
      </c>
      <c r="EO343" s="0" t="n">
        <v>0.221961675275911</v>
      </c>
      <c r="EP343" s="0" t="n">
        <v>0.183504098037426</v>
      </c>
      <c r="EQ343" s="0" t="n">
        <v>0.137910238592341</v>
      </c>
      <c r="ER343" s="0" t="n">
        <v>0.217356724583057</v>
      </c>
      <c r="ES343" s="0" t="n">
        <v>0.263424856968762</v>
      </c>
      <c r="ET343" s="0" t="n">
        <v>0.2458962489338</v>
      </c>
      <c r="EU343" s="0" t="n">
        <v>0.17890821846994</v>
      </c>
      <c r="EV343" s="0" t="n">
        <v>0.187718284497758</v>
      </c>
      <c r="EW343" s="0" t="n">
        <v>0.136525785574148</v>
      </c>
      <c r="EX343" s="0" t="n">
        <v>0.203331936528807</v>
      </c>
      <c r="EY343" s="0" t="n">
        <v>0.107075159680815</v>
      </c>
      <c r="EZ343" s="0" t="n">
        <v>0.139537697201129</v>
      </c>
      <c r="FA343" s="0" t="n">
        <v>0.204545154465166</v>
      </c>
      <c r="FB343" s="0" t="n">
        <v>0.180796554868543</v>
      </c>
      <c r="FC343" s="0" t="n">
        <v>0.104012426907083</v>
      </c>
      <c r="FD343" s="0" t="n">
        <v>0.169529710132514</v>
      </c>
      <c r="FE343" s="0" t="n">
        <v>0.148202793529008</v>
      </c>
      <c r="FF343" s="0" t="n">
        <v>0.201636769200769</v>
      </c>
      <c r="FG343" s="0" t="n">
        <v>0.175998568544175</v>
      </c>
      <c r="FH343" s="0" t="n">
        <v>0.186330504533671</v>
      </c>
      <c r="FI343" s="0" t="n">
        <v>0.196244507874563</v>
      </c>
      <c r="FJ343" s="0" t="n">
        <v>0.148532347943053</v>
      </c>
      <c r="FK343" s="0" t="n">
        <v>0.176408168705404</v>
      </c>
      <c r="FL343" s="0" t="n">
        <v>0.19670826665332</v>
      </c>
      <c r="FM343" s="0" t="n">
        <v>0.230314536813569</v>
      </c>
      <c r="FN343" s="0" t="n">
        <v>0.224542404459919</v>
      </c>
      <c r="FO343" s="0" t="n">
        <v>0.139280096052181</v>
      </c>
      <c r="FP343" s="0" t="n">
        <v>0.140046677717053</v>
      </c>
      <c r="FQ343" s="0" t="n">
        <v>0.16501493288441</v>
      </c>
      <c r="FR343" s="0" t="n">
        <v>0.150937078509672</v>
      </c>
      <c r="FS343" s="0" t="n">
        <v>0.214864191059773</v>
      </c>
      <c r="FT343" s="0" t="n">
        <v>0.105717130201724</v>
      </c>
      <c r="FU343" s="0" t="n">
        <v>0.177296719077054</v>
      </c>
      <c r="FV343" s="0" t="n">
        <v>0.129091276540704</v>
      </c>
      <c r="FW343" s="0" t="n">
        <v>0.19550303904312</v>
      </c>
      <c r="FX343" s="0" t="n">
        <v>0.204864211425195</v>
      </c>
      <c r="FY343" s="0" t="n">
        <v>0.140282080717121</v>
      </c>
      <c r="FZ343" s="0" t="n">
        <v>0.243154926650647</v>
      </c>
      <c r="GA343" s="0" t="n">
        <v>0.0911565257003779</v>
      </c>
      <c r="GB343" s="0" t="n">
        <v>0.0985522861849579</v>
      </c>
      <c r="GC343" s="0" t="n">
        <v>0.278632418703375</v>
      </c>
      <c r="GD343" s="0" t="n">
        <v>0.148063591853094</v>
      </c>
      <c r="GE343" s="0" t="n">
        <v>0.196340883957649</v>
      </c>
      <c r="GF343" s="0" t="n">
        <v>0.183629285289236</v>
      </c>
      <c r="GG343" s="0" t="n">
        <v>0.189636198183916</v>
      </c>
      <c r="GH343" s="0" t="n">
        <v>0.335663716950779</v>
      </c>
      <c r="GI343" s="0" t="n">
        <v>0.223394519543233</v>
      </c>
      <c r="GJ343" s="0" t="n">
        <v>0.177975753389067</v>
      </c>
      <c r="GK343" s="0" t="n">
        <v>0.28977357907552</v>
      </c>
      <c r="GL343" s="0" t="n">
        <v>0.230509665496442</v>
      </c>
      <c r="GM343" s="0" t="n">
        <v>0.237631572746848</v>
      </c>
      <c r="GN343" s="0" t="n">
        <v>0.1845410440921</v>
      </c>
      <c r="GO343" s="0" t="n">
        <v>0.0920194403132034</v>
      </c>
      <c r="GP343" s="0" t="n">
        <v>0.165458283876514</v>
      </c>
      <c r="GQ343" s="0" t="n">
        <v>0.179385079436135</v>
      </c>
      <c r="GR343" s="0" t="n">
        <v>0.134697734391039</v>
      </c>
      <c r="GS343" s="0" t="n">
        <v>0.229283214374925</v>
      </c>
      <c r="GT343" s="0" t="n">
        <v>0.198051654206964</v>
      </c>
      <c r="GU343" s="0" t="n">
        <v>0.218629417302258</v>
      </c>
      <c r="GV343" s="0" t="n">
        <v>0.140634978212688</v>
      </c>
      <c r="GW343" s="0" t="n">
        <v>0.177394310935073</v>
      </c>
      <c r="GX343" s="0" t="n">
        <v>0.103745142950414</v>
      </c>
      <c r="GY343" s="0" t="n">
        <v>0.0561980011578321</v>
      </c>
      <c r="GZ343" s="0" t="n">
        <v>0.108002581085476</v>
      </c>
      <c r="HA343" s="0" t="n">
        <v>0.198775633562005</v>
      </c>
      <c r="HB343" s="0" t="n">
        <v>0.28711013166229</v>
      </c>
      <c r="HC343" s="0" t="n">
        <v>0.199925079704084</v>
      </c>
      <c r="HD343" s="0" t="n">
        <v>0.269651995977326</v>
      </c>
      <c r="HE343" s="0" t="n">
        <v>0.107916024671916</v>
      </c>
      <c r="HF343" s="0" t="n">
        <v>0.232309199633839</v>
      </c>
      <c r="HG343" s="0" t="n">
        <v>0.17471597967621</v>
      </c>
      <c r="HH343" s="0" t="n">
        <v>0.216728241751534</v>
      </c>
      <c r="HI343" s="0" t="n">
        <v>0.124866582341062</v>
      </c>
      <c r="HJ343" s="0" t="n">
        <v>0.108353324214246</v>
      </c>
      <c r="HK343" s="0" t="n">
        <v>0.195406230493879</v>
      </c>
      <c r="HL343" s="0" t="n">
        <v>0.162424506883532</v>
      </c>
      <c r="HM343" s="0" t="n">
        <v>0.232747068294183</v>
      </c>
      <c r="HN343" s="0" t="n">
        <v>0.277251058922792</v>
      </c>
      <c r="HO343" s="0" t="n">
        <v>0.148396407934484</v>
      </c>
      <c r="HP343" s="0" t="n">
        <v>0.161515750888572</v>
      </c>
      <c r="HQ343" s="0" t="n">
        <v>0.308218225011887</v>
      </c>
      <c r="HR343" s="0" t="n">
        <v>0.131170506504473</v>
      </c>
      <c r="HS343" s="0" t="n">
        <v>0.267088939821037</v>
      </c>
      <c r="HT343" s="0" t="n">
        <v>0.165257740032101</v>
      </c>
      <c r="HU343" s="0" t="n">
        <v>0.200837256816802</v>
      </c>
      <c r="HV343" s="0" t="n">
        <v>0.198047289753412</v>
      </c>
      <c r="HW343" s="0" t="n">
        <v>0.132694919373238</v>
      </c>
      <c r="HX343" s="0" t="n">
        <v>0.210214090169254</v>
      </c>
      <c r="HY343" s="0" t="n">
        <v>0.133345914209043</v>
      </c>
      <c r="HZ343" s="0" t="n">
        <v>0.0967168976159077</v>
      </c>
      <c r="IA343" s="0" t="n">
        <v>0.216971757862761</v>
      </c>
      <c r="IB343" s="0" t="n">
        <v>0.113671522493184</v>
      </c>
      <c r="IC343" s="0" t="n">
        <v>0.311527917734761</v>
      </c>
      <c r="ID343" s="0" t="n">
        <v>0.136690877026076</v>
      </c>
      <c r="IE343" s="0" t="n">
        <v>0.130156750436913</v>
      </c>
      <c r="IF343" s="0" t="n">
        <v>0.211872864346249</v>
      </c>
      <c r="IG343" s="0" t="n">
        <v>0.165897135660666</v>
      </c>
      <c r="IH343" s="0" t="n">
        <v>0.156523603193467</v>
      </c>
      <c r="II343" s="0" t="n">
        <v>0.159164696081606</v>
      </c>
      <c r="IJ343" s="0" t="n">
        <v>0.183940409335979</v>
      </c>
      <c r="IK343" s="0" t="n">
        <v>0.167766257112194</v>
      </c>
      <c r="IL343" s="0" t="n">
        <v>0.246480970257792</v>
      </c>
      <c r="IM343" s="0" t="n">
        <v>0.231395052494588</v>
      </c>
      <c r="IN343" s="0" t="n">
        <v>0.171774123186341</v>
      </c>
      <c r="IO343" s="0" t="n">
        <v>0.267838402462599</v>
      </c>
      <c r="IP343" s="0" t="n">
        <v>0.154626778071122</v>
      </c>
      <c r="IQ343" s="0" t="n">
        <v>0.17162262363854</v>
      </c>
      <c r="IR343" s="0" t="n">
        <v>0.142595233492881</v>
      </c>
      <c r="IS343" s="0" t="n">
        <v>0.133512074777429</v>
      </c>
      <c r="IT343" s="0" t="n">
        <v>0.224637288863382</v>
      </c>
      <c r="IU343" s="0" t="n">
        <v>0.187119291149784</v>
      </c>
      <c r="IV343" s="0" t="n">
        <v>0.22396185705767</v>
      </c>
      <c r="IW343" s="0" t="n">
        <v>0.153511685422809</v>
      </c>
      <c r="IX343" s="0" t="n">
        <v>0.0700645091078355</v>
      </c>
      <c r="IY343" s="0" t="n">
        <v>0.171025812142555</v>
      </c>
      <c r="IZ343" s="0" t="n">
        <v>0.251271224931576</v>
      </c>
      <c r="JA343" s="0" t="n">
        <v>0.129870305798006</v>
      </c>
      <c r="JB343" s="0" t="n">
        <v>0.0672276550443845</v>
      </c>
      <c r="JC343" s="0" t="n">
        <v>0.210053512321758</v>
      </c>
      <c r="JD343" s="0" t="n">
        <v>0.166009660522943</v>
      </c>
      <c r="JE343" s="0" t="n">
        <v>0.104378400719651</v>
      </c>
      <c r="JF343" s="0" t="n">
        <v>0.0696307083322994</v>
      </c>
      <c r="JG343" s="0" t="n">
        <v>0.189873496993463</v>
      </c>
      <c r="JH343" s="0" t="n">
        <v>0.152433868033526</v>
      </c>
      <c r="JI343" s="0" t="n">
        <v>0.246472743855988</v>
      </c>
      <c r="JJ343" s="0" t="n">
        <v>0.19367629780382</v>
      </c>
      <c r="JK343" s="0" t="n">
        <v>0.239278828659749</v>
      </c>
      <c r="JL343" s="0" t="n">
        <v>0.135586575915888</v>
      </c>
      <c r="JM343" s="0" t="n">
        <v>0.194160878787311</v>
      </c>
      <c r="JN343" s="0" t="n">
        <v>0.171180221159052</v>
      </c>
      <c r="JO343" s="0" t="n">
        <v>0.204767711439964</v>
      </c>
      <c r="JP343" s="0" t="n">
        <v>0.147400696196019</v>
      </c>
      <c r="JQ343" s="0" t="n">
        <v>0.265314210055449</v>
      </c>
      <c r="JR343" s="0" t="n">
        <v>0.201832223879569</v>
      </c>
      <c r="JS343" s="0" t="n">
        <v>0.212249300322274</v>
      </c>
      <c r="JT343" s="0" t="n">
        <v>0.165315699545267</v>
      </c>
      <c r="JU343" s="0" t="n">
        <v>0.189907614879689</v>
      </c>
      <c r="JV343" s="0" t="n">
        <v>0.109289137681866</v>
      </c>
      <c r="JW343" s="0" t="n">
        <v>0.14538687341262</v>
      </c>
      <c r="JX343" s="0" t="n">
        <v>0.137350777007432</v>
      </c>
      <c r="JY343" s="0" t="n">
        <v>0.179118936117419</v>
      </c>
      <c r="JZ343" s="0" t="n">
        <v>0.101605594167475</v>
      </c>
      <c r="KA343" s="0" t="n">
        <v>0.152685575622153</v>
      </c>
      <c r="KB343" s="0" t="n">
        <v>0.0962026604878387</v>
      </c>
      <c r="KC343" s="0" t="n">
        <v>0.145058508682842</v>
      </c>
      <c r="KD343" s="0" t="n">
        <v>0.161343949550173</v>
      </c>
      <c r="KE343" s="0" t="n">
        <v>0.12620000317663</v>
      </c>
      <c r="KF343" s="0" t="n">
        <v>0.237952885723669</v>
      </c>
      <c r="KG343" s="0" t="n">
        <v>0.212475869206905</v>
      </c>
      <c r="KH343" s="0" t="n">
        <v>0.0945803563154356</v>
      </c>
      <c r="KI343" s="0" t="n">
        <v>0.195797664460826</v>
      </c>
      <c r="KJ343" s="0" t="n">
        <v>0.18318307645664</v>
      </c>
      <c r="KK343" s="0" t="n">
        <v>0.171890715104749</v>
      </c>
      <c r="KL343" s="0" t="n">
        <v>0.234811727034388</v>
      </c>
      <c r="KM343" s="0" t="n">
        <v>0.20760142399678</v>
      </c>
      <c r="KN343" s="0" t="n">
        <v>0.157845562007945</v>
      </c>
      <c r="KO343" s="0" t="n">
        <v>0.104332978535374</v>
      </c>
      <c r="KP343" s="0" t="n">
        <v>0.16569930781814</v>
      </c>
      <c r="KQ343" s="0" t="n">
        <v>0.172104215121486</v>
      </c>
      <c r="KR343" s="0" t="n">
        <v>0.177749428138815</v>
      </c>
      <c r="KS343" s="0" t="n">
        <v>0.222926006537077</v>
      </c>
      <c r="KT343" s="0" t="n">
        <v>0.21091861936435</v>
      </c>
      <c r="KU343" s="0" t="n">
        <v>0.248032858622432</v>
      </c>
      <c r="KV343" s="0" t="n">
        <v>0.163122838221233</v>
      </c>
      <c r="KW343" s="0" t="n">
        <v>0.18582961343277</v>
      </c>
      <c r="KX343" s="0" t="n">
        <v>0.172067235676766</v>
      </c>
      <c r="KY343" s="0" t="n">
        <v>0.19664754918726</v>
      </c>
      <c r="KZ343" s="0" t="n">
        <v>0.134136385007163</v>
      </c>
      <c r="LA343" s="0" t="n">
        <v>0.245900135467077</v>
      </c>
      <c r="LB343" s="0" t="n">
        <v>0.178797243956473</v>
      </c>
      <c r="LC343" s="0" t="n">
        <v>0.100939435499499</v>
      </c>
      <c r="LD343" s="0" t="n">
        <v>0.267970821162251</v>
      </c>
      <c r="LE343" s="0" t="n">
        <v>0.29497257769658</v>
      </c>
      <c r="LF343" s="0" t="n">
        <v>0.240628073611544</v>
      </c>
      <c r="LG343" s="0" t="n">
        <v>0.207338016554442</v>
      </c>
      <c r="LH343" s="0" t="n">
        <v>0.199941766693103</v>
      </c>
      <c r="LI343" s="0" t="n">
        <v>0.257841665809925</v>
      </c>
      <c r="LJ343" s="0" t="n">
        <v>0.127551644570497</v>
      </c>
      <c r="LK343" s="0" t="n">
        <v>0.254055198937245</v>
      </c>
      <c r="LL343" s="0" t="n">
        <v>0.172926662878389</v>
      </c>
      <c r="LM343" s="0" t="n">
        <v>0.212190727689892</v>
      </c>
      <c r="LN343" s="0" t="n">
        <v>0.165775860528348</v>
      </c>
      <c r="LO343" s="0" t="n">
        <v>0.180801236188744</v>
      </c>
      <c r="LP343" s="0" t="n">
        <v>0.248177428354031</v>
      </c>
      <c r="LQ343" s="0" t="n">
        <v>0.233001260058096</v>
      </c>
      <c r="LR343" s="0" t="n">
        <v>0.125076907834109</v>
      </c>
      <c r="LS343" s="0" t="n">
        <v>0.173922690351927</v>
      </c>
      <c r="LT343" s="0" t="n">
        <v>0.188360105899273</v>
      </c>
      <c r="LU343" s="0" t="n">
        <v>0.208303926369428</v>
      </c>
      <c r="LV343" s="0" t="n">
        <v>0.194637337002028</v>
      </c>
      <c r="LW343" s="0" t="n">
        <v>0.109701974772494</v>
      </c>
      <c r="LX343" s="0" t="n">
        <v>0.275192064018196</v>
      </c>
      <c r="LY343" s="0" t="n">
        <v>0.126613435754055</v>
      </c>
      <c r="LZ343" s="0" t="n">
        <v>0.217329511254177</v>
      </c>
      <c r="MA343" s="0" t="n">
        <v>0.18663125114585</v>
      </c>
      <c r="MB343" s="0" t="n">
        <v>0.215692169823344</v>
      </c>
      <c r="MC343" s="0" t="n">
        <v>0.204168813044399</v>
      </c>
      <c r="MD343" s="0" t="n">
        <v>0.171803078105248</v>
      </c>
      <c r="ME343" s="0" t="n">
        <v>0.318874772980298</v>
      </c>
      <c r="MF343" s="0" t="n">
        <v>0.138356325160176</v>
      </c>
      <c r="MG343" s="0" t="n">
        <v>0.144733763669739</v>
      </c>
      <c r="MH343" s="0" t="n">
        <v>0.195935843707332</v>
      </c>
      <c r="MI343" s="0" t="n">
        <v>0.177406743362089</v>
      </c>
      <c r="MJ343" s="0" t="n">
        <v>0.107189903486783</v>
      </c>
      <c r="MK343" s="0" t="n">
        <v>0.129563866705245</v>
      </c>
      <c r="ML343" s="0" t="n">
        <v>0.211069617531097</v>
      </c>
      <c r="MM343" s="0" t="n">
        <v>0.208862130258029</v>
      </c>
      <c r="MN343" s="0" t="n">
        <v>0.0675415553863701</v>
      </c>
      <c r="MO343" s="0" t="n">
        <v>0.101017968264075</v>
      </c>
      <c r="MP343" s="0" t="n">
        <v>0.169665558768936</v>
      </c>
      <c r="MQ343" s="0" t="n">
        <v>0.180987995938502</v>
      </c>
      <c r="MR343" s="0" t="n">
        <v>0.284628242806088</v>
      </c>
      <c r="MS343" s="0" t="n">
        <v>0.145229757239886</v>
      </c>
      <c r="MT343" s="0" t="n">
        <v>0.124027956558328</v>
      </c>
      <c r="MU343" s="0" t="n">
        <v>0.232034019095602</v>
      </c>
      <c r="MV343" s="0" t="n">
        <v>0.185420508726527</v>
      </c>
      <c r="MW343" s="0" t="n">
        <v>0.186894070441427</v>
      </c>
      <c r="MX343" s="0" t="n">
        <v>0.202433268150002</v>
      </c>
      <c r="MY343" s="0" t="n">
        <v>0.267218341739397</v>
      </c>
      <c r="MZ343" s="0" t="n">
        <v>0.150050705185422</v>
      </c>
      <c r="NA343" s="0" t="n">
        <v>0.0994078838641878</v>
      </c>
      <c r="NB343" s="0" t="n">
        <v>0.202059716207495</v>
      </c>
      <c r="NC343" s="0" t="n">
        <v>0.21767998241717</v>
      </c>
      <c r="ND343" s="0" t="n">
        <v>0.154387739354072</v>
      </c>
      <c r="NE343" s="0" t="n">
        <v>0.0744719107344284</v>
      </c>
      <c r="NF343" s="0" t="n">
        <v>0.19808849368565</v>
      </c>
      <c r="NG343" s="0" t="n">
        <v>0.138019824578077</v>
      </c>
      <c r="NH343" s="0" t="n">
        <v>0.196993887560666</v>
      </c>
      <c r="NI343" s="0" t="n">
        <v>0.273891673739974</v>
      </c>
      <c r="NJ343" s="0" t="n">
        <v>0.185501766718383</v>
      </c>
      <c r="NK343" s="0" t="n">
        <v>0.185955808115759</v>
      </c>
      <c r="NL343" s="0" t="n">
        <v>0.076764900795501</v>
      </c>
      <c r="NM343" s="0" t="n">
        <v>0.229815447249121</v>
      </c>
      <c r="NN343" s="0" t="n">
        <v>0.182394658947761</v>
      </c>
      <c r="NO343" s="0" t="n">
        <v>0.190089283728057</v>
      </c>
      <c r="NP343" s="0" t="n">
        <v>0.20189782828392</v>
      </c>
      <c r="NQ343" s="0" t="n">
        <v>0.220694103263549</v>
      </c>
      <c r="NR343" s="0" t="n">
        <v>0.181530073150941</v>
      </c>
      <c r="NS343" s="0" t="n">
        <v>0.157400491793214</v>
      </c>
      <c r="NT343" s="0" t="n">
        <v>0.180490410930507</v>
      </c>
      <c r="NU343" s="0" t="n">
        <v>0.210046123543576</v>
      </c>
      <c r="NV343" s="0" t="n">
        <v>0.232230810038256</v>
      </c>
      <c r="NW343" s="0" t="n">
        <v>0.221767845015249</v>
      </c>
      <c r="NX343" s="0" t="n">
        <v>0.343206857643642</v>
      </c>
      <c r="NY343" s="0" t="n">
        <v>0.116940596013967</v>
      </c>
      <c r="NZ343" s="0" t="n">
        <v>0.12800808134088</v>
      </c>
      <c r="OA343" s="0" t="n">
        <v>0.12079074641329</v>
      </c>
      <c r="OB343" s="0" t="n">
        <v>0.15931506308312</v>
      </c>
      <c r="OC343" s="0" t="n">
        <v>0.155397346514366</v>
      </c>
      <c r="OD343" s="0" t="n">
        <v>0.118007276972928</v>
      </c>
      <c r="OE343" s="0" t="n">
        <v>0.134524387962256</v>
      </c>
      <c r="OF343" s="0" t="n">
        <v>0.24126638922461</v>
      </c>
      <c r="OG343" s="0" t="n">
        <v>0.12658161454426</v>
      </c>
      <c r="OH343" s="0" t="n">
        <v>0.12414152822617</v>
      </c>
      <c r="OI343" s="0" t="n">
        <v>0.155147814498268</v>
      </c>
      <c r="OJ343" s="0" t="n">
        <v>0.216483129482953</v>
      </c>
      <c r="OK343" s="0" t="n">
        <v>0.19833256594556</v>
      </c>
      <c r="OL343" s="0" t="n">
        <v>0.174231630631958</v>
      </c>
      <c r="OM343" s="0" t="n">
        <v>0.13354393824177</v>
      </c>
      <c r="ON343" s="0" t="n">
        <v>0.065734904247068</v>
      </c>
      <c r="OO343" s="0" t="n">
        <v>0.142765135716563</v>
      </c>
      <c r="OP343" s="0" t="n">
        <v>0.233419642955279</v>
      </c>
      <c r="OQ343" s="0" t="n">
        <v>0.0949132857923489</v>
      </c>
      <c r="OR343" s="0" t="n">
        <v>0.163601132061458</v>
      </c>
      <c r="OS343" s="0" t="n">
        <v>0.179839313338132</v>
      </c>
      <c r="OT343" s="0" t="n">
        <v>0.144833066205997</v>
      </c>
      <c r="OU343" s="0" t="n">
        <v>0.156055370312144</v>
      </c>
      <c r="OV343" s="0" t="n">
        <v>0.254130043896974</v>
      </c>
      <c r="OW343" s="0" t="n">
        <v>0.267420074514893</v>
      </c>
      <c r="OX343" s="0" t="n">
        <v>0.150305914140239</v>
      </c>
      <c r="OY343" s="0" t="n">
        <v>0.185545845321903</v>
      </c>
      <c r="OZ343" s="0" t="n">
        <v>0.182014902781494</v>
      </c>
      <c r="PA343" s="0" t="n">
        <v>0.178385420171898</v>
      </c>
      <c r="PB343" s="0" t="n">
        <v>0.091115096993875</v>
      </c>
      <c r="PC343" s="0" t="n">
        <v>0.32894451554474</v>
      </c>
      <c r="PD343" s="0" t="n">
        <v>0.139798408601417</v>
      </c>
      <c r="PE343" s="0" t="n">
        <v>0.189257875368219</v>
      </c>
      <c r="PF343" s="0" t="n">
        <v>0.195662214987571</v>
      </c>
      <c r="PG343" s="0" t="n">
        <v>0.163236707495091</v>
      </c>
      <c r="PH343" s="0" t="n">
        <v>0.228138092895779</v>
      </c>
      <c r="PI343" s="0" t="n">
        <v>0.185315176629728</v>
      </c>
      <c r="PJ343" s="0" t="n">
        <v>0.160526590500421</v>
      </c>
      <c r="PK343" s="0" t="n">
        <v>0.0801514719787007</v>
      </c>
      <c r="PL343" s="0" t="n">
        <v>0.156921924402307</v>
      </c>
      <c r="PM343" s="0" t="n">
        <v>0.145992676768804</v>
      </c>
      <c r="PN343" s="0" t="n">
        <v>0.21685043867822</v>
      </c>
      <c r="PO343" s="0" t="n">
        <v>0.188160838182443</v>
      </c>
      <c r="PP343" s="0" t="n">
        <v>0.202937523919791</v>
      </c>
      <c r="PQ343" s="0" t="n">
        <v>0.202829546436591</v>
      </c>
      <c r="PR343" s="0" t="n">
        <v>0.204507254787427</v>
      </c>
      <c r="PS343" s="0" t="n">
        <v>0.210346931120533</v>
      </c>
      <c r="PT343" s="0" t="n">
        <v>0.187063838725602</v>
      </c>
      <c r="PU343" s="0" t="n">
        <v>0.19532207755631</v>
      </c>
      <c r="PV343" s="0" t="n">
        <v>0.145590384941166</v>
      </c>
      <c r="PW343" s="0" t="n">
        <v>0.18031021905272</v>
      </c>
      <c r="PX343" s="0" t="n">
        <v>0.226190349248678</v>
      </c>
      <c r="PY343" s="0" t="n">
        <v>0.182138445411135</v>
      </c>
      <c r="PZ343" s="0" t="n">
        <v>0.134258331895432</v>
      </c>
      <c r="QA343" s="0" t="n">
        <v>0.150693237255431</v>
      </c>
      <c r="QB343" s="0" t="n">
        <v>0.21749573179282</v>
      </c>
      <c r="QC343" s="0" t="n">
        <v>0.30343058851203</v>
      </c>
      <c r="QD343" s="0" t="n">
        <v>0.271380614948978</v>
      </c>
      <c r="QE343" s="0" t="n">
        <v>0.236064514222893</v>
      </c>
      <c r="QF343" s="0" t="n">
        <v>0.156324099583961</v>
      </c>
      <c r="QG343" s="0" t="n">
        <v>0.16720947591142</v>
      </c>
      <c r="QH343" s="0" t="n">
        <v>0.234003063183594</v>
      </c>
      <c r="QI343" s="0" t="n">
        <v>0.203185924454288</v>
      </c>
      <c r="QJ343" s="0" t="n">
        <v>0.186668011199507</v>
      </c>
      <c r="QK343" s="0" t="n">
        <v>0.154307773648346</v>
      </c>
      <c r="QL343" s="0" t="n">
        <v>0.124324514599587</v>
      </c>
      <c r="QM343" s="0" t="n">
        <v>0.188694102969135</v>
      </c>
      <c r="QN343" s="0" t="n">
        <v>0.185687628098099</v>
      </c>
      <c r="QO343" s="0" t="n">
        <v>0.13839863324629</v>
      </c>
      <c r="QP343" s="0" t="n">
        <v>0.283058747885434</v>
      </c>
      <c r="QQ343" s="0" t="n">
        <v>0.251156642404367</v>
      </c>
      <c r="QR343" s="0" t="n">
        <v>0.181002954883093</v>
      </c>
      <c r="QS343" s="0" t="n">
        <v>0.156910540677431</v>
      </c>
      <c r="QT343" s="0" t="n">
        <v>0.214962630309201</v>
      </c>
      <c r="QU343" s="0" t="n">
        <v>0.208613731717905</v>
      </c>
    </row>
    <row r="344" customFormat="false" ht="15" hidden="false" customHeight="false" outlineLevel="0" collapsed="false">
      <c r="A344" s="1" t="s">
        <v>804</v>
      </c>
      <c r="B344" s="0" t="n">
        <v>0.199207496476569</v>
      </c>
      <c r="C344" s="0" t="n">
        <v>0.137833204409588</v>
      </c>
      <c r="D344" s="0" t="n">
        <v>0.155223757013194</v>
      </c>
      <c r="E344" s="0" t="n">
        <v>0.161300028779472</v>
      </c>
      <c r="F344" s="0" t="n">
        <v>0.176958954604875</v>
      </c>
      <c r="G344" s="0" t="n">
        <v>0.182629607166258</v>
      </c>
      <c r="H344" s="0" t="n">
        <v>0.177529001008009</v>
      </c>
      <c r="I344" s="0" t="n">
        <v>0.203886997510972</v>
      </c>
      <c r="J344" s="0" t="n">
        <v>0.171341588158278</v>
      </c>
      <c r="K344" s="0" t="n">
        <v>0.208937427586624</v>
      </c>
      <c r="L344" s="0" t="n">
        <v>0.171175084040817</v>
      </c>
      <c r="M344" s="0" t="n">
        <v>0.1686355415639</v>
      </c>
      <c r="N344" s="0" t="n">
        <v>0.135522395472549</v>
      </c>
      <c r="O344" s="0" t="n">
        <v>0.0966337351946219</v>
      </c>
      <c r="P344" s="0" t="n">
        <v>0.156385981388088</v>
      </c>
      <c r="Q344" s="0" t="n">
        <v>0.219896650490044</v>
      </c>
      <c r="R344" s="0" t="n">
        <v>0.0924690821759647</v>
      </c>
      <c r="S344" s="0" t="n">
        <v>0.164971096000375</v>
      </c>
      <c r="T344" s="0" t="n">
        <v>0.189807806921174</v>
      </c>
      <c r="U344" s="0" t="n">
        <v>0.230554428836458</v>
      </c>
      <c r="V344" s="0" t="n">
        <v>0.179312992879546</v>
      </c>
      <c r="W344" s="0" t="n">
        <v>0.211048484575977</v>
      </c>
      <c r="X344" s="0" t="n">
        <v>0.208478174769601</v>
      </c>
      <c r="Y344" s="0" t="n">
        <v>0.179240835257503</v>
      </c>
      <c r="Z344" s="0" t="n">
        <v>0.182232859431633</v>
      </c>
      <c r="AA344" s="0" t="n">
        <v>0.140637300011748</v>
      </c>
      <c r="AB344" s="0" t="n">
        <v>0.202962692315828</v>
      </c>
      <c r="AC344" s="0" t="n">
        <v>0.233394230873449</v>
      </c>
      <c r="AD344" s="0" t="n">
        <v>0.162050267647591</v>
      </c>
      <c r="AE344" s="0" t="n">
        <v>0.129313160241807</v>
      </c>
      <c r="AF344" s="0" t="n">
        <v>0.176851217170421</v>
      </c>
      <c r="AG344" s="0" t="n">
        <v>0.184109905254083</v>
      </c>
      <c r="AH344" s="0" t="n">
        <v>0.162643330685253</v>
      </c>
      <c r="AI344" s="0" t="n">
        <v>0.220591521081306</v>
      </c>
      <c r="AJ344" s="0" t="n">
        <v>0.128536364333369</v>
      </c>
      <c r="AK344" s="0" t="n">
        <v>0.135123646125569</v>
      </c>
      <c r="AL344" s="0" t="n">
        <v>0.152748200572807</v>
      </c>
      <c r="AM344" s="0" t="n">
        <v>0.169632670728819</v>
      </c>
      <c r="AN344" s="0" t="n">
        <v>0.17714692558085</v>
      </c>
      <c r="AO344" s="0" t="n">
        <v>0.141937194293232</v>
      </c>
      <c r="AP344" s="0" t="n">
        <v>0.154039992341121</v>
      </c>
      <c r="AQ344" s="0" t="n">
        <v>0.129251265497402</v>
      </c>
      <c r="AR344" s="0" t="n">
        <v>0.215892807482695</v>
      </c>
      <c r="AS344" s="0" t="n">
        <v>0.149186780304956</v>
      </c>
      <c r="AT344" s="0" t="n">
        <v>0.132560153205837</v>
      </c>
      <c r="AU344" s="0" t="n">
        <v>0.129807951637269</v>
      </c>
      <c r="AV344" s="0" t="n">
        <v>0.16277363966836</v>
      </c>
      <c r="AW344" s="0" t="n">
        <v>0.174339947820765</v>
      </c>
      <c r="AX344" s="0" t="n">
        <v>0.114350374917474</v>
      </c>
      <c r="AY344" s="0" t="n">
        <v>0.114449841213191</v>
      </c>
      <c r="AZ344" s="0" t="n">
        <v>0.202682524462303</v>
      </c>
      <c r="BA344" s="0" t="n">
        <v>0.153996512113137</v>
      </c>
      <c r="BB344" s="0" t="n">
        <v>0.133398493836295</v>
      </c>
      <c r="BC344" s="0" t="n">
        <v>0.138219081682942</v>
      </c>
      <c r="BD344" s="0" t="n">
        <v>0.196666923339726</v>
      </c>
      <c r="BE344" s="0" t="n">
        <v>0.130466007480862</v>
      </c>
      <c r="BF344" s="0" t="n">
        <v>0.168198708770557</v>
      </c>
      <c r="BG344" s="0" t="n">
        <v>0.224084175406838</v>
      </c>
      <c r="BH344" s="0" t="n">
        <v>0.116017354686182</v>
      </c>
      <c r="BI344" s="0" t="n">
        <v>0.12757002132149</v>
      </c>
      <c r="BJ344" s="0" t="n">
        <v>0.189935700437109</v>
      </c>
      <c r="BK344" s="0" t="n">
        <v>0.181925788213417</v>
      </c>
      <c r="BL344" s="0" t="n">
        <v>0.167444508848878</v>
      </c>
      <c r="BM344" s="0" t="n">
        <v>0.189888792067495</v>
      </c>
      <c r="BN344" s="0" t="n">
        <v>0.122727499191943</v>
      </c>
      <c r="BO344" s="0" t="n">
        <v>0.162014928063811</v>
      </c>
      <c r="BP344" s="0" t="n">
        <v>0.169940878650733</v>
      </c>
      <c r="BQ344" s="0" t="n">
        <v>0.219952522350192</v>
      </c>
      <c r="BR344" s="0" t="n">
        <v>0.132466033073339</v>
      </c>
      <c r="BS344" s="0" t="n">
        <v>0.177412424106389</v>
      </c>
      <c r="BT344" s="0" t="n">
        <v>0.128237129546526</v>
      </c>
      <c r="BU344" s="0" t="n">
        <v>0.240095714346463</v>
      </c>
      <c r="BV344" s="0" t="n">
        <v>0.229982231520818</v>
      </c>
      <c r="BW344" s="0" t="n">
        <v>0.15806222781338</v>
      </c>
      <c r="BX344" s="0" t="n">
        <v>0.164321647521709</v>
      </c>
      <c r="BY344" s="0" t="n">
        <v>0.111004225343422</v>
      </c>
      <c r="BZ344" s="0" t="n">
        <v>0.28043024023407</v>
      </c>
      <c r="CA344" s="0" t="n">
        <v>0.136442957550558</v>
      </c>
      <c r="CB344" s="0" t="n">
        <v>0.228980721842378</v>
      </c>
      <c r="CC344" s="0" t="n">
        <v>0.123092220091075</v>
      </c>
      <c r="CD344" s="0" t="n">
        <v>0.170363969108642</v>
      </c>
      <c r="CE344" s="0" t="n">
        <v>0.154796518053035</v>
      </c>
      <c r="CF344" s="0" t="n">
        <v>0.131236838716829</v>
      </c>
      <c r="CG344" s="0" t="n">
        <v>0.208453944111251</v>
      </c>
      <c r="CH344" s="0" t="n">
        <v>0.1642872525198</v>
      </c>
      <c r="CI344" s="0" t="n">
        <v>0.154003878867623</v>
      </c>
      <c r="CJ344" s="0" t="n">
        <v>0.21240603863881</v>
      </c>
      <c r="CK344" s="0" t="n">
        <v>0.101507983150956</v>
      </c>
      <c r="CL344" s="0" t="n">
        <v>0.0956617647699777</v>
      </c>
      <c r="CM344" s="0" t="n">
        <v>0.0654722667388709</v>
      </c>
      <c r="CN344" s="0" t="n">
        <v>0.272472407638764</v>
      </c>
      <c r="CO344" s="0" t="n">
        <v>0.194967270467159</v>
      </c>
      <c r="CP344" s="0" t="n">
        <v>0.105941784911434</v>
      </c>
      <c r="CQ344" s="0" t="n">
        <v>0.11731838743718</v>
      </c>
      <c r="CR344" s="0" t="n">
        <v>0.19521525124072</v>
      </c>
      <c r="CS344" s="0" t="n">
        <v>0.132660171172645</v>
      </c>
      <c r="CT344" s="0" t="n">
        <v>0.167354943362444</v>
      </c>
      <c r="CU344" s="0" t="n">
        <v>0.176934689354544</v>
      </c>
      <c r="CV344" s="0" t="n">
        <v>0.116227943180456</v>
      </c>
      <c r="CW344" s="0" t="n">
        <v>0.198308107187238</v>
      </c>
      <c r="CX344" s="0" t="n">
        <v>0.135698169632636</v>
      </c>
      <c r="CY344" s="0" t="n">
        <v>0.141806068635554</v>
      </c>
      <c r="CZ344" s="0" t="n">
        <v>0.147757968067929</v>
      </c>
      <c r="DA344" s="0" t="n">
        <v>0.204415324086239</v>
      </c>
      <c r="DB344" s="0" t="n">
        <v>0.185210485762155</v>
      </c>
      <c r="DC344" s="0" t="n">
        <v>0.225192407705076</v>
      </c>
      <c r="DD344" s="0" t="n">
        <v>0.187928454724776</v>
      </c>
      <c r="DE344" s="0" t="n">
        <v>0.123159906984661</v>
      </c>
      <c r="DF344" s="0" t="n">
        <v>0.211622667356645</v>
      </c>
      <c r="DG344" s="0" t="n">
        <v>0.136798923674315</v>
      </c>
      <c r="DH344" s="0" t="n">
        <v>0.237590773397245</v>
      </c>
      <c r="DI344" s="0" t="n">
        <v>0.185307438982415</v>
      </c>
      <c r="DJ344" s="0" t="n">
        <v>0.152799758209638</v>
      </c>
      <c r="DK344" s="0" t="n">
        <v>0.220364722336864</v>
      </c>
      <c r="DL344" s="0" t="n">
        <v>0.133917914706965</v>
      </c>
      <c r="DM344" s="0" t="n">
        <v>0.150484152765315</v>
      </c>
      <c r="DN344" s="0" t="n">
        <v>0.139900251522967</v>
      </c>
      <c r="DO344" s="0" t="n">
        <v>0.140192678414631</v>
      </c>
      <c r="DP344" s="0" t="n">
        <v>0.210934446009857</v>
      </c>
      <c r="DQ344" s="0" t="n">
        <v>0.154318042725564</v>
      </c>
      <c r="DR344" s="0" t="n">
        <v>0.155169477450592</v>
      </c>
      <c r="DS344" s="0" t="n">
        <v>0.167814959435505</v>
      </c>
      <c r="DT344" s="0" t="n">
        <v>0.104945366529066</v>
      </c>
      <c r="DU344" s="0" t="n">
        <v>0.213597659709993</v>
      </c>
      <c r="DV344" s="0" t="n">
        <v>0.111782621791742</v>
      </c>
      <c r="DW344" s="0" t="n">
        <v>0.162596707843228</v>
      </c>
      <c r="DX344" s="0" t="n">
        <v>0.159504723171295</v>
      </c>
      <c r="DY344" s="0" t="n">
        <v>0.183797426428578</v>
      </c>
      <c r="DZ344" s="0" t="n">
        <v>0.155729613402614</v>
      </c>
      <c r="EA344" s="0" t="n">
        <v>0.178358430361508</v>
      </c>
      <c r="EB344" s="0" t="n">
        <v>0.19691525452017</v>
      </c>
      <c r="EC344" s="0" t="n">
        <v>0.190463572235465</v>
      </c>
      <c r="ED344" s="0" t="n">
        <v>0.187654263517824</v>
      </c>
      <c r="EE344" s="0" t="n">
        <v>0.154062305764937</v>
      </c>
      <c r="EF344" s="0" t="n">
        <v>0.155699525822539</v>
      </c>
      <c r="EG344" s="0" t="n">
        <v>0.170843081199507</v>
      </c>
      <c r="EH344" s="0" t="n">
        <v>0.139565854690028</v>
      </c>
      <c r="EI344" s="0" t="n">
        <v>0.147801177864604</v>
      </c>
      <c r="EJ344" s="0" t="n">
        <v>0.213298824072839</v>
      </c>
      <c r="EK344" s="0" t="n">
        <v>0.247580014891086</v>
      </c>
      <c r="EL344" s="0" t="n">
        <v>0.171643657747045</v>
      </c>
      <c r="EM344" s="0" t="n">
        <v>0.16020559848083</v>
      </c>
      <c r="EN344" s="0" t="n">
        <v>0.125126726300456</v>
      </c>
      <c r="EO344" s="0" t="n">
        <v>0.25923834824214</v>
      </c>
      <c r="EP344" s="0" t="n">
        <v>0.140845435604748</v>
      </c>
      <c r="EQ344" s="0" t="n">
        <v>0.15248558830827</v>
      </c>
      <c r="ER344" s="0" t="n">
        <v>0.184486064733868</v>
      </c>
      <c r="ES344" s="0" t="n">
        <v>0.20446724605173</v>
      </c>
      <c r="ET344" s="0" t="n">
        <v>0.219556203696876</v>
      </c>
      <c r="EU344" s="0" t="n">
        <v>0.237047586116972</v>
      </c>
      <c r="EV344" s="0" t="n">
        <v>0.255353198930647</v>
      </c>
      <c r="EW344" s="0" t="n">
        <v>0.132758968691089</v>
      </c>
      <c r="EX344" s="0" t="n">
        <v>0.0784134560594501</v>
      </c>
      <c r="EY344" s="0" t="n">
        <v>0.189401601070269</v>
      </c>
      <c r="EZ344" s="0" t="n">
        <v>0.267116402125901</v>
      </c>
      <c r="FA344" s="0" t="n">
        <v>0.133507931898257</v>
      </c>
      <c r="FB344" s="0" t="n">
        <v>0.241355239036458</v>
      </c>
      <c r="FC344" s="0" t="n">
        <v>0.211007735991507</v>
      </c>
      <c r="FD344" s="0" t="n">
        <v>0.200499431619175</v>
      </c>
      <c r="FE344" s="0" t="n">
        <v>0.0972556177639264</v>
      </c>
      <c r="FF344" s="0" t="n">
        <v>0.141115463495984</v>
      </c>
      <c r="FG344" s="0" t="n">
        <v>0.124366549761214</v>
      </c>
      <c r="FH344" s="0" t="n">
        <v>0.176125234208075</v>
      </c>
      <c r="FI344" s="0" t="n">
        <v>0.104737162371239</v>
      </c>
      <c r="FJ344" s="0" t="n">
        <v>0.204954409958714</v>
      </c>
      <c r="FK344" s="0" t="n">
        <v>0.147784467199316</v>
      </c>
      <c r="FL344" s="0" t="n">
        <v>0.183450741101549</v>
      </c>
      <c r="FM344" s="0" t="n">
        <v>0.23937976403454</v>
      </c>
      <c r="FN344" s="0" t="n">
        <v>0.0964473104984201</v>
      </c>
      <c r="FO344" s="0" t="n">
        <v>0.172651472514673</v>
      </c>
      <c r="FP344" s="0" t="n">
        <v>0.0666653414028103</v>
      </c>
      <c r="FQ344" s="0" t="n">
        <v>0.149034731110689</v>
      </c>
      <c r="FR344" s="0" t="n">
        <v>0.176607993665191</v>
      </c>
      <c r="FS344" s="0" t="n">
        <v>0.229848908799855</v>
      </c>
      <c r="FT344" s="0" t="n">
        <v>0.164237364722178</v>
      </c>
      <c r="FU344" s="0" t="n">
        <v>0.17986994585565</v>
      </c>
      <c r="FV344" s="0" t="n">
        <v>0.160759216771057</v>
      </c>
      <c r="FW344" s="0" t="n">
        <v>0.0973106610151837</v>
      </c>
      <c r="FX344" s="0" t="n">
        <v>0.213777951722422</v>
      </c>
      <c r="FY344" s="0" t="n">
        <v>0.0999239070372065</v>
      </c>
      <c r="FZ344" s="0" t="n">
        <v>0.138417296004012</v>
      </c>
      <c r="GA344" s="0" t="n">
        <v>0.149178444807079</v>
      </c>
      <c r="GB344" s="0" t="n">
        <v>0.102154000680701</v>
      </c>
      <c r="GC344" s="0" t="n">
        <v>0.203345206641893</v>
      </c>
      <c r="GD344" s="0" t="n">
        <v>0.134017132510383</v>
      </c>
      <c r="GE344" s="0" t="n">
        <v>0.203133807813695</v>
      </c>
      <c r="GF344" s="0" t="n">
        <v>0.142485340265264</v>
      </c>
      <c r="GG344" s="0" t="n">
        <v>0.155234781441661</v>
      </c>
      <c r="GH344" s="0" t="n">
        <v>0.240318880566087</v>
      </c>
      <c r="GI344" s="0" t="n">
        <v>0.213296105562354</v>
      </c>
      <c r="GJ344" s="0" t="n">
        <v>0.105062516486518</v>
      </c>
      <c r="GK344" s="0" t="n">
        <v>0.225058438797625</v>
      </c>
      <c r="GL344" s="0" t="n">
        <v>0.148374193065973</v>
      </c>
      <c r="GM344" s="0" t="n">
        <v>0.236880167457253</v>
      </c>
      <c r="GN344" s="0" t="n">
        <v>0.177458931937879</v>
      </c>
      <c r="GO344" s="0" t="n">
        <v>0.141112942579537</v>
      </c>
      <c r="GP344" s="0" t="n">
        <v>0.134045930966013</v>
      </c>
      <c r="GQ344" s="0" t="n">
        <v>0.156488855563719</v>
      </c>
      <c r="GR344" s="0" t="n">
        <v>0.131990316816299</v>
      </c>
      <c r="GS344" s="0" t="n">
        <v>0.138527595663046</v>
      </c>
      <c r="GT344" s="0" t="n">
        <v>0.13821811877252</v>
      </c>
      <c r="GU344" s="0" t="n">
        <v>0.107895095164695</v>
      </c>
      <c r="GV344" s="0" t="n">
        <v>0.193585125777207</v>
      </c>
      <c r="GW344" s="0" t="n">
        <v>0.20364367722032</v>
      </c>
      <c r="GX344" s="0" t="n">
        <v>0.111852046427736</v>
      </c>
      <c r="GY344" s="0" t="n">
        <v>0.174383572823034</v>
      </c>
      <c r="GZ344" s="0" t="n">
        <v>0.230667956115967</v>
      </c>
      <c r="HA344" s="0" t="n">
        <v>0.182295326523673</v>
      </c>
      <c r="HB344" s="0" t="n">
        <v>0.18163107094817</v>
      </c>
      <c r="HC344" s="0" t="n">
        <v>0.151514679873349</v>
      </c>
      <c r="HD344" s="0" t="n">
        <v>0.304145259475521</v>
      </c>
      <c r="HE344" s="0" t="n">
        <v>0.202893828556509</v>
      </c>
      <c r="HF344" s="0" t="n">
        <v>0.168817226897609</v>
      </c>
      <c r="HG344" s="0" t="n">
        <v>0.23907187027326</v>
      </c>
      <c r="HH344" s="0" t="n">
        <v>0.184842814040243</v>
      </c>
      <c r="HI344" s="0" t="n">
        <v>0.0884270372906315</v>
      </c>
      <c r="HJ344" s="0" t="n">
        <v>0.136280640292112</v>
      </c>
      <c r="HK344" s="0" t="n">
        <v>0.162920913964296</v>
      </c>
      <c r="HL344" s="0" t="n">
        <v>0.158960421311285</v>
      </c>
      <c r="HM344" s="0" t="n">
        <v>0.119066840258593</v>
      </c>
      <c r="HN344" s="0" t="n">
        <v>0.190943727730574</v>
      </c>
      <c r="HO344" s="0" t="n">
        <v>0.0987469610849909</v>
      </c>
      <c r="HP344" s="0" t="n">
        <v>0.221753366151562</v>
      </c>
      <c r="HQ344" s="0" t="n">
        <v>0.0969662880490561</v>
      </c>
      <c r="HR344" s="0" t="n">
        <v>0.0775208133414108</v>
      </c>
      <c r="HS344" s="0" t="n">
        <v>0.238392117913399</v>
      </c>
      <c r="HT344" s="0" t="n">
        <v>0.146779697080052</v>
      </c>
      <c r="HU344" s="0" t="n">
        <v>0.101705817158376</v>
      </c>
      <c r="HV344" s="0" t="n">
        <v>0.235706299663627</v>
      </c>
      <c r="HW344" s="0" t="n">
        <v>0.104717806751019</v>
      </c>
      <c r="HX344" s="0" t="n">
        <v>0.114079791547282</v>
      </c>
      <c r="HY344" s="0" t="n">
        <v>0.147881171058546</v>
      </c>
      <c r="HZ344" s="0" t="n">
        <v>0.17714581451999</v>
      </c>
      <c r="IA344" s="0" t="n">
        <v>0.167984915230887</v>
      </c>
      <c r="IB344" s="0" t="n">
        <v>0.13387171701022</v>
      </c>
      <c r="IC344" s="0" t="n">
        <v>0.200518868401079</v>
      </c>
      <c r="ID344" s="0" t="n">
        <v>0.150334814168484</v>
      </c>
      <c r="IE344" s="0" t="n">
        <v>0.152905648182352</v>
      </c>
      <c r="IF344" s="0" t="n">
        <v>0.187091351870804</v>
      </c>
      <c r="IG344" s="0" t="n">
        <v>0.0930777147898549</v>
      </c>
      <c r="IH344" s="0" t="n">
        <v>0.145640994929627</v>
      </c>
      <c r="II344" s="0" t="n">
        <v>0.148531987070811</v>
      </c>
      <c r="IJ344" s="0" t="n">
        <v>0.146316437331244</v>
      </c>
      <c r="IK344" s="0" t="n">
        <v>0.159664782178668</v>
      </c>
      <c r="IL344" s="0" t="n">
        <v>0.102692551057825</v>
      </c>
      <c r="IM344" s="0" t="n">
        <v>0.247727009018238</v>
      </c>
      <c r="IN344" s="0" t="n">
        <v>0.187664618500997</v>
      </c>
      <c r="IO344" s="0" t="n">
        <v>0.193163537912605</v>
      </c>
      <c r="IP344" s="0" t="n">
        <v>0.109230761870277</v>
      </c>
      <c r="IQ344" s="0" t="n">
        <v>0.111004830864904</v>
      </c>
      <c r="IR344" s="0" t="n">
        <v>0.149266562925823</v>
      </c>
      <c r="IS344" s="0" t="n">
        <v>0.100055351594187</v>
      </c>
      <c r="IT344" s="0" t="n">
        <v>0.143085591302816</v>
      </c>
      <c r="IU344" s="0" t="n">
        <v>0.231757101987941</v>
      </c>
      <c r="IV344" s="0" t="n">
        <v>0.194170846004884</v>
      </c>
      <c r="IW344" s="0" t="n">
        <v>0.075794128584141</v>
      </c>
      <c r="IX344" s="0" t="n">
        <v>0.119395051328104</v>
      </c>
      <c r="IY344" s="0" t="n">
        <v>0.136468258931724</v>
      </c>
      <c r="IZ344" s="0" t="n">
        <v>0.221658580143114</v>
      </c>
      <c r="JA344" s="0" t="n">
        <v>0.106381988372436</v>
      </c>
      <c r="JB344" s="0" t="n">
        <v>0.165764702932196</v>
      </c>
      <c r="JC344" s="0" t="n">
        <v>0.154789706916694</v>
      </c>
      <c r="JD344" s="0" t="n">
        <v>0.187198267982609</v>
      </c>
      <c r="JE344" s="0" t="n">
        <v>0.146331646796155</v>
      </c>
      <c r="JF344" s="0" t="n">
        <v>0.244170311996898</v>
      </c>
      <c r="JG344" s="0" t="n">
        <v>0.188201135436533</v>
      </c>
      <c r="JH344" s="0" t="n">
        <v>0.1814038396582</v>
      </c>
      <c r="JI344" s="0" t="n">
        <v>0.224821422554975</v>
      </c>
      <c r="JJ344" s="0" t="n">
        <v>0.185491466113007</v>
      </c>
      <c r="JK344" s="0" t="n">
        <v>0.218377160983475</v>
      </c>
      <c r="JL344" s="0" t="n">
        <v>0.111522352620165</v>
      </c>
      <c r="JM344" s="0" t="n">
        <v>0.0612144291571496</v>
      </c>
      <c r="JN344" s="0" t="n">
        <v>0.0893519604910149</v>
      </c>
      <c r="JO344" s="0" t="n">
        <v>0.158119913751818</v>
      </c>
      <c r="JP344" s="0" t="n">
        <v>0.108785418792332</v>
      </c>
      <c r="JQ344" s="0" t="n">
        <v>0.253265086667616</v>
      </c>
      <c r="JR344" s="0" t="n">
        <v>0.340856266481801</v>
      </c>
      <c r="JS344" s="0" t="n">
        <v>0.173412256681824</v>
      </c>
      <c r="JT344" s="0" t="n">
        <v>0.164426680575846</v>
      </c>
      <c r="JU344" s="0" t="n">
        <v>0.141887016962897</v>
      </c>
      <c r="JV344" s="0" t="n">
        <v>0.147602061547275</v>
      </c>
      <c r="JW344" s="0" t="n">
        <v>0.210879484121866</v>
      </c>
      <c r="JX344" s="0" t="n">
        <v>0.109921025073423</v>
      </c>
      <c r="JY344" s="0" t="n">
        <v>0.236755221386457</v>
      </c>
      <c r="JZ344" s="0" t="n">
        <v>0.195915825269451</v>
      </c>
      <c r="KA344" s="0" t="n">
        <v>0.0869930611169845</v>
      </c>
      <c r="KB344" s="0" t="n">
        <v>0.130419852057071</v>
      </c>
      <c r="KC344" s="0" t="n">
        <v>0.134149049931008</v>
      </c>
      <c r="KD344" s="0" t="n">
        <v>0.143432947198345</v>
      </c>
      <c r="KE344" s="0" t="n">
        <v>0.150100886213335</v>
      </c>
      <c r="KF344" s="0" t="n">
        <v>0.18239601781181</v>
      </c>
      <c r="KG344" s="0" t="n">
        <v>0.169117146415594</v>
      </c>
      <c r="KH344" s="0" t="n">
        <v>0.124943848425254</v>
      </c>
      <c r="KI344" s="0" t="n">
        <v>0.146920524089631</v>
      </c>
      <c r="KJ344" s="0" t="n">
        <v>0.1811076517266</v>
      </c>
      <c r="KK344" s="0" t="n">
        <v>0.1836704378867</v>
      </c>
      <c r="KL344" s="0" t="n">
        <v>0.157693341560774</v>
      </c>
      <c r="KM344" s="0" t="n">
        <v>0.104296221739105</v>
      </c>
      <c r="KN344" s="0" t="n">
        <v>0.152962993789618</v>
      </c>
      <c r="KO344" s="0" t="n">
        <v>0.0528001134896238</v>
      </c>
      <c r="KP344" s="0" t="n">
        <v>0.154570548115768</v>
      </c>
      <c r="KQ344" s="0" t="n">
        <v>0.118126942735299</v>
      </c>
      <c r="KR344" s="0" t="n">
        <v>0.158683082691152</v>
      </c>
      <c r="KS344" s="0" t="n">
        <v>0.148180272124652</v>
      </c>
      <c r="KT344" s="0" t="n">
        <v>0.186282771980542</v>
      </c>
      <c r="KU344" s="0" t="n">
        <v>0.140064466849405</v>
      </c>
      <c r="KV344" s="0" t="n">
        <v>0.124740634147174</v>
      </c>
      <c r="KW344" s="0" t="n">
        <v>0.18393409797144</v>
      </c>
      <c r="KX344" s="0" t="n">
        <v>0.10748938617077</v>
      </c>
      <c r="KY344" s="0" t="n">
        <v>0.213058193580928</v>
      </c>
      <c r="KZ344" s="0" t="n">
        <v>0.159105648732414</v>
      </c>
      <c r="LA344" s="0" t="n">
        <v>0.102271344594031</v>
      </c>
      <c r="LB344" s="0" t="n">
        <v>0.134575791858941</v>
      </c>
      <c r="LC344" s="0" t="n">
        <v>0.157528364512363</v>
      </c>
      <c r="LD344" s="0" t="n">
        <v>0.129281107760555</v>
      </c>
      <c r="LE344" s="0" t="n">
        <v>0.184214657681684</v>
      </c>
      <c r="LF344" s="0" t="n">
        <v>0.237571279520298</v>
      </c>
      <c r="LG344" s="0" t="n">
        <v>0.19268981310212</v>
      </c>
      <c r="LH344" s="0" t="n">
        <v>0.210584649041163</v>
      </c>
      <c r="LI344" s="0" t="n">
        <v>0.17082904559354</v>
      </c>
      <c r="LJ344" s="0" t="n">
        <v>0.187084309589242</v>
      </c>
      <c r="LK344" s="0" t="n">
        <v>0.180595973298542</v>
      </c>
      <c r="LL344" s="0" t="n">
        <v>0.0644886686847962</v>
      </c>
      <c r="LM344" s="0" t="n">
        <v>0.118833124639147</v>
      </c>
      <c r="LN344" s="0" t="n">
        <v>0.157927173219045</v>
      </c>
      <c r="LO344" s="0" t="n">
        <v>0.131386189895148</v>
      </c>
      <c r="LP344" s="0" t="n">
        <v>0.144977551279049</v>
      </c>
      <c r="LQ344" s="0" t="n">
        <v>0.111099629853118</v>
      </c>
      <c r="LR344" s="0" t="n">
        <v>0.163550810701378</v>
      </c>
      <c r="LS344" s="0" t="n">
        <v>0.10852628447766</v>
      </c>
      <c r="LT344" s="0" t="n">
        <v>0.117619673553332</v>
      </c>
      <c r="LU344" s="0" t="n">
        <v>0.192277624208696</v>
      </c>
      <c r="LV344" s="0" t="n">
        <v>0.14941743772185</v>
      </c>
      <c r="LW344" s="0" t="n">
        <v>0.13380588938046</v>
      </c>
      <c r="LX344" s="0" t="n">
        <v>0.180257111511573</v>
      </c>
      <c r="LY344" s="0" t="n">
        <v>0.113507433137751</v>
      </c>
      <c r="LZ344" s="0" t="n">
        <v>0.126711774254814</v>
      </c>
      <c r="MA344" s="0" t="n">
        <v>0.164584274981444</v>
      </c>
      <c r="MB344" s="0" t="n">
        <v>0.235716867946985</v>
      </c>
      <c r="MC344" s="0" t="n">
        <v>0.140015032647381</v>
      </c>
      <c r="MD344" s="0" t="n">
        <v>0.0447132948311993</v>
      </c>
      <c r="ME344" s="0" t="n">
        <v>0.173597059163544</v>
      </c>
      <c r="MF344" s="0" t="n">
        <v>0.0692765714672888</v>
      </c>
      <c r="MG344" s="0" t="n">
        <v>0.159816310577046</v>
      </c>
      <c r="MH344" s="0" t="n">
        <v>0.216519894678525</v>
      </c>
      <c r="MI344" s="0" t="n">
        <v>0.2030289888172</v>
      </c>
      <c r="MJ344" s="0" t="n">
        <v>0.106089489275947</v>
      </c>
      <c r="MK344" s="0" t="n">
        <v>0.14952880000328</v>
      </c>
      <c r="ML344" s="0" t="n">
        <v>0.0877961130245557</v>
      </c>
      <c r="MM344" s="0" t="n">
        <v>0.171388334581064</v>
      </c>
      <c r="MN344" s="0" t="n">
        <v>0.0795109136552762</v>
      </c>
      <c r="MO344" s="0" t="n">
        <v>0.102173056267019</v>
      </c>
      <c r="MP344" s="0" t="n">
        <v>0.156635636160275</v>
      </c>
      <c r="MQ344" s="0" t="n">
        <v>0.135084042775467</v>
      </c>
      <c r="MR344" s="0" t="n">
        <v>0.137478822781647</v>
      </c>
      <c r="MS344" s="0" t="n">
        <v>0.0699042364448628</v>
      </c>
      <c r="MT344" s="0" t="n">
        <v>0.152275804055825</v>
      </c>
      <c r="MU344" s="0" t="n">
        <v>0.112838672444477</v>
      </c>
      <c r="MV344" s="0" t="n">
        <v>0.167963238967183</v>
      </c>
      <c r="MW344" s="0" t="n">
        <v>0.16109401214741</v>
      </c>
      <c r="MX344" s="0" t="n">
        <v>0.17601564469112</v>
      </c>
      <c r="MY344" s="0" t="n">
        <v>0.16128367155494</v>
      </c>
      <c r="MZ344" s="0" t="n">
        <v>0.0639959323209451</v>
      </c>
      <c r="NA344" s="0" t="n">
        <v>0.0906535677568476</v>
      </c>
      <c r="NB344" s="0" t="n">
        <v>0.137468669065211</v>
      </c>
      <c r="NC344" s="0" t="n">
        <v>0.255740889046755</v>
      </c>
      <c r="ND344" s="0" t="n">
        <v>0.15528692557538</v>
      </c>
      <c r="NE344" s="0" t="n">
        <v>0.14960712739046</v>
      </c>
      <c r="NF344" s="0" t="n">
        <v>0.115055189194996</v>
      </c>
      <c r="NG344" s="0" t="n">
        <v>0.181286472333353</v>
      </c>
      <c r="NH344" s="0" t="n">
        <v>0.128740309755658</v>
      </c>
      <c r="NI344" s="0" t="n">
        <v>0.159789254921208</v>
      </c>
      <c r="NJ344" s="0" t="n">
        <v>0.141289545088684</v>
      </c>
      <c r="NK344" s="0" t="n">
        <v>0.110861384742826</v>
      </c>
      <c r="NL344" s="0" t="n">
        <v>0.105361479181838</v>
      </c>
      <c r="NM344" s="0" t="n">
        <v>0.19684197046904</v>
      </c>
      <c r="NN344" s="0" t="n">
        <v>0.150195866820706</v>
      </c>
      <c r="NO344" s="0" t="n">
        <v>0.168024103525585</v>
      </c>
      <c r="NP344" s="0" t="n">
        <v>0.247050350267289</v>
      </c>
      <c r="NQ344" s="0" t="n">
        <v>0.167250252443846</v>
      </c>
      <c r="NR344" s="0" t="n">
        <v>0.183661994942956</v>
      </c>
      <c r="NS344" s="0" t="n">
        <v>0.17343575231761</v>
      </c>
      <c r="NT344" s="0" t="n">
        <v>0.155378733637437</v>
      </c>
      <c r="NU344" s="0" t="n">
        <v>0.132781598313231</v>
      </c>
      <c r="NV344" s="0" t="n">
        <v>0.148340848349549</v>
      </c>
      <c r="NW344" s="0" t="n">
        <v>0.121364479584846</v>
      </c>
      <c r="NX344" s="0" t="n">
        <v>0.236285383436119</v>
      </c>
      <c r="NY344" s="0" t="n">
        <v>0.14382707187445</v>
      </c>
      <c r="NZ344" s="0" t="n">
        <v>0.140027941626683</v>
      </c>
      <c r="OA344" s="0" t="n">
        <v>0.12369781409992</v>
      </c>
      <c r="OB344" s="0" t="n">
        <v>0.111589573925769</v>
      </c>
      <c r="OC344" s="0" t="n">
        <v>0.21490551994903</v>
      </c>
      <c r="OD344" s="0" t="n">
        <v>0.16457019792108</v>
      </c>
      <c r="OE344" s="0" t="n">
        <v>0.13044111980249</v>
      </c>
      <c r="OF344" s="0" t="n">
        <v>0.120125487810149</v>
      </c>
      <c r="OG344" s="0" t="n">
        <v>0.124024453457729</v>
      </c>
      <c r="OH344" s="0" t="n">
        <v>0.094821700367561</v>
      </c>
      <c r="OI344" s="0" t="n">
        <v>0.159616362664798</v>
      </c>
      <c r="OJ344" s="0" t="n">
        <v>0.24775759266582</v>
      </c>
      <c r="OK344" s="0" t="n">
        <v>0.154064056433011</v>
      </c>
      <c r="OL344" s="0" t="n">
        <v>0.135230347157881</v>
      </c>
      <c r="OM344" s="0" t="n">
        <v>0.144330165516991</v>
      </c>
      <c r="ON344" s="0" t="n">
        <v>0.0995969190752408</v>
      </c>
      <c r="OO344" s="0" t="n">
        <v>0.194835143439082</v>
      </c>
      <c r="OP344" s="0" t="n">
        <v>0.165262070907759</v>
      </c>
      <c r="OQ344" s="0" t="n">
        <v>0.192276903226614</v>
      </c>
      <c r="OR344" s="0" t="n">
        <v>0.193225836019475</v>
      </c>
      <c r="OS344" s="0" t="n">
        <v>0.160390604097354</v>
      </c>
      <c r="OT344" s="0" t="n">
        <v>0.13670872009484</v>
      </c>
      <c r="OU344" s="0" t="n">
        <v>0.123608338690945</v>
      </c>
      <c r="OV344" s="0" t="n">
        <v>0.195826568870563</v>
      </c>
      <c r="OW344" s="0" t="n">
        <v>0.227163107541562</v>
      </c>
      <c r="OX344" s="0" t="n">
        <v>0.177152440131213</v>
      </c>
      <c r="OY344" s="0" t="n">
        <v>0.168312210754793</v>
      </c>
      <c r="OZ344" s="0" t="n">
        <v>0.169492539366078</v>
      </c>
      <c r="PA344" s="0" t="n">
        <v>0.103827312469295</v>
      </c>
      <c r="PB344" s="0" t="n">
        <v>5.36638990720624E-005</v>
      </c>
      <c r="PC344" s="0" t="n">
        <v>0.246852190679863</v>
      </c>
      <c r="PD344" s="0" t="n">
        <v>0.121262494582976</v>
      </c>
      <c r="PE344" s="0" t="n">
        <v>0.124490904216576</v>
      </c>
      <c r="PF344" s="0" t="n">
        <v>0.0995450960362008</v>
      </c>
      <c r="PG344" s="0" t="n">
        <v>0.138425043993674</v>
      </c>
      <c r="PH344" s="0" t="n">
        <v>0.177037232891685</v>
      </c>
      <c r="PI344" s="0" t="n">
        <v>0.209146023670469</v>
      </c>
      <c r="PJ344" s="0" t="n">
        <v>0.173814463106841</v>
      </c>
      <c r="PK344" s="0" t="n">
        <v>0.138818061577731</v>
      </c>
      <c r="PL344" s="0" t="n">
        <v>0.161275645284368</v>
      </c>
      <c r="PM344" s="0" t="n">
        <v>0.100950523839591</v>
      </c>
      <c r="PN344" s="0" t="n">
        <v>0.16610660183261</v>
      </c>
      <c r="PO344" s="0" t="n">
        <v>0.206524456536765</v>
      </c>
      <c r="PP344" s="0" t="n">
        <v>0.147293555015175</v>
      </c>
      <c r="PQ344" s="0" t="n">
        <v>0.168523087235109</v>
      </c>
      <c r="PR344" s="0" t="n">
        <v>0.178087037855092</v>
      </c>
      <c r="PS344" s="0" t="n">
        <v>0.137408782981552</v>
      </c>
      <c r="PT344" s="0" t="n">
        <v>0.0774369028330993</v>
      </c>
      <c r="PU344" s="0" t="n">
        <v>0.231301621666473</v>
      </c>
      <c r="PV344" s="0" t="n">
        <v>0.150112441241544</v>
      </c>
      <c r="PW344" s="0" t="n">
        <v>0.104943312063617</v>
      </c>
      <c r="PX344" s="0" t="n">
        <v>0.148639742652691</v>
      </c>
      <c r="PY344" s="0" t="n">
        <v>0.144796349406894</v>
      </c>
      <c r="PZ344" s="0" t="n">
        <v>0.172029307476976</v>
      </c>
      <c r="QA344" s="0" t="n">
        <v>0.154406611909719</v>
      </c>
      <c r="QB344" s="0" t="n">
        <v>0.220580059391749</v>
      </c>
      <c r="QC344" s="0" t="n">
        <v>0.151497293155695</v>
      </c>
      <c r="QD344" s="0" t="n">
        <v>0.206748582279982</v>
      </c>
      <c r="QE344" s="0" t="n">
        <v>0.221332783078343</v>
      </c>
      <c r="QF344" s="0" t="n">
        <v>0.156837897568461</v>
      </c>
      <c r="QG344" s="0" t="n">
        <v>0.136273634667466</v>
      </c>
      <c r="QH344" s="0" t="n">
        <v>0.197746760870717</v>
      </c>
      <c r="QI344" s="0" t="n">
        <v>0.191010614024858</v>
      </c>
      <c r="QJ344" s="0" t="n">
        <v>0.120101332488438</v>
      </c>
      <c r="QK344" s="0" t="n">
        <v>0.197650493422455</v>
      </c>
      <c r="QL344" s="0" t="n">
        <v>0.091433865415545</v>
      </c>
      <c r="QM344" s="0" t="n">
        <v>0.138318920665963</v>
      </c>
      <c r="QN344" s="0" t="n">
        <v>0.198391006692592</v>
      </c>
      <c r="QO344" s="0" t="n">
        <v>0.172013630862658</v>
      </c>
      <c r="QP344" s="0" t="n">
        <v>0.255112962325616</v>
      </c>
      <c r="QQ344" s="0" t="n">
        <v>0.208620551018422</v>
      </c>
      <c r="QR344" s="0" t="n">
        <v>0.144058903042731</v>
      </c>
      <c r="QS344" s="0" t="n">
        <v>0.235859677016636</v>
      </c>
      <c r="QT344" s="0" t="n">
        <v>0.204794733343376</v>
      </c>
      <c r="QU344" s="0" t="n">
        <v>0.20595857534157</v>
      </c>
    </row>
    <row r="345" customFormat="false" ht="15" hidden="false" customHeight="false" outlineLevel="0" collapsed="false">
      <c r="A345" s="1" t="s">
        <v>805</v>
      </c>
      <c r="B345" s="0" t="n">
        <v>0.195459796018886</v>
      </c>
      <c r="C345" s="0" t="n">
        <v>0.253484353180724</v>
      </c>
      <c r="D345" s="0" t="n">
        <v>0.23690836631339</v>
      </c>
      <c r="E345" s="0" t="n">
        <v>0.278518990085296</v>
      </c>
      <c r="F345" s="0" t="n">
        <v>0.209894859131862</v>
      </c>
      <c r="G345" s="0" t="n">
        <v>0.170500361311443</v>
      </c>
      <c r="H345" s="0" t="n">
        <v>0.210551405199067</v>
      </c>
      <c r="I345" s="0" t="n">
        <v>0.206949663658814</v>
      </c>
      <c r="J345" s="0" t="n">
        <v>0.198373586734402</v>
      </c>
      <c r="K345" s="0" t="n">
        <v>0.214984501999703</v>
      </c>
      <c r="L345" s="0" t="n">
        <v>0.253887943523058</v>
      </c>
      <c r="M345" s="0" t="n">
        <v>0.159809916901052</v>
      </c>
      <c r="N345" s="0" t="n">
        <v>0.211999978609609</v>
      </c>
      <c r="O345" s="0" t="n">
        <v>0.158518696461587</v>
      </c>
      <c r="P345" s="0" t="n">
        <v>0.141464523924874</v>
      </c>
      <c r="Q345" s="0" t="n">
        <v>0.223710715269419</v>
      </c>
      <c r="R345" s="0" t="n">
        <v>0.229403240650345</v>
      </c>
      <c r="S345" s="0" t="n">
        <v>0.173678137798613</v>
      </c>
      <c r="T345" s="0" t="n">
        <v>0.16989158543535</v>
      </c>
      <c r="U345" s="0" t="n">
        <v>0.1414974169146</v>
      </c>
      <c r="V345" s="0" t="n">
        <v>0.227160513981962</v>
      </c>
      <c r="W345" s="0" t="n">
        <v>0.182762742568145</v>
      </c>
      <c r="X345" s="0" t="n">
        <v>0.222601801097891</v>
      </c>
      <c r="Y345" s="0" t="n">
        <v>0.262098081891052</v>
      </c>
      <c r="Z345" s="0" t="n">
        <v>0.224715653177062</v>
      </c>
      <c r="AA345" s="0" t="n">
        <v>0.214407963643041</v>
      </c>
      <c r="AB345" s="0" t="n">
        <v>0.274958852876072</v>
      </c>
      <c r="AC345" s="0" t="n">
        <v>0.230700308557567</v>
      </c>
      <c r="AD345" s="0" t="n">
        <v>0.218624367184879</v>
      </c>
      <c r="AE345" s="0" t="n">
        <v>0.147755451654875</v>
      </c>
      <c r="AF345" s="0" t="n">
        <v>0.147076838724323</v>
      </c>
      <c r="AG345" s="0" t="n">
        <v>0.0820158566728979</v>
      </c>
      <c r="AH345" s="0" t="n">
        <v>0.226167545151177</v>
      </c>
      <c r="AI345" s="0" t="n">
        <v>0.270769677881173</v>
      </c>
      <c r="AJ345" s="0" t="n">
        <v>0.143842711664663</v>
      </c>
      <c r="AK345" s="0" t="n">
        <v>0.183426677082403</v>
      </c>
      <c r="AL345" s="0" t="n">
        <v>0.247345551181279</v>
      </c>
      <c r="AM345" s="0" t="n">
        <v>0.19052347347016</v>
      </c>
      <c r="AN345" s="0" t="n">
        <v>0.223417137385133</v>
      </c>
      <c r="AO345" s="0" t="n">
        <v>0.241530542966078</v>
      </c>
      <c r="AP345" s="0" t="n">
        <v>0.181120759005534</v>
      </c>
      <c r="AQ345" s="0" t="n">
        <v>0.236716131962531</v>
      </c>
      <c r="AR345" s="0" t="n">
        <v>0.20301716623226</v>
      </c>
      <c r="AS345" s="0" t="n">
        <v>0.204508166818317</v>
      </c>
      <c r="AT345" s="0" t="n">
        <v>0.244863266538138</v>
      </c>
      <c r="AU345" s="0" t="n">
        <v>0.14209156085524</v>
      </c>
      <c r="AV345" s="0" t="n">
        <v>0.194934652870001</v>
      </c>
      <c r="AW345" s="0" t="n">
        <v>0.206111161335733</v>
      </c>
      <c r="AX345" s="0" t="n">
        <v>0.151689926532966</v>
      </c>
      <c r="AY345" s="0" t="n">
        <v>0.174105299276387</v>
      </c>
      <c r="AZ345" s="0" t="n">
        <v>0.246079446666307</v>
      </c>
      <c r="BA345" s="0" t="n">
        <v>0.213224999460068</v>
      </c>
      <c r="BB345" s="0" t="n">
        <v>0.158346988553528</v>
      </c>
      <c r="BC345" s="0" t="n">
        <v>0.106046211292428</v>
      </c>
      <c r="BD345" s="0" t="n">
        <v>0.154129447750971</v>
      </c>
      <c r="BE345" s="0" t="n">
        <v>0.17259979541959</v>
      </c>
      <c r="BF345" s="0" t="n">
        <v>0.217232458945084</v>
      </c>
      <c r="BG345" s="0" t="n">
        <v>0.206476521233147</v>
      </c>
      <c r="BH345" s="0" t="n">
        <v>0.160030161525167</v>
      </c>
      <c r="BI345" s="0" t="n">
        <v>0.0588341765530208</v>
      </c>
      <c r="BJ345" s="0" t="n">
        <v>0.338399493296924</v>
      </c>
      <c r="BK345" s="0" t="n">
        <v>0.255421654760937</v>
      </c>
      <c r="BL345" s="0" t="n">
        <v>0.198934584521896</v>
      </c>
      <c r="BM345" s="0" t="n">
        <v>0.142124507925595</v>
      </c>
      <c r="BN345" s="0" t="n">
        <v>0.204818991805421</v>
      </c>
      <c r="BO345" s="0" t="n">
        <v>0.20213272100762</v>
      </c>
      <c r="BP345" s="0" t="n">
        <v>0.171376214562779</v>
      </c>
      <c r="BQ345" s="0" t="n">
        <v>0.215166645119508</v>
      </c>
      <c r="BR345" s="0" t="n">
        <v>0.167021111130147</v>
      </c>
      <c r="BS345" s="0" t="n">
        <v>0.228013411690025</v>
      </c>
      <c r="BT345" s="0" t="n">
        <v>0.178448716596564</v>
      </c>
      <c r="BU345" s="0" t="n">
        <v>0.22037263940031</v>
      </c>
      <c r="BV345" s="0" t="n">
        <v>0.171360205452009</v>
      </c>
      <c r="BW345" s="0" t="n">
        <v>0.079081323050641</v>
      </c>
      <c r="BX345" s="0" t="n">
        <v>0.152261250323791</v>
      </c>
      <c r="BY345" s="0" t="n">
        <v>0.17363858841952</v>
      </c>
      <c r="BZ345" s="0" t="n">
        <v>0.233815334522854</v>
      </c>
      <c r="CA345" s="0" t="n">
        <v>0.179592324484495</v>
      </c>
      <c r="CB345" s="0" t="n">
        <v>0.223514803780807</v>
      </c>
      <c r="CC345" s="0" t="n">
        <v>0.143258344609595</v>
      </c>
      <c r="CD345" s="0" t="n">
        <v>0.149374811924168</v>
      </c>
      <c r="CE345" s="0" t="n">
        <v>0.247895110791677</v>
      </c>
      <c r="CF345" s="0" t="n">
        <v>0.183506880729256</v>
      </c>
      <c r="CG345" s="0" t="n">
        <v>0.210311133902596</v>
      </c>
      <c r="CH345" s="0" t="n">
        <v>0.271902056117686</v>
      </c>
      <c r="CI345" s="0" t="n">
        <v>0.113454668897238</v>
      </c>
      <c r="CJ345" s="0" t="n">
        <v>0.208178611723436</v>
      </c>
      <c r="CK345" s="0" t="n">
        <v>0.211597650056487</v>
      </c>
      <c r="CL345" s="0" t="n">
        <v>0.180136800458545</v>
      </c>
      <c r="CM345" s="0" t="n">
        <v>0.154153882980213</v>
      </c>
      <c r="CN345" s="0" t="n">
        <v>0.19630794350319</v>
      </c>
      <c r="CO345" s="0" t="n">
        <v>0.148554081615079</v>
      </c>
      <c r="CP345" s="0" t="n">
        <v>0.119761117523028</v>
      </c>
      <c r="CQ345" s="0" t="n">
        <v>0.113596129726439</v>
      </c>
      <c r="CR345" s="0" t="n">
        <v>0.232332325567724</v>
      </c>
      <c r="CS345" s="0" t="n">
        <v>0.254707970137253</v>
      </c>
      <c r="CT345" s="0" t="n">
        <v>0.251053667086334</v>
      </c>
      <c r="CU345" s="0" t="n">
        <v>0.212974153824926</v>
      </c>
      <c r="CV345" s="0" t="n">
        <v>0.144358326774496</v>
      </c>
      <c r="CW345" s="0" t="n">
        <v>0.194876449190881</v>
      </c>
      <c r="CX345" s="0" t="n">
        <v>0.148113227439268</v>
      </c>
      <c r="CY345" s="0" t="n">
        <v>0.12315618589978</v>
      </c>
      <c r="CZ345" s="0" t="n">
        <v>0.178314717349648</v>
      </c>
      <c r="DA345" s="0" t="n">
        <v>0.133760519654913</v>
      </c>
      <c r="DB345" s="0" t="n">
        <v>0.29491530828272</v>
      </c>
      <c r="DC345" s="0" t="n">
        <v>0.184479450152671</v>
      </c>
      <c r="DD345" s="0" t="n">
        <v>0.165535626583222</v>
      </c>
      <c r="DE345" s="0" t="n">
        <v>0.134677192402532</v>
      </c>
      <c r="DF345" s="0" t="n">
        <v>0.206217739314171</v>
      </c>
      <c r="DG345" s="0" t="n">
        <v>0.238510299730556</v>
      </c>
      <c r="DH345" s="0" t="n">
        <v>0.204045442194538</v>
      </c>
      <c r="DI345" s="0" t="n">
        <v>0.149807112870421</v>
      </c>
      <c r="DJ345" s="0" t="n">
        <v>0.186159017950227</v>
      </c>
      <c r="DK345" s="0" t="n">
        <v>0.210650275142222</v>
      </c>
      <c r="DL345" s="0" t="n">
        <v>0.185874630784605</v>
      </c>
      <c r="DM345" s="0" t="n">
        <v>0.250476670059018</v>
      </c>
      <c r="DN345" s="0" t="n">
        <v>0.233211145343488</v>
      </c>
      <c r="DO345" s="0" t="n">
        <v>0.210298072870259</v>
      </c>
      <c r="DP345" s="0" t="n">
        <v>0.144515156377527</v>
      </c>
      <c r="DQ345" s="0" t="n">
        <v>0.244969958073446</v>
      </c>
      <c r="DR345" s="0" t="n">
        <v>0.213055724768824</v>
      </c>
      <c r="DS345" s="0" t="n">
        <v>0.142181509096405</v>
      </c>
      <c r="DT345" s="0" t="n">
        <v>0.231880172884056</v>
      </c>
      <c r="DU345" s="0" t="n">
        <v>0.195517243336051</v>
      </c>
      <c r="DV345" s="0" t="n">
        <v>0.205028784985441</v>
      </c>
      <c r="DW345" s="0" t="n">
        <v>0.217418175323889</v>
      </c>
      <c r="DX345" s="0" t="n">
        <v>0.204683557924337</v>
      </c>
      <c r="DY345" s="0" t="n">
        <v>0.166231226816175</v>
      </c>
      <c r="DZ345" s="0" t="n">
        <v>0.203042926972384</v>
      </c>
      <c r="EA345" s="0" t="n">
        <v>0.19734189444214</v>
      </c>
      <c r="EB345" s="0" t="n">
        <v>0.0958127941670031</v>
      </c>
      <c r="EC345" s="0" t="n">
        <v>0.320715075740743</v>
      </c>
      <c r="ED345" s="0" t="n">
        <v>0.179132634672388</v>
      </c>
      <c r="EE345" s="0" t="n">
        <v>0.130551815487965</v>
      </c>
      <c r="EF345" s="0" t="n">
        <v>0.203410875449695</v>
      </c>
      <c r="EG345" s="0" t="n">
        <v>0.219640703763278</v>
      </c>
      <c r="EH345" s="0" t="n">
        <v>0.168133510297279</v>
      </c>
      <c r="EI345" s="0" t="n">
        <v>0.168132376890789</v>
      </c>
      <c r="EJ345" s="0" t="n">
        <v>0.290865905176502</v>
      </c>
      <c r="EK345" s="0" t="n">
        <v>0.161345434141091</v>
      </c>
      <c r="EL345" s="0" t="n">
        <v>0.154257789292591</v>
      </c>
      <c r="EM345" s="0" t="n">
        <v>0.118297451374879</v>
      </c>
      <c r="EN345" s="0" t="n">
        <v>0.195245346761942</v>
      </c>
      <c r="EO345" s="0" t="n">
        <v>0.214279543796187</v>
      </c>
      <c r="EP345" s="0" t="n">
        <v>0.220606126860302</v>
      </c>
      <c r="EQ345" s="0" t="n">
        <v>0.196454663167213</v>
      </c>
      <c r="ER345" s="0" t="n">
        <v>0.251132403170449</v>
      </c>
      <c r="ES345" s="0" t="n">
        <v>0.249334757897497</v>
      </c>
      <c r="ET345" s="0" t="n">
        <v>0.216346282275931</v>
      </c>
      <c r="EU345" s="0" t="n">
        <v>0.223626682368058</v>
      </c>
      <c r="EV345" s="0" t="n">
        <v>0.271894469719938</v>
      </c>
      <c r="EW345" s="0" t="n">
        <v>0.109553221721275</v>
      </c>
      <c r="EX345" s="0" t="n">
        <v>0.240173774087493</v>
      </c>
      <c r="EY345" s="0" t="n">
        <v>0.169932048336759</v>
      </c>
      <c r="EZ345" s="0" t="n">
        <v>0.118209729655874</v>
      </c>
      <c r="FA345" s="0" t="n">
        <v>0.138132496978817</v>
      </c>
      <c r="FB345" s="0" t="n">
        <v>0.20346033259718</v>
      </c>
      <c r="FC345" s="0" t="n">
        <v>0.21596693807256</v>
      </c>
      <c r="FD345" s="0" t="n">
        <v>0.188353460584478</v>
      </c>
      <c r="FE345" s="0" t="n">
        <v>0.214441651282426</v>
      </c>
      <c r="FF345" s="0" t="n">
        <v>0.221978308742405</v>
      </c>
      <c r="FG345" s="0" t="n">
        <v>0.164245565007014</v>
      </c>
      <c r="FH345" s="0" t="n">
        <v>0.127485651437264</v>
      </c>
      <c r="FI345" s="0" t="n">
        <v>0.199903036698151</v>
      </c>
      <c r="FJ345" s="0" t="n">
        <v>0.2169261779923</v>
      </c>
      <c r="FK345" s="0" t="n">
        <v>0.199180454272187</v>
      </c>
      <c r="FL345" s="0" t="n">
        <v>0.166771824716145</v>
      </c>
      <c r="FM345" s="0" t="n">
        <v>0.132662170092039</v>
      </c>
      <c r="FN345" s="0" t="n">
        <v>0.151835688086625</v>
      </c>
      <c r="FO345" s="0" t="n">
        <v>0.205511261907724</v>
      </c>
      <c r="FP345" s="0" t="n">
        <v>0.109230994016674</v>
      </c>
      <c r="FQ345" s="0" t="n">
        <v>0.157317402621568</v>
      </c>
      <c r="FR345" s="0" t="n">
        <v>0.138687741070398</v>
      </c>
      <c r="FS345" s="0" t="n">
        <v>0.121381670191793</v>
      </c>
      <c r="FT345" s="0" t="n">
        <v>0.157269983334226</v>
      </c>
      <c r="FU345" s="0" t="n">
        <v>0.149505758628965</v>
      </c>
      <c r="FV345" s="0" t="n">
        <v>0.230267512014538</v>
      </c>
      <c r="FW345" s="0" t="n">
        <v>0.138777771049271</v>
      </c>
      <c r="FX345" s="0" t="n">
        <v>0.242240877210622</v>
      </c>
      <c r="FY345" s="0" t="n">
        <v>0.167299861258515</v>
      </c>
      <c r="FZ345" s="0" t="n">
        <v>0.164320857807623</v>
      </c>
      <c r="GA345" s="0" t="n">
        <v>0.183040504625764</v>
      </c>
      <c r="GB345" s="0" t="n">
        <v>0.142669268314503</v>
      </c>
      <c r="GC345" s="0" t="n">
        <v>0.222994662377873</v>
      </c>
      <c r="GD345" s="0" t="n">
        <v>0.217493818852934</v>
      </c>
      <c r="GE345" s="0" t="n">
        <v>0.192618658007043</v>
      </c>
      <c r="GF345" s="0" t="n">
        <v>0.123615459086868</v>
      </c>
      <c r="GG345" s="0" t="n">
        <v>0.21615028586319</v>
      </c>
      <c r="GH345" s="0" t="n">
        <v>0.225646405517303</v>
      </c>
      <c r="GI345" s="0" t="n">
        <v>0.0933145175435069</v>
      </c>
      <c r="GJ345" s="0" t="n">
        <v>0.137612438423476</v>
      </c>
      <c r="GK345" s="0" t="n">
        <v>0.191479207455289</v>
      </c>
      <c r="GL345" s="0" t="n">
        <v>0.159504610410949</v>
      </c>
      <c r="GM345" s="0" t="n">
        <v>0.197861764865606</v>
      </c>
      <c r="GN345" s="0" t="n">
        <v>0.120915244671897</v>
      </c>
      <c r="GO345" s="0" t="n">
        <v>0.161885473195752</v>
      </c>
      <c r="GP345" s="0" t="n">
        <v>0.159130560996429</v>
      </c>
      <c r="GQ345" s="0" t="n">
        <v>0.148441486491165</v>
      </c>
      <c r="GR345" s="0" t="n">
        <v>0.157103991778104</v>
      </c>
      <c r="GS345" s="0" t="n">
        <v>0.195046245110543</v>
      </c>
      <c r="GT345" s="0" t="n">
        <v>0.154938369612302</v>
      </c>
      <c r="GU345" s="0" t="n">
        <v>0.158208683958453</v>
      </c>
      <c r="GV345" s="0" t="n">
        <v>0.149612123089583</v>
      </c>
      <c r="GW345" s="0" t="n">
        <v>0.169753805377815</v>
      </c>
      <c r="GX345" s="0" t="n">
        <v>0.108276127706399</v>
      </c>
      <c r="GY345" s="0" t="n">
        <v>0.222376311864877</v>
      </c>
      <c r="GZ345" s="0" t="n">
        <v>0.2090034479681</v>
      </c>
      <c r="HA345" s="0" t="n">
        <v>0.24331047428926</v>
      </c>
      <c r="HB345" s="0" t="n">
        <v>0.197875368233656</v>
      </c>
      <c r="HC345" s="0" t="n">
        <v>0.21508115185909</v>
      </c>
      <c r="HD345" s="0" t="n">
        <v>0.258634965990151</v>
      </c>
      <c r="HE345" s="0" t="n">
        <v>0.18082400951649</v>
      </c>
      <c r="HF345" s="0" t="n">
        <v>0.162802323547836</v>
      </c>
      <c r="HG345" s="0" t="n">
        <v>0.226406563074016</v>
      </c>
      <c r="HH345" s="0" t="n">
        <v>0.25895938908167</v>
      </c>
      <c r="HI345" s="0" t="n">
        <v>0.144173162011605</v>
      </c>
      <c r="HJ345" s="0" t="n">
        <v>0.240148940079953</v>
      </c>
      <c r="HK345" s="0" t="n">
        <v>0.205641374273591</v>
      </c>
      <c r="HL345" s="0" t="n">
        <v>0.14702935817233</v>
      </c>
      <c r="HM345" s="0" t="n">
        <v>0.190252098124913</v>
      </c>
      <c r="HN345" s="0" t="n">
        <v>0.236341210430964</v>
      </c>
      <c r="HO345" s="0" t="n">
        <v>0.209065004726099</v>
      </c>
      <c r="HP345" s="0" t="n">
        <v>0.185802151981466</v>
      </c>
      <c r="HQ345" s="0" t="n">
        <v>0.264799772372459</v>
      </c>
      <c r="HR345" s="0" t="n">
        <v>0.149636276452955</v>
      </c>
      <c r="HS345" s="0" t="n">
        <v>0.218228973144391</v>
      </c>
      <c r="HT345" s="0" t="n">
        <v>0.221691268529144</v>
      </c>
      <c r="HU345" s="0" t="n">
        <v>0.234895841833942</v>
      </c>
      <c r="HV345" s="0" t="n">
        <v>0.232127401945818</v>
      </c>
      <c r="HW345" s="0" t="n">
        <v>0.224862069476112</v>
      </c>
      <c r="HX345" s="0" t="n">
        <v>0.236010795238739</v>
      </c>
      <c r="HY345" s="0" t="n">
        <v>0.156889521322879</v>
      </c>
      <c r="HZ345" s="0" t="n">
        <v>0.146122580760865</v>
      </c>
      <c r="IA345" s="0" t="n">
        <v>0.210924316271245</v>
      </c>
      <c r="IB345" s="0" t="n">
        <v>0.204104315070597</v>
      </c>
      <c r="IC345" s="0" t="n">
        <v>0.22830045397279</v>
      </c>
      <c r="ID345" s="0" t="n">
        <v>0.174830166556504</v>
      </c>
      <c r="IE345" s="0" t="n">
        <v>0.139861336470832</v>
      </c>
      <c r="IF345" s="0" t="n">
        <v>0.217891539023099</v>
      </c>
      <c r="IG345" s="0" t="n">
        <v>0.128809705741924</v>
      </c>
      <c r="IH345" s="0" t="n">
        <v>0.207856719386688</v>
      </c>
      <c r="II345" s="0" t="n">
        <v>0.143360326402496</v>
      </c>
      <c r="IJ345" s="0" t="n">
        <v>0.129627097418678</v>
      </c>
      <c r="IK345" s="0" t="n">
        <v>0.188628939600222</v>
      </c>
      <c r="IL345" s="0" t="n">
        <v>0.202990652361205</v>
      </c>
      <c r="IM345" s="0" t="n">
        <v>0.114506476376068</v>
      </c>
      <c r="IN345" s="0" t="n">
        <v>0.12089029695808</v>
      </c>
      <c r="IO345" s="0" t="n">
        <v>0.231361066699039</v>
      </c>
      <c r="IP345" s="0" t="n">
        <v>0.204543995228291</v>
      </c>
      <c r="IQ345" s="0" t="n">
        <v>0.229013647711195</v>
      </c>
      <c r="IR345" s="0" t="n">
        <v>0.118643903121621</v>
      </c>
      <c r="IS345" s="0" t="n">
        <v>0.142949301543809</v>
      </c>
      <c r="IT345" s="0" t="n">
        <v>0.275068472543258</v>
      </c>
      <c r="IU345" s="0" t="n">
        <v>0.156012004787911</v>
      </c>
      <c r="IV345" s="0" t="n">
        <v>0.249529200326915</v>
      </c>
      <c r="IW345" s="0" t="n">
        <v>0.101041942536821</v>
      </c>
      <c r="IX345" s="0" t="n">
        <v>0.156166107875779</v>
      </c>
      <c r="IY345" s="0" t="n">
        <v>0.204110485126293</v>
      </c>
      <c r="IZ345" s="0" t="n">
        <v>0.25155564803751</v>
      </c>
      <c r="JA345" s="0" t="n">
        <v>0.140708351503662</v>
      </c>
      <c r="JB345" s="0" t="n">
        <v>0.171445843269734</v>
      </c>
      <c r="JC345" s="0" t="n">
        <v>0.20118618602805</v>
      </c>
      <c r="JD345" s="0" t="n">
        <v>0.140422549279431</v>
      </c>
      <c r="JE345" s="0" t="n">
        <v>0.148257114174787</v>
      </c>
      <c r="JF345" s="0" t="n">
        <v>0.186245809751557</v>
      </c>
      <c r="JG345" s="0" t="n">
        <v>0.19147056741631</v>
      </c>
      <c r="JH345" s="0" t="n">
        <v>0.117718499166436</v>
      </c>
      <c r="JI345" s="0" t="n">
        <v>0.19689068864917</v>
      </c>
      <c r="JJ345" s="0" t="n">
        <v>0.153085222056833</v>
      </c>
      <c r="JK345" s="0" t="n">
        <v>0.240681874739254</v>
      </c>
      <c r="JL345" s="0" t="n">
        <v>0.125147412862509</v>
      </c>
      <c r="JM345" s="0" t="n">
        <v>0.145014201999239</v>
      </c>
      <c r="JN345" s="0" t="n">
        <v>0.161129608456529</v>
      </c>
      <c r="JO345" s="0" t="n">
        <v>0.146160513631351</v>
      </c>
      <c r="JP345" s="0" t="n">
        <v>0.182744144779854</v>
      </c>
      <c r="JQ345" s="0" t="n">
        <v>0.287542897093519</v>
      </c>
      <c r="JR345" s="0" t="n">
        <v>0.26477726402946</v>
      </c>
      <c r="JS345" s="0" t="n">
        <v>0.211793268602724</v>
      </c>
      <c r="JT345" s="0" t="n">
        <v>0.130438918034944</v>
      </c>
      <c r="JU345" s="0" t="n">
        <v>0.0893934626476419</v>
      </c>
      <c r="JV345" s="0" t="n">
        <v>0.14280575726856</v>
      </c>
      <c r="JW345" s="0" t="n">
        <v>0.0943235559117984</v>
      </c>
      <c r="JX345" s="0" t="n">
        <v>0.107506752743009</v>
      </c>
      <c r="JY345" s="0" t="n">
        <v>0.176990936850432</v>
      </c>
      <c r="JZ345" s="0" t="n">
        <v>0.178871113131613</v>
      </c>
      <c r="KA345" s="0" t="n">
        <v>0.196376282084288</v>
      </c>
      <c r="KB345" s="0" t="n">
        <v>0.0891346442763551</v>
      </c>
      <c r="KC345" s="0" t="n">
        <v>0.112944123544515</v>
      </c>
      <c r="KD345" s="0" t="n">
        <v>0.206668810832227</v>
      </c>
      <c r="KE345" s="0" t="n">
        <v>0.127756779206423</v>
      </c>
      <c r="KF345" s="0" t="n">
        <v>0.218073078088309</v>
      </c>
      <c r="KG345" s="0" t="n">
        <v>0.209769447635351</v>
      </c>
      <c r="KH345" s="0" t="n">
        <v>0.175634986886348</v>
      </c>
      <c r="KI345" s="0" t="n">
        <v>0.168245966330972</v>
      </c>
      <c r="KJ345" s="0" t="n">
        <v>0.183497523468135</v>
      </c>
      <c r="KK345" s="0" t="n">
        <v>0.160662651811777</v>
      </c>
      <c r="KL345" s="0" t="n">
        <v>0.193089134863807</v>
      </c>
      <c r="KM345" s="0" t="n">
        <v>0.214978858099863</v>
      </c>
      <c r="KN345" s="0" t="n">
        <v>0.235842933189198</v>
      </c>
      <c r="KO345" s="0" t="n">
        <v>0.0739309600078948</v>
      </c>
      <c r="KP345" s="0" t="n">
        <v>0.172044365528103</v>
      </c>
      <c r="KQ345" s="0" t="n">
        <v>0.187195605231578</v>
      </c>
      <c r="KR345" s="0" t="n">
        <v>0.132025863194791</v>
      </c>
      <c r="KS345" s="0" t="n">
        <v>0.100749930235339</v>
      </c>
      <c r="KT345" s="0" t="n">
        <v>0.153710075717625</v>
      </c>
      <c r="KU345" s="0" t="n">
        <v>0.169656699053245</v>
      </c>
      <c r="KV345" s="0" t="n">
        <v>0.209094537684248</v>
      </c>
      <c r="KW345" s="0" t="n">
        <v>0.162880595720052</v>
      </c>
      <c r="KX345" s="0" t="n">
        <v>0.135763151196582</v>
      </c>
      <c r="KY345" s="0" t="n">
        <v>0.182973303709433</v>
      </c>
      <c r="KZ345" s="0" t="n">
        <v>0.213448201074348</v>
      </c>
      <c r="LA345" s="0" t="n">
        <v>0.230462186667516</v>
      </c>
      <c r="LB345" s="0" t="n">
        <v>0.175972934710034</v>
      </c>
      <c r="LC345" s="0" t="n">
        <v>0.135282745435918</v>
      </c>
      <c r="LD345" s="0" t="n">
        <v>0.174574201137138</v>
      </c>
      <c r="LE345" s="0" t="n">
        <v>0.215261933253766</v>
      </c>
      <c r="LF345" s="0" t="n">
        <v>0.147977652344713</v>
      </c>
      <c r="LG345" s="0" t="n">
        <v>0.172582947047268</v>
      </c>
      <c r="LH345" s="0" t="n">
        <v>0.23177894161747</v>
      </c>
      <c r="LI345" s="0" t="n">
        <v>0.251811556746674</v>
      </c>
      <c r="LJ345" s="0" t="n">
        <v>0.145447863700288</v>
      </c>
      <c r="LK345" s="0" t="n">
        <v>0.268942369674086</v>
      </c>
      <c r="LL345" s="0" t="n">
        <v>0.139965920998433</v>
      </c>
      <c r="LM345" s="0" t="n">
        <v>0.159277423043736</v>
      </c>
      <c r="LN345" s="0" t="n">
        <v>0.180700875653107</v>
      </c>
      <c r="LO345" s="0" t="n">
        <v>0.125040301281119</v>
      </c>
      <c r="LP345" s="0" t="n">
        <v>0.194234848788518</v>
      </c>
      <c r="LQ345" s="0" t="n">
        <v>0.216887416541583</v>
      </c>
      <c r="LR345" s="0" t="n">
        <v>0.218761668730069</v>
      </c>
      <c r="LS345" s="0" t="n">
        <v>0.154463944154282</v>
      </c>
      <c r="LT345" s="0" t="n">
        <v>0.0788596700480484</v>
      </c>
      <c r="LU345" s="0" t="n">
        <v>0.268686170367939</v>
      </c>
      <c r="LV345" s="0" t="n">
        <v>0.151172507729112</v>
      </c>
      <c r="LW345" s="0" t="n">
        <v>0.130657018823806</v>
      </c>
      <c r="LX345" s="0" t="n">
        <v>0.16303976888477</v>
      </c>
      <c r="LY345" s="0" t="n">
        <v>0.108080266021342</v>
      </c>
      <c r="LZ345" s="0" t="n">
        <v>0.185767858058623</v>
      </c>
      <c r="MA345" s="0" t="n">
        <v>0.165617901869798</v>
      </c>
      <c r="MB345" s="0" t="n">
        <v>0.2034037424886</v>
      </c>
      <c r="MC345" s="0" t="n">
        <v>0.148680483559571</v>
      </c>
      <c r="MD345" s="0" t="n">
        <v>0.0746407944095341</v>
      </c>
      <c r="ME345" s="0" t="n">
        <v>0.314010504400965</v>
      </c>
      <c r="MF345" s="0" t="n">
        <v>0.122344134076092</v>
      </c>
      <c r="MG345" s="0" t="n">
        <v>0.173540566270854</v>
      </c>
      <c r="MH345" s="0" t="n">
        <v>0.229355240552058</v>
      </c>
      <c r="MI345" s="0" t="n">
        <v>0.166357085085634</v>
      </c>
      <c r="MJ345" s="0" t="n">
        <v>0.135010154570302</v>
      </c>
      <c r="MK345" s="0" t="n">
        <v>0.144578454958324</v>
      </c>
      <c r="ML345" s="0" t="n">
        <v>0.216697319429685</v>
      </c>
      <c r="MM345" s="0" t="n">
        <v>0.132172782879392</v>
      </c>
      <c r="MN345" s="0" t="n">
        <v>0.112645952872093</v>
      </c>
      <c r="MO345" s="0" t="n">
        <v>0.0396082867938311</v>
      </c>
      <c r="MP345" s="0" t="n">
        <v>0.177375955093922</v>
      </c>
      <c r="MQ345" s="0" t="n">
        <v>0.212175693670731</v>
      </c>
      <c r="MR345" s="0" t="n">
        <v>0.254942563888364</v>
      </c>
      <c r="MS345" s="0" t="n">
        <v>0.0891580200974436</v>
      </c>
      <c r="MT345" s="0" t="n">
        <v>0.209454052403137</v>
      </c>
      <c r="MU345" s="0" t="n">
        <v>0.189176962794721</v>
      </c>
      <c r="MV345" s="0" t="n">
        <v>0.126208244714915</v>
      </c>
      <c r="MW345" s="0" t="n">
        <v>0.20940888384805</v>
      </c>
      <c r="MX345" s="0" t="n">
        <v>0.187998112570107</v>
      </c>
      <c r="MY345" s="0" t="n">
        <v>0.184865273944027</v>
      </c>
      <c r="MZ345" s="0" t="n">
        <v>0.0903844773246325</v>
      </c>
      <c r="NA345" s="0" t="n">
        <v>0.0647504963162887</v>
      </c>
      <c r="NB345" s="0" t="n">
        <v>0.146225972628274</v>
      </c>
      <c r="NC345" s="0" t="n">
        <v>0.198588752812593</v>
      </c>
      <c r="ND345" s="0" t="n">
        <v>0.171475289356546</v>
      </c>
      <c r="NE345" s="0" t="n">
        <v>0.118292662165785</v>
      </c>
      <c r="NF345" s="0" t="n">
        <v>0.232575547928412</v>
      </c>
      <c r="NG345" s="0" t="n">
        <v>0.234911031613941</v>
      </c>
      <c r="NH345" s="0" t="n">
        <v>0.156205325830921</v>
      </c>
      <c r="NI345" s="0" t="n">
        <v>0.263519497314553</v>
      </c>
      <c r="NJ345" s="0" t="n">
        <v>0.166626067501643</v>
      </c>
      <c r="NK345" s="0" t="n">
        <v>0.109664211427702</v>
      </c>
      <c r="NL345" s="0" t="n">
        <v>0.120032914277243</v>
      </c>
      <c r="NM345" s="0" t="n">
        <v>0.181852994644257</v>
      </c>
      <c r="NN345" s="0" t="n">
        <v>0.144056900851626</v>
      </c>
      <c r="NO345" s="0" t="n">
        <v>0.125319168842265</v>
      </c>
      <c r="NP345" s="0" t="n">
        <v>0.223436542258129</v>
      </c>
      <c r="NQ345" s="0" t="n">
        <v>0.134470115020364</v>
      </c>
      <c r="NR345" s="0" t="n">
        <v>0.213581952301318</v>
      </c>
      <c r="NS345" s="0" t="n">
        <v>0.131001535792734</v>
      </c>
      <c r="NT345" s="0" t="n">
        <v>0.259582883029024</v>
      </c>
      <c r="NU345" s="0" t="n">
        <v>0.101712171546847</v>
      </c>
      <c r="NV345" s="0" t="n">
        <v>0.182065341750222</v>
      </c>
      <c r="NW345" s="0" t="n">
        <v>0.216066553325243</v>
      </c>
      <c r="NX345" s="0" t="n">
        <v>0.334357303111284</v>
      </c>
      <c r="NY345" s="0" t="n">
        <v>0.137336951937344</v>
      </c>
      <c r="NZ345" s="0" t="n">
        <v>0.147957409434869</v>
      </c>
      <c r="OA345" s="0" t="n">
        <v>0.108654433792692</v>
      </c>
      <c r="OB345" s="0" t="n">
        <v>0.177634053653169</v>
      </c>
      <c r="OC345" s="0" t="n">
        <v>0.15636771580577</v>
      </c>
      <c r="OD345" s="0" t="n">
        <v>0.181449561337055</v>
      </c>
      <c r="OE345" s="0" t="n">
        <v>0.164616866212611</v>
      </c>
      <c r="OF345" s="0" t="n">
        <v>0.1605335654185</v>
      </c>
      <c r="OG345" s="0" t="n">
        <v>0.108527810989047</v>
      </c>
      <c r="OH345" s="0" t="n">
        <v>0.121379424521219</v>
      </c>
      <c r="OI345" s="0" t="n">
        <v>0.104284415661069</v>
      </c>
      <c r="OJ345" s="0" t="n">
        <v>0.225383353370031</v>
      </c>
      <c r="OK345" s="0" t="n">
        <v>0.0931497333631856</v>
      </c>
      <c r="OL345" s="0" t="n">
        <v>0.205813311965787</v>
      </c>
      <c r="OM345" s="0" t="n">
        <v>0.081723628426016</v>
      </c>
      <c r="ON345" s="0" t="n">
        <v>0.106672995984772</v>
      </c>
      <c r="OO345" s="0" t="n">
        <v>0.151731891399789</v>
      </c>
      <c r="OP345" s="0" t="n">
        <v>0.180667850860269</v>
      </c>
      <c r="OQ345" s="0" t="n">
        <v>0.0959512850882177</v>
      </c>
      <c r="OR345" s="0" t="n">
        <v>0.239675230614894</v>
      </c>
      <c r="OS345" s="0" t="n">
        <v>0.171509543726973</v>
      </c>
      <c r="OT345" s="0" t="n">
        <v>0.16794121744824</v>
      </c>
      <c r="OU345" s="0" t="n">
        <v>0.164071010698804</v>
      </c>
      <c r="OV345" s="0" t="n">
        <v>0.195822084743563</v>
      </c>
      <c r="OW345" s="0" t="n">
        <v>0.156663272170087</v>
      </c>
      <c r="OX345" s="0" t="n">
        <v>0.11209116862795</v>
      </c>
      <c r="OY345" s="0" t="n">
        <v>0.0877503114003463</v>
      </c>
      <c r="OZ345" s="0" t="n">
        <v>0.201442908664075</v>
      </c>
      <c r="PA345" s="0" t="n">
        <v>0.175316732591685</v>
      </c>
      <c r="PB345" s="0" t="n">
        <v>0.12666369201115</v>
      </c>
      <c r="PC345" s="0" t="n">
        <v>0.299831962890389</v>
      </c>
      <c r="PD345" s="0" t="n">
        <v>0.199493985592187</v>
      </c>
      <c r="PE345" s="0" t="n">
        <v>0.143443517706938</v>
      </c>
      <c r="PF345" s="0" t="n">
        <v>0.118550733390594</v>
      </c>
      <c r="PG345" s="0" t="n">
        <v>0.224249921253773</v>
      </c>
      <c r="PH345" s="0" t="n">
        <v>0.185577193277414</v>
      </c>
      <c r="PI345" s="0" t="n">
        <v>0.183890616663858</v>
      </c>
      <c r="PJ345" s="0" t="n">
        <v>0.147462417414734</v>
      </c>
      <c r="PK345" s="0" t="n">
        <v>0.218728672908118</v>
      </c>
      <c r="PL345" s="0" t="n">
        <v>0.14578313280958</v>
      </c>
      <c r="PM345" s="0" t="n">
        <v>0.159915879445284</v>
      </c>
      <c r="PN345" s="0" t="n">
        <v>0.109516379949069</v>
      </c>
      <c r="PO345" s="0" t="n">
        <v>0.164738113210097</v>
      </c>
      <c r="PP345" s="0" t="n">
        <v>0.102074371651911</v>
      </c>
      <c r="PQ345" s="0" t="n">
        <v>0.17401389846722</v>
      </c>
      <c r="PR345" s="0" t="n">
        <v>0.183796880380721</v>
      </c>
      <c r="PS345" s="0" t="n">
        <v>0.153632433461551</v>
      </c>
      <c r="PT345" s="0" t="n">
        <v>0.133793490044858</v>
      </c>
      <c r="PU345" s="0" t="n">
        <v>0.184384976138418</v>
      </c>
      <c r="PV345" s="0" t="n">
        <v>0.109554234324017</v>
      </c>
      <c r="PW345" s="0" t="n">
        <v>0.133754638869109</v>
      </c>
      <c r="PX345" s="0" t="n">
        <v>0.182384792516946</v>
      </c>
      <c r="PY345" s="0" t="n">
        <v>0.203099356169372</v>
      </c>
      <c r="PZ345" s="0" t="n">
        <v>0.107576178604111</v>
      </c>
      <c r="QA345" s="0" t="n">
        <v>0.0767013821929675</v>
      </c>
      <c r="QB345" s="0" t="n">
        <v>0.158939304944906</v>
      </c>
      <c r="QC345" s="0" t="n">
        <v>0.205688272169875</v>
      </c>
      <c r="QD345" s="0" t="n">
        <v>0.13392866086849</v>
      </c>
      <c r="QE345" s="0" t="n">
        <v>0.295268577751461</v>
      </c>
      <c r="QF345" s="0" t="n">
        <v>0.198581947196391</v>
      </c>
      <c r="QG345" s="0" t="n">
        <v>0.155649510871081</v>
      </c>
      <c r="QH345" s="0" t="n">
        <v>0.193366637418902</v>
      </c>
      <c r="QI345" s="0" t="n">
        <v>0.177416568876884</v>
      </c>
      <c r="QJ345" s="0" t="n">
        <v>0.111246359700673</v>
      </c>
      <c r="QK345" s="0" t="n">
        <v>0.111950763655428</v>
      </c>
      <c r="QL345" s="0" t="n">
        <v>0.166768325811916</v>
      </c>
      <c r="QM345" s="0" t="n">
        <v>0.224460317754099</v>
      </c>
      <c r="QN345" s="0" t="n">
        <v>0.22458952877865</v>
      </c>
      <c r="QO345" s="0" t="n">
        <v>0.129650307971233</v>
      </c>
      <c r="QP345" s="0" t="n">
        <v>0.26426983198306</v>
      </c>
      <c r="QQ345" s="0" t="n">
        <v>0.198030912757591</v>
      </c>
      <c r="QR345" s="0" t="n">
        <v>0.198165397907159</v>
      </c>
      <c r="QS345" s="0" t="n">
        <v>0.211479894416944</v>
      </c>
      <c r="QT345" s="0" t="n">
        <v>0.216696555182902</v>
      </c>
      <c r="QU345" s="0" t="n">
        <v>0.262411572994347</v>
      </c>
    </row>
    <row r="346" customFormat="false" ht="15" hidden="false" customHeight="false" outlineLevel="0" collapsed="false">
      <c r="A346" s="1" t="s">
        <v>806</v>
      </c>
      <c r="B346" s="0" t="n">
        <v>0.115012796362051</v>
      </c>
      <c r="C346" s="0" t="n">
        <v>0.13208951156048</v>
      </c>
      <c r="D346" s="0" t="n">
        <v>0.172244138707742</v>
      </c>
      <c r="E346" s="0" t="n">
        <v>0.170301879119623</v>
      </c>
      <c r="F346" s="0" t="n">
        <v>0.188074007731285</v>
      </c>
      <c r="G346" s="0" t="n">
        <v>0.167875264771285</v>
      </c>
      <c r="H346" s="0" t="n">
        <v>0.181484790134327</v>
      </c>
      <c r="I346" s="0" t="n">
        <v>0.151641910661883</v>
      </c>
      <c r="J346" s="0" t="n">
        <v>0.153153726430244</v>
      </c>
      <c r="K346" s="0" t="n">
        <v>0.153630853046159</v>
      </c>
      <c r="L346" s="0" t="n">
        <v>0.180688205315138</v>
      </c>
      <c r="M346" s="0" t="n">
        <v>0.10844283537862</v>
      </c>
      <c r="N346" s="0" t="n">
        <v>0.139664950869444</v>
      </c>
      <c r="O346" s="0" t="n">
        <v>0.0761655178218344</v>
      </c>
      <c r="P346" s="0" t="n">
        <v>0.0816435462395624</v>
      </c>
      <c r="Q346" s="0" t="n">
        <v>0.287134370676295</v>
      </c>
      <c r="R346" s="0" t="n">
        <v>0.205722264951476</v>
      </c>
      <c r="S346" s="0" t="n">
        <v>0.147255925504267</v>
      </c>
      <c r="T346" s="0" t="n">
        <v>0.210599519999364</v>
      </c>
      <c r="U346" s="0" t="n">
        <v>0.134421458995527</v>
      </c>
      <c r="V346" s="0" t="n">
        <v>0.190758149529278</v>
      </c>
      <c r="W346" s="0" t="n">
        <v>0.165303713604657</v>
      </c>
      <c r="X346" s="0" t="n">
        <v>0.172423901094039</v>
      </c>
      <c r="Y346" s="0" t="n">
        <v>0.24247997132243</v>
      </c>
      <c r="Z346" s="0" t="n">
        <v>0.147713737426108</v>
      </c>
      <c r="AA346" s="0" t="n">
        <v>0.133050975930206</v>
      </c>
      <c r="AB346" s="0" t="n">
        <v>0.232153811730598</v>
      </c>
      <c r="AC346" s="0" t="n">
        <v>0.237623738692905</v>
      </c>
      <c r="AD346" s="0" t="n">
        <v>0.142024231493824</v>
      </c>
      <c r="AE346" s="0" t="n">
        <v>0.136080630512744</v>
      </c>
      <c r="AF346" s="0" t="n">
        <v>0.166950741545259</v>
      </c>
      <c r="AG346" s="0" t="n">
        <v>0.156452956093092</v>
      </c>
      <c r="AH346" s="0" t="n">
        <v>0.172955935820904</v>
      </c>
      <c r="AI346" s="0" t="n">
        <v>0.213512816004785</v>
      </c>
      <c r="AJ346" s="0" t="n">
        <v>0.134123662263305</v>
      </c>
      <c r="AK346" s="0" t="n">
        <v>0.157824611823483</v>
      </c>
      <c r="AL346" s="0" t="n">
        <v>0.154891779189306</v>
      </c>
      <c r="AM346" s="0" t="n">
        <v>0.212868272477022</v>
      </c>
      <c r="AN346" s="0" t="n">
        <v>0.174838262458644</v>
      </c>
      <c r="AO346" s="0" t="n">
        <v>0.202629758620116</v>
      </c>
      <c r="AP346" s="0" t="n">
        <v>0.183700930791659</v>
      </c>
      <c r="AQ346" s="0" t="n">
        <v>0.179209956438168</v>
      </c>
      <c r="AR346" s="0" t="n">
        <v>0.145696849249126</v>
      </c>
      <c r="AS346" s="0" t="n">
        <v>0.227954657213488</v>
      </c>
      <c r="AT346" s="0" t="n">
        <v>0.195860565490191</v>
      </c>
      <c r="AU346" s="0" t="n">
        <v>0.130199429670517</v>
      </c>
      <c r="AV346" s="0" t="n">
        <v>0.248497912538206</v>
      </c>
      <c r="AW346" s="0" t="n">
        <v>0.12315056788266</v>
      </c>
      <c r="AX346" s="0" t="n">
        <v>0.169212460956732</v>
      </c>
      <c r="AY346" s="0" t="n">
        <v>0.126569203926316</v>
      </c>
      <c r="AZ346" s="0" t="n">
        <v>0.170240936184824</v>
      </c>
      <c r="BA346" s="0" t="n">
        <v>0.163539950539149</v>
      </c>
      <c r="BB346" s="0" t="n">
        <v>0.121686666501702</v>
      </c>
      <c r="BC346" s="0" t="n">
        <v>0.179127466518941</v>
      </c>
      <c r="BD346" s="0" t="n">
        <v>0.183093602808203</v>
      </c>
      <c r="BE346" s="0" t="n">
        <v>0.0956340060849169</v>
      </c>
      <c r="BF346" s="0" t="n">
        <v>0.182034397808955</v>
      </c>
      <c r="BG346" s="0" t="n">
        <v>0.123538906366528</v>
      </c>
      <c r="BH346" s="0" t="n">
        <v>0.169528769528841</v>
      </c>
      <c r="BI346" s="0" t="n">
        <v>0.0774965064147364</v>
      </c>
      <c r="BJ346" s="0" t="n">
        <v>0.1665280628399</v>
      </c>
      <c r="BK346" s="0" t="n">
        <v>0.164663358217573</v>
      </c>
      <c r="BL346" s="0" t="n">
        <v>0.231632268205474</v>
      </c>
      <c r="BM346" s="0" t="n">
        <v>0.161283195823137</v>
      </c>
      <c r="BN346" s="0" t="n">
        <v>0.152715519749982</v>
      </c>
      <c r="BO346" s="0" t="n">
        <v>0.379663402990018</v>
      </c>
      <c r="BP346" s="0" t="n">
        <v>0.0915378020793587</v>
      </c>
      <c r="BQ346" s="0" t="n">
        <v>0.168610931293484</v>
      </c>
      <c r="BR346" s="0" t="n">
        <v>0.165489624961423</v>
      </c>
      <c r="BS346" s="0" t="n">
        <v>0.211362162633085</v>
      </c>
      <c r="BT346" s="0" t="n">
        <v>0.15379175287913</v>
      </c>
      <c r="BU346" s="0" t="n">
        <v>0.250957364678617</v>
      </c>
      <c r="BV346" s="0" t="n">
        <v>0.209244145495099</v>
      </c>
      <c r="BW346" s="0" t="n">
        <v>0.133359771565461</v>
      </c>
      <c r="BX346" s="0" t="n">
        <v>0.297483149896695</v>
      </c>
      <c r="BY346" s="0" t="n">
        <v>0.144518599928422</v>
      </c>
      <c r="BZ346" s="0" t="n">
        <v>0.319759796320911</v>
      </c>
      <c r="CA346" s="0" t="n">
        <v>0.11792190343773</v>
      </c>
      <c r="CB346" s="0" t="n">
        <v>0.168196250241402</v>
      </c>
      <c r="CC346" s="0" t="n">
        <v>0.173012712111755</v>
      </c>
      <c r="CD346" s="0" t="n">
        <v>0.202513201565069</v>
      </c>
      <c r="CE346" s="0" t="n">
        <v>0.164273009252413</v>
      </c>
      <c r="CF346" s="0" t="n">
        <v>0.148545859300313</v>
      </c>
      <c r="CG346" s="0" t="n">
        <v>0.277508176491598</v>
      </c>
      <c r="CH346" s="0" t="n">
        <v>0.187802477951031</v>
      </c>
      <c r="CI346" s="0" t="n">
        <v>0.137255151423716</v>
      </c>
      <c r="CJ346" s="0" t="n">
        <v>0.10403347621717</v>
      </c>
      <c r="CK346" s="0" t="n">
        <v>0.194141845648376</v>
      </c>
      <c r="CL346" s="0" t="n">
        <v>0.130169539697024</v>
      </c>
      <c r="CM346" s="0" t="n">
        <v>0.166764538853812</v>
      </c>
      <c r="CN346" s="0" t="n">
        <v>0.128907996690775</v>
      </c>
      <c r="CO346" s="0" t="n">
        <v>0.114842416907414</v>
      </c>
      <c r="CP346" s="0" t="n">
        <v>0.115556118822661</v>
      </c>
      <c r="CQ346" s="0" t="n">
        <v>0.178700120641299</v>
      </c>
      <c r="CR346" s="0" t="n">
        <v>0.260314493116239</v>
      </c>
      <c r="CS346" s="0" t="n">
        <v>0.231473464014866</v>
      </c>
      <c r="CT346" s="0" t="n">
        <v>0.174885481228297</v>
      </c>
      <c r="CU346" s="0" t="n">
        <v>0.198548622673209</v>
      </c>
      <c r="CV346" s="0" t="n">
        <v>0.0905867873638657</v>
      </c>
      <c r="CW346" s="0" t="n">
        <v>0.283661981901789</v>
      </c>
      <c r="CX346" s="0" t="n">
        <v>0.207381197782221</v>
      </c>
      <c r="CY346" s="0" t="n">
        <v>0.187717591008651</v>
      </c>
      <c r="CZ346" s="0" t="n">
        <v>0.151120461527247</v>
      </c>
      <c r="DA346" s="0" t="n">
        <v>0.117135143547452</v>
      </c>
      <c r="DB346" s="0" t="n">
        <v>0.147485746798298</v>
      </c>
      <c r="DC346" s="0" t="n">
        <v>0.186951123493066</v>
      </c>
      <c r="DD346" s="0" t="n">
        <v>0.140922212351793</v>
      </c>
      <c r="DE346" s="0" t="n">
        <v>0.189212873978174</v>
      </c>
      <c r="DF346" s="0" t="n">
        <v>0.207032201725753</v>
      </c>
      <c r="DG346" s="0" t="n">
        <v>0.17110967984784</v>
      </c>
      <c r="DH346" s="0" t="n">
        <v>0.182233192178529</v>
      </c>
      <c r="DI346" s="0" t="n">
        <v>0.173601572723988</v>
      </c>
      <c r="DJ346" s="0" t="n">
        <v>0.185836976506458</v>
      </c>
      <c r="DK346" s="0" t="n">
        <v>0.171041554412103</v>
      </c>
      <c r="DL346" s="0" t="n">
        <v>0.184222625744867</v>
      </c>
      <c r="DM346" s="0" t="n">
        <v>0.173439245870469</v>
      </c>
      <c r="DN346" s="0" t="n">
        <v>0.163474518124932</v>
      </c>
      <c r="DO346" s="0" t="n">
        <v>0.208364153515965</v>
      </c>
      <c r="DP346" s="0" t="n">
        <v>0.202937581635802</v>
      </c>
      <c r="DQ346" s="0" t="n">
        <v>0.0711600169673964</v>
      </c>
      <c r="DR346" s="0" t="n">
        <v>0.137393870452337</v>
      </c>
      <c r="DS346" s="0" t="n">
        <v>0.195378838080682</v>
      </c>
      <c r="DT346" s="0" t="n">
        <v>0.143642309236035</v>
      </c>
      <c r="DU346" s="0" t="n">
        <v>0.29181908918863</v>
      </c>
      <c r="DV346" s="0" t="n">
        <v>0.1076097471612</v>
      </c>
      <c r="DW346" s="0" t="n">
        <v>0.153270277476588</v>
      </c>
      <c r="DX346" s="0" t="n">
        <v>0.219063790517257</v>
      </c>
      <c r="DY346" s="0" t="n">
        <v>0.185620685961538</v>
      </c>
      <c r="DZ346" s="0" t="n">
        <v>0.13502759143513</v>
      </c>
      <c r="EA346" s="0" t="n">
        <v>0.221187834992989</v>
      </c>
      <c r="EB346" s="0" t="n">
        <v>0.109643402616918</v>
      </c>
      <c r="EC346" s="0" t="n">
        <v>0.190547094943061</v>
      </c>
      <c r="ED346" s="0" t="n">
        <v>0.182712788480941</v>
      </c>
      <c r="EE346" s="0" t="n">
        <v>0.222985491964256</v>
      </c>
      <c r="EF346" s="0" t="n">
        <v>0.16947664837836</v>
      </c>
      <c r="EG346" s="0" t="n">
        <v>0.142997871721329</v>
      </c>
      <c r="EH346" s="0" t="n">
        <v>0.138617107550869</v>
      </c>
      <c r="EI346" s="0" t="n">
        <v>0.177927775755835</v>
      </c>
      <c r="EJ346" s="0" t="n">
        <v>0.211546812547275</v>
      </c>
      <c r="EK346" s="0" t="n">
        <v>0.114778708757732</v>
      </c>
      <c r="EL346" s="0" t="n">
        <v>0.162534255024927</v>
      </c>
      <c r="EM346" s="0" t="n">
        <v>0.107690152385009</v>
      </c>
      <c r="EN346" s="0" t="n">
        <v>0.163678040624688</v>
      </c>
      <c r="EO346" s="0" t="n">
        <v>0.209265621425672</v>
      </c>
      <c r="EP346" s="0" t="n">
        <v>0.20192577157589</v>
      </c>
      <c r="EQ346" s="0" t="n">
        <v>0.117960770301788</v>
      </c>
      <c r="ER346" s="0" t="n">
        <v>0.289251623454509</v>
      </c>
      <c r="ES346" s="0" t="n">
        <v>0.24026302310207</v>
      </c>
      <c r="ET346" s="0" t="n">
        <v>0.212981967613858</v>
      </c>
      <c r="EU346" s="0" t="n">
        <v>0.161817775353917</v>
      </c>
      <c r="EV346" s="0" t="n">
        <v>0.191346288498489</v>
      </c>
      <c r="EW346" s="0" t="n">
        <v>0.135606397906682</v>
      </c>
      <c r="EX346" s="0" t="n">
        <v>0.201434016149578</v>
      </c>
      <c r="EY346" s="0" t="n">
        <v>0.270314004639184</v>
      </c>
      <c r="EZ346" s="0" t="n">
        <v>0.258174476330942</v>
      </c>
      <c r="FA346" s="0" t="n">
        <v>0.137864501074577</v>
      </c>
      <c r="FB346" s="0" t="n">
        <v>0.229885581061848</v>
      </c>
      <c r="FC346" s="0" t="n">
        <v>0.257122368498845</v>
      </c>
      <c r="FD346" s="0" t="n">
        <v>0.182432986060926</v>
      </c>
      <c r="FE346" s="0" t="n">
        <v>0.209152533181912</v>
      </c>
      <c r="FF346" s="0" t="n">
        <v>0.223342046995538</v>
      </c>
      <c r="FG346" s="0" t="n">
        <v>0.218054454846456</v>
      </c>
      <c r="FH346" s="0" t="n">
        <v>0.15055261667593</v>
      </c>
      <c r="FI346" s="0" t="n">
        <v>0.149283037570942</v>
      </c>
      <c r="FJ346" s="0" t="n">
        <v>0.176849799440458</v>
      </c>
      <c r="FK346" s="0" t="n">
        <v>0.174053870201172</v>
      </c>
      <c r="FL346" s="0" t="n">
        <v>0.217720147637924</v>
      </c>
      <c r="FM346" s="0" t="n">
        <v>0.229278242482326</v>
      </c>
      <c r="FN346" s="0" t="n">
        <v>0.186367495363147</v>
      </c>
      <c r="FO346" s="0" t="n">
        <v>0.189080937948581</v>
      </c>
      <c r="FP346" s="0" t="n">
        <v>0.169191929470765</v>
      </c>
      <c r="FQ346" s="0" t="n">
        <v>0.111896414659109</v>
      </c>
      <c r="FR346" s="0" t="n">
        <v>0.168711595918135</v>
      </c>
      <c r="FS346" s="0" t="n">
        <v>0.133551458527677</v>
      </c>
      <c r="FT346" s="0" t="n">
        <v>0.135783566493608</v>
      </c>
      <c r="FU346" s="0" t="n">
        <v>0.119398032664222</v>
      </c>
      <c r="FV346" s="0" t="n">
        <v>0.12580661974783</v>
      </c>
      <c r="FW346" s="0" t="n">
        <v>0.167306573811259</v>
      </c>
      <c r="FX346" s="0" t="n">
        <v>0.185191749768874</v>
      </c>
      <c r="FY346" s="0" t="n">
        <v>0.185718401084631</v>
      </c>
      <c r="FZ346" s="0" t="n">
        <v>0.150536770712339</v>
      </c>
      <c r="GA346" s="0" t="n">
        <v>0.223236695286309</v>
      </c>
      <c r="GB346" s="0" t="n">
        <v>0.134971702775037</v>
      </c>
      <c r="GC346" s="0" t="n">
        <v>0.236810751397515</v>
      </c>
      <c r="GD346" s="0" t="n">
        <v>0.151837071586673</v>
      </c>
      <c r="GE346" s="0" t="n">
        <v>0.179748588914591</v>
      </c>
      <c r="GF346" s="0" t="n">
        <v>0.163853680505126</v>
      </c>
      <c r="GG346" s="0" t="n">
        <v>0.192112200268155</v>
      </c>
      <c r="GH346" s="0" t="n">
        <v>0.171967297094455</v>
      </c>
      <c r="GI346" s="0" t="n">
        <v>0.163439963222399</v>
      </c>
      <c r="GJ346" s="0" t="n">
        <v>0.192662489562901</v>
      </c>
      <c r="GK346" s="0" t="n">
        <v>0.150836655341962</v>
      </c>
      <c r="GL346" s="0" t="n">
        <v>0.178190246042355</v>
      </c>
      <c r="GM346" s="0" t="n">
        <v>0.255950347527461</v>
      </c>
      <c r="GN346" s="0" t="n">
        <v>0.120688090533791</v>
      </c>
      <c r="GO346" s="0" t="n">
        <v>0.180604458200708</v>
      </c>
      <c r="GP346" s="0" t="n">
        <v>0.153955732762261</v>
      </c>
      <c r="GQ346" s="0" t="n">
        <v>0.154832111908354</v>
      </c>
      <c r="GR346" s="0" t="n">
        <v>0.191820461632475</v>
      </c>
      <c r="GS346" s="0" t="n">
        <v>0.244530964022925</v>
      </c>
      <c r="GT346" s="0" t="n">
        <v>0.160991645684823</v>
      </c>
      <c r="GU346" s="0" t="n">
        <v>0.184279937095937</v>
      </c>
      <c r="GV346" s="0" t="n">
        <v>0.237576068774383</v>
      </c>
      <c r="GW346" s="0" t="n">
        <v>0.214321791351483</v>
      </c>
      <c r="GX346" s="0" t="n">
        <v>0.175136718827866</v>
      </c>
      <c r="GY346" s="0" t="n">
        <v>0.189875129327302</v>
      </c>
      <c r="GZ346" s="0" t="n">
        <v>0.206270913691272</v>
      </c>
      <c r="HA346" s="0" t="n">
        <v>0.14601833924454</v>
      </c>
      <c r="HB346" s="0" t="n">
        <v>0.255139795781293</v>
      </c>
      <c r="HC346" s="0" t="n">
        <v>0.194613436813438</v>
      </c>
      <c r="HD346" s="0" t="n">
        <v>0.26571362891892</v>
      </c>
      <c r="HE346" s="0" t="n">
        <v>0.151002037711229</v>
      </c>
      <c r="HF346" s="0" t="n">
        <v>0.195906847305525</v>
      </c>
      <c r="HG346" s="0" t="n">
        <v>0.242867286454126</v>
      </c>
      <c r="HH346" s="0" t="n">
        <v>0.183969999846594</v>
      </c>
      <c r="HI346" s="0" t="n">
        <v>0.0807141970323733</v>
      </c>
      <c r="HJ346" s="0" t="n">
        <v>0.188979301371669</v>
      </c>
      <c r="HK346" s="0" t="n">
        <v>0.213979120567615</v>
      </c>
      <c r="HL346" s="0" t="n">
        <v>0.257780662571797</v>
      </c>
      <c r="HM346" s="0" t="n">
        <v>0.123510190870228</v>
      </c>
      <c r="HN346" s="0" t="n">
        <v>0.205480317128909</v>
      </c>
      <c r="HO346" s="0" t="n">
        <v>0.0446515424508215</v>
      </c>
      <c r="HP346" s="0" t="n">
        <v>0.193831526856564</v>
      </c>
      <c r="HQ346" s="0" t="n">
        <v>0.124250550371456</v>
      </c>
      <c r="HR346" s="0" t="n">
        <v>0.163037651864086</v>
      </c>
      <c r="HS346" s="0" t="n">
        <v>0.205946325880677</v>
      </c>
      <c r="HT346" s="0" t="n">
        <v>0.224460317712423</v>
      </c>
      <c r="HU346" s="0" t="n">
        <v>0.171213024969598</v>
      </c>
      <c r="HV346" s="0" t="n">
        <v>0.197265327964816</v>
      </c>
      <c r="HW346" s="0" t="n">
        <v>0.14739728041351</v>
      </c>
      <c r="HX346" s="0" t="n">
        <v>0.215221466009733</v>
      </c>
      <c r="HY346" s="0" t="n">
        <v>0.132775698626616</v>
      </c>
      <c r="HZ346" s="0" t="n">
        <v>0.121204456873284</v>
      </c>
      <c r="IA346" s="0" t="n">
        <v>0.180471763496227</v>
      </c>
      <c r="IB346" s="0" t="n">
        <v>0.222409180938372</v>
      </c>
      <c r="IC346" s="0" t="n">
        <v>0.0862185150095314</v>
      </c>
      <c r="ID346" s="0" t="n">
        <v>0.16936862496751</v>
      </c>
      <c r="IE346" s="0" t="n">
        <v>0.178542007258115</v>
      </c>
      <c r="IF346" s="0" t="n">
        <v>0.1760082158952</v>
      </c>
      <c r="IG346" s="0" t="n">
        <v>0.14721146330835</v>
      </c>
      <c r="IH346" s="0" t="n">
        <v>0.180032529553792</v>
      </c>
      <c r="II346" s="0" t="n">
        <v>0.0788392039064888</v>
      </c>
      <c r="IJ346" s="0" t="n">
        <v>0.181463953381156</v>
      </c>
      <c r="IK346" s="0" t="n">
        <v>0.19507046075118</v>
      </c>
      <c r="IL346" s="0" t="n">
        <v>0.125340121536632</v>
      </c>
      <c r="IM346" s="0" t="n">
        <v>0.221269206573369</v>
      </c>
      <c r="IN346" s="0" t="n">
        <v>0.230940847554193</v>
      </c>
      <c r="IO346" s="0" t="n">
        <v>0.279555297888497</v>
      </c>
      <c r="IP346" s="0" t="n">
        <v>0.168247666989716</v>
      </c>
      <c r="IQ346" s="0" t="n">
        <v>0.332563777214173</v>
      </c>
      <c r="IR346" s="0" t="n">
        <v>0.246087255531575</v>
      </c>
      <c r="IS346" s="0" t="n">
        <v>0.150274619852435</v>
      </c>
      <c r="IT346" s="0" t="n">
        <v>0.217329956688795</v>
      </c>
      <c r="IU346" s="0" t="n">
        <v>0.163278450536605</v>
      </c>
      <c r="IV346" s="0" t="n">
        <v>0.151398410430281</v>
      </c>
      <c r="IW346" s="0" t="n">
        <v>0.225136671335561</v>
      </c>
      <c r="IX346" s="0" t="n">
        <v>0.156092420670012</v>
      </c>
      <c r="IY346" s="0" t="n">
        <v>0.218399784610348</v>
      </c>
      <c r="IZ346" s="0" t="n">
        <v>0.242063712342909</v>
      </c>
      <c r="JA346" s="0" t="n">
        <v>0.182351334670366</v>
      </c>
      <c r="JB346" s="0" t="n">
        <v>0.231557908575974</v>
      </c>
      <c r="JC346" s="0" t="n">
        <v>0.135037306268494</v>
      </c>
      <c r="JD346" s="0" t="n">
        <v>0.192419783792209</v>
      </c>
      <c r="JE346" s="0" t="n">
        <v>0.169109801079949</v>
      </c>
      <c r="JF346" s="0" t="n">
        <v>0.323826133274133</v>
      </c>
      <c r="JG346" s="0" t="n">
        <v>0.170014332918298</v>
      </c>
      <c r="JH346" s="0" t="n">
        <v>0.215666357393026</v>
      </c>
      <c r="JI346" s="0" t="n">
        <v>0.232594014663903</v>
      </c>
      <c r="JJ346" s="0" t="n">
        <v>0.205921211403028</v>
      </c>
      <c r="JK346" s="0" t="n">
        <v>0.197164796482852</v>
      </c>
      <c r="JL346" s="0" t="n">
        <v>0.23092094135224</v>
      </c>
      <c r="JM346" s="0" t="n">
        <v>0.148234796030178</v>
      </c>
      <c r="JN346" s="0" t="n">
        <v>0.187799232580885</v>
      </c>
      <c r="JO346" s="0" t="n">
        <v>0.166005147411117</v>
      </c>
      <c r="JP346" s="0" t="n">
        <v>0.11446618856369</v>
      </c>
      <c r="JQ346" s="0" t="n">
        <v>0.233554926678483</v>
      </c>
      <c r="JR346" s="0" t="n">
        <v>0.313193304983984</v>
      </c>
      <c r="JS346" s="0" t="n">
        <v>0.191548225652468</v>
      </c>
      <c r="JT346" s="0" t="n">
        <v>0.222320976734364</v>
      </c>
      <c r="JU346" s="0" t="n">
        <v>0.133579131957025</v>
      </c>
      <c r="JV346" s="0" t="n">
        <v>0.12957501970993</v>
      </c>
      <c r="JW346" s="0" t="n">
        <v>0.218288072416355</v>
      </c>
      <c r="JX346" s="0" t="n">
        <v>0.19828324369453</v>
      </c>
      <c r="JY346" s="0" t="n">
        <v>0.240000535825995</v>
      </c>
      <c r="JZ346" s="0" t="n">
        <v>0.307804933747355</v>
      </c>
      <c r="KA346" s="0" t="n">
        <v>0.222521420573524</v>
      </c>
      <c r="KB346" s="0" t="n">
        <v>0.1828312877209</v>
      </c>
      <c r="KC346" s="0" t="n">
        <v>0.0878776106834732</v>
      </c>
      <c r="KD346" s="0" t="n">
        <v>0.240296682833104</v>
      </c>
      <c r="KE346" s="0" t="n">
        <v>0.195071847347223</v>
      </c>
      <c r="KF346" s="0" t="n">
        <v>0.108206672154792</v>
      </c>
      <c r="KG346" s="0" t="n">
        <v>0.179300158320005</v>
      </c>
      <c r="KH346" s="0" t="n">
        <v>0.196829538533931</v>
      </c>
      <c r="KI346" s="0" t="n">
        <v>0.167316134934535</v>
      </c>
      <c r="KJ346" s="0" t="n">
        <v>0.254982375612593</v>
      </c>
      <c r="KK346" s="0" t="n">
        <v>0.22112319326115</v>
      </c>
      <c r="KL346" s="0" t="n">
        <v>0.170667132422093</v>
      </c>
      <c r="KM346" s="0" t="n">
        <v>0.124429316970073</v>
      </c>
      <c r="KN346" s="0" t="n">
        <v>0.162321249739644</v>
      </c>
      <c r="KO346" s="0" t="n">
        <v>0.250309039885198</v>
      </c>
      <c r="KP346" s="0" t="n">
        <v>0.315616123650242</v>
      </c>
      <c r="KQ346" s="0" t="n">
        <v>0.177157827351917</v>
      </c>
      <c r="KR346" s="0" t="n">
        <v>0.194333799300677</v>
      </c>
      <c r="KS346" s="0" t="n">
        <v>0.194594807442937</v>
      </c>
      <c r="KT346" s="0" t="n">
        <v>0.204983344750878</v>
      </c>
      <c r="KU346" s="0" t="n">
        <v>0.127185047519325</v>
      </c>
      <c r="KV346" s="0" t="n">
        <v>0.214211209293496</v>
      </c>
      <c r="KW346" s="0" t="n">
        <v>0.158715298152204</v>
      </c>
      <c r="KX346" s="0" t="n">
        <v>0.256884457590659</v>
      </c>
      <c r="KY346" s="0" t="n">
        <v>0.153614846717542</v>
      </c>
      <c r="KZ346" s="0" t="n">
        <v>0.244655913867163</v>
      </c>
      <c r="LA346" s="0" t="n">
        <v>0.105503032436361</v>
      </c>
      <c r="LB346" s="0" t="n">
        <v>0.120028789727004</v>
      </c>
      <c r="LC346" s="0" t="n">
        <v>0.15392068945839</v>
      </c>
      <c r="LD346" s="0" t="n">
        <v>0.175398326987171</v>
      </c>
      <c r="LE346" s="0" t="n">
        <v>0.184132975314659</v>
      </c>
      <c r="LF346" s="0" t="n">
        <v>0.159378996753463</v>
      </c>
      <c r="LG346" s="0" t="n">
        <v>0.214725281795934</v>
      </c>
      <c r="LH346" s="0" t="n">
        <v>0.19519870143082</v>
      </c>
      <c r="LI346" s="0" t="n">
        <v>0.227821712137187</v>
      </c>
      <c r="LJ346" s="0" t="n">
        <v>0.154629312117185</v>
      </c>
      <c r="LK346" s="0" t="n">
        <v>0.219261041978824</v>
      </c>
      <c r="LL346" s="0" t="n">
        <v>0.126311488786676</v>
      </c>
      <c r="LM346" s="0" t="n">
        <v>0.137498604447733</v>
      </c>
      <c r="LN346" s="0" t="n">
        <v>0.168202360484193</v>
      </c>
      <c r="LO346" s="0" t="n">
        <v>0.211366659069719</v>
      </c>
      <c r="LP346" s="0" t="n">
        <v>0.211630718579075</v>
      </c>
      <c r="LQ346" s="0" t="n">
        <v>0.158075731982082</v>
      </c>
      <c r="LR346" s="0" t="n">
        <v>0.174401909933093</v>
      </c>
      <c r="LS346" s="0" t="n">
        <v>0.233602661000093</v>
      </c>
      <c r="LT346" s="0" t="n">
        <v>0.221200493151381</v>
      </c>
      <c r="LU346" s="0" t="n">
        <v>0.156214663685434</v>
      </c>
      <c r="LV346" s="0" t="n">
        <v>0.170268753386616</v>
      </c>
      <c r="LW346" s="0" t="n">
        <v>0.160542606551907</v>
      </c>
      <c r="LX346" s="0" t="n">
        <v>0.143818414847705</v>
      </c>
      <c r="LY346" s="0" t="n">
        <v>0.0763021891303963</v>
      </c>
      <c r="LZ346" s="0" t="n">
        <v>0.204634219663596</v>
      </c>
      <c r="MA346" s="0" t="n">
        <v>0.15689659355994</v>
      </c>
      <c r="MB346" s="0" t="n">
        <v>0.185344818729917</v>
      </c>
      <c r="MC346" s="0" t="n">
        <v>0.200616440391287</v>
      </c>
      <c r="MD346" s="0" t="n">
        <v>0.151584822981645</v>
      </c>
      <c r="ME346" s="0" t="n">
        <v>0.262443340460354</v>
      </c>
      <c r="MF346" s="0" t="n">
        <v>0.134792739960586</v>
      </c>
      <c r="MG346" s="0" t="n">
        <v>0.226766896073139</v>
      </c>
      <c r="MH346" s="0" t="n">
        <v>0.143242292943059</v>
      </c>
      <c r="MI346" s="0" t="n">
        <v>0.194854681872207</v>
      </c>
      <c r="MJ346" s="0" t="n">
        <v>0.190858478066911</v>
      </c>
      <c r="MK346" s="0" t="n">
        <v>0.225002399885192</v>
      </c>
      <c r="ML346" s="0" t="n">
        <v>0.202202580588563</v>
      </c>
      <c r="MM346" s="0" t="n">
        <v>0.120806760223776</v>
      </c>
      <c r="MN346" s="0" t="n">
        <v>0.159081124262603</v>
      </c>
      <c r="MO346" s="0" t="n">
        <v>0.190025978860406</v>
      </c>
      <c r="MP346" s="0" t="n">
        <v>0.10905292618213</v>
      </c>
      <c r="MQ346" s="0" t="n">
        <v>0.243431113718709</v>
      </c>
      <c r="MR346" s="0" t="n">
        <v>0.195300278591186</v>
      </c>
      <c r="MS346" s="0" t="n">
        <v>0.127310481842078</v>
      </c>
      <c r="MT346" s="0" t="n">
        <v>0.270243198678393</v>
      </c>
      <c r="MU346" s="0" t="n">
        <v>0.14298586185115</v>
      </c>
      <c r="MV346" s="0" t="n">
        <v>0.146159126244354</v>
      </c>
      <c r="MW346" s="0" t="n">
        <v>0.188536355700409</v>
      </c>
      <c r="MX346" s="0" t="n">
        <v>0.290540722728326</v>
      </c>
      <c r="MY346" s="0" t="n">
        <v>0.122558857254589</v>
      </c>
      <c r="MZ346" s="0" t="n">
        <v>0.0813426883894884</v>
      </c>
      <c r="NA346" s="0" t="n">
        <v>0.200966486697686</v>
      </c>
      <c r="NB346" s="0" t="n">
        <v>0.169978051783695</v>
      </c>
      <c r="NC346" s="0" t="n">
        <v>0.290657053238577</v>
      </c>
      <c r="ND346" s="0" t="n">
        <v>0.165637733424228</v>
      </c>
      <c r="NE346" s="0" t="n">
        <v>0.0855099468144263</v>
      </c>
      <c r="NF346" s="0" t="n">
        <v>0.196999696246039</v>
      </c>
      <c r="NG346" s="0" t="n">
        <v>0.269820387430586</v>
      </c>
      <c r="NH346" s="0" t="n">
        <v>0.174165512167958</v>
      </c>
      <c r="NI346" s="0" t="n">
        <v>0.125464366396699</v>
      </c>
      <c r="NJ346" s="0" t="n">
        <v>0.190002049850345</v>
      </c>
      <c r="NK346" s="0" t="n">
        <v>0.145423922969226</v>
      </c>
      <c r="NL346" s="0" t="n">
        <v>0.200500267693359</v>
      </c>
      <c r="NM346" s="0" t="n">
        <v>0.173074117404983</v>
      </c>
      <c r="NN346" s="0" t="n">
        <v>0.27176852932938</v>
      </c>
      <c r="NO346" s="0" t="n">
        <v>0.152180463682922</v>
      </c>
      <c r="NP346" s="0" t="n">
        <v>0.171056313218873</v>
      </c>
      <c r="NQ346" s="0" t="n">
        <v>0.181900964336697</v>
      </c>
      <c r="NR346" s="0" t="n">
        <v>0.131727394823589</v>
      </c>
      <c r="NS346" s="0" t="n">
        <v>0.143188597121786</v>
      </c>
      <c r="NT346" s="0" t="n">
        <v>0.232222653430517</v>
      </c>
      <c r="NU346" s="0" t="n">
        <v>0.151581011903374</v>
      </c>
      <c r="NV346" s="0" t="n">
        <v>0.173918403381019</v>
      </c>
      <c r="NW346" s="0" t="n">
        <v>0.18486135407941</v>
      </c>
      <c r="NX346" s="0" t="n">
        <v>0.270827791129862</v>
      </c>
      <c r="NY346" s="0" t="n">
        <v>0.203536855419862</v>
      </c>
      <c r="NZ346" s="0" t="n">
        <v>0.161378828317543</v>
      </c>
      <c r="OA346" s="0" t="n">
        <v>0.156123280782707</v>
      </c>
      <c r="OB346" s="0" t="n">
        <v>0.256502657853293</v>
      </c>
      <c r="OC346" s="0" t="n">
        <v>0.221983791110014</v>
      </c>
      <c r="OD346" s="0" t="n">
        <v>0.233931711361925</v>
      </c>
      <c r="OE346" s="0" t="n">
        <v>0.150390053465302</v>
      </c>
      <c r="OF346" s="0" t="n">
        <v>0.186261091477877</v>
      </c>
      <c r="OG346" s="0" t="n">
        <v>0.1672853857585</v>
      </c>
      <c r="OH346" s="0" t="n">
        <v>0.156056540232988</v>
      </c>
      <c r="OI346" s="0" t="n">
        <v>0.147790349449279</v>
      </c>
      <c r="OJ346" s="0" t="n">
        <v>0.211486041566213</v>
      </c>
      <c r="OK346" s="0" t="n">
        <v>0.24939420575995</v>
      </c>
      <c r="OL346" s="0" t="n">
        <v>0.196752672579791</v>
      </c>
      <c r="OM346" s="0" t="n">
        <v>0.146344921999789</v>
      </c>
      <c r="ON346" s="0" t="n">
        <v>0.132372317572044</v>
      </c>
      <c r="OO346" s="0" t="n">
        <v>0.238393909849018</v>
      </c>
      <c r="OP346" s="0" t="n">
        <v>0.237648601071024</v>
      </c>
      <c r="OQ346" s="0" t="n">
        <v>0.153208629045113</v>
      </c>
      <c r="OR346" s="0" t="n">
        <v>0.178058888634028</v>
      </c>
      <c r="OS346" s="0" t="n">
        <v>0.144205535590183</v>
      </c>
      <c r="OT346" s="0" t="n">
        <v>0.391365311347326</v>
      </c>
      <c r="OU346" s="0" t="n">
        <v>0.134120127753733</v>
      </c>
      <c r="OV346" s="0" t="n">
        <v>0.216248390500929</v>
      </c>
      <c r="OW346" s="0" t="n">
        <v>0.219432273507784</v>
      </c>
      <c r="OX346" s="0" t="n">
        <v>0.173764731897588</v>
      </c>
      <c r="OY346" s="0" t="n">
        <v>0.171899835396323</v>
      </c>
      <c r="OZ346" s="0" t="n">
        <v>0.242853089696821</v>
      </c>
      <c r="PA346" s="0" t="n">
        <v>0.199317346629048</v>
      </c>
      <c r="PB346" s="0" t="n">
        <v>0.226938518520946</v>
      </c>
      <c r="PC346" s="0" t="n">
        <v>0.132699828843142</v>
      </c>
      <c r="PD346" s="0" t="n">
        <v>0.193737512973967</v>
      </c>
      <c r="PE346" s="0" t="n">
        <v>0.108755109604018</v>
      </c>
      <c r="PF346" s="0" t="n">
        <v>0.119967256881682</v>
      </c>
      <c r="PG346" s="0" t="n">
        <v>0.218550422930732</v>
      </c>
      <c r="PH346" s="0" t="n">
        <v>0.230325328516531</v>
      </c>
      <c r="PI346" s="0" t="n">
        <v>0.134747469337727</v>
      </c>
      <c r="PJ346" s="0" t="n">
        <v>0.261785140459835</v>
      </c>
      <c r="PK346" s="0" t="n">
        <v>0.2634057239517</v>
      </c>
      <c r="PL346" s="0" t="n">
        <v>0.123245344524756</v>
      </c>
      <c r="PM346" s="0" t="n">
        <v>0.197759250684676</v>
      </c>
      <c r="PN346" s="0" t="n">
        <v>0.168724210832308</v>
      </c>
      <c r="PO346" s="0" t="n">
        <v>0.234837198480464</v>
      </c>
      <c r="PP346" s="0" t="n">
        <v>0.148702384423563</v>
      </c>
      <c r="PQ346" s="0" t="n">
        <v>0.206845490786714</v>
      </c>
      <c r="PR346" s="0" t="n">
        <v>0.169141937359051</v>
      </c>
      <c r="PS346" s="0" t="n">
        <v>0.140537133285127</v>
      </c>
      <c r="PT346" s="0" t="n">
        <v>0.190156325186143</v>
      </c>
      <c r="PU346" s="0" t="n">
        <v>0.255306657254156</v>
      </c>
      <c r="PV346" s="0" t="n">
        <v>0.117421897547506</v>
      </c>
      <c r="PW346" s="0" t="n">
        <v>0.161294764410607</v>
      </c>
      <c r="PX346" s="0" t="n">
        <v>0.303130266821561</v>
      </c>
      <c r="PY346" s="0" t="n">
        <v>0.162960872597598</v>
      </c>
      <c r="PZ346" s="0" t="n">
        <v>0.215205540896668</v>
      </c>
      <c r="QA346" s="0" t="n">
        <v>0.13207249977474</v>
      </c>
      <c r="QB346" s="0" t="n">
        <v>0.309257952698643</v>
      </c>
      <c r="QC346" s="0" t="n">
        <v>0.261455328983034</v>
      </c>
      <c r="QD346" s="0" t="n">
        <v>0.0973751299000594</v>
      </c>
      <c r="QE346" s="0" t="n">
        <v>0.274999640688193</v>
      </c>
      <c r="QF346" s="0" t="n">
        <v>0.201759986623258</v>
      </c>
      <c r="QG346" s="0" t="n">
        <v>0.223266091413933</v>
      </c>
      <c r="QH346" s="0" t="n">
        <v>0.232885775195064</v>
      </c>
      <c r="QI346" s="0" t="n">
        <v>0.140508076965192</v>
      </c>
      <c r="QJ346" s="0" t="n">
        <v>0.272165800983274</v>
      </c>
      <c r="QK346" s="0" t="n">
        <v>0.272634204966761</v>
      </c>
      <c r="QL346" s="0" t="n">
        <v>0.187475506038414</v>
      </c>
      <c r="QM346" s="0" t="n">
        <v>0.220725365061515</v>
      </c>
      <c r="QN346" s="0" t="n">
        <v>0.287570082438943</v>
      </c>
      <c r="QO346" s="0" t="n">
        <v>0.143051750587531</v>
      </c>
      <c r="QP346" s="0" t="n">
        <v>0.18358333959616</v>
      </c>
      <c r="QQ346" s="0" t="n">
        <v>0.147448586941117</v>
      </c>
      <c r="QR346" s="0" t="n">
        <v>0.207239756777364</v>
      </c>
      <c r="QS346" s="0" t="n">
        <v>0.228745759143387</v>
      </c>
      <c r="QT346" s="0" t="n">
        <v>0.253845521683245</v>
      </c>
      <c r="QU346" s="0" t="n">
        <v>0.243440641634969</v>
      </c>
    </row>
    <row r="347" customFormat="false" ht="15" hidden="false" customHeight="false" outlineLevel="0" collapsed="false">
      <c r="A347" s="1" t="s">
        <v>807</v>
      </c>
      <c r="B347" s="0" t="n">
        <v>0.143685413290765</v>
      </c>
      <c r="C347" s="0" t="n">
        <v>0.238904838416056</v>
      </c>
      <c r="D347" s="0" t="n">
        <v>0.156762551988862</v>
      </c>
      <c r="E347" s="0" t="n">
        <v>0.260792674674483</v>
      </c>
      <c r="F347" s="0" t="n">
        <v>0.194643270572979</v>
      </c>
      <c r="G347" s="0" t="n">
        <v>0.207686803908131</v>
      </c>
      <c r="H347" s="0" t="n">
        <v>0.173399083165567</v>
      </c>
      <c r="I347" s="0" t="n">
        <v>0.153116872706317</v>
      </c>
      <c r="J347" s="0" t="n">
        <v>0.175285443932798</v>
      </c>
      <c r="K347" s="0" t="n">
        <v>0.208181306325866</v>
      </c>
      <c r="L347" s="0" t="n">
        <v>0.235431628754541</v>
      </c>
      <c r="M347" s="0" t="n">
        <v>0.198832817967054</v>
      </c>
      <c r="N347" s="0" t="n">
        <v>0.159538109876083</v>
      </c>
      <c r="O347" s="0" t="n">
        <v>0.117955239456573</v>
      </c>
      <c r="P347" s="0" t="n">
        <v>0.100343762430611</v>
      </c>
      <c r="Q347" s="0" t="n">
        <v>0.212140157253081</v>
      </c>
      <c r="R347" s="0" t="n">
        <v>0.163820515081976</v>
      </c>
      <c r="S347" s="0" t="n">
        <v>0.15447167186571</v>
      </c>
      <c r="T347" s="0" t="n">
        <v>0.202684675521782</v>
      </c>
      <c r="U347" s="0" t="n">
        <v>0.161447281844055</v>
      </c>
      <c r="V347" s="0" t="n">
        <v>0.173913976248508</v>
      </c>
      <c r="W347" s="0" t="n">
        <v>0.171771240879353</v>
      </c>
      <c r="X347" s="0" t="n">
        <v>0.191974884691372</v>
      </c>
      <c r="Y347" s="0" t="n">
        <v>0.234451652184234</v>
      </c>
      <c r="Z347" s="0" t="n">
        <v>0.148307802963603</v>
      </c>
      <c r="AA347" s="0" t="n">
        <v>0.200308859168605</v>
      </c>
      <c r="AB347" s="0" t="n">
        <v>0.236616131402107</v>
      </c>
      <c r="AC347" s="0" t="n">
        <v>0.220269687381913</v>
      </c>
      <c r="AD347" s="0" t="n">
        <v>0.245576750759841</v>
      </c>
      <c r="AE347" s="0" t="n">
        <v>0.157621496899151</v>
      </c>
      <c r="AF347" s="0" t="n">
        <v>0.21061811090332</v>
      </c>
      <c r="AG347" s="0" t="n">
        <v>0.160383809744215</v>
      </c>
      <c r="AH347" s="0" t="n">
        <v>0.149594205473747</v>
      </c>
      <c r="AI347" s="0" t="n">
        <v>0.173640518363347</v>
      </c>
      <c r="AJ347" s="0" t="n">
        <v>0.17655849717819</v>
      </c>
      <c r="AK347" s="0" t="n">
        <v>0.180244989570204</v>
      </c>
      <c r="AL347" s="0" t="n">
        <v>0.11833732216384</v>
      </c>
      <c r="AM347" s="0" t="n">
        <v>0.138172330236164</v>
      </c>
      <c r="AN347" s="0" t="n">
        <v>0.243351447819958</v>
      </c>
      <c r="AO347" s="0" t="n">
        <v>0.1293368922415</v>
      </c>
      <c r="AP347" s="0" t="n">
        <v>0.213608180878486</v>
      </c>
      <c r="AQ347" s="0" t="n">
        <v>0.193625028866742</v>
      </c>
      <c r="AR347" s="0" t="n">
        <v>0.138517985872269</v>
      </c>
      <c r="AS347" s="0" t="n">
        <v>0.196754764100949</v>
      </c>
      <c r="AT347" s="0" t="n">
        <v>0.16667413145921</v>
      </c>
      <c r="AU347" s="0" t="n">
        <v>0.226036358399183</v>
      </c>
      <c r="AV347" s="0" t="n">
        <v>0.192887173711724</v>
      </c>
      <c r="AW347" s="0" t="n">
        <v>0.16627579755389</v>
      </c>
      <c r="AX347" s="0" t="n">
        <v>0.138201864305472</v>
      </c>
      <c r="AY347" s="0" t="n">
        <v>0.13108300947662</v>
      </c>
      <c r="AZ347" s="0" t="n">
        <v>0.171614425344122</v>
      </c>
      <c r="BA347" s="0" t="n">
        <v>0.189899871214725</v>
      </c>
      <c r="BB347" s="0" t="n">
        <v>0.166363688773398</v>
      </c>
      <c r="BC347" s="0" t="n">
        <v>0.132803720763029</v>
      </c>
      <c r="BD347" s="0" t="n">
        <v>0.238932198661139</v>
      </c>
      <c r="BE347" s="0" t="n">
        <v>0.198325513948461</v>
      </c>
      <c r="BF347" s="0" t="n">
        <v>0.161926057206987</v>
      </c>
      <c r="BG347" s="0" t="n">
        <v>0.113653567064394</v>
      </c>
      <c r="BH347" s="0" t="n">
        <v>0.0783428004152338</v>
      </c>
      <c r="BI347" s="0" t="n">
        <v>0.140968483234177</v>
      </c>
      <c r="BJ347" s="0" t="n">
        <v>0.228496676394047</v>
      </c>
      <c r="BK347" s="0" t="n">
        <v>0.191937096849965</v>
      </c>
      <c r="BL347" s="0" t="n">
        <v>0.24459063574769</v>
      </c>
      <c r="BM347" s="0" t="n">
        <v>0.23447430449319</v>
      </c>
      <c r="BN347" s="0" t="n">
        <v>0.159387069947578</v>
      </c>
      <c r="BO347" s="0" t="n">
        <v>0.235373188635805</v>
      </c>
      <c r="BP347" s="0" t="n">
        <v>0.233747132056527</v>
      </c>
      <c r="BQ347" s="0" t="n">
        <v>0.152346945594005</v>
      </c>
      <c r="BR347" s="0" t="n">
        <v>0.165480718991301</v>
      </c>
      <c r="BS347" s="0" t="n">
        <v>0.22165212315188</v>
      </c>
      <c r="BT347" s="0" t="n">
        <v>0.128630296889526</v>
      </c>
      <c r="BU347" s="0" t="n">
        <v>0.206008246494285</v>
      </c>
      <c r="BV347" s="0" t="n">
        <v>0.153147991276149</v>
      </c>
      <c r="BW347" s="0" t="n">
        <v>0.164868263035439</v>
      </c>
      <c r="BX347" s="0" t="n">
        <v>0.187847564292143</v>
      </c>
      <c r="BY347" s="0" t="n">
        <v>0.177451780205094</v>
      </c>
      <c r="BZ347" s="0" t="n">
        <v>0.136225930188853</v>
      </c>
      <c r="CA347" s="0" t="n">
        <v>0.132372336985415</v>
      </c>
      <c r="CB347" s="0" t="n">
        <v>0.190113805283203</v>
      </c>
      <c r="CC347" s="0" t="n">
        <v>0.1539287855614</v>
      </c>
      <c r="CD347" s="0" t="n">
        <v>0.171790766982651</v>
      </c>
      <c r="CE347" s="0" t="n">
        <v>0.148087696448017</v>
      </c>
      <c r="CF347" s="0" t="n">
        <v>0.191731739311294</v>
      </c>
      <c r="CG347" s="0" t="n">
        <v>0.261044860545384</v>
      </c>
      <c r="CH347" s="0" t="n">
        <v>0.162866291446017</v>
      </c>
      <c r="CI347" s="0" t="n">
        <v>0.185041513608339</v>
      </c>
      <c r="CJ347" s="0" t="n">
        <v>0.152026504150001</v>
      </c>
      <c r="CK347" s="0" t="n">
        <v>0.159483103063614</v>
      </c>
      <c r="CL347" s="0" t="n">
        <v>0.188890356561246</v>
      </c>
      <c r="CM347" s="0" t="n">
        <v>0.143305398932735</v>
      </c>
      <c r="CN347" s="0" t="n">
        <v>0.225088377197817</v>
      </c>
      <c r="CO347" s="0" t="n">
        <v>0.185862908507139</v>
      </c>
      <c r="CP347" s="0" t="n">
        <v>0.149781310744488</v>
      </c>
      <c r="CQ347" s="0" t="n">
        <v>0.175843101245359</v>
      </c>
      <c r="CR347" s="0" t="n">
        <v>0.152229143093813</v>
      </c>
      <c r="CS347" s="0" t="n">
        <v>0.167373833814579</v>
      </c>
      <c r="CT347" s="0" t="n">
        <v>0.183465064218649</v>
      </c>
      <c r="CU347" s="0" t="n">
        <v>0.171523015339548</v>
      </c>
      <c r="CV347" s="0" t="n">
        <v>0.146610268867722</v>
      </c>
      <c r="CW347" s="0" t="n">
        <v>0.191969229995347</v>
      </c>
      <c r="CX347" s="0" t="n">
        <v>0.168951784676953</v>
      </c>
      <c r="CY347" s="0" t="n">
        <v>0.202130909701044</v>
      </c>
      <c r="CZ347" s="0" t="n">
        <v>0.140177610350049</v>
      </c>
      <c r="DA347" s="0" t="n">
        <v>0.163626877150053</v>
      </c>
      <c r="DB347" s="0" t="n">
        <v>0.222098168852037</v>
      </c>
      <c r="DC347" s="0" t="n">
        <v>0.141953332943553</v>
      </c>
      <c r="DD347" s="0" t="n">
        <v>0.195168631120081</v>
      </c>
      <c r="DE347" s="0" t="n">
        <v>0.163678666959156</v>
      </c>
      <c r="DF347" s="0" t="n">
        <v>0.245591755634608</v>
      </c>
      <c r="DG347" s="0" t="n">
        <v>0.183767267652631</v>
      </c>
      <c r="DH347" s="0" t="n">
        <v>0.183804801046281</v>
      </c>
      <c r="DI347" s="0" t="n">
        <v>0.200535237042261</v>
      </c>
      <c r="DJ347" s="0" t="n">
        <v>0.263178461129898</v>
      </c>
      <c r="DK347" s="0" t="n">
        <v>0.166648647422059</v>
      </c>
      <c r="DL347" s="0" t="n">
        <v>0.229201936270049</v>
      </c>
      <c r="DM347" s="0" t="n">
        <v>0.164812941069465</v>
      </c>
      <c r="DN347" s="0" t="n">
        <v>0.150456647367251</v>
      </c>
      <c r="DO347" s="0" t="n">
        <v>0.147664438700213</v>
      </c>
      <c r="DP347" s="0" t="n">
        <v>0.153438385630284</v>
      </c>
      <c r="DQ347" s="0" t="n">
        <v>0.20462213870466</v>
      </c>
      <c r="DR347" s="0" t="n">
        <v>0.205666072169753</v>
      </c>
      <c r="DS347" s="0" t="n">
        <v>0.321969601011418</v>
      </c>
      <c r="DT347" s="0" t="n">
        <v>0.146054686436893</v>
      </c>
      <c r="DU347" s="0" t="n">
        <v>0.159789828007768</v>
      </c>
      <c r="DV347" s="0" t="n">
        <v>0.178122348677579</v>
      </c>
      <c r="DW347" s="0" t="n">
        <v>0.145923608101122</v>
      </c>
      <c r="DX347" s="0" t="n">
        <v>0.155725168577617</v>
      </c>
      <c r="DY347" s="0" t="n">
        <v>0.13768631398018</v>
      </c>
      <c r="DZ347" s="0" t="n">
        <v>0.0981791166655099</v>
      </c>
      <c r="EA347" s="0" t="n">
        <v>0.158780077985706</v>
      </c>
      <c r="EB347" s="0" t="n">
        <v>0.195417547982787</v>
      </c>
      <c r="EC347" s="0" t="n">
        <v>0.202544914885283</v>
      </c>
      <c r="ED347" s="0" t="n">
        <v>0.23067265176305</v>
      </c>
      <c r="EE347" s="0" t="n">
        <v>0.159575159155796</v>
      </c>
      <c r="EF347" s="0" t="n">
        <v>0.121585986595416</v>
      </c>
      <c r="EG347" s="0" t="n">
        <v>0.115655443001861</v>
      </c>
      <c r="EH347" s="0" t="n">
        <v>0.206878730460531</v>
      </c>
      <c r="EI347" s="0" t="n">
        <v>0.149637752875053</v>
      </c>
      <c r="EJ347" s="0" t="n">
        <v>0.237804417616283</v>
      </c>
      <c r="EK347" s="0" t="n">
        <v>0.136649820495483</v>
      </c>
      <c r="EL347" s="0" t="n">
        <v>0.11668335334853</v>
      </c>
      <c r="EM347" s="0" t="n">
        <v>0.13016502283941</v>
      </c>
      <c r="EN347" s="0" t="n">
        <v>0.220734392622277</v>
      </c>
      <c r="EO347" s="0" t="n">
        <v>0.310825277666123</v>
      </c>
      <c r="EP347" s="0" t="n">
        <v>0.208660752616269</v>
      </c>
      <c r="EQ347" s="0" t="n">
        <v>0.175729404358655</v>
      </c>
      <c r="ER347" s="0" t="n">
        <v>0.142906716566496</v>
      </c>
      <c r="ES347" s="0" t="n">
        <v>0.211407029242153</v>
      </c>
      <c r="ET347" s="0" t="n">
        <v>0.233329675805087</v>
      </c>
      <c r="EU347" s="0" t="n">
        <v>0.188227186590815</v>
      </c>
      <c r="EV347" s="0" t="n">
        <v>0.162470325929109</v>
      </c>
      <c r="EW347" s="0" t="n">
        <v>0.106824298227221</v>
      </c>
      <c r="EX347" s="0" t="n">
        <v>0.199786211824642</v>
      </c>
      <c r="EY347" s="0" t="n">
        <v>0.167790100548591</v>
      </c>
      <c r="EZ347" s="0" t="n">
        <v>0.163435663014465</v>
      </c>
      <c r="FA347" s="0" t="n">
        <v>0.197098232490122</v>
      </c>
      <c r="FB347" s="0" t="n">
        <v>0.223316880795725</v>
      </c>
      <c r="FC347" s="0" t="n">
        <v>0.216959434151203</v>
      </c>
      <c r="FD347" s="0" t="n">
        <v>0.155587312737445</v>
      </c>
      <c r="FE347" s="0" t="n">
        <v>0.214007076396188</v>
      </c>
      <c r="FF347" s="0" t="n">
        <v>0.177230351651733</v>
      </c>
      <c r="FG347" s="0" t="n">
        <v>0.172596619632083</v>
      </c>
      <c r="FH347" s="0" t="n">
        <v>0.155166001750606</v>
      </c>
      <c r="FI347" s="0" t="n">
        <v>0.112390391568975</v>
      </c>
      <c r="FJ347" s="0" t="n">
        <v>0.17087654386126</v>
      </c>
      <c r="FK347" s="0" t="n">
        <v>0.169772355301905</v>
      </c>
      <c r="FL347" s="0" t="n">
        <v>0.210092623087772</v>
      </c>
      <c r="FM347" s="0" t="n">
        <v>0.21651367435378</v>
      </c>
      <c r="FN347" s="0" t="n">
        <v>0.197818858468069</v>
      </c>
      <c r="FO347" s="0" t="n">
        <v>0.141849381240102</v>
      </c>
      <c r="FP347" s="0" t="n">
        <v>0.137277777094829</v>
      </c>
      <c r="FQ347" s="0" t="n">
        <v>0.102736380561185</v>
      </c>
      <c r="FR347" s="0" t="n">
        <v>0.195036168645501</v>
      </c>
      <c r="FS347" s="0" t="n">
        <v>0.209135977556752</v>
      </c>
      <c r="FT347" s="0" t="n">
        <v>0.147550583474267</v>
      </c>
      <c r="FU347" s="0" t="n">
        <v>0.178220983338443</v>
      </c>
      <c r="FV347" s="0" t="n">
        <v>0.205811433873511</v>
      </c>
      <c r="FW347" s="0" t="n">
        <v>0.153440151901682</v>
      </c>
      <c r="FX347" s="0" t="n">
        <v>0.228538382949159</v>
      </c>
      <c r="FY347" s="0" t="n">
        <v>0.16372875675723</v>
      </c>
      <c r="FZ347" s="0" t="n">
        <v>0.196580473227028</v>
      </c>
      <c r="GA347" s="0" t="n">
        <v>0.1897558634468</v>
      </c>
      <c r="GB347" s="0" t="n">
        <v>0.173530890918843</v>
      </c>
      <c r="GC347" s="0" t="n">
        <v>0.268811515637169</v>
      </c>
      <c r="GD347" s="0" t="n">
        <v>0.167597717616724</v>
      </c>
      <c r="GE347" s="0" t="n">
        <v>0.197199010104333</v>
      </c>
      <c r="GF347" s="0" t="n">
        <v>0.221008822833432</v>
      </c>
      <c r="GG347" s="0" t="n">
        <v>0.210852374609871</v>
      </c>
      <c r="GH347" s="0" t="n">
        <v>0.183297829952129</v>
      </c>
      <c r="GI347" s="0" t="n">
        <v>0.200503282952965</v>
      </c>
      <c r="GJ347" s="0" t="n">
        <v>0.1820417392937</v>
      </c>
      <c r="GK347" s="0" t="n">
        <v>0.256763066824692</v>
      </c>
      <c r="GL347" s="0" t="n">
        <v>0.27650717828355</v>
      </c>
      <c r="GM347" s="0" t="n">
        <v>0.150474507430601</v>
      </c>
      <c r="GN347" s="0" t="n">
        <v>0.190581076601799</v>
      </c>
      <c r="GO347" s="0" t="n">
        <v>0.123675740164927</v>
      </c>
      <c r="GP347" s="0" t="n">
        <v>0.169059677521988</v>
      </c>
      <c r="GQ347" s="0" t="n">
        <v>0.249379332638969</v>
      </c>
      <c r="GR347" s="0" t="n">
        <v>0.179772678968287</v>
      </c>
      <c r="GS347" s="0" t="n">
        <v>0.184075283545197</v>
      </c>
      <c r="GT347" s="0" t="n">
        <v>0.111483661790307</v>
      </c>
      <c r="GU347" s="0" t="n">
        <v>0.204491101243526</v>
      </c>
      <c r="GV347" s="0" t="n">
        <v>0.21121192435242</v>
      </c>
      <c r="GW347" s="0" t="n">
        <v>0.211673061181724</v>
      </c>
      <c r="GX347" s="0" t="n">
        <v>0.204249501464265</v>
      </c>
      <c r="GY347" s="0" t="n">
        <v>0.151489046133738</v>
      </c>
      <c r="GZ347" s="0" t="n">
        <v>0.134272361642105</v>
      </c>
      <c r="HA347" s="0" t="n">
        <v>0.164335957687864</v>
      </c>
      <c r="HB347" s="0" t="n">
        <v>0.250522557411477</v>
      </c>
      <c r="HC347" s="0" t="n">
        <v>0.192899155841133</v>
      </c>
      <c r="HD347" s="0" t="n">
        <v>0.236924817987456</v>
      </c>
      <c r="HE347" s="0" t="n">
        <v>0.159985284360825</v>
      </c>
      <c r="HF347" s="0" t="n">
        <v>0.209997897700312</v>
      </c>
      <c r="HG347" s="0" t="n">
        <v>0.20975560674819</v>
      </c>
      <c r="HH347" s="0" t="n">
        <v>0.206167741424067</v>
      </c>
      <c r="HI347" s="0" t="n">
        <v>0.124743309637793</v>
      </c>
      <c r="HJ347" s="0" t="n">
        <v>0.116788652642463</v>
      </c>
      <c r="HK347" s="0" t="n">
        <v>0.163292534767101</v>
      </c>
      <c r="HL347" s="0" t="n">
        <v>0.213921028904393</v>
      </c>
      <c r="HM347" s="0" t="n">
        <v>0.255340098859364</v>
      </c>
      <c r="HN347" s="0" t="n">
        <v>0.215244297865946</v>
      </c>
      <c r="HO347" s="0" t="n">
        <v>0.10230932742249</v>
      </c>
      <c r="HP347" s="0" t="n">
        <v>0.165277068668305</v>
      </c>
      <c r="HQ347" s="0" t="n">
        <v>0.144092465181166</v>
      </c>
      <c r="HR347" s="0" t="n">
        <v>0.242874037957968</v>
      </c>
      <c r="HS347" s="0" t="n">
        <v>0.233483353273624</v>
      </c>
      <c r="HT347" s="0" t="n">
        <v>0.206576388434482</v>
      </c>
      <c r="HU347" s="0" t="n">
        <v>0.24290624580817</v>
      </c>
      <c r="HV347" s="0" t="n">
        <v>0.257774369697624</v>
      </c>
      <c r="HW347" s="0" t="n">
        <v>0.136963067715339</v>
      </c>
      <c r="HX347" s="0" t="n">
        <v>0.178103142732515</v>
      </c>
      <c r="HY347" s="0" t="n">
        <v>0.181253674818064</v>
      </c>
      <c r="HZ347" s="0" t="n">
        <v>0.166833163279862</v>
      </c>
      <c r="IA347" s="0" t="n">
        <v>0.212284995874468</v>
      </c>
      <c r="IB347" s="0" t="n">
        <v>0.164553627156045</v>
      </c>
      <c r="IC347" s="0" t="n">
        <v>0.227705365607542</v>
      </c>
      <c r="ID347" s="0" t="n">
        <v>0.164562554019874</v>
      </c>
      <c r="IE347" s="0" t="n">
        <v>0.129989580945833</v>
      </c>
      <c r="IF347" s="0" t="n">
        <v>0.214720741264366</v>
      </c>
      <c r="IG347" s="0" t="n">
        <v>0.184628082835829</v>
      </c>
      <c r="IH347" s="0" t="n">
        <v>0.230268599330992</v>
      </c>
      <c r="II347" s="0" t="n">
        <v>0.192989890919496</v>
      </c>
      <c r="IJ347" s="0" t="n">
        <v>0.21488467409413</v>
      </c>
      <c r="IK347" s="0" t="n">
        <v>0.176789248304174</v>
      </c>
      <c r="IL347" s="0" t="n">
        <v>0.19898879078456</v>
      </c>
      <c r="IM347" s="0" t="n">
        <v>0.160724765212498</v>
      </c>
      <c r="IN347" s="0" t="n">
        <v>0.232181498837764</v>
      </c>
      <c r="IO347" s="0" t="n">
        <v>0.201979562652068</v>
      </c>
      <c r="IP347" s="0" t="n">
        <v>0.139217299953438</v>
      </c>
      <c r="IQ347" s="0" t="n">
        <v>0.213931025230567</v>
      </c>
      <c r="IR347" s="0" t="n">
        <v>0.15405249782674</v>
      </c>
      <c r="IS347" s="0" t="n">
        <v>0.15421702535338</v>
      </c>
      <c r="IT347" s="0" t="n">
        <v>0.323127976573435</v>
      </c>
      <c r="IU347" s="0" t="n">
        <v>0.274272434073145</v>
      </c>
      <c r="IV347" s="0" t="n">
        <v>0.192960611679949</v>
      </c>
      <c r="IW347" s="0" t="n">
        <v>0.213745554703014</v>
      </c>
      <c r="IX347" s="0" t="n">
        <v>0.0728376110872611</v>
      </c>
      <c r="IY347" s="0" t="n">
        <v>0.144583170589205</v>
      </c>
      <c r="IZ347" s="0" t="n">
        <v>0.17995588710462</v>
      </c>
      <c r="JA347" s="0" t="n">
        <v>0.21386887209087</v>
      </c>
      <c r="JB347" s="0" t="n">
        <v>0.223025732509814</v>
      </c>
      <c r="JC347" s="0" t="n">
        <v>0.165367414089891</v>
      </c>
      <c r="JD347" s="0" t="n">
        <v>0.14331772253735</v>
      </c>
      <c r="JE347" s="0" t="n">
        <v>0.122353906603926</v>
      </c>
      <c r="JF347" s="0" t="n">
        <v>0.151812808424904</v>
      </c>
      <c r="JG347" s="0" t="n">
        <v>0.218670944196625</v>
      </c>
      <c r="JH347" s="0" t="n">
        <v>0.224138133801675</v>
      </c>
      <c r="JI347" s="0" t="n">
        <v>0.201328605395036</v>
      </c>
      <c r="JJ347" s="0" t="n">
        <v>0.185873264258518</v>
      </c>
      <c r="JK347" s="0" t="n">
        <v>0.216258306614008</v>
      </c>
      <c r="JL347" s="0" t="n">
        <v>0.213386535973791</v>
      </c>
      <c r="JM347" s="0" t="n">
        <v>0.0960652648952863</v>
      </c>
      <c r="JN347" s="0" t="n">
        <v>0.169968773867736</v>
      </c>
      <c r="JO347" s="0" t="n">
        <v>0.25074437874981</v>
      </c>
      <c r="JP347" s="0" t="n">
        <v>0.167127273673079</v>
      </c>
      <c r="JQ347" s="0" t="n">
        <v>0.254015210298501</v>
      </c>
      <c r="JR347" s="0" t="n">
        <v>0.184601262673955</v>
      </c>
      <c r="JS347" s="0" t="n">
        <v>0.211574566913296</v>
      </c>
      <c r="JT347" s="0" t="n">
        <v>0.158196008297786</v>
      </c>
      <c r="JU347" s="0" t="n">
        <v>0.143206531015583</v>
      </c>
      <c r="JV347" s="0" t="n">
        <v>0.16108047106893</v>
      </c>
      <c r="JW347" s="0" t="n">
        <v>0.145777075368445</v>
      </c>
      <c r="JX347" s="0" t="n">
        <v>0.15046022567053</v>
      </c>
      <c r="JY347" s="0" t="n">
        <v>0.187335926470671</v>
      </c>
      <c r="JZ347" s="0" t="n">
        <v>0.209059087888359</v>
      </c>
      <c r="KA347" s="0" t="n">
        <v>0.193844521445739</v>
      </c>
      <c r="KB347" s="0" t="n">
        <v>0.15702859137495</v>
      </c>
      <c r="KC347" s="0" t="n">
        <v>0.165798599382268</v>
      </c>
      <c r="KD347" s="0" t="n">
        <v>0.23642338612828</v>
      </c>
      <c r="KE347" s="0" t="n">
        <v>0.122042147675294</v>
      </c>
      <c r="KF347" s="0" t="n">
        <v>0.182832045458354</v>
      </c>
      <c r="KG347" s="0" t="n">
        <v>0.174172658459466</v>
      </c>
      <c r="KH347" s="0" t="n">
        <v>0.109829360306743</v>
      </c>
      <c r="KI347" s="0" t="n">
        <v>0.200365285218762</v>
      </c>
      <c r="KJ347" s="0" t="n">
        <v>0.238372474786217</v>
      </c>
      <c r="KK347" s="0" t="n">
        <v>0.218491742154455</v>
      </c>
      <c r="KL347" s="0" t="n">
        <v>0.219400394067903</v>
      </c>
      <c r="KM347" s="0" t="n">
        <v>0.155775197111685</v>
      </c>
      <c r="KN347" s="0" t="n">
        <v>0.178557230654886</v>
      </c>
      <c r="KO347" s="0" t="n">
        <v>0.112130289002449</v>
      </c>
      <c r="KP347" s="0" t="n">
        <v>0.2301757762463</v>
      </c>
      <c r="KQ347" s="0" t="n">
        <v>0.175718013508052</v>
      </c>
      <c r="KR347" s="0" t="n">
        <v>0.207581821250804</v>
      </c>
      <c r="KS347" s="0" t="n">
        <v>0.183386626706424</v>
      </c>
      <c r="KT347" s="0" t="n">
        <v>0.220804570857767</v>
      </c>
      <c r="KU347" s="0" t="n">
        <v>0.223946305193455</v>
      </c>
      <c r="KV347" s="0" t="n">
        <v>0.196368102276236</v>
      </c>
      <c r="KW347" s="0" t="n">
        <v>0.115764169508188</v>
      </c>
      <c r="KX347" s="0" t="n">
        <v>0.22732044269924</v>
      </c>
      <c r="KY347" s="0" t="n">
        <v>0.179157481359064</v>
      </c>
      <c r="KZ347" s="0" t="n">
        <v>0.149644730740576</v>
      </c>
      <c r="LA347" s="0" t="n">
        <v>0.214320561617301</v>
      </c>
      <c r="LB347" s="0" t="n">
        <v>0.224685551670623</v>
      </c>
      <c r="LC347" s="0" t="n">
        <v>0.0967560723278378</v>
      </c>
      <c r="LD347" s="0" t="n">
        <v>0.164450555998157</v>
      </c>
      <c r="LE347" s="0" t="n">
        <v>0.245749616577837</v>
      </c>
      <c r="LF347" s="0" t="n">
        <v>0.113595101425598</v>
      </c>
      <c r="LG347" s="0" t="n">
        <v>0.24741518950575</v>
      </c>
      <c r="LH347" s="0" t="n">
        <v>0.183514447201705</v>
      </c>
      <c r="LI347" s="0" t="n">
        <v>0.171207153430542</v>
      </c>
      <c r="LJ347" s="0" t="n">
        <v>0.0855287750639815</v>
      </c>
      <c r="LK347" s="0" t="n">
        <v>0.208657828751269</v>
      </c>
      <c r="LL347" s="0" t="n">
        <v>0.17316529645956</v>
      </c>
      <c r="LM347" s="0" t="n">
        <v>0.110133486819195</v>
      </c>
      <c r="LN347" s="0" t="n">
        <v>0.173608379531814</v>
      </c>
      <c r="LO347" s="0" t="n">
        <v>0.233399669179726</v>
      </c>
      <c r="LP347" s="0" t="n">
        <v>0.143024682247722</v>
      </c>
      <c r="LQ347" s="0" t="n">
        <v>0.0902133606767996</v>
      </c>
      <c r="LR347" s="0" t="n">
        <v>0.107743157292783</v>
      </c>
      <c r="LS347" s="0" t="n">
        <v>0.184342052555319</v>
      </c>
      <c r="LT347" s="0" t="n">
        <v>0.160630881802108</v>
      </c>
      <c r="LU347" s="0" t="n">
        <v>0.199352337605121</v>
      </c>
      <c r="LV347" s="0" t="n">
        <v>0.177278910528539</v>
      </c>
      <c r="LW347" s="0" t="n">
        <v>0.133305862987825</v>
      </c>
      <c r="LX347" s="0" t="n">
        <v>0.190145398258249</v>
      </c>
      <c r="LY347" s="0" t="n">
        <v>0.0970671390604072</v>
      </c>
      <c r="LZ347" s="0" t="n">
        <v>0.15811254132122</v>
      </c>
      <c r="MA347" s="0" t="n">
        <v>0.199665217102578</v>
      </c>
      <c r="MB347" s="0" t="n">
        <v>0.260093221453558</v>
      </c>
      <c r="MC347" s="0" t="n">
        <v>0.197237193299849</v>
      </c>
      <c r="MD347" s="0" t="n">
        <v>0.0812575975689806</v>
      </c>
      <c r="ME347" s="0" t="n">
        <v>0.213301053888321</v>
      </c>
      <c r="MF347" s="0" t="n">
        <v>0.144225039880026</v>
      </c>
      <c r="MG347" s="0" t="n">
        <v>0.227065267123096</v>
      </c>
      <c r="MH347" s="0" t="n">
        <v>0.271206890391413</v>
      </c>
      <c r="MI347" s="0" t="n">
        <v>0.201774200420388</v>
      </c>
      <c r="MJ347" s="0" t="n">
        <v>0.144739312516501</v>
      </c>
      <c r="MK347" s="0" t="n">
        <v>0.214990645160393</v>
      </c>
      <c r="ML347" s="0" t="n">
        <v>0.14627063444801</v>
      </c>
      <c r="MM347" s="0" t="n">
        <v>0.169843371768248</v>
      </c>
      <c r="MN347" s="0" t="n">
        <v>0.0970404194607802</v>
      </c>
      <c r="MO347" s="0" t="n">
        <v>0.134223022459826</v>
      </c>
      <c r="MP347" s="0" t="n">
        <v>0.156233406570043</v>
      </c>
      <c r="MQ347" s="0" t="n">
        <v>0.165294142227656</v>
      </c>
      <c r="MR347" s="0" t="n">
        <v>0.232801980969505</v>
      </c>
      <c r="MS347" s="0" t="n">
        <v>0.145201628639874</v>
      </c>
      <c r="MT347" s="0" t="n">
        <v>0.178335266623633</v>
      </c>
      <c r="MU347" s="0" t="n">
        <v>0.189604305493328</v>
      </c>
      <c r="MV347" s="0" t="n">
        <v>0.25051363161687</v>
      </c>
      <c r="MW347" s="0" t="n">
        <v>0.203516527347088</v>
      </c>
      <c r="MX347" s="0" t="n">
        <v>0.260589463984608</v>
      </c>
      <c r="MY347" s="0" t="n">
        <v>0.236645603270639</v>
      </c>
      <c r="MZ347" s="0" t="n">
        <v>0.16425818282872</v>
      </c>
      <c r="NA347" s="0" t="n">
        <v>0.202852565988839</v>
      </c>
      <c r="NB347" s="0" t="n">
        <v>0.229120999952616</v>
      </c>
      <c r="NC347" s="0" t="n">
        <v>0.203917726973009</v>
      </c>
      <c r="ND347" s="0" t="n">
        <v>0.148950579386724</v>
      </c>
      <c r="NE347" s="0" t="n">
        <v>0.132168088331893</v>
      </c>
      <c r="NF347" s="0" t="n">
        <v>0.171437578612157</v>
      </c>
      <c r="NG347" s="0" t="n">
        <v>0.229540791071634</v>
      </c>
      <c r="NH347" s="0" t="n">
        <v>0.23382808105916</v>
      </c>
      <c r="NI347" s="0" t="n">
        <v>0.151323440018467</v>
      </c>
      <c r="NJ347" s="0" t="n">
        <v>0.220438676998946</v>
      </c>
      <c r="NK347" s="0" t="n">
        <v>0.169914793903572</v>
      </c>
      <c r="NL347" s="0" t="n">
        <v>0.159578199670194</v>
      </c>
      <c r="NM347" s="0" t="n">
        <v>0.194396399620542</v>
      </c>
      <c r="NN347" s="0" t="n">
        <v>0.234518962430843</v>
      </c>
      <c r="NO347" s="0" t="n">
        <v>0.186544749111617</v>
      </c>
      <c r="NP347" s="0" t="n">
        <v>0.149818299918242</v>
      </c>
      <c r="NQ347" s="0" t="n">
        <v>0.121488553703321</v>
      </c>
      <c r="NR347" s="0" t="n">
        <v>0.149233246378968</v>
      </c>
      <c r="NS347" s="0" t="n">
        <v>0.156594521243734</v>
      </c>
      <c r="NT347" s="0" t="n">
        <v>0.305709785311922</v>
      </c>
      <c r="NU347" s="0" t="n">
        <v>0.201705726305653</v>
      </c>
      <c r="NV347" s="0" t="n">
        <v>0.197646802279602</v>
      </c>
      <c r="NW347" s="0" t="n">
        <v>0.219811291590871</v>
      </c>
      <c r="NX347" s="0" t="n">
        <v>0.194940982550789</v>
      </c>
      <c r="NY347" s="0" t="n">
        <v>0.215571466451543</v>
      </c>
      <c r="NZ347" s="0" t="n">
        <v>0.0707948244088296</v>
      </c>
      <c r="OA347" s="0" t="n">
        <v>0.179463691145196</v>
      </c>
      <c r="OB347" s="0" t="n">
        <v>0.217501317344333</v>
      </c>
      <c r="OC347" s="0" t="n">
        <v>0.12460389064252</v>
      </c>
      <c r="OD347" s="0" t="n">
        <v>0.139726705621559</v>
      </c>
      <c r="OE347" s="0" t="n">
        <v>0.0873932891447558</v>
      </c>
      <c r="OF347" s="0" t="n">
        <v>0.144430355879682</v>
      </c>
      <c r="OG347" s="0" t="n">
        <v>0.160921312426603</v>
      </c>
      <c r="OH347" s="0" t="n">
        <v>0.0944054235651215</v>
      </c>
      <c r="OI347" s="0" t="n">
        <v>0.134487140067989</v>
      </c>
      <c r="OJ347" s="0" t="n">
        <v>0.214390953146345</v>
      </c>
      <c r="OK347" s="0" t="n">
        <v>0.173346725573573</v>
      </c>
      <c r="OL347" s="0" t="n">
        <v>0.137303826268521</v>
      </c>
      <c r="OM347" s="0" t="n">
        <v>0.117770879304711</v>
      </c>
      <c r="ON347" s="0" t="n">
        <v>0.114983564855987</v>
      </c>
      <c r="OO347" s="0" t="n">
        <v>0.209216690470043</v>
      </c>
      <c r="OP347" s="0" t="n">
        <v>0.254570106730338</v>
      </c>
      <c r="OQ347" s="0" t="n">
        <v>0.176566248331199</v>
      </c>
      <c r="OR347" s="0" t="n">
        <v>0.159055573208941</v>
      </c>
      <c r="OS347" s="0" t="n">
        <v>0.148750255554805</v>
      </c>
      <c r="OT347" s="0" t="n">
        <v>0.228861317832069</v>
      </c>
      <c r="OU347" s="0" t="n">
        <v>0.173700324027054</v>
      </c>
      <c r="OV347" s="0" t="n">
        <v>0.245586674553969</v>
      </c>
      <c r="OW347" s="0" t="n">
        <v>0.20734322886733</v>
      </c>
      <c r="OX347" s="0" t="n">
        <v>0.0969123299332444</v>
      </c>
      <c r="OY347" s="0" t="n">
        <v>0.154352465133544</v>
      </c>
      <c r="OZ347" s="0" t="n">
        <v>0.276736014498436</v>
      </c>
      <c r="PA347" s="0" t="n">
        <v>0.219323552737474</v>
      </c>
      <c r="PB347" s="0" t="n">
        <v>0.0729869921251463</v>
      </c>
      <c r="PC347" s="0" t="n">
        <v>0.260871824038311</v>
      </c>
      <c r="PD347" s="0" t="n">
        <v>0.149641805531461</v>
      </c>
      <c r="PE347" s="0" t="n">
        <v>0.130550619135734</v>
      </c>
      <c r="PF347" s="0" t="n">
        <v>0.205524528017404</v>
      </c>
      <c r="PG347" s="0" t="n">
        <v>0.206649535241936</v>
      </c>
      <c r="PH347" s="0" t="n">
        <v>0.158794816987387</v>
      </c>
      <c r="PI347" s="0" t="n">
        <v>0.190013804241642</v>
      </c>
      <c r="PJ347" s="0" t="n">
        <v>0.211640049229176</v>
      </c>
      <c r="PK347" s="0" t="n">
        <v>0.21052999036588</v>
      </c>
      <c r="PL347" s="0" t="n">
        <v>0.244382023385047</v>
      </c>
      <c r="PM347" s="0" t="n">
        <v>0.155546423190712</v>
      </c>
      <c r="PN347" s="0" t="n">
        <v>0.119001979920668</v>
      </c>
      <c r="PO347" s="0" t="n">
        <v>0.196310168570093</v>
      </c>
      <c r="PP347" s="0" t="n">
        <v>0.198299194036503</v>
      </c>
      <c r="PQ347" s="0" t="n">
        <v>0.171396201285168</v>
      </c>
      <c r="PR347" s="0" t="n">
        <v>0.210554729812269</v>
      </c>
      <c r="PS347" s="0" t="n">
        <v>0.193621198092317</v>
      </c>
      <c r="PT347" s="0" t="n">
        <v>0.139179971599817</v>
      </c>
      <c r="PU347" s="0" t="n">
        <v>0.186366439257109</v>
      </c>
      <c r="PV347" s="0" t="n">
        <v>0.153577361879827</v>
      </c>
      <c r="PW347" s="0" t="n">
        <v>0.136602972395384</v>
      </c>
      <c r="PX347" s="0" t="n">
        <v>0.159717043569531</v>
      </c>
      <c r="PY347" s="0" t="n">
        <v>0.221911126676912</v>
      </c>
      <c r="PZ347" s="0" t="n">
        <v>0.183022650773009</v>
      </c>
      <c r="QA347" s="0" t="n">
        <v>0.115348864365255</v>
      </c>
      <c r="QB347" s="0" t="n">
        <v>0.230306900785193</v>
      </c>
      <c r="QC347" s="0" t="n">
        <v>0.171828937082884</v>
      </c>
      <c r="QD347" s="0" t="n">
        <v>0.194561771731098</v>
      </c>
      <c r="QE347" s="0" t="n">
        <v>0.234977364891812</v>
      </c>
      <c r="QF347" s="0" t="n">
        <v>0.139410011872894</v>
      </c>
      <c r="QG347" s="0" t="n">
        <v>0.219069178786189</v>
      </c>
      <c r="QH347" s="0" t="n">
        <v>0.200892438873208</v>
      </c>
      <c r="QI347" s="0" t="n">
        <v>0.153964385653942</v>
      </c>
      <c r="QJ347" s="0" t="n">
        <v>0.254078909863269</v>
      </c>
      <c r="QK347" s="0" t="n">
        <v>0.204899094062102</v>
      </c>
      <c r="QL347" s="0" t="n">
        <v>0.20759533324205</v>
      </c>
      <c r="QM347" s="0" t="n">
        <v>0.217401805820492</v>
      </c>
      <c r="QN347" s="0" t="n">
        <v>0.22500722971326</v>
      </c>
      <c r="QO347" s="0" t="n">
        <v>0.212773291203192</v>
      </c>
      <c r="QP347" s="0" t="n">
        <v>0.301397723820406</v>
      </c>
      <c r="QQ347" s="0" t="n">
        <v>0.191115306830044</v>
      </c>
      <c r="QR347" s="0" t="n">
        <v>0.078254887028553</v>
      </c>
      <c r="QS347" s="0" t="n">
        <v>0.206164227956293</v>
      </c>
      <c r="QT347" s="0" t="n">
        <v>0.250188582625948</v>
      </c>
      <c r="QU347" s="0" t="n">
        <v>0.248440597377313</v>
      </c>
    </row>
    <row r="348" customFormat="false" ht="15" hidden="false" customHeight="false" outlineLevel="0" collapsed="false">
      <c r="A348" s="1" t="s">
        <v>808</v>
      </c>
      <c r="B348" s="0" t="n">
        <v>0.176939152623749</v>
      </c>
      <c r="C348" s="0" t="n">
        <v>0.259676766327719</v>
      </c>
      <c r="D348" s="0" t="n">
        <v>0.161485936529723</v>
      </c>
      <c r="E348" s="0" t="n">
        <v>0.321159055601973</v>
      </c>
      <c r="F348" s="0" t="n">
        <v>0.254783584433188</v>
      </c>
      <c r="G348" s="0" t="n">
        <v>0.230670223618517</v>
      </c>
      <c r="H348" s="0" t="n">
        <v>0.252704767038535</v>
      </c>
      <c r="I348" s="0" t="n">
        <v>0.222826477995919</v>
      </c>
      <c r="J348" s="0" t="n">
        <v>0.174133309658423</v>
      </c>
      <c r="K348" s="0" t="n">
        <v>0.257228215213612</v>
      </c>
      <c r="L348" s="0" t="n">
        <v>0.231104177523157</v>
      </c>
      <c r="M348" s="0" t="n">
        <v>0.271342522266964</v>
      </c>
      <c r="N348" s="0" t="n">
        <v>0.126272830794463</v>
      </c>
      <c r="O348" s="0" t="n">
        <v>0.152199141538882</v>
      </c>
      <c r="P348" s="0" t="n">
        <v>0.142239784837964</v>
      </c>
      <c r="Q348" s="0" t="n">
        <v>0.231433083730951</v>
      </c>
      <c r="R348" s="0" t="n">
        <v>0.221767863638943</v>
      </c>
      <c r="S348" s="0" t="n">
        <v>0.172326708150048</v>
      </c>
      <c r="T348" s="0" t="n">
        <v>0.18194743361885</v>
      </c>
      <c r="U348" s="0" t="n">
        <v>0.0674313932340869</v>
      </c>
      <c r="V348" s="0" t="n">
        <v>0.152865419499161</v>
      </c>
      <c r="W348" s="0" t="n">
        <v>0.214002491769156</v>
      </c>
      <c r="X348" s="0" t="n">
        <v>0.220281676424043</v>
      </c>
      <c r="Y348" s="0" t="n">
        <v>0.245932732487649</v>
      </c>
      <c r="Z348" s="0" t="n">
        <v>0.163063665990484</v>
      </c>
      <c r="AA348" s="0" t="n">
        <v>0.174407722412382</v>
      </c>
      <c r="AB348" s="0" t="n">
        <v>0.192823216265997</v>
      </c>
      <c r="AC348" s="0" t="n">
        <v>0.161354930989647</v>
      </c>
      <c r="AD348" s="0" t="n">
        <v>0.224673465077865</v>
      </c>
      <c r="AE348" s="0" t="n">
        <v>0.222018621396019</v>
      </c>
      <c r="AF348" s="0" t="n">
        <v>0.167610046580252</v>
      </c>
      <c r="AG348" s="0" t="n">
        <v>0.222054163192587</v>
      </c>
      <c r="AH348" s="0" t="n">
        <v>0.200316929301588</v>
      </c>
      <c r="AI348" s="0" t="n">
        <v>0.114672712682304</v>
      </c>
      <c r="AJ348" s="0" t="n">
        <v>0.175191329778813</v>
      </c>
      <c r="AK348" s="0" t="n">
        <v>0.145578312543767</v>
      </c>
      <c r="AL348" s="0" t="n">
        <v>0.151401718841969</v>
      </c>
      <c r="AM348" s="0" t="n">
        <v>0.188433139461072</v>
      </c>
      <c r="AN348" s="0" t="n">
        <v>0.189906933485137</v>
      </c>
      <c r="AO348" s="0" t="n">
        <v>0.197058254777859</v>
      </c>
      <c r="AP348" s="0" t="n">
        <v>0.188172242246083</v>
      </c>
      <c r="AQ348" s="0" t="n">
        <v>0.29527036761917</v>
      </c>
      <c r="AR348" s="0" t="n">
        <v>0.188561385528009</v>
      </c>
      <c r="AS348" s="0" t="n">
        <v>0.17340029352276</v>
      </c>
      <c r="AT348" s="0" t="n">
        <v>0.228043569919536</v>
      </c>
      <c r="AU348" s="0" t="n">
        <v>0.21853674284967</v>
      </c>
      <c r="AV348" s="0" t="n">
        <v>0.250329931074925</v>
      </c>
      <c r="AW348" s="0" t="n">
        <v>0.149912973734274</v>
      </c>
      <c r="AX348" s="0" t="n">
        <v>0.125781285047186</v>
      </c>
      <c r="AY348" s="0" t="n">
        <v>0.0974623969170379</v>
      </c>
      <c r="AZ348" s="0" t="n">
        <v>0.19805144345599</v>
      </c>
      <c r="BA348" s="0" t="n">
        <v>0.222935532424832</v>
      </c>
      <c r="BB348" s="0" t="n">
        <v>0.219891954130851</v>
      </c>
      <c r="BC348" s="0" t="n">
        <v>0.0806745340551956</v>
      </c>
      <c r="BD348" s="0" t="n">
        <v>0.118421060799871</v>
      </c>
      <c r="BE348" s="0" t="n">
        <v>0.122935688603732</v>
      </c>
      <c r="BF348" s="0" t="n">
        <v>0.191486975195145</v>
      </c>
      <c r="BG348" s="0" t="n">
        <v>0.255867629279636</v>
      </c>
      <c r="BH348" s="0" t="n">
        <v>0.19147899255803</v>
      </c>
      <c r="BI348" s="0" t="n">
        <v>0.185761629585538</v>
      </c>
      <c r="BJ348" s="0" t="n">
        <v>0.266331766494271</v>
      </c>
      <c r="BK348" s="0" t="n">
        <v>0.239021095373485</v>
      </c>
      <c r="BL348" s="0" t="n">
        <v>0.221780396572222</v>
      </c>
      <c r="BM348" s="0" t="n">
        <v>0.241747599965738</v>
      </c>
      <c r="BN348" s="0" t="n">
        <v>0.171866905878216</v>
      </c>
      <c r="BO348" s="0" t="n">
        <v>0.11379657959338</v>
      </c>
      <c r="BP348" s="0" t="n">
        <v>0.152654720863725</v>
      </c>
      <c r="BQ348" s="0" t="n">
        <v>0.193912229768756</v>
      </c>
      <c r="BR348" s="0" t="n">
        <v>0.178049016685726</v>
      </c>
      <c r="BS348" s="0" t="n">
        <v>0.257252029298126</v>
      </c>
      <c r="BT348" s="0" t="n">
        <v>0.112934083454307</v>
      </c>
      <c r="BU348" s="0" t="n">
        <v>0.214917946059852</v>
      </c>
      <c r="BV348" s="0" t="n">
        <v>0.222853556832156</v>
      </c>
      <c r="BW348" s="0" t="n">
        <v>0.211425351540127</v>
      </c>
      <c r="BX348" s="0" t="n">
        <v>0.307741564194908</v>
      </c>
      <c r="BY348" s="0" t="n">
        <v>0.20111170279023</v>
      </c>
      <c r="BZ348" s="0" t="n">
        <v>0.220184819568641</v>
      </c>
      <c r="CA348" s="0" t="n">
        <v>0.234715646758976</v>
      </c>
      <c r="CB348" s="0" t="n">
        <v>0.194848679840444</v>
      </c>
      <c r="CC348" s="0" t="n">
        <v>0.156051122510395</v>
      </c>
      <c r="CD348" s="0" t="n">
        <v>0.202884805864873</v>
      </c>
      <c r="CE348" s="0" t="n">
        <v>0.159575282583868</v>
      </c>
      <c r="CF348" s="0" t="n">
        <v>0.235488405256328</v>
      </c>
      <c r="CG348" s="0" t="n">
        <v>0.231405271433905</v>
      </c>
      <c r="CH348" s="0" t="n">
        <v>0.158962986057657</v>
      </c>
      <c r="CI348" s="0" t="n">
        <v>0.215193043303608</v>
      </c>
      <c r="CJ348" s="0" t="n">
        <v>0.178153147849275</v>
      </c>
      <c r="CK348" s="0" t="n">
        <v>0.208454592805415</v>
      </c>
      <c r="CL348" s="0" t="n">
        <v>0.226349733216471</v>
      </c>
      <c r="CM348" s="0" t="n">
        <v>0.171915754302553</v>
      </c>
      <c r="CN348" s="0" t="n">
        <v>0.259271546420032</v>
      </c>
      <c r="CO348" s="0" t="n">
        <v>0.1720014793141</v>
      </c>
      <c r="CP348" s="0" t="n">
        <v>0.180536942885727</v>
      </c>
      <c r="CQ348" s="0" t="n">
        <v>0.208957968894648</v>
      </c>
      <c r="CR348" s="0" t="n">
        <v>0.131757292889789</v>
      </c>
      <c r="CS348" s="0" t="n">
        <v>0.278452234031547</v>
      </c>
      <c r="CT348" s="0" t="n">
        <v>0.220718713871917</v>
      </c>
      <c r="CU348" s="0" t="n">
        <v>0.133384549374679</v>
      </c>
      <c r="CV348" s="0" t="n">
        <v>0.253784837401874</v>
      </c>
      <c r="CW348" s="0" t="n">
        <v>0.326458973683415</v>
      </c>
      <c r="CX348" s="0" t="n">
        <v>0.116727430182548</v>
      </c>
      <c r="CY348" s="0" t="n">
        <v>0.232914869086177</v>
      </c>
      <c r="CZ348" s="0" t="n">
        <v>0.113975493301363</v>
      </c>
      <c r="DA348" s="0" t="n">
        <v>0.230649396736704</v>
      </c>
      <c r="DB348" s="0" t="n">
        <v>0.208955868496871</v>
      </c>
      <c r="DC348" s="0" t="n">
        <v>0.202104770671633</v>
      </c>
      <c r="DD348" s="0" t="n">
        <v>0.0558917871161877</v>
      </c>
      <c r="DE348" s="0" t="n">
        <v>0.251736069830783</v>
      </c>
      <c r="DF348" s="0" t="n">
        <v>0.181281027220532</v>
      </c>
      <c r="DG348" s="0" t="n">
        <v>0.162818081941803</v>
      </c>
      <c r="DH348" s="0" t="n">
        <v>0.113865993520432</v>
      </c>
      <c r="DI348" s="0" t="n">
        <v>0.125900855196313</v>
      </c>
      <c r="DJ348" s="0" t="n">
        <v>0.19086994051965</v>
      </c>
      <c r="DK348" s="0" t="n">
        <v>0.23411605928527</v>
      </c>
      <c r="DL348" s="0" t="n">
        <v>0.225924186118283</v>
      </c>
      <c r="DM348" s="0" t="n">
        <v>0.213375232042335</v>
      </c>
      <c r="DN348" s="0" t="n">
        <v>0.212639268768813</v>
      </c>
      <c r="DO348" s="0" t="n">
        <v>0.245038298460566</v>
      </c>
      <c r="DP348" s="0" t="n">
        <v>0.205563123053939</v>
      </c>
      <c r="DQ348" s="0" t="n">
        <v>0.173703506350311</v>
      </c>
      <c r="DR348" s="0" t="n">
        <v>0.0684138592288663</v>
      </c>
      <c r="DS348" s="0" t="n">
        <v>0.179441642245183</v>
      </c>
      <c r="DT348" s="0" t="n">
        <v>0.11682220044393</v>
      </c>
      <c r="DU348" s="0" t="n">
        <v>0.318146610894823</v>
      </c>
      <c r="DV348" s="0" t="n">
        <v>0.227248733976596</v>
      </c>
      <c r="DW348" s="0" t="n">
        <v>0.251635207528118</v>
      </c>
      <c r="DX348" s="0" t="n">
        <v>0.256209848486509</v>
      </c>
      <c r="DY348" s="0" t="n">
        <v>0.213417607187703</v>
      </c>
      <c r="DZ348" s="0" t="n">
        <v>0.162384191236963</v>
      </c>
      <c r="EA348" s="0" t="n">
        <v>0.22484852865414</v>
      </c>
      <c r="EB348" s="0" t="n">
        <v>0.166303518290996</v>
      </c>
      <c r="EC348" s="0" t="n">
        <v>0.22617165531406</v>
      </c>
      <c r="ED348" s="0" t="n">
        <v>0.401321684692263</v>
      </c>
      <c r="EE348" s="0" t="n">
        <v>0.336482313462563</v>
      </c>
      <c r="EF348" s="0" t="n">
        <v>0.111319418203685</v>
      </c>
      <c r="EG348" s="0" t="n">
        <v>0.120684990314833</v>
      </c>
      <c r="EH348" s="0" t="n">
        <v>0.154615517363596</v>
      </c>
      <c r="EI348" s="0" t="n">
        <v>0.160199177692857</v>
      </c>
      <c r="EJ348" s="0" t="n">
        <v>0.270658928749417</v>
      </c>
      <c r="EK348" s="0" t="n">
        <v>0.185980902330407</v>
      </c>
      <c r="EL348" s="0" t="n">
        <v>0.196395742626783</v>
      </c>
      <c r="EM348" s="0" t="n">
        <v>0.159537809018888</v>
      </c>
      <c r="EN348" s="0" t="n">
        <v>0.163359439729542</v>
      </c>
      <c r="EO348" s="0" t="n">
        <v>0.184284715866838</v>
      </c>
      <c r="EP348" s="0" t="n">
        <v>0.189881706581772</v>
      </c>
      <c r="EQ348" s="0" t="n">
        <v>0.217427403104834</v>
      </c>
      <c r="ER348" s="0" t="n">
        <v>0.179905089982585</v>
      </c>
      <c r="ES348" s="0" t="n">
        <v>0.224458796410947</v>
      </c>
      <c r="ET348" s="0" t="n">
        <v>0.277642555535921</v>
      </c>
      <c r="EU348" s="0" t="n">
        <v>0.167543813908062</v>
      </c>
      <c r="EV348" s="0" t="n">
        <v>0.181387431305722</v>
      </c>
      <c r="EW348" s="0" t="n">
        <v>0.144666472693005</v>
      </c>
      <c r="EX348" s="0" t="n">
        <v>0.165451181483766</v>
      </c>
      <c r="EY348" s="0" t="n">
        <v>0.261491322213405</v>
      </c>
      <c r="EZ348" s="0" t="n">
        <v>0.198852849377188</v>
      </c>
      <c r="FA348" s="0" t="n">
        <v>0.208264365757349</v>
      </c>
      <c r="FB348" s="0" t="n">
        <v>0.23812992628399</v>
      </c>
      <c r="FC348" s="0" t="n">
        <v>0.162678532631663</v>
      </c>
      <c r="FD348" s="0" t="n">
        <v>0.286940904065701</v>
      </c>
      <c r="FE348" s="0" t="n">
        <v>0.200397062650068</v>
      </c>
      <c r="FF348" s="0" t="n">
        <v>0.181934869871174</v>
      </c>
      <c r="FG348" s="0" t="n">
        <v>0.166289645062837</v>
      </c>
      <c r="FH348" s="0" t="n">
        <v>0.193998746443419</v>
      </c>
      <c r="FI348" s="0" t="n">
        <v>0.165625280230866</v>
      </c>
      <c r="FJ348" s="0" t="n">
        <v>0.154512001675147</v>
      </c>
      <c r="FK348" s="0" t="n">
        <v>0.194734804857545</v>
      </c>
      <c r="FL348" s="0" t="n">
        <v>0.259537335826293</v>
      </c>
      <c r="FM348" s="0" t="n">
        <v>0.224902750303756</v>
      </c>
      <c r="FN348" s="0" t="n">
        <v>0.210861582719264</v>
      </c>
      <c r="FO348" s="0" t="n">
        <v>0.130404113216922</v>
      </c>
      <c r="FP348" s="0" t="n">
        <v>0.221604963499603</v>
      </c>
      <c r="FQ348" s="0" t="n">
        <v>0.199543835319455</v>
      </c>
      <c r="FR348" s="0" t="n">
        <v>0.276916373001465</v>
      </c>
      <c r="FS348" s="0" t="n">
        <v>0.194554726443228</v>
      </c>
      <c r="FT348" s="0" t="n">
        <v>0.139956080817402</v>
      </c>
      <c r="FU348" s="0" t="n">
        <v>0.193642062127445</v>
      </c>
      <c r="FV348" s="0" t="n">
        <v>0.171567478352644</v>
      </c>
      <c r="FW348" s="0" t="n">
        <v>0.206227949200239</v>
      </c>
      <c r="FX348" s="0" t="n">
        <v>0.21707329480485</v>
      </c>
      <c r="FY348" s="0" t="n">
        <v>0.124632832439992</v>
      </c>
      <c r="FZ348" s="0" t="n">
        <v>0.234487793330778</v>
      </c>
      <c r="GA348" s="0" t="n">
        <v>0.115363292628101</v>
      </c>
      <c r="GB348" s="0" t="n">
        <v>0.18837123700844</v>
      </c>
      <c r="GC348" s="0" t="n">
        <v>0.254918653724165</v>
      </c>
      <c r="GD348" s="0" t="n">
        <v>0.256886194512419</v>
      </c>
      <c r="GE348" s="0" t="n">
        <v>0.227952902300947</v>
      </c>
      <c r="GF348" s="0" t="n">
        <v>0.223380784092205</v>
      </c>
      <c r="GG348" s="0" t="n">
        <v>0.269876728044949</v>
      </c>
      <c r="GH348" s="0" t="n">
        <v>0.188715141823058</v>
      </c>
      <c r="GI348" s="0" t="n">
        <v>0.22281084741344</v>
      </c>
      <c r="GJ348" s="0" t="n">
        <v>0.150300775374768</v>
      </c>
      <c r="GK348" s="0" t="n">
        <v>0.196758811440572</v>
      </c>
      <c r="GL348" s="0" t="n">
        <v>0.183779274368934</v>
      </c>
      <c r="GM348" s="0" t="n">
        <v>0.205246806037946</v>
      </c>
      <c r="GN348" s="0" t="n">
        <v>0.266444699489332</v>
      </c>
      <c r="GO348" s="0" t="n">
        <v>0.201915924355775</v>
      </c>
      <c r="GP348" s="0" t="n">
        <v>0.0990556995735076</v>
      </c>
      <c r="GQ348" s="0" t="n">
        <v>0.165451033431478</v>
      </c>
      <c r="GR348" s="0" t="n">
        <v>0.127051672303769</v>
      </c>
      <c r="GS348" s="0" t="n">
        <v>0.31645187560812</v>
      </c>
      <c r="GT348" s="0" t="n">
        <v>0.169505805069646</v>
      </c>
      <c r="GU348" s="0" t="n">
        <v>0.295447452531379</v>
      </c>
      <c r="GV348" s="0" t="n">
        <v>0.262733755204489</v>
      </c>
      <c r="GW348" s="0" t="n">
        <v>0.239621146546802</v>
      </c>
      <c r="GX348" s="0" t="n">
        <v>0.234653538491252</v>
      </c>
      <c r="GY348" s="0" t="n">
        <v>0.163551055519029</v>
      </c>
      <c r="GZ348" s="0" t="n">
        <v>0.160922527344876</v>
      </c>
      <c r="HA348" s="0" t="n">
        <v>0.158268575301099</v>
      </c>
      <c r="HB348" s="0" t="n">
        <v>0.333001637843371</v>
      </c>
      <c r="HC348" s="0" t="n">
        <v>0.196524915039148</v>
      </c>
      <c r="HD348" s="0" t="n">
        <v>0.247972969110517</v>
      </c>
      <c r="HE348" s="0" t="n">
        <v>0.183464052721679</v>
      </c>
      <c r="HF348" s="0" t="n">
        <v>0.306465073910092</v>
      </c>
      <c r="HG348" s="0" t="n">
        <v>0.154024281221116</v>
      </c>
      <c r="HH348" s="0" t="n">
        <v>0.264575319028757</v>
      </c>
      <c r="HI348" s="0" t="n">
        <v>0.145688038232873</v>
      </c>
      <c r="HJ348" s="0" t="n">
        <v>0.22831982477595</v>
      </c>
      <c r="HK348" s="0" t="n">
        <v>0.0893083249808726</v>
      </c>
      <c r="HL348" s="0" t="n">
        <v>0.239924911313046</v>
      </c>
      <c r="HM348" s="0" t="n">
        <v>0.220663422739159</v>
      </c>
      <c r="HN348" s="0" t="n">
        <v>0.228042512334719</v>
      </c>
      <c r="HO348" s="0" t="n">
        <v>0.217580390107695</v>
      </c>
      <c r="HP348" s="0" t="n">
        <v>0.138541246568129</v>
      </c>
      <c r="HQ348" s="0" t="n">
        <v>0.21331926820213</v>
      </c>
      <c r="HR348" s="0" t="n">
        <v>0.183536697995325</v>
      </c>
      <c r="HS348" s="0" t="n">
        <v>0.194731118107499</v>
      </c>
      <c r="HT348" s="0" t="n">
        <v>0.168023722662949</v>
      </c>
      <c r="HU348" s="0" t="n">
        <v>0.212591184012695</v>
      </c>
      <c r="HV348" s="0" t="n">
        <v>0.334608439204949</v>
      </c>
      <c r="HW348" s="0" t="n">
        <v>0.183361679550489</v>
      </c>
      <c r="HX348" s="0" t="n">
        <v>0.201159752538798</v>
      </c>
      <c r="HY348" s="0" t="n">
        <v>0.160023768813645</v>
      </c>
      <c r="HZ348" s="0" t="n">
        <v>0.177270500004585</v>
      </c>
      <c r="IA348" s="0" t="n">
        <v>0.31862047358361</v>
      </c>
      <c r="IB348" s="0" t="n">
        <v>0.174679480306965</v>
      </c>
      <c r="IC348" s="0" t="n">
        <v>0.140987242571073</v>
      </c>
      <c r="ID348" s="0" t="n">
        <v>0.191275485430434</v>
      </c>
      <c r="IE348" s="0" t="n">
        <v>0.192901654264128</v>
      </c>
      <c r="IF348" s="0" t="n">
        <v>0.218200292233401</v>
      </c>
      <c r="IG348" s="0" t="n">
        <v>0.177650051595785</v>
      </c>
      <c r="IH348" s="0" t="n">
        <v>0.201903077658584</v>
      </c>
      <c r="II348" s="0" t="n">
        <v>0.233488165441781</v>
      </c>
      <c r="IJ348" s="0" t="n">
        <v>0.347072311802727</v>
      </c>
      <c r="IK348" s="0" t="n">
        <v>0.25157476902188</v>
      </c>
      <c r="IL348" s="0" t="n">
        <v>0.177055724981895</v>
      </c>
      <c r="IM348" s="0" t="n">
        <v>0.225956071650372</v>
      </c>
      <c r="IN348" s="0" t="n">
        <v>0.255391843316238</v>
      </c>
      <c r="IO348" s="0" t="n">
        <v>0.303656817530244</v>
      </c>
      <c r="IP348" s="0" t="n">
        <v>0.155971174768419</v>
      </c>
      <c r="IQ348" s="0" t="n">
        <v>0.230860083592638</v>
      </c>
      <c r="IR348" s="0" t="n">
        <v>0.200847054008916</v>
      </c>
      <c r="IS348" s="0" t="n">
        <v>0.167672076179017</v>
      </c>
      <c r="IT348" s="0" t="n">
        <v>0.168365129313538</v>
      </c>
      <c r="IU348" s="0" t="n">
        <v>0.223438462650709</v>
      </c>
      <c r="IV348" s="0" t="n">
        <v>0.18498376714673</v>
      </c>
      <c r="IW348" s="0" t="n">
        <v>0.223609112680291</v>
      </c>
      <c r="IX348" s="0" t="n">
        <v>0.0926551135319425</v>
      </c>
      <c r="IY348" s="0" t="n">
        <v>0.212907844643918</v>
      </c>
      <c r="IZ348" s="0" t="n">
        <v>0.189617101500097</v>
      </c>
      <c r="JA348" s="0" t="n">
        <v>0.157981602563133</v>
      </c>
      <c r="JB348" s="0" t="n">
        <v>0.186459557074894</v>
      </c>
      <c r="JC348" s="0" t="n">
        <v>0.200177160115392</v>
      </c>
      <c r="JD348" s="0" t="n">
        <v>0.192042832443126</v>
      </c>
      <c r="JE348" s="0" t="n">
        <v>0.119483064439726</v>
      </c>
      <c r="JF348" s="0" t="n">
        <v>0.143691367734569</v>
      </c>
      <c r="JG348" s="0" t="n">
        <v>0.230587691739962</v>
      </c>
      <c r="JH348" s="0" t="n">
        <v>0.238151721210461</v>
      </c>
      <c r="JI348" s="0" t="n">
        <v>0.230822019849902</v>
      </c>
      <c r="JJ348" s="0" t="n">
        <v>0.240630550835967</v>
      </c>
      <c r="JK348" s="0" t="n">
        <v>0.22724862476523</v>
      </c>
      <c r="JL348" s="0" t="n">
        <v>0.229367376603304</v>
      </c>
      <c r="JM348" s="0" t="n">
        <v>0.240468633645412</v>
      </c>
      <c r="JN348" s="0" t="n">
        <v>0.187774732845589</v>
      </c>
      <c r="JO348" s="0" t="n">
        <v>0.245116537194091</v>
      </c>
      <c r="JP348" s="0" t="n">
        <v>0.17284016059413</v>
      </c>
      <c r="JQ348" s="0" t="n">
        <v>0.267941345996054</v>
      </c>
      <c r="JR348" s="0" t="n">
        <v>0.158441648969613</v>
      </c>
      <c r="JS348" s="0" t="n">
        <v>0.230899848119214</v>
      </c>
      <c r="JT348" s="0" t="n">
        <v>0.134483423587257</v>
      </c>
      <c r="JU348" s="0" t="n">
        <v>0.161526165392387</v>
      </c>
      <c r="JV348" s="0" t="n">
        <v>0.112788682153064</v>
      </c>
      <c r="JW348" s="0" t="n">
        <v>0.192995191773043</v>
      </c>
      <c r="JX348" s="0" t="n">
        <v>0.351468829524556</v>
      </c>
      <c r="JY348" s="0" t="n">
        <v>0.206940363214085</v>
      </c>
      <c r="JZ348" s="0" t="n">
        <v>0.158900124664094</v>
      </c>
      <c r="KA348" s="0" t="n">
        <v>0.186285704727735</v>
      </c>
      <c r="KB348" s="0" t="n">
        <v>0.193803832668153</v>
      </c>
      <c r="KC348" s="0" t="n">
        <v>0.20543936779308</v>
      </c>
      <c r="KD348" s="0" t="n">
        <v>0.196955784128799</v>
      </c>
      <c r="KE348" s="0" t="n">
        <v>0.257498599603803</v>
      </c>
      <c r="KF348" s="0" t="n">
        <v>0.128459629459776</v>
      </c>
      <c r="KG348" s="0" t="n">
        <v>0.270670982648721</v>
      </c>
      <c r="KH348" s="0" t="n">
        <v>0.126540485522819</v>
      </c>
      <c r="KI348" s="0" t="n">
        <v>0.222274754945347</v>
      </c>
      <c r="KJ348" s="0" t="n">
        <v>0.25698359091841</v>
      </c>
      <c r="KK348" s="0" t="n">
        <v>0.336428184685595</v>
      </c>
      <c r="KL348" s="0" t="n">
        <v>0.293928946211236</v>
      </c>
      <c r="KM348" s="0" t="n">
        <v>0.124437790679288</v>
      </c>
      <c r="KN348" s="0" t="n">
        <v>0.259336136872805</v>
      </c>
      <c r="KO348" s="0" t="n">
        <v>0.240697425377894</v>
      </c>
      <c r="KP348" s="0" t="n">
        <v>0.231508902641925</v>
      </c>
      <c r="KQ348" s="0" t="n">
        <v>0.26643117323321</v>
      </c>
      <c r="KR348" s="0" t="n">
        <v>0.222203435020222</v>
      </c>
      <c r="KS348" s="0" t="n">
        <v>0.137717366791322</v>
      </c>
      <c r="KT348" s="0" t="n">
        <v>0.252704089593145</v>
      </c>
      <c r="KU348" s="0" t="n">
        <v>0.233745348276208</v>
      </c>
      <c r="KV348" s="0" t="n">
        <v>0.156115448183317</v>
      </c>
      <c r="KW348" s="0" t="n">
        <v>0.193508981032441</v>
      </c>
      <c r="KX348" s="0" t="n">
        <v>0.19103587645059</v>
      </c>
      <c r="KY348" s="0" t="n">
        <v>0.226670414039785</v>
      </c>
      <c r="KZ348" s="0" t="n">
        <v>0.221106458325956</v>
      </c>
      <c r="LA348" s="0" t="n">
        <v>0.201408884853441</v>
      </c>
      <c r="LB348" s="0" t="n">
        <v>0.149620207315951</v>
      </c>
      <c r="LC348" s="0" t="n">
        <v>0.177544807502576</v>
      </c>
      <c r="LD348" s="0" t="n">
        <v>0.241131738892064</v>
      </c>
      <c r="LE348" s="0" t="n">
        <v>0.182921378157581</v>
      </c>
      <c r="LF348" s="0" t="n">
        <v>0.22179126490965</v>
      </c>
      <c r="LG348" s="0" t="n">
        <v>0.214017809843014</v>
      </c>
      <c r="LH348" s="0" t="n">
        <v>0.184519103221903</v>
      </c>
      <c r="LI348" s="0" t="n">
        <v>0.141479118142037</v>
      </c>
      <c r="LJ348" s="0" t="n">
        <v>0.129373520413012</v>
      </c>
      <c r="LK348" s="0" t="n">
        <v>0.28703454614864</v>
      </c>
      <c r="LL348" s="0" t="n">
        <v>0.244006354396315</v>
      </c>
      <c r="LM348" s="0" t="n">
        <v>0.206639230699694</v>
      </c>
      <c r="LN348" s="0" t="n">
        <v>0.189141762142045</v>
      </c>
      <c r="LO348" s="0" t="n">
        <v>0.286589507484396</v>
      </c>
      <c r="LP348" s="0" t="n">
        <v>0.176749025446872</v>
      </c>
      <c r="LQ348" s="0" t="n">
        <v>0.236264027683747</v>
      </c>
      <c r="LR348" s="0" t="n">
        <v>0.167635618697134</v>
      </c>
      <c r="LS348" s="0" t="n">
        <v>0.243269315157813</v>
      </c>
      <c r="LT348" s="0" t="n">
        <v>0.326155549971859</v>
      </c>
      <c r="LU348" s="0" t="n">
        <v>0.273696754211437</v>
      </c>
      <c r="LV348" s="0" t="n">
        <v>0.21581357602611</v>
      </c>
      <c r="LW348" s="0" t="n">
        <v>0.142453925055289</v>
      </c>
      <c r="LX348" s="0" t="n">
        <v>0.201145663115121</v>
      </c>
      <c r="LY348" s="0" t="n">
        <v>0.198154764130067</v>
      </c>
      <c r="LZ348" s="0" t="n">
        <v>0.363590203644844</v>
      </c>
      <c r="MA348" s="0" t="n">
        <v>0.304183330167374</v>
      </c>
      <c r="MB348" s="0" t="n">
        <v>0.191214474718208</v>
      </c>
      <c r="MC348" s="0" t="n">
        <v>0.202032836442594</v>
      </c>
      <c r="MD348" s="0" t="n">
        <v>0.111027294654572</v>
      </c>
      <c r="ME348" s="0" t="n">
        <v>0.261580357805396</v>
      </c>
      <c r="MF348" s="0" t="n">
        <v>0.286986246892674</v>
      </c>
      <c r="MG348" s="0" t="n">
        <v>0.233131381003991</v>
      </c>
      <c r="MH348" s="0" t="n">
        <v>0.206727305421137</v>
      </c>
      <c r="MI348" s="0" t="n">
        <v>0.223688021071299</v>
      </c>
      <c r="MJ348" s="0" t="n">
        <v>0.223991194632276</v>
      </c>
      <c r="MK348" s="0" t="n">
        <v>0.232669471528206</v>
      </c>
      <c r="ML348" s="0" t="n">
        <v>0.232788169490514</v>
      </c>
      <c r="MM348" s="0" t="n">
        <v>0.16915850393039</v>
      </c>
      <c r="MN348" s="0" t="n">
        <v>0.180490257778023</v>
      </c>
      <c r="MO348" s="0" t="n">
        <v>0.181250700425069</v>
      </c>
      <c r="MP348" s="0" t="n">
        <v>0.132036652648164</v>
      </c>
      <c r="MQ348" s="0" t="n">
        <v>0.209108547759904</v>
      </c>
      <c r="MR348" s="0" t="n">
        <v>0.244237463067265</v>
      </c>
      <c r="MS348" s="0" t="n">
        <v>0.225102418500912</v>
      </c>
      <c r="MT348" s="0" t="n">
        <v>0.10310702458237</v>
      </c>
      <c r="MU348" s="0" t="n">
        <v>0.231921470240264</v>
      </c>
      <c r="MV348" s="0" t="n">
        <v>0.144679361263788</v>
      </c>
      <c r="MW348" s="0" t="n">
        <v>0.231609176468125</v>
      </c>
      <c r="MX348" s="0" t="n">
        <v>0.23375875871397</v>
      </c>
      <c r="MY348" s="0" t="n">
        <v>0.235832885530877</v>
      </c>
      <c r="MZ348" s="0" t="n">
        <v>0.140080945348056</v>
      </c>
      <c r="NA348" s="0" t="n">
        <v>0.232856545177271</v>
      </c>
      <c r="NB348" s="0" t="n">
        <v>0.198707428180106</v>
      </c>
      <c r="NC348" s="0" t="n">
        <v>0.333142031223578</v>
      </c>
      <c r="ND348" s="0" t="n">
        <v>0.162177140766073</v>
      </c>
      <c r="NE348" s="0" t="n">
        <v>0.232456197002869</v>
      </c>
      <c r="NF348" s="0" t="n">
        <v>0.177120659957736</v>
      </c>
      <c r="NG348" s="0" t="n">
        <v>0.237650637928633</v>
      </c>
      <c r="NH348" s="0" t="n">
        <v>0.264274854246259</v>
      </c>
      <c r="NI348" s="0" t="n">
        <v>0.250954064372714</v>
      </c>
      <c r="NJ348" s="0" t="n">
        <v>0.244023795157858</v>
      </c>
      <c r="NK348" s="0" t="n">
        <v>0.1308167630434</v>
      </c>
      <c r="NL348" s="0" t="n">
        <v>0.10427505556197</v>
      </c>
      <c r="NM348" s="0" t="n">
        <v>0.22125169171717</v>
      </c>
      <c r="NN348" s="0" t="n">
        <v>0.237252876574811</v>
      </c>
      <c r="NO348" s="0" t="n">
        <v>0.239791327632638</v>
      </c>
      <c r="NP348" s="0" t="n">
        <v>0.173534545330825</v>
      </c>
      <c r="NQ348" s="0" t="n">
        <v>0.193476710768619</v>
      </c>
      <c r="NR348" s="0" t="n">
        <v>0.236210645031103</v>
      </c>
      <c r="NS348" s="0" t="n">
        <v>0.263110499050582</v>
      </c>
      <c r="NT348" s="0" t="n">
        <v>0.245770145212311</v>
      </c>
      <c r="NU348" s="0" t="n">
        <v>0.255247152864343</v>
      </c>
      <c r="NV348" s="0" t="n">
        <v>0.224067364829457</v>
      </c>
      <c r="NW348" s="0" t="n">
        <v>0.190775627939859</v>
      </c>
      <c r="NX348" s="0" t="n">
        <v>0.204902379717094</v>
      </c>
      <c r="NY348" s="0" t="n">
        <v>0.177750759858793</v>
      </c>
      <c r="NZ348" s="0" t="n">
        <v>0.198516930404625</v>
      </c>
      <c r="OA348" s="0" t="n">
        <v>0.236008305563227</v>
      </c>
      <c r="OB348" s="0" t="n">
        <v>0.244939062515257</v>
      </c>
      <c r="OC348" s="0" t="n">
        <v>0.279827285053796</v>
      </c>
      <c r="OD348" s="0" t="n">
        <v>0.256872033729945</v>
      </c>
      <c r="OE348" s="0" t="n">
        <v>0.23482448345841</v>
      </c>
      <c r="OF348" s="0" t="n">
        <v>0.215781727044153</v>
      </c>
      <c r="OG348" s="0" t="n">
        <v>0.230191193904594</v>
      </c>
      <c r="OH348" s="0" t="n">
        <v>0.0982443625105634</v>
      </c>
      <c r="OI348" s="0" t="n">
        <v>0.175425010642209</v>
      </c>
      <c r="OJ348" s="0" t="n">
        <v>0.239757849446792</v>
      </c>
      <c r="OK348" s="0" t="n">
        <v>0.490408801481104</v>
      </c>
      <c r="OL348" s="0" t="n">
        <v>0.179335031555102</v>
      </c>
      <c r="OM348" s="0" t="n">
        <v>0.311153565488056</v>
      </c>
      <c r="ON348" s="0" t="n">
        <v>0.0508082041436741</v>
      </c>
      <c r="OO348" s="0" t="n">
        <v>0.269603651200268</v>
      </c>
      <c r="OP348" s="0" t="n">
        <v>0.268406568468728</v>
      </c>
      <c r="OQ348" s="0" t="n">
        <v>0.122273423466543</v>
      </c>
      <c r="OR348" s="0" t="n">
        <v>0.129048565048173</v>
      </c>
      <c r="OS348" s="0" t="n">
        <v>0.228126371737544</v>
      </c>
      <c r="OT348" s="0" t="n">
        <v>0.235121106267528</v>
      </c>
      <c r="OU348" s="0" t="n">
        <v>0.269274863963516</v>
      </c>
      <c r="OV348" s="0" t="n">
        <v>0.267659034072377</v>
      </c>
      <c r="OW348" s="0" t="n">
        <v>0.226204456930302</v>
      </c>
      <c r="OX348" s="0" t="n">
        <v>0.239099917069988</v>
      </c>
      <c r="OY348" s="0" t="n">
        <v>0.160168393903631</v>
      </c>
      <c r="OZ348" s="0" t="n">
        <v>0.3119676735172</v>
      </c>
      <c r="PA348" s="0" t="n">
        <v>0.220662190584426</v>
      </c>
      <c r="PB348" s="0" t="n">
        <v>0.199028041566632</v>
      </c>
      <c r="PC348" s="0" t="n">
        <v>0.180313403865359</v>
      </c>
      <c r="PD348" s="0" t="n">
        <v>0.238312256473857</v>
      </c>
      <c r="PE348" s="0" t="n">
        <v>0.23321654612702</v>
      </c>
      <c r="PF348" s="0" t="n">
        <v>0.212360437613794</v>
      </c>
      <c r="PG348" s="0" t="n">
        <v>0.177343802861536</v>
      </c>
      <c r="PH348" s="0" t="n">
        <v>0.222680259988818</v>
      </c>
      <c r="PI348" s="0" t="n">
        <v>0.18249763326213</v>
      </c>
      <c r="PJ348" s="0" t="n">
        <v>0.212754854817858</v>
      </c>
      <c r="PK348" s="0" t="n">
        <v>0.255995326988856</v>
      </c>
      <c r="PL348" s="0" t="n">
        <v>0.269947244487273</v>
      </c>
      <c r="PM348" s="0" t="n">
        <v>0.244077710043062</v>
      </c>
      <c r="PN348" s="0" t="n">
        <v>0.140587553621103</v>
      </c>
      <c r="PO348" s="0" t="n">
        <v>0.317470506524817</v>
      </c>
      <c r="PP348" s="0" t="n">
        <v>0.282143021368963</v>
      </c>
      <c r="PQ348" s="0" t="n">
        <v>0.201555088594925</v>
      </c>
      <c r="PR348" s="0" t="n">
        <v>0.235760272613965</v>
      </c>
      <c r="PS348" s="0" t="n">
        <v>0.18484812910566</v>
      </c>
      <c r="PT348" s="0" t="n">
        <v>0.181125816529701</v>
      </c>
      <c r="PU348" s="0" t="n">
        <v>0.173411525966269</v>
      </c>
      <c r="PV348" s="0" t="n">
        <v>0.204926820476117</v>
      </c>
      <c r="PW348" s="0" t="n">
        <v>0.192483940772235</v>
      </c>
      <c r="PX348" s="0" t="n">
        <v>0.170897271831902</v>
      </c>
      <c r="PY348" s="0" t="n">
        <v>0.215376335870667</v>
      </c>
      <c r="PZ348" s="0" t="n">
        <v>0.200006207362734</v>
      </c>
      <c r="QA348" s="0" t="n">
        <v>0.200385279195062</v>
      </c>
      <c r="QB348" s="0" t="n">
        <v>0.353900752094519</v>
      </c>
      <c r="QC348" s="0" t="n">
        <v>0.173923480444088</v>
      </c>
      <c r="QD348" s="0" t="n">
        <v>0.229519840017776</v>
      </c>
      <c r="QE348" s="0" t="n">
        <v>0.186176039484682</v>
      </c>
      <c r="QF348" s="0" t="n">
        <v>0.223037947140728</v>
      </c>
      <c r="QG348" s="0" t="n">
        <v>0.296735081763802</v>
      </c>
      <c r="QH348" s="0" t="n">
        <v>0.39280820676485</v>
      </c>
      <c r="QI348" s="0" t="n">
        <v>0.235278504618652</v>
      </c>
      <c r="QJ348" s="0" t="n">
        <v>0.167995169558442</v>
      </c>
      <c r="QK348" s="0" t="n">
        <v>0.222133936059441</v>
      </c>
      <c r="QL348" s="0" t="n">
        <v>0.200226839876481</v>
      </c>
      <c r="QM348" s="0" t="n">
        <v>0.182646664392216</v>
      </c>
      <c r="QN348" s="0" t="n">
        <v>0.28308160901365</v>
      </c>
      <c r="QO348" s="0" t="n">
        <v>0.1809743979855</v>
      </c>
      <c r="QP348" s="0" t="n">
        <v>0.238744976538569</v>
      </c>
      <c r="QQ348" s="0" t="n">
        <v>0.29227911868563</v>
      </c>
      <c r="QR348" s="0" t="n">
        <v>0.224054662474292</v>
      </c>
      <c r="QS348" s="0" t="n">
        <v>0.224275563403647</v>
      </c>
      <c r="QT348" s="0" t="n">
        <v>0.18597789346265</v>
      </c>
      <c r="QU348" s="0" t="n">
        <v>0.280260974669465</v>
      </c>
    </row>
    <row r="349" customFormat="false" ht="15" hidden="false" customHeight="false" outlineLevel="0" collapsed="false">
      <c r="A349" s="1" t="s">
        <v>809</v>
      </c>
      <c r="B349" s="0" t="n">
        <v>0.175010799413045</v>
      </c>
      <c r="C349" s="0" t="n">
        <v>0.1429847878078</v>
      </c>
      <c r="D349" s="0" t="n">
        <v>0.16925851935034</v>
      </c>
      <c r="E349" s="0" t="n">
        <v>0.202374725711812</v>
      </c>
      <c r="F349" s="0" t="n">
        <v>0.159376136948172</v>
      </c>
      <c r="G349" s="0" t="n">
        <v>0.268023413366476</v>
      </c>
      <c r="H349" s="0" t="n">
        <v>0.23876583538147</v>
      </c>
      <c r="I349" s="0" t="n">
        <v>0.15889897726747</v>
      </c>
      <c r="J349" s="0" t="n">
        <v>0.197333356747356</v>
      </c>
      <c r="K349" s="0" t="n">
        <v>0.172685505347217</v>
      </c>
      <c r="L349" s="0" t="n">
        <v>0.204106345794843</v>
      </c>
      <c r="M349" s="0" t="n">
        <v>0.170476206826608</v>
      </c>
      <c r="N349" s="0" t="n">
        <v>0.131152504936572</v>
      </c>
      <c r="O349" s="0" t="n">
        <v>0.11810332142028</v>
      </c>
      <c r="P349" s="0" t="n">
        <v>0.121729163469289</v>
      </c>
      <c r="Q349" s="0" t="n">
        <v>0.255225409317144</v>
      </c>
      <c r="R349" s="0" t="n">
        <v>0.234833379476623</v>
      </c>
      <c r="S349" s="0" t="n">
        <v>0.07530541573445</v>
      </c>
      <c r="T349" s="0" t="n">
        <v>0.218593074306206</v>
      </c>
      <c r="U349" s="0" t="n">
        <v>0.15161613134339</v>
      </c>
      <c r="V349" s="0" t="n">
        <v>0.185688776725641</v>
      </c>
      <c r="W349" s="0" t="n">
        <v>0.220699858626904</v>
      </c>
      <c r="X349" s="0" t="n">
        <v>0.124843140825183</v>
      </c>
      <c r="Y349" s="0" t="n">
        <v>0.18111236307266</v>
      </c>
      <c r="Z349" s="0" t="n">
        <v>0.22658776866542</v>
      </c>
      <c r="AA349" s="0" t="n">
        <v>0.178103411562396</v>
      </c>
      <c r="AB349" s="0" t="n">
        <v>0.22372897317531</v>
      </c>
      <c r="AC349" s="0" t="n">
        <v>0.241520186932799</v>
      </c>
      <c r="AD349" s="0" t="n">
        <v>0.205586172616215</v>
      </c>
      <c r="AE349" s="0" t="n">
        <v>0.161310319704752</v>
      </c>
      <c r="AF349" s="0" t="n">
        <v>0.223629287268733</v>
      </c>
      <c r="AG349" s="0" t="n">
        <v>0.150841656222362</v>
      </c>
      <c r="AH349" s="0" t="n">
        <v>0.161600783476252</v>
      </c>
      <c r="AI349" s="0" t="n">
        <v>0.145360939007398</v>
      </c>
      <c r="AJ349" s="0" t="n">
        <v>0.126739639810266</v>
      </c>
      <c r="AK349" s="0" t="n">
        <v>0.142855220865606</v>
      </c>
      <c r="AL349" s="0" t="n">
        <v>0.140095398494625</v>
      </c>
      <c r="AM349" s="0" t="n">
        <v>0.165746114324177</v>
      </c>
      <c r="AN349" s="0" t="n">
        <v>0.105583772521717</v>
      </c>
      <c r="AO349" s="0" t="n">
        <v>0.168438743168787</v>
      </c>
      <c r="AP349" s="0" t="n">
        <v>0.150057790782924</v>
      </c>
      <c r="AQ349" s="0" t="n">
        <v>0.152761898907517</v>
      </c>
      <c r="AR349" s="0" t="n">
        <v>0.113799673747462</v>
      </c>
      <c r="AS349" s="0" t="n">
        <v>0.217105188699586</v>
      </c>
      <c r="AT349" s="0" t="n">
        <v>0.210343906350796</v>
      </c>
      <c r="AU349" s="0" t="n">
        <v>0.159045022106027</v>
      </c>
      <c r="AV349" s="0" t="n">
        <v>0.225705877525836</v>
      </c>
      <c r="AW349" s="0" t="n">
        <v>0.216599231838644</v>
      </c>
      <c r="AX349" s="0" t="n">
        <v>0.278046761807068</v>
      </c>
      <c r="AY349" s="0" t="n">
        <v>0.119028445103867</v>
      </c>
      <c r="AZ349" s="0" t="n">
        <v>0.212216228516822</v>
      </c>
      <c r="BA349" s="0" t="n">
        <v>0.208059600826779</v>
      </c>
      <c r="BB349" s="0" t="n">
        <v>0.166457557834643</v>
      </c>
      <c r="BC349" s="0" t="n">
        <v>0.0920182618852267</v>
      </c>
      <c r="BD349" s="0" t="n">
        <v>0.196425724759449</v>
      </c>
      <c r="BE349" s="0" t="n">
        <v>0.121111096236761</v>
      </c>
      <c r="BF349" s="0" t="n">
        <v>0.141469752298783</v>
      </c>
      <c r="BG349" s="0" t="n">
        <v>0.183915432070414</v>
      </c>
      <c r="BH349" s="0" t="n">
        <v>0.167277181906626</v>
      </c>
      <c r="BI349" s="0" t="n">
        <v>0.125723688304775</v>
      </c>
      <c r="BJ349" s="0" t="n">
        <v>0.235450351203212</v>
      </c>
      <c r="BK349" s="0" t="n">
        <v>0.208971382441174</v>
      </c>
      <c r="BL349" s="0" t="n">
        <v>0.170398796263688</v>
      </c>
      <c r="BM349" s="0" t="n">
        <v>0.131664455453041</v>
      </c>
      <c r="BN349" s="0" t="n">
        <v>0.178620766261576</v>
      </c>
      <c r="BO349" s="0" t="n">
        <v>0.202668476615959</v>
      </c>
      <c r="BP349" s="0" t="n">
        <v>0.156013191605774</v>
      </c>
      <c r="BQ349" s="0" t="n">
        <v>0.143364427089179</v>
      </c>
      <c r="BR349" s="0" t="n">
        <v>0.130279063507349</v>
      </c>
      <c r="BS349" s="0" t="n">
        <v>0.223933544373449</v>
      </c>
      <c r="BT349" s="0" t="n">
        <v>0.151545194105175</v>
      </c>
      <c r="BU349" s="0" t="n">
        <v>0.16742206005771</v>
      </c>
      <c r="BV349" s="0" t="n">
        <v>0.123161350789921</v>
      </c>
      <c r="BW349" s="0" t="n">
        <v>0.161280530226207</v>
      </c>
      <c r="BX349" s="0" t="n">
        <v>0.244816169444994</v>
      </c>
      <c r="BY349" s="0" t="n">
        <v>0.137284405095228</v>
      </c>
      <c r="BZ349" s="0" t="n">
        <v>0.224505252229441</v>
      </c>
      <c r="CA349" s="0" t="n">
        <v>0.188584784888603</v>
      </c>
      <c r="CB349" s="0" t="n">
        <v>0.149626502424777</v>
      </c>
      <c r="CC349" s="0" t="n">
        <v>0.139311979338615</v>
      </c>
      <c r="CD349" s="0" t="n">
        <v>0.088914317417298</v>
      </c>
      <c r="CE349" s="0" t="n">
        <v>0.179287902533414</v>
      </c>
      <c r="CF349" s="0" t="n">
        <v>0.164201129645711</v>
      </c>
      <c r="CG349" s="0" t="n">
        <v>0.237206825272504</v>
      </c>
      <c r="CH349" s="0" t="n">
        <v>0.187105629376993</v>
      </c>
      <c r="CI349" s="0" t="n">
        <v>0.0868595445145185</v>
      </c>
      <c r="CJ349" s="0" t="n">
        <v>0.146025812880302</v>
      </c>
      <c r="CK349" s="0" t="n">
        <v>0.167543194201202</v>
      </c>
      <c r="CL349" s="0" t="n">
        <v>0.087952708057949</v>
      </c>
      <c r="CM349" s="0" t="n">
        <v>0.138087025169524</v>
      </c>
      <c r="CN349" s="0" t="n">
        <v>0.158412166625233</v>
      </c>
      <c r="CO349" s="0" t="n">
        <v>0.142080254809112</v>
      </c>
      <c r="CP349" s="0" t="n">
        <v>0.136811405383348</v>
      </c>
      <c r="CQ349" s="0" t="n">
        <v>0.252379700702892</v>
      </c>
      <c r="CR349" s="0" t="n">
        <v>0.168155077810702</v>
      </c>
      <c r="CS349" s="0" t="n">
        <v>0.240998838930011</v>
      </c>
      <c r="CT349" s="0" t="n">
        <v>0.144793527289373</v>
      </c>
      <c r="CU349" s="0" t="n">
        <v>0.233825322547166</v>
      </c>
      <c r="CV349" s="0" t="n">
        <v>0.192666508350068</v>
      </c>
      <c r="CW349" s="0" t="n">
        <v>0.108393800458253</v>
      </c>
      <c r="CX349" s="0" t="n">
        <v>0.182612925875178</v>
      </c>
      <c r="CY349" s="0" t="n">
        <v>0.21015938942874</v>
      </c>
      <c r="CZ349" s="0" t="n">
        <v>0.181080935813303</v>
      </c>
      <c r="DA349" s="0" t="n">
        <v>0.151811570001435</v>
      </c>
      <c r="DB349" s="0" t="n">
        <v>0.145623986090704</v>
      </c>
      <c r="DC349" s="0" t="n">
        <v>0.199670968843462</v>
      </c>
      <c r="DD349" s="0" t="n">
        <v>0.120050923434648</v>
      </c>
      <c r="DE349" s="0" t="n">
        <v>0.202701707812332</v>
      </c>
      <c r="DF349" s="0" t="n">
        <v>0.292363808812264</v>
      </c>
      <c r="DG349" s="0" t="n">
        <v>0.202862207108623</v>
      </c>
      <c r="DH349" s="0" t="n">
        <v>0.197218283544996</v>
      </c>
      <c r="DI349" s="0" t="n">
        <v>0.115100575467125</v>
      </c>
      <c r="DJ349" s="0" t="n">
        <v>0.182102057674927</v>
      </c>
      <c r="DK349" s="0" t="n">
        <v>0.17473806843342</v>
      </c>
      <c r="DL349" s="0" t="n">
        <v>0.177928268386149</v>
      </c>
      <c r="DM349" s="0" t="n">
        <v>0.204638831883341</v>
      </c>
      <c r="DN349" s="0" t="n">
        <v>0.206353339282741</v>
      </c>
      <c r="DO349" s="0" t="n">
        <v>0.213445161562341</v>
      </c>
      <c r="DP349" s="0" t="n">
        <v>0.131482638674176</v>
      </c>
      <c r="DQ349" s="0" t="n">
        <v>0.192852094836948</v>
      </c>
      <c r="DR349" s="0" t="n">
        <v>0.137738822022092</v>
      </c>
      <c r="DS349" s="0" t="n">
        <v>0.216619208225806</v>
      </c>
      <c r="DT349" s="0" t="n">
        <v>0.194217543569509</v>
      </c>
      <c r="DU349" s="0" t="n">
        <v>0.155673093230694</v>
      </c>
      <c r="DV349" s="0" t="n">
        <v>0.122559908249541</v>
      </c>
      <c r="DW349" s="0" t="n">
        <v>0.185696301960178</v>
      </c>
      <c r="DX349" s="0" t="n">
        <v>0.217301761493642</v>
      </c>
      <c r="DY349" s="0" t="n">
        <v>0.0535689785966266</v>
      </c>
      <c r="DZ349" s="0" t="n">
        <v>0.0945079585521922</v>
      </c>
      <c r="EA349" s="0" t="n">
        <v>0.214730537803929</v>
      </c>
      <c r="EB349" s="0" t="n">
        <v>0.133586625444956</v>
      </c>
      <c r="EC349" s="0" t="n">
        <v>0.223013949586518</v>
      </c>
      <c r="ED349" s="0" t="n">
        <v>0.208691619820349</v>
      </c>
      <c r="EE349" s="0" t="n">
        <v>0.135668561127373</v>
      </c>
      <c r="EF349" s="0" t="n">
        <v>0.0834065085306276</v>
      </c>
      <c r="EG349" s="0" t="n">
        <v>0.138618766898246</v>
      </c>
      <c r="EH349" s="0" t="n">
        <v>0.181702143091049</v>
      </c>
      <c r="EI349" s="0" t="n">
        <v>0.111599135673546</v>
      </c>
      <c r="EJ349" s="0" t="n">
        <v>0.205909786033355</v>
      </c>
      <c r="EK349" s="0" t="n">
        <v>0.110180748365139</v>
      </c>
      <c r="EL349" s="0" t="n">
        <v>0.174467822348254</v>
      </c>
      <c r="EM349" s="0" t="n">
        <v>0.183374862343214</v>
      </c>
      <c r="EN349" s="0" t="n">
        <v>0.105321082065795</v>
      </c>
      <c r="EO349" s="0" t="n">
        <v>0.229121533205198</v>
      </c>
      <c r="EP349" s="0" t="n">
        <v>0.200021523688525</v>
      </c>
      <c r="EQ349" s="0" t="n">
        <v>0.179286911760555</v>
      </c>
      <c r="ER349" s="0" t="n">
        <v>0.261788202713923</v>
      </c>
      <c r="ES349" s="0" t="n">
        <v>0.247357175666457</v>
      </c>
      <c r="ET349" s="0" t="n">
        <v>0.243259495731811</v>
      </c>
      <c r="EU349" s="0" t="n">
        <v>0.183822447244408</v>
      </c>
      <c r="EV349" s="0" t="n">
        <v>0.181787314523604</v>
      </c>
      <c r="EW349" s="0" t="n">
        <v>0.0952844992936736</v>
      </c>
      <c r="EX349" s="0" t="n">
        <v>0.207972729933931</v>
      </c>
      <c r="EY349" s="0" t="n">
        <v>0.191377133676734</v>
      </c>
      <c r="EZ349" s="0" t="n">
        <v>0.143904509957455</v>
      </c>
      <c r="FA349" s="0" t="n">
        <v>0.190480293148925</v>
      </c>
      <c r="FB349" s="0" t="n">
        <v>0.355503407812213</v>
      </c>
      <c r="FC349" s="0" t="n">
        <v>0.134364387313468</v>
      </c>
      <c r="FD349" s="0" t="n">
        <v>0.160342716743001</v>
      </c>
      <c r="FE349" s="0" t="n">
        <v>0.215535883743807</v>
      </c>
      <c r="FF349" s="0" t="n">
        <v>0.15928437220917</v>
      </c>
      <c r="FG349" s="0" t="n">
        <v>0.187770686795223</v>
      </c>
      <c r="FH349" s="0" t="n">
        <v>0.133966495872928</v>
      </c>
      <c r="FI349" s="0" t="n">
        <v>0.230410358191888</v>
      </c>
      <c r="FJ349" s="0" t="n">
        <v>0.203530311474121</v>
      </c>
      <c r="FK349" s="0" t="n">
        <v>0.193965425837268</v>
      </c>
      <c r="FL349" s="0" t="n">
        <v>0.221088378022879</v>
      </c>
      <c r="FM349" s="0" t="n">
        <v>0.275167068362617</v>
      </c>
      <c r="FN349" s="0" t="n">
        <v>0.143389212905454</v>
      </c>
      <c r="FO349" s="0" t="n">
        <v>0.210813357467714</v>
      </c>
      <c r="FP349" s="0" t="n">
        <v>0.219864666700696</v>
      </c>
      <c r="FQ349" s="0" t="n">
        <v>0.127301381287658</v>
      </c>
      <c r="FR349" s="0" t="n">
        <v>0.169185575405443</v>
      </c>
      <c r="FS349" s="0" t="n">
        <v>0.184997186600835</v>
      </c>
      <c r="FT349" s="0" t="n">
        <v>0.173997078680548</v>
      </c>
      <c r="FU349" s="0" t="n">
        <v>0.0979889410880265</v>
      </c>
      <c r="FV349" s="0" t="n">
        <v>0.225253072664577</v>
      </c>
      <c r="FW349" s="0" t="n">
        <v>0.158787816993067</v>
      </c>
      <c r="FX349" s="0" t="n">
        <v>0.259715759586996</v>
      </c>
      <c r="FY349" s="0" t="n">
        <v>0.188435536994464</v>
      </c>
      <c r="FZ349" s="0" t="n">
        <v>0.246549781359934</v>
      </c>
      <c r="GA349" s="0" t="n">
        <v>0.135625592012015</v>
      </c>
      <c r="GB349" s="0" t="n">
        <v>0.101569612662866</v>
      </c>
      <c r="GC349" s="0" t="n">
        <v>0.242481668463711</v>
      </c>
      <c r="GD349" s="0" t="n">
        <v>0.14375473719588</v>
      </c>
      <c r="GE349" s="0" t="n">
        <v>0.161765506958117</v>
      </c>
      <c r="GF349" s="0" t="n">
        <v>0.195635916237261</v>
      </c>
      <c r="GG349" s="0" t="n">
        <v>0.111333249436725</v>
      </c>
      <c r="GH349" s="0" t="n">
        <v>0.218329217131447</v>
      </c>
      <c r="GI349" s="0" t="n">
        <v>0.171555366595164</v>
      </c>
      <c r="GJ349" s="0" t="n">
        <v>0.201227273925689</v>
      </c>
      <c r="GK349" s="0" t="n">
        <v>0.225294832418206</v>
      </c>
      <c r="GL349" s="0" t="n">
        <v>0.168193196340674</v>
      </c>
      <c r="GM349" s="0" t="n">
        <v>0.207442185378287</v>
      </c>
      <c r="GN349" s="0" t="n">
        <v>0.157381440690009</v>
      </c>
      <c r="GO349" s="0" t="n">
        <v>0.242195508275213</v>
      </c>
      <c r="GP349" s="0" t="n">
        <v>0.0501125106935863</v>
      </c>
      <c r="GQ349" s="0" t="n">
        <v>0.209276629396126</v>
      </c>
      <c r="GR349" s="0" t="n">
        <v>0.190071232280474</v>
      </c>
      <c r="GS349" s="0" t="n">
        <v>0.230114482682289</v>
      </c>
      <c r="GT349" s="0" t="n">
        <v>0.211413175981375</v>
      </c>
      <c r="GU349" s="0" t="n">
        <v>0.157083865793563</v>
      </c>
      <c r="GV349" s="0" t="n">
        <v>0.139387784399856</v>
      </c>
      <c r="GW349" s="0" t="n">
        <v>0.184585891768312</v>
      </c>
      <c r="GX349" s="0" t="n">
        <v>0.228259746363451</v>
      </c>
      <c r="GY349" s="0" t="n">
        <v>0.197520834911556</v>
      </c>
      <c r="GZ349" s="0" t="n">
        <v>0.145350293396212</v>
      </c>
      <c r="HA349" s="0" t="n">
        <v>0.185222241699404</v>
      </c>
      <c r="HB349" s="0" t="n">
        <v>0.178488085407991</v>
      </c>
      <c r="HC349" s="0" t="n">
        <v>0.18902446866184</v>
      </c>
      <c r="HD349" s="0" t="n">
        <v>0.231096246876038</v>
      </c>
      <c r="HE349" s="0" t="n">
        <v>0.142726431405135</v>
      </c>
      <c r="HF349" s="0" t="n">
        <v>0.124061392815117</v>
      </c>
      <c r="HG349" s="0" t="n">
        <v>0.217236082313793</v>
      </c>
      <c r="HH349" s="0" t="n">
        <v>0.166795782498785</v>
      </c>
      <c r="HI349" s="0" t="n">
        <v>0.154232532763836</v>
      </c>
      <c r="HJ349" s="0" t="n">
        <v>0.191931673989688</v>
      </c>
      <c r="HK349" s="0" t="n">
        <v>0.24014555482688</v>
      </c>
      <c r="HL349" s="0" t="n">
        <v>0.234407021061337</v>
      </c>
      <c r="HM349" s="0" t="n">
        <v>0.125298722472429</v>
      </c>
      <c r="HN349" s="0" t="n">
        <v>0.175976164402608</v>
      </c>
      <c r="HO349" s="0" t="n">
        <v>0.172934053099708</v>
      </c>
      <c r="HP349" s="0" t="n">
        <v>0.2089348679447</v>
      </c>
      <c r="HQ349" s="0" t="n">
        <v>0.250468528325093</v>
      </c>
      <c r="HR349" s="0" t="n">
        <v>0.180008534849139</v>
      </c>
      <c r="HS349" s="0" t="n">
        <v>0.267487978304652</v>
      </c>
      <c r="HT349" s="0" t="n">
        <v>0.189357045803498</v>
      </c>
      <c r="HU349" s="0" t="n">
        <v>0.218929708163011</v>
      </c>
      <c r="HV349" s="0" t="n">
        <v>0.269544935119527</v>
      </c>
      <c r="HW349" s="0" t="n">
        <v>0.110382388343579</v>
      </c>
      <c r="HX349" s="0" t="n">
        <v>0.193266735318018</v>
      </c>
      <c r="HY349" s="0" t="n">
        <v>0.168211645247368</v>
      </c>
      <c r="HZ349" s="0" t="n">
        <v>0.12249974004538</v>
      </c>
      <c r="IA349" s="0" t="n">
        <v>0.161309799690648</v>
      </c>
      <c r="IB349" s="0" t="n">
        <v>0.152972703778429</v>
      </c>
      <c r="IC349" s="0" t="n">
        <v>0.299731119909179</v>
      </c>
      <c r="ID349" s="0" t="n">
        <v>0.176015755831748</v>
      </c>
      <c r="IE349" s="0" t="n">
        <v>0.136461523152026</v>
      </c>
      <c r="IF349" s="0" t="n">
        <v>0.216701839040427</v>
      </c>
      <c r="IG349" s="0" t="n">
        <v>0.140382242643407</v>
      </c>
      <c r="IH349" s="0" t="n">
        <v>0.118398982130844</v>
      </c>
      <c r="II349" s="0" t="n">
        <v>0.187173877960759</v>
      </c>
      <c r="IJ349" s="0" t="n">
        <v>0.202496130187849</v>
      </c>
      <c r="IK349" s="0" t="n">
        <v>0.196950266591466</v>
      </c>
      <c r="IL349" s="0" t="n">
        <v>0.165610405595434</v>
      </c>
      <c r="IM349" s="0" t="n">
        <v>0.165681370574233</v>
      </c>
      <c r="IN349" s="0" t="n">
        <v>0.159784317823094</v>
      </c>
      <c r="IO349" s="0" t="n">
        <v>0.235088094091754</v>
      </c>
      <c r="IP349" s="0" t="n">
        <v>0.148391170223556</v>
      </c>
      <c r="IQ349" s="0" t="n">
        <v>0.193954836780835</v>
      </c>
      <c r="IR349" s="0" t="n">
        <v>0.147384219852655</v>
      </c>
      <c r="IS349" s="0" t="n">
        <v>0.173422948169877</v>
      </c>
      <c r="IT349" s="0" t="n">
        <v>0.224104753324328</v>
      </c>
      <c r="IU349" s="0" t="n">
        <v>0.244898482601424</v>
      </c>
      <c r="IV349" s="0" t="n">
        <v>0.231123885971988</v>
      </c>
      <c r="IW349" s="0" t="n">
        <v>0.172543499165155</v>
      </c>
      <c r="IX349" s="0" t="n">
        <v>0.128997816087086</v>
      </c>
      <c r="IY349" s="0" t="n">
        <v>0.177157515930658</v>
      </c>
      <c r="IZ349" s="0" t="n">
        <v>0.280254706827797</v>
      </c>
      <c r="JA349" s="0" t="n">
        <v>0.174839531595847</v>
      </c>
      <c r="JB349" s="0" t="n">
        <v>0.116808251445001</v>
      </c>
      <c r="JC349" s="0" t="n">
        <v>0.216105401111069</v>
      </c>
      <c r="JD349" s="0" t="n">
        <v>0.181136944428064</v>
      </c>
      <c r="JE349" s="0" t="n">
        <v>0.129255462743334</v>
      </c>
      <c r="JF349" s="0" t="n">
        <v>0.30557901040947</v>
      </c>
      <c r="JG349" s="0" t="n">
        <v>0.134627162241611</v>
      </c>
      <c r="JH349" s="0" t="n">
        <v>0.125779714629696</v>
      </c>
      <c r="JI349" s="0" t="n">
        <v>0.197815057918664</v>
      </c>
      <c r="JJ349" s="0" t="n">
        <v>0.1892951650748</v>
      </c>
      <c r="JK349" s="0" t="n">
        <v>0.237773733714501</v>
      </c>
      <c r="JL349" s="0" t="n">
        <v>0.128785236414663</v>
      </c>
      <c r="JM349" s="0" t="n">
        <v>0.244290670316407</v>
      </c>
      <c r="JN349" s="0" t="n">
        <v>0.283188544564076</v>
      </c>
      <c r="JO349" s="0" t="n">
        <v>0.213613643363939</v>
      </c>
      <c r="JP349" s="0" t="n">
        <v>0.142216262167898</v>
      </c>
      <c r="JQ349" s="0" t="n">
        <v>0.308702423468358</v>
      </c>
      <c r="JR349" s="0" t="n">
        <v>0.176744066337321</v>
      </c>
      <c r="JS349" s="0" t="n">
        <v>0.15705626468167</v>
      </c>
      <c r="JT349" s="0" t="n">
        <v>0.106839660090984</v>
      </c>
      <c r="JU349" s="0" t="n">
        <v>0.165547610821697</v>
      </c>
      <c r="JV349" s="0" t="n">
        <v>0.204777380092025</v>
      </c>
      <c r="JW349" s="0" t="n">
        <v>0.187950624487054</v>
      </c>
      <c r="JX349" s="0" t="n">
        <v>0.22005517979435</v>
      </c>
      <c r="JY349" s="0" t="n">
        <v>0.199333249201445</v>
      </c>
      <c r="JZ349" s="0" t="n">
        <v>0.172234132103543</v>
      </c>
      <c r="KA349" s="0" t="n">
        <v>0.217661565423893</v>
      </c>
      <c r="KB349" s="0" t="n">
        <v>0.126156233809717</v>
      </c>
      <c r="KC349" s="0" t="n">
        <v>0.130275456857718</v>
      </c>
      <c r="KD349" s="0" t="n">
        <v>0.160403991134602</v>
      </c>
      <c r="KE349" s="0" t="n">
        <v>0.184812539547081</v>
      </c>
      <c r="KF349" s="0" t="n">
        <v>0.257695569638137</v>
      </c>
      <c r="KG349" s="0" t="n">
        <v>0.17643214472528</v>
      </c>
      <c r="KH349" s="0" t="n">
        <v>0.148935545760876</v>
      </c>
      <c r="KI349" s="0" t="n">
        <v>0.191098809455194</v>
      </c>
      <c r="KJ349" s="0" t="n">
        <v>0.119610275913942</v>
      </c>
      <c r="KK349" s="0" t="n">
        <v>0.230751838740613</v>
      </c>
      <c r="KL349" s="0" t="n">
        <v>0.160503967244624</v>
      </c>
      <c r="KM349" s="0" t="n">
        <v>0.302379088058626</v>
      </c>
      <c r="KN349" s="0" t="n">
        <v>0.160647446125567</v>
      </c>
      <c r="KO349" s="0" t="n">
        <v>0.145847818691124</v>
      </c>
      <c r="KP349" s="0" t="n">
        <v>0.228478239704227</v>
      </c>
      <c r="KQ349" s="0" t="n">
        <v>0.138860255616139</v>
      </c>
      <c r="KR349" s="0" t="n">
        <v>0.18609798018984</v>
      </c>
      <c r="KS349" s="0" t="n">
        <v>0.122561376983761</v>
      </c>
      <c r="KT349" s="0" t="n">
        <v>0.215969244079179</v>
      </c>
      <c r="KU349" s="0" t="n">
        <v>0.230989285904802</v>
      </c>
      <c r="KV349" s="0" t="n">
        <v>0.262983254689895</v>
      </c>
      <c r="KW349" s="0" t="n">
        <v>0.23566986639178</v>
      </c>
      <c r="KX349" s="0" t="n">
        <v>0.193222050643642</v>
      </c>
      <c r="KY349" s="0" t="n">
        <v>0.155017926128795</v>
      </c>
      <c r="KZ349" s="0" t="n">
        <v>0.247215969530002</v>
      </c>
      <c r="LA349" s="0" t="n">
        <v>0.231868375618981</v>
      </c>
      <c r="LB349" s="0" t="n">
        <v>0.220512547030924</v>
      </c>
      <c r="LC349" s="0" t="n">
        <v>0.160585210447573</v>
      </c>
      <c r="LD349" s="0" t="n">
        <v>0.169986657464471</v>
      </c>
      <c r="LE349" s="0" t="n">
        <v>0.208418084234479</v>
      </c>
      <c r="LF349" s="0" t="n">
        <v>0.182508029777463</v>
      </c>
      <c r="LG349" s="0" t="n">
        <v>0.25813446974135</v>
      </c>
      <c r="LH349" s="0" t="n">
        <v>0.293527265950471</v>
      </c>
      <c r="LI349" s="0" t="n">
        <v>0.213283474595155</v>
      </c>
      <c r="LJ349" s="0" t="n">
        <v>0.260784289086317</v>
      </c>
      <c r="LK349" s="0" t="n">
        <v>0.169499384846592</v>
      </c>
      <c r="LL349" s="0" t="n">
        <v>0.195732072438821</v>
      </c>
      <c r="LM349" s="0" t="n">
        <v>0.277855800092592</v>
      </c>
      <c r="LN349" s="0" t="n">
        <v>0.169598006329267</v>
      </c>
      <c r="LO349" s="0" t="n">
        <v>0.250478058827559</v>
      </c>
      <c r="LP349" s="0" t="n">
        <v>0.254996386018452</v>
      </c>
      <c r="LQ349" s="0" t="n">
        <v>0.148428625467208</v>
      </c>
      <c r="LR349" s="0" t="n">
        <v>0.224162991235422</v>
      </c>
      <c r="LS349" s="0" t="n">
        <v>0.199361714945568</v>
      </c>
      <c r="LT349" s="0" t="n">
        <v>0.216983207783321</v>
      </c>
      <c r="LU349" s="0" t="n">
        <v>0.203506700767217</v>
      </c>
      <c r="LV349" s="0" t="n">
        <v>0.155310427035828</v>
      </c>
      <c r="LW349" s="0" t="n">
        <v>0.142177242177295</v>
      </c>
      <c r="LX349" s="0" t="n">
        <v>0.16466163787978</v>
      </c>
      <c r="LY349" s="0" t="n">
        <v>0.123515642687135</v>
      </c>
      <c r="LZ349" s="0" t="n">
        <v>0.117198101046166</v>
      </c>
      <c r="MA349" s="0" t="n">
        <v>0.156609332511092</v>
      </c>
      <c r="MB349" s="0" t="n">
        <v>0.214565291973026</v>
      </c>
      <c r="MC349" s="0" t="n">
        <v>0.191909734589911</v>
      </c>
      <c r="MD349" s="0" t="n">
        <v>0.0648511509391189</v>
      </c>
      <c r="ME349" s="0" t="n">
        <v>0.230913770404</v>
      </c>
      <c r="MF349" s="0" t="n">
        <v>0.183161288820031</v>
      </c>
      <c r="MG349" s="0" t="n">
        <v>0.174955577800821</v>
      </c>
      <c r="MH349" s="0" t="n">
        <v>0.129388697963159</v>
      </c>
      <c r="MI349" s="0" t="n">
        <v>0.125256781804531</v>
      </c>
      <c r="MJ349" s="0" t="n">
        <v>0.109713227573005</v>
      </c>
      <c r="MK349" s="0" t="n">
        <v>0.170797530628278</v>
      </c>
      <c r="ML349" s="0" t="n">
        <v>0.244856224515713</v>
      </c>
      <c r="MM349" s="0" t="n">
        <v>0.0817432584703113</v>
      </c>
      <c r="MN349" s="0" t="n">
        <v>0.165291277330263</v>
      </c>
      <c r="MO349" s="0" t="n">
        <v>0.0914555987433776</v>
      </c>
      <c r="MP349" s="0" t="n">
        <v>0.185551595004453</v>
      </c>
      <c r="MQ349" s="0" t="n">
        <v>0.266076007852883</v>
      </c>
      <c r="MR349" s="0" t="n">
        <v>0.202803373560699</v>
      </c>
      <c r="MS349" s="0" t="n">
        <v>0.178449469145206</v>
      </c>
      <c r="MT349" s="0" t="n">
        <v>0.267326257073129</v>
      </c>
      <c r="MU349" s="0" t="n">
        <v>0.224462188891273</v>
      </c>
      <c r="MV349" s="0" t="n">
        <v>0.1515930369707</v>
      </c>
      <c r="MW349" s="0" t="n">
        <v>0.136280197108468</v>
      </c>
      <c r="MX349" s="0" t="n">
        <v>0.223196149168159</v>
      </c>
      <c r="MY349" s="0" t="n">
        <v>0.224130515929099</v>
      </c>
      <c r="MZ349" s="0" t="n">
        <v>0.125011415109472</v>
      </c>
      <c r="NA349" s="0" t="n">
        <v>0.211903497236411</v>
      </c>
      <c r="NB349" s="0" t="n">
        <v>0.164385739429093</v>
      </c>
      <c r="NC349" s="0" t="n">
        <v>0.127623175579848</v>
      </c>
      <c r="ND349" s="0" t="n">
        <v>0.205382538070583</v>
      </c>
      <c r="NE349" s="0" t="n">
        <v>0.0975408454420501</v>
      </c>
      <c r="NF349" s="0" t="n">
        <v>0.201627973534758</v>
      </c>
      <c r="NG349" s="0" t="n">
        <v>0.283452535163057</v>
      </c>
      <c r="NH349" s="0" t="n">
        <v>0.108478683498492</v>
      </c>
      <c r="NI349" s="0" t="n">
        <v>0.175686858304423</v>
      </c>
      <c r="NJ349" s="0" t="n">
        <v>0.179398418016399</v>
      </c>
      <c r="NK349" s="0" t="n">
        <v>0.100141445562413</v>
      </c>
      <c r="NL349" s="0" t="n">
        <v>0.214560645960461</v>
      </c>
      <c r="NM349" s="0" t="n">
        <v>0.131009782577983</v>
      </c>
      <c r="NN349" s="0" t="n">
        <v>0.239309207105978</v>
      </c>
      <c r="NO349" s="0" t="n">
        <v>0.249114042760135</v>
      </c>
      <c r="NP349" s="0" t="n">
        <v>0.252179554634242</v>
      </c>
      <c r="NQ349" s="0" t="n">
        <v>0.17038078363838</v>
      </c>
      <c r="NR349" s="0" t="n">
        <v>0.189101884163123</v>
      </c>
      <c r="NS349" s="0" t="n">
        <v>0.222351749055951</v>
      </c>
      <c r="NT349" s="0" t="n">
        <v>0.158950715085008</v>
      </c>
      <c r="NU349" s="0" t="n">
        <v>0.14478582034851</v>
      </c>
      <c r="NV349" s="0" t="n">
        <v>0.119359417721617</v>
      </c>
      <c r="NW349" s="0" t="n">
        <v>0.202071064064904</v>
      </c>
      <c r="NX349" s="0" t="n">
        <v>0.266593972353865</v>
      </c>
      <c r="NY349" s="0" t="n">
        <v>0.10243993125428</v>
      </c>
      <c r="NZ349" s="0" t="n">
        <v>0.226646592763489</v>
      </c>
      <c r="OA349" s="0" t="n">
        <v>0.177913604599682</v>
      </c>
      <c r="OB349" s="0" t="n">
        <v>0.189534999250771</v>
      </c>
      <c r="OC349" s="0" t="n">
        <v>0.134889755342117</v>
      </c>
      <c r="OD349" s="0" t="n">
        <v>0.178292564479505</v>
      </c>
      <c r="OE349" s="0" t="n">
        <v>0.194359631096378</v>
      </c>
      <c r="OF349" s="0" t="n">
        <v>0.231665959487512</v>
      </c>
      <c r="OG349" s="0" t="n">
        <v>0.208969385793105</v>
      </c>
      <c r="OH349" s="0" t="n">
        <v>0.162078040839626</v>
      </c>
      <c r="OI349" s="0" t="n">
        <v>0.280885204256511</v>
      </c>
      <c r="OJ349" s="0" t="n">
        <v>0.186604241734899</v>
      </c>
      <c r="OK349" s="0" t="n">
        <v>0.172990591450561</v>
      </c>
      <c r="OL349" s="0" t="n">
        <v>0.178012633194426</v>
      </c>
      <c r="OM349" s="0" t="n">
        <v>0.110651536286607</v>
      </c>
      <c r="ON349" s="0" t="n">
        <v>0.0883870106318739</v>
      </c>
      <c r="OO349" s="0" t="n">
        <v>0.148398208898043</v>
      </c>
      <c r="OP349" s="0" t="n">
        <v>0.242723273033945</v>
      </c>
      <c r="OQ349" s="0" t="n">
        <v>0.123708967149933</v>
      </c>
      <c r="OR349" s="0" t="n">
        <v>0.219288502709451</v>
      </c>
      <c r="OS349" s="0" t="n">
        <v>0.0940161444779802</v>
      </c>
      <c r="OT349" s="0" t="n">
        <v>0.276030489036204</v>
      </c>
      <c r="OU349" s="0" t="n">
        <v>0.233384131039944</v>
      </c>
      <c r="OV349" s="0" t="n">
        <v>0.181321129439422</v>
      </c>
      <c r="OW349" s="0" t="n">
        <v>0.110009024935943</v>
      </c>
      <c r="OX349" s="0" t="n">
        <v>0.181733991741938</v>
      </c>
      <c r="OY349" s="0" t="n">
        <v>0.195831055469992</v>
      </c>
      <c r="OZ349" s="0" t="n">
        <v>0.205095721182441</v>
      </c>
      <c r="PA349" s="0" t="n">
        <v>0.152855007912764</v>
      </c>
      <c r="PB349" s="0" t="n">
        <v>0.149193896202059</v>
      </c>
      <c r="PC349" s="0" t="n">
        <v>0.265050632147014</v>
      </c>
      <c r="PD349" s="0" t="n">
        <v>0.144632630626642</v>
      </c>
      <c r="PE349" s="0" t="n">
        <v>0.163479507469533</v>
      </c>
      <c r="PF349" s="0" t="n">
        <v>0.0709246724881313</v>
      </c>
      <c r="PG349" s="0" t="n">
        <v>0.185266982053483</v>
      </c>
      <c r="PH349" s="0" t="n">
        <v>0.236686573630988</v>
      </c>
      <c r="PI349" s="0" t="n">
        <v>0.216429938603313</v>
      </c>
      <c r="PJ349" s="0" t="n">
        <v>0.192806112252632</v>
      </c>
      <c r="PK349" s="0" t="n">
        <v>0.202832837591231</v>
      </c>
      <c r="PL349" s="0" t="n">
        <v>0.192720782045248</v>
      </c>
      <c r="PM349" s="0" t="n">
        <v>0.275880011223376</v>
      </c>
      <c r="PN349" s="0" t="n">
        <v>0.214754824942175</v>
      </c>
      <c r="PO349" s="0" t="n">
        <v>0.18492599852635</v>
      </c>
      <c r="PP349" s="0" t="n">
        <v>0.151183011568712</v>
      </c>
      <c r="PQ349" s="0" t="n">
        <v>0.189299245363392</v>
      </c>
      <c r="PR349" s="0" t="n">
        <v>0.168822531403893</v>
      </c>
      <c r="PS349" s="0" t="n">
        <v>0.203881299418162</v>
      </c>
      <c r="PT349" s="0" t="n">
        <v>0.193456239477914</v>
      </c>
      <c r="PU349" s="0" t="n">
        <v>0.171669105554486</v>
      </c>
      <c r="PV349" s="0" t="n">
        <v>0.176223356615955</v>
      </c>
      <c r="PW349" s="0" t="n">
        <v>0.146101826239655</v>
      </c>
      <c r="PX349" s="0" t="n">
        <v>0.257271059723053</v>
      </c>
      <c r="PY349" s="0" t="n">
        <v>0.26994588148488</v>
      </c>
      <c r="PZ349" s="0" t="n">
        <v>0.200416776584136</v>
      </c>
      <c r="QA349" s="0" t="n">
        <v>0.125983828140882</v>
      </c>
      <c r="QB349" s="0" t="n">
        <v>0.114350875018254</v>
      </c>
      <c r="QC349" s="0" t="n">
        <v>0.20388629366122</v>
      </c>
      <c r="QD349" s="0" t="n">
        <v>0.237428255420075</v>
      </c>
      <c r="QE349" s="0" t="n">
        <v>0.240518986351487</v>
      </c>
      <c r="QF349" s="0" t="n">
        <v>0.274304425492175</v>
      </c>
      <c r="QG349" s="0" t="n">
        <v>0.253642654603016</v>
      </c>
      <c r="QH349" s="0" t="n">
        <v>0.159741285165451</v>
      </c>
      <c r="QI349" s="0" t="n">
        <v>0.222138729519811</v>
      </c>
      <c r="QJ349" s="0" t="n">
        <v>0.166278809476038</v>
      </c>
      <c r="QK349" s="0" t="n">
        <v>0.185300546941085</v>
      </c>
      <c r="QL349" s="0" t="n">
        <v>0.137002497724665</v>
      </c>
      <c r="QM349" s="0" t="n">
        <v>0.21040930589527</v>
      </c>
      <c r="QN349" s="0" t="n">
        <v>0.149657852518071</v>
      </c>
      <c r="QO349" s="0" t="n">
        <v>0.220846342433296</v>
      </c>
      <c r="QP349" s="0" t="n">
        <v>0.248261053797377</v>
      </c>
      <c r="QQ349" s="0" t="n">
        <v>0.256644028661415</v>
      </c>
      <c r="QR349" s="0" t="n">
        <v>0.273122461707436</v>
      </c>
      <c r="QS349" s="0" t="n">
        <v>0.28887245855583</v>
      </c>
      <c r="QT349" s="0" t="n">
        <v>0.279326687996496</v>
      </c>
      <c r="QU349" s="0" t="n">
        <v>0.2417997746383</v>
      </c>
    </row>
    <row r="350" customFormat="false" ht="15" hidden="false" customHeight="false" outlineLevel="0" collapsed="false">
      <c r="A350" s="1" t="s">
        <v>810</v>
      </c>
      <c r="B350" s="0" t="n">
        <v>0.150501824754925</v>
      </c>
      <c r="C350" s="0" t="n">
        <v>0.13082406650407</v>
      </c>
      <c r="D350" s="0" t="n">
        <v>0.137910878908292</v>
      </c>
      <c r="E350" s="0" t="n">
        <v>0.256361241912396</v>
      </c>
      <c r="F350" s="0" t="n">
        <v>0.250731130319174</v>
      </c>
      <c r="G350" s="0" t="n">
        <v>0.19961529975819</v>
      </c>
      <c r="H350" s="0" t="n">
        <v>0.271175081517286</v>
      </c>
      <c r="I350" s="0" t="n">
        <v>0.153748874345612</v>
      </c>
      <c r="J350" s="0" t="n">
        <v>0.206795803381359</v>
      </c>
      <c r="K350" s="0" t="n">
        <v>0.194632531788934</v>
      </c>
      <c r="L350" s="0" t="n">
        <v>0.203401212369173</v>
      </c>
      <c r="M350" s="0" t="n">
        <v>0.248708151321143</v>
      </c>
      <c r="N350" s="0" t="n">
        <v>0.172790464767697</v>
      </c>
      <c r="O350" s="0" t="n">
        <v>0.0941974962759382</v>
      </c>
      <c r="P350" s="0" t="n">
        <v>0.0845107121013805</v>
      </c>
      <c r="Q350" s="0" t="n">
        <v>0.210992679430366</v>
      </c>
      <c r="R350" s="0" t="n">
        <v>0.190657326538717</v>
      </c>
      <c r="S350" s="0" t="n">
        <v>0.10868156414569</v>
      </c>
      <c r="T350" s="0" t="n">
        <v>0.197989225835591</v>
      </c>
      <c r="U350" s="0" t="n">
        <v>0.145832386960956</v>
      </c>
      <c r="V350" s="0" t="n">
        <v>0.210819603774199</v>
      </c>
      <c r="W350" s="0" t="n">
        <v>0.177708784807325</v>
      </c>
      <c r="X350" s="0" t="n">
        <v>0.0816375374045113</v>
      </c>
      <c r="Y350" s="0" t="n">
        <v>0.178119686480647</v>
      </c>
      <c r="Z350" s="0" t="n">
        <v>0.158441338357918</v>
      </c>
      <c r="AA350" s="0" t="n">
        <v>0.171957854475213</v>
      </c>
      <c r="AB350" s="0" t="n">
        <v>0.204773211696951</v>
      </c>
      <c r="AC350" s="0" t="n">
        <v>0.164790070743569</v>
      </c>
      <c r="AD350" s="0" t="n">
        <v>0.16450127527744</v>
      </c>
      <c r="AE350" s="0" t="n">
        <v>0.157232914530023</v>
      </c>
      <c r="AF350" s="0" t="n">
        <v>0.20327853579206</v>
      </c>
      <c r="AG350" s="0" t="n">
        <v>0.205290768479734</v>
      </c>
      <c r="AH350" s="0" t="n">
        <v>0.197576764899897</v>
      </c>
      <c r="AI350" s="0" t="n">
        <v>0.225945385297667</v>
      </c>
      <c r="AJ350" s="0" t="n">
        <v>0.167432861679066</v>
      </c>
      <c r="AK350" s="0" t="n">
        <v>0.220326056606371</v>
      </c>
      <c r="AL350" s="0" t="n">
        <v>0.161724252646234</v>
      </c>
      <c r="AM350" s="0" t="n">
        <v>0.191335992090992</v>
      </c>
      <c r="AN350" s="0" t="n">
        <v>0.203803936574548</v>
      </c>
      <c r="AO350" s="0" t="n">
        <v>0.244411295130351</v>
      </c>
      <c r="AP350" s="0" t="n">
        <v>0.196101131303874</v>
      </c>
      <c r="AQ350" s="0" t="n">
        <v>0.188968461532969</v>
      </c>
      <c r="AR350" s="0" t="n">
        <v>0.131341161825449</v>
      </c>
      <c r="AS350" s="0" t="n">
        <v>0.170063133243022</v>
      </c>
      <c r="AT350" s="0" t="n">
        <v>0.12566057219686</v>
      </c>
      <c r="AU350" s="0" t="n">
        <v>0.153490910227233</v>
      </c>
      <c r="AV350" s="0" t="n">
        <v>0.149299434930648</v>
      </c>
      <c r="AW350" s="0" t="n">
        <v>0.168742021682596</v>
      </c>
      <c r="AX350" s="0" t="n">
        <v>0.156805347102846</v>
      </c>
      <c r="AY350" s="0" t="n">
        <v>0.0850467275990341</v>
      </c>
      <c r="AZ350" s="0" t="n">
        <v>0.235810370764308</v>
      </c>
      <c r="BA350" s="0" t="n">
        <v>0.273443384818171</v>
      </c>
      <c r="BB350" s="0" t="n">
        <v>0.117542865206944</v>
      </c>
      <c r="BC350" s="0" t="n">
        <v>0.0985598637708607</v>
      </c>
      <c r="BD350" s="0" t="n">
        <v>0.216310069299248</v>
      </c>
      <c r="BE350" s="0" t="n">
        <v>0.0594758309142716</v>
      </c>
      <c r="BF350" s="0" t="n">
        <v>0.19077949075192</v>
      </c>
      <c r="BG350" s="0" t="n">
        <v>0.23915261079064</v>
      </c>
      <c r="BH350" s="0" t="n">
        <v>0.23600304683184</v>
      </c>
      <c r="BI350" s="0" t="n">
        <v>0.235014037406079</v>
      </c>
      <c r="BJ350" s="0" t="n">
        <v>0.309786047555004</v>
      </c>
      <c r="BK350" s="0" t="n">
        <v>0.196924292744201</v>
      </c>
      <c r="BL350" s="0" t="n">
        <v>0.16717880808743</v>
      </c>
      <c r="BM350" s="0" t="n">
        <v>0.187711313949036</v>
      </c>
      <c r="BN350" s="0" t="n">
        <v>0.206653476625751</v>
      </c>
      <c r="BO350" s="0" t="n">
        <v>0.255776291906004</v>
      </c>
      <c r="BP350" s="0" t="n">
        <v>0.196424857605416</v>
      </c>
      <c r="BQ350" s="0" t="n">
        <v>0.108508567775205</v>
      </c>
      <c r="BR350" s="0" t="n">
        <v>0.185812145422337</v>
      </c>
      <c r="BS350" s="0" t="n">
        <v>0.162560398844352</v>
      </c>
      <c r="BT350" s="0" t="n">
        <v>0.180298571425449</v>
      </c>
      <c r="BU350" s="0" t="n">
        <v>0.151524972524898</v>
      </c>
      <c r="BV350" s="0" t="n">
        <v>0.166808180487203</v>
      </c>
      <c r="BW350" s="0" t="n">
        <v>0.112771447476177</v>
      </c>
      <c r="BX350" s="0" t="n">
        <v>0.207036559452274</v>
      </c>
      <c r="BY350" s="0" t="n">
        <v>0.128337361211503</v>
      </c>
      <c r="BZ350" s="0" t="n">
        <v>0.168107760560926</v>
      </c>
      <c r="CA350" s="0" t="n">
        <v>0.171785800046089</v>
      </c>
      <c r="CB350" s="0" t="n">
        <v>0.226007903672784</v>
      </c>
      <c r="CC350" s="0" t="n">
        <v>0.21106112458934</v>
      </c>
      <c r="CD350" s="0" t="n">
        <v>0.120846176497849</v>
      </c>
      <c r="CE350" s="0" t="n">
        <v>0.223648624003011</v>
      </c>
      <c r="CF350" s="0" t="n">
        <v>0.169728780900684</v>
      </c>
      <c r="CG350" s="0" t="n">
        <v>0.111477026275599</v>
      </c>
      <c r="CH350" s="0" t="n">
        <v>0.249282678820381</v>
      </c>
      <c r="CI350" s="0" t="n">
        <v>-0.00807796376386031</v>
      </c>
      <c r="CJ350" s="0" t="n">
        <v>0.0522145148538819</v>
      </c>
      <c r="CK350" s="0" t="n">
        <v>0.125134943941947</v>
      </c>
      <c r="CL350" s="0" t="n">
        <v>0.296874737719472</v>
      </c>
      <c r="CM350" s="0" t="n">
        <v>0.207174874622566</v>
      </c>
      <c r="CN350" s="0" t="n">
        <v>0.0693928782021094</v>
      </c>
      <c r="CO350" s="0" t="n">
        <v>0.160407610191484</v>
      </c>
      <c r="CP350" s="0" t="n">
        <v>0.135863917656604</v>
      </c>
      <c r="CQ350" s="0" t="n">
        <v>0.106526465443981</v>
      </c>
      <c r="CR350" s="0" t="n">
        <v>0.290372536265316</v>
      </c>
      <c r="CS350" s="0" t="n">
        <v>0.225969313893368</v>
      </c>
      <c r="CT350" s="0" t="n">
        <v>0.23195115229914</v>
      </c>
      <c r="CU350" s="0" t="n">
        <v>0.120956595353912</v>
      </c>
      <c r="CV350" s="0" t="n">
        <v>0.127364900633003</v>
      </c>
      <c r="CW350" s="0" t="n">
        <v>0.181353507946756</v>
      </c>
      <c r="CX350" s="0" t="n">
        <v>0.257197292155164</v>
      </c>
      <c r="CY350" s="0" t="n">
        <v>0.199118331253157</v>
      </c>
      <c r="CZ350" s="0" t="n">
        <v>0.171820902149965</v>
      </c>
      <c r="DA350" s="0" t="n">
        <v>0.0940263052470201</v>
      </c>
      <c r="DB350" s="0" t="n">
        <v>0.217675543357666</v>
      </c>
      <c r="DC350" s="0" t="n">
        <v>0.110522147630747</v>
      </c>
      <c r="DD350" s="0" t="n">
        <v>0.166037952253794</v>
      </c>
      <c r="DE350" s="0" t="n">
        <v>0.106388442832672</v>
      </c>
      <c r="DF350" s="0" t="n">
        <v>0.27745077040551</v>
      </c>
      <c r="DG350" s="0" t="n">
        <v>0.252123042773514</v>
      </c>
      <c r="DH350" s="0" t="n">
        <v>0.133970845230647</v>
      </c>
      <c r="DI350" s="0" t="n">
        <v>0.195044889060901</v>
      </c>
      <c r="DJ350" s="0" t="n">
        <v>0.176120228266845</v>
      </c>
      <c r="DK350" s="0" t="n">
        <v>0.115590203845395</v>
      </c>
      <c r="DL350" s="0" t="n">
        <v>0.251981188684848</v>
      </c>
      <c r="DM350" s="0" t="n">
        <v>0.202682741393393</v>
      </c>
      <c r="DN350" s="0" t="n">
        <v>0.184122857132388</v>
      </c>
      <c r="DO350" s="0" t="n">
        <v>0.191430931474766</v>
      </c>
      <c r="DP350" s="0" t="n">
        <v>0.150973247212889</v>
      </c>
      <c r="DQ350" s="0" t="n">
        <v>0.166576085837975</v>
      </c>
      <c r="DR350" s="0" t="n">
        <v>0.123132490641341</v>
      </c>
      <c r="DS350" s="0" t="n">
        <v>0.131387968704289</v>
      </c>
      <c r="DT350" s="0" t="n">
        <v>0.179565105481453</v>
      </c>
      <c r="DU350" s="0" t="n">
        <v>0.139872141355865</v>
      </c>
      <c r="DV350" s="0" t="n">
        <v>0.132643533793115</v>
      </c>
      <c r="DW350" s="0" t="n">
        <v>0.139172263598638</v>
      </c>
      <c r="DX350" s="0" t="n">
        <v>0.171435912217792</v>
      </c>
      <c r="DY350" s="0" t="n">
        <v>0.184278520491318</v>
      </c>
      <c r="DZ350" s="0" t="n">
        <v>0.0754126758698987</v>
      </c>
      <c r="EA350" s="0" t="n">
        <v>0.238762752859742</v>
      </c>
      <c r="EB350" s="0" t="n">
        <v>0.12995490090715</v>
      </c>
      <c r="EC350" s="0" t="n">
        <v>0.253950588596102</v>
      </c>
      <c r="ED350" s="0" t="n">
        <v>0.201912963229325</v>
      </c>
      <c r="EE350" s="0" t="n">
        <v>0.129384315744175</v>
      </c>
      <c r="EF350" s="0" t="n">
        <v>0.0523050540774795</v>
      </c>
      <c r="EG350" s="0" t="n">
        <v>0.0628864285770358</v>
      </c>
      <c r="EH350" s="0" t="n">
        <v>0.366229993738236</v>
      </c>
      <c r="EI350" s="0" t="n">
        <v>0.204272355935654</v>
      </c>
      <c r="EJ350" s="0" t="n">
        <v>0.220005340387069</v>
      </c>
      <c r="EK350" s="0" t="n">
        <v>0.0765861922130368</v>
      </c>
      <c r="EL350" s="0" t="n">
        <v>0.112783062134671</v>
      </c>
      <c r="EM350" s="0" t="n">
        <v>0.0961515583592272</v>
      </c>
      <c r="EN350" s="0" t="n">
        <v>0.214670741425819</v>
      </c>
      <c r="EO350" s="0" t="n">
        <v>0.196712936110501</v>
      </c>
      <c r="EP350" s="0" t="n">
        <v>0.241541372890915</v>
      </c>
      <c r="EQ350" s="0" t="n">
        <v>0.187483135794138</v>
      </c>
      <c r="ER350" s="0" t="n">
        <v>0.154141987349058</v>
      </c>
      <c r="ES350" s="0" t="n">
        <v>0.286469847350658</v>
      </c>
      <c r="ET350" s="0" t="n">
        <v>0.172026226703515</v>
      </c>
      <c r="EU350" s="0" t="n">
        <v>0.185776737658846</v>
      </c>
      <c r="EV350" s="0" t="n">
        <v>0.155716991732204</v>
      </c>
      <c r="EW350" s="0" t="n">
        <v>0.172370729986627</v>
      </c>
      <c r="EX350" s="0" t="n">
        <v>0.279028270185115</v>
      </c>
      <c r="EY350" s="0" t="n">
        <v>0.211436431787132</v>
      </c>
      <c r="EZ350" s="0" t="n">
        <v>0.170728294514817</v>
      </c>
      <c r="FA350" s="0" t="n">
        <v>0.192557166385947</v>
      </c>
      <c r="FB350" s="0" t="n">
        <v>0.281460183728812</v>
      </c>
      <c r="FC350" s="0" t="n">
        <v>0.171925753332837</v>
      </c>
      <c r="FD350" s="0" t="n">
        <v>0.178162313131629</v>
      </c>
      <c r="FE350" s="0" t="n">
        <v>0.211950530688512</v>
      </c>
      <c r="FF350" s="0" t="n">
        <v>0.290738582145128</v>
      </c>
      <c r="FG350" s="0" t="n">
        <v>0.193435412247694</v>
      </c>
      <c r="FH350" s="0" t="n">
        <v>0.235232520172672</v>
      </c>
      <c r="FI350" s="0" t="n">
        <v>0.248254522039357</v>
      </c>
      <c r="FJ350" s="0" t="n">
        <v>0.22038298602105</v>
      </c>
      <c r="FK350" s="0" t="n">
        <v>0.203856181336682</v>
      </c>
      <c r="FL350" s="0" t="n">
        <v>0.183527978775244</v>
      </c>
      <c r="FM350" s="0" t="n">
        <v>0.174630209693972</v>
      </c>
      <c r="FN350" s="0" t="n">
        <v>0.263243999826664</v>
      </c>
      <c r="FO350" s="0" t="n">
        <v>0.13437988443697</v>
      </c>
      <c r="FP350" s="0" t="n">
        <v>0.169509121899264</v>
      </c>
      <c r="FQ350" s="0" t="n">
        <v>0.214884631577065</v>
      </c>
      <c r="FR350" s="0" t="n">
        <v>0.180249209894865</v>
      </c>
      <c r="FS350" s="0" t="n">
        <v>0.134736021023419</v>
      </c>
      <c r="FT350" s="0" t="n">
        <v>0.093438397801435</v>
      </c>
      <c r="FU350" s="0" t="n">
        <v>0.159621095351939</v>
      </c>
      <c r="FV350" s="0" t="n">
        <v>0.227174050164137</v>
      </c>
      <c r="FW350" s="0" t="n">
        <v>0.112542625944291</v>
      </c>
      <c r="FX350" s="0" t="n">
        <v>0.0857495194870059</v>
      </c>
      <c r="FY350" s="0" t="n">
        <v>0.0866480052324709</v>
      </c>
      <c r="FZ350" s="0" t="n">
        <v>0.222063225995693</v>
      </c>
      <c r="GA350" s="0" t="n">
        <v>0.148475364284785</v>
      </c>
      <c r="GB350" s="0" t="n">
        <v>0.0609427148730004</v>
      </c>
      <c r="GC350" s="0" t="n">
        <v>0.282871406547569</v>
      </c>
      <c r="GD350" s="0" t="n">
        <v>0.13974005730104</v>
      </c>
      <c r="GE350" s="0" t="n">
        <v>0.23599279664387</v>
      </c>
      <c r="GF350" s="0" t="n">
        <v>0.11407891658307</v>
      </c>
      <c r="GG350" s="0" t="n">
        <v>0.212879438185966</v>
      </c>
      <c r="GH350" s="0" t="n">
        <v>0.312038826593439</v>
      </c>
      <c r="GI350" s="0" t="n">
        <v>0.26187141411903</v>
      </c>
      <c r="GJ350" s="0" t="n">
        <v>0.119411430904863</v>
      </c>
      <c r="GK350" s="0" t="n">
        <v>0.185807294011332</v>
      </c>
      <c r="GL350" s="0" t="n">
        <v>0.199336031908223</v>
      </c>
      <c r="GM350" s="0" t="n">
        <v>0.221085692892573</v>
      </c>
      <c r="GN350" s="0" t="n">
        <v>0.186516052290397</v>
      </c>
      <c r="GO350" s="0" t="n">
        <v>0.175316474507926</v>
      </c>
      <c r="GP350" s="0" t="n">
        <v>0.125521743402853</v>
      </c>
      <c r="GQ350" s="0" t="n">
        <v>0.218351361735345</v>
      </c>
      <c r="GR350" s="0" t="n">
        <v>0.229859475201347</v>
      </c>
      <c r="GS350" s="0" t="n">
        <v>0.115259386921431</v>
      </c>
      <c r="GT350" s="0" t="n">
        <v>0.179313088927602</v>
      </c>
      <c r="GU350" s="0" t="n">
        <v>0.184291952244984</v>
      </c>
      <c r="GV350" s="0" t="n">
        <v>0.187006645187988</v>
      </c>
      <c r="GW350" s="0" t="n">
        <v>0.0982879317560683</v>
      </c>
      <c r="GX350" s="0" t="n">
        <v>0.216787082918864</v>
      </c>
      <c r="GY350" s="0" t="n">
        <v>0.150397062459286</v>
      </c>
      <c r="GZ350" s="0" t="n">
        <v>0.0845291312229249</v>
      </c>
      <c r="HA350" s="0" t="n">
        <v>0.227476676973863</v>
      </c>
      <c r="HB350" s="0" t="n">
        <v>0.227975557902423</v>
      </c>
      <c r="HC350" s="0" t="n">
        <v>0.188085706363989</v>
      </c>
      <c r="HD350" s="0" t="n">
        <v>0.169125883346162</v>
      </c>
      <c r="HE350" s="0" t="n">
        <v>0.130110352499863</v>
      </c>
      <c r="HF350" s="0" t="n">
        <v>0.235318799436539</v>
      </c>
      <c r="HG350" s="0" t="n">
        <v>0.0758622736554348</v>
      </c>
      <c r="HH350" s="0" t="n">
        <v>0.103382660727977</v>
      </c>
      <c r="HI350" s="0" t="n">
        <v>0.114184348036653</v>
      </c>
      <c r="HJ350" s="0" t="n">
        <v>0.184242791963041</v>
      </c>
      <c r="HK350" s="0" t="n">
        <v>0.23482312085214</v>
      </c>
      <c r="HL350" s="0" t="n">
        <v>0.220550059887804</v>
      </c>
      <c r="HM350" s="0" t="n">
        <v>0.185818966413328</v>
      </c>
      <c r="HN350" s="0" t="n">
        <v>0.276650653492975</v>
      </c>
      <c r="HO350" s="0" t="n">
        <v>0.198887443183377</v>
      </c>
      <c r="HP350" s="0" t="n">
        <v>0.170152092767728</v>
      </c>
      <c r="HQ350" s="0" t="n">
        <v>0.319864658114271</v>
      </c>
      <c r="HR350" s="0" t="n">
        <v>0.199204414814788</v>
      </c>
      <c r="HS350" s="0" t="n">
        <v>0.184063659850849</v>
      </c>
      <c r="HT350" s="0" t="n">
        <v>0.177938775929342</v>
      </c>
      <c r="HU350" s="0" t="n">
        <v>0.302470928287155</v>
      </c>
      <c r="HV350" s="0" t="n">
        <v>0.14112635820384</v>
      </c>
      <c r="HW350" s="0" t="n">
        <v>0.27186052222972</v>
      </c>
      <c r="HX350" s="0" t="n">
        <v>0.310961123284221</v>
      </c>
      <c r="HY350" s="0" t="n">
        <v>0.110994120340718</v>
      </c>
      <c r="HZ350" s="0" t="n">
        <v>0.250185924100827</v>
      </c>
      <c r="IA350" s="0" t="n">
        <v>0.159889257482404</v>
      </c>
      <c r="IB350" s="0" t="n">
        <v>0.165152183072432</v>
      </c>
      <c r="IC350" s="0" t="n">
        <v>0.224445544952294</v>
      </c>
      <c r="ID350" s="0" t="n">
        <v>0.203437182580778</v>
      </c>
      <c r="IE350" s="0" t="n">
        <v>0.0800896917003836</v>
      </c>
      <c r="IF350" s="0" t="n">
        <v>0.200981010554573</v>
      </c>
      <c r="IG350" s="0" t="n">
        <v>0.161309542671558</v>
      </c>
      <c r="IH350" s="0" t="n">
        <v>0.129501840420849</v>
      </c>
      <c r="II350" s="0" t="n">
        <v>0.161894064649992</v>
      </c>
      <c r="IJ350" s="0" t="n">
        <v>0.195432956251097</v>
      </c>
      <c r="IK350" s="0" t="n">
        <v>0.181655703880208</v>
      </c>
      <c r="IL350" s="0" t="n">
        <v>0.280891324449143</v>
      </c>
      <c r="IM350" s="0" t="n">
        <v>0.202550100213422</v>
      </c>
      <c r="IN350" s="0" t="n">
        <v>0.141183839519407</v>
      </c>
      <c r="IO350" s="0" t="n">
        <v>0.240758134461279</v>
      </c>
      <c r="IP350" s="0" t="n">
        <v>0.208703479011164</v>
      </c>
      <c r="IQ350" s="0" t="n">
        <v>0.262888550967279</v>
      </c>
      <c r="IR350" s="0" t="n">
        <v>0.164930261663538</v>
      </c>
      <c r="IS350" s="0" t="n">
        <v>0.185830046410002</v>
      </c>
      <c r="IT350" s="0" t="n">
        <v>0.236048996654683</v>
      </c>
      <c r="IU350" s="0" t="n">
        <v>0.213209825129647</v>
      </c>
      <c r="IV350" s="0" t="n">
        <v>0.18327548386546</v>
      </c>
      <c r="IW350" s="0" t="n">
        <v>0.248297033390501</v>
      </c>
      <c r="IX350" s="0" t="n">
        <v>0.116557567809296</v>
      </c>
      <c r="IY350" s="0" t="n">
        <v>0.230726059682548</v>
      </c>
      <c r="IZ350" s="0" t="n">
        <v>0.238513638791661</v>
      </c>
      <c r="JA350" s="0" t="n">
        <v>0.15661222280807</v>
      </c>
      <c r="JB350" s="0" t="n">
        <v>0.147460807212964</v>
      </c>
      <c r="JC350" s="0" t="n">
        <v>0.197720326110862</v>
      </c>
      <c r="JD350" s="0" t="n">
        <v>0.273770806010438</v>
      </c>
      <c r="JE350" s="0" t="n">
        <v>0.135778393286126</v>
      </c>
      <c r="JF350" s="0" t="n">
        <v>0.225815235814893</v>
      </c>
      <c r="JG350" s="0" t="n">
        <v>0.245472600942281</v>
      </c>
      <c r="JH350" s="0" t="n">
        <v>0.135774981595246</v>
      </c>
      <c r="JI350" s="0" t="n">
        <v>0.2408308797412</v>
      </c>
      <c r="JJ350" s="0" t="n">
        <v>0.134034716635852</v>
      </c>
      <c r="JK350" s="0" t="n">
        <v>0.223266885133616</v>
      </c>
      <c r="JL350" s="0" t="n">
        <v>0.128536551342722</v>
      </c>
      <c r="JM350" s="0" t="n">
        <v>0.204042089958341</v>
      </c>
      <c r="JN350" s="0" t="n">
        <v>0.246750098950174</v>
      </c>
      <c r="JO350" s="0" t="n">
        <v>0.243292321642207</v>
      </c>
      <c r="JP350" s="0" t="n">
        <v>0.206449432289487</v>
      </c>
      <c r="JQ350" s="0" t="n">
        <v>0.228562570576397</v>
      </c>
      <c r="JR350" s="0" t="n">
        <v>0.22188203028643</v>
      </c>
      <c r="JS350" s="0" t="n">
        <v>0.196084202940026</v>
      </c>
      <c r="JT350" s="0" t="n">
        <v>0.193131434060538</v>
      </c>
      <c r="JU350" s="0" t="n">
        <v>0.257004837247553</v>
      </c>
      <c r="JV350" s="0" t="n">
        <v>0.153066436700197</v>
      </c>
      <c r="JW350" s="0" t="n">
        <v>0.149913783807269</v>
      </c>
      <c r="JX350" s="0" t="n">
        <v>0.153528918582435</v>
      </c>
      <c r="JY350" s="0" t="n">
        <v>0.238444021901539</v>
      </c>
      <c r="JZ350" s="0" t="n">
        <v>0.197452447429809</v>
      </c>
      <c r="KA350" s="0" t="n">
        <v>0.257896436936007</v>
      </c>
      <c r="KB350" s="0" t="n">
        <v>0.183639015252477</v>
      </c>
      <c r="KC350" s="0" t="n">
        <v>0.186556693620551</v>
      </c>
      <c r="KD350" s="0" t="n">
        <v>0.0848252020416932</v>
      </c>
      <c r="KE350" s="0" t="n">
        <v>0.168102711773512</v>
      </c>
      <c r="KF350" s="0" t="n">
        <v>0.139064862955233</v>
      </c>
      <c r="KG350" s="0" t="n">
        <v>0.218693940904648</v>
      </c>
      <c r="KH350" s="0" t="n">
        <v>0.175793619187963</v>
      </c>
      <c r="KI350" s="0" t="n">
        <v>0.141495640358854</v>
      </c>
      <c r="KJ350" s="0" t="n">
        <v>0.162681125841867</v>
      </c>
      <c r="KK350" s="0" t="n">
        <v>0.185614770984071</v>
      </c>
      <c r="KL350" s="0" t="n">
        <v>0.188550725651244</v>
      </c>
      <c r="KM350" s="0" t="n">
        <v>0.162060089491513</v>
      </c>
      <c r="KN350" s="0" t="n">
        <v>0.189945428974016</v>
      </c>
      <c r="KO350" s="0" t="n">
        <v>0.142608046984103</v>
      </c>
      <c r="KP350" s="0" t="n">
        <v>0.133721761850675</v>
      </c>
      <c r="KQ350" s="0" t="n">
        <v>0.160232041662643</v>
      </c>
      <c r="KR350" s="0" t="n">
        <v>0.172702293525921</v>
      </c>
      <c r="KS350" s="0" t="n">
        <v>0.170646455865888</v>
      </c>
      <c r="KT350" s="0" t="n">
        <v>0.209695622225207</v>
      </c>
      <c r="KU350" s="0" t="n">
        <v>0.138977380390964</v>
      </c>
      <c r="KV350" s="0" t="n">
        <v>0.260848077671537</v>
      </c>
      <c r="KW350" s="0" t="n">
        <v>0.208596832214267</v>
      </c>
      <c r="KX350" s="0" t="n">
        <v>0.194119827850416</v>
      </c>
      <c r="KY350" s="0" t="n">
        <v>0.198793356501743</v>
      </c>
      <c r="KZ350" s="0" t="n">
        <v>0.107556670470191</v>
      </c>
      <c r="LA350" s="0" t="n">
        <v>0.258914147303474</v>
      </c>
      <c r="LB350" s="0" t="n">
        <v>0.205500969285078</v>
      </c>
      <c r="LC350" s="0" t="n">
        <v>0.068402985257991</v>
      </c>
      <c r="LD350" s="0" t="n">
        <v>0.118056701544594</v>
      </c>
      <c r="LE350" s="0" t="n">
        <v>0.282881537217406</v>
      </c>
      <c r="LF350" s="0" t="n">
        <v>0.223254424772751</v>
      </c>
      <c r="LG350" s="0" t="n">
        <v>0.169917036663494</v>
      </c>
      <c r="LH350" s="0" t="n">
        <v>0.130523727038506</v>
      </c>
      <c r="LI350" s="0" t="n">
        <v>0.247639427868195</v>
      </c>
      <c r="LJ350" s="0" t="n">
        <v>0.136040333799246</v>
      </c>
      <c r="LK350" s="0" t="n">
        <v>0.146176108983763</v>
      </c>
      <c r="LL350" s="0" t="n">
        <v>0.171280472811502</v>
      </c>
      <c r="LM350" s="0" t="n">
        <v>0.136334438188686</v>
      </c>
      <c r="LN350" s="0" t="n">
        <v>0.204862522774879</v>
      </c>
      <c r="LO350" s="0" t="n">
        <v>0.214080658346033</v>
      </c>
      <c r="LP350" s="0" t="n">
        <v>0.289054573244874</v>
      </c>
      <c r="LQ350" s="0" t="n">
        <v>0.230808087513337</v>
      </c>
      <c r="LR350" s="0" t="n">
        <v>0.174598073705154</v>
      </c>
      <c r="LS350" s="0" t="n">
        <v>0.216445022909518</v>
      </c>
      <c r="LT350" s="0" t="n">
        <v>0.117308921835614</v>
      </c>
      <c r="LU350" s="0" t="n">
        <v>0.233997388028654</v>
      </c>
      <c r="LV350" s="0" t="n">
        <v>0.242988804974781</v>
      </c>
      <c r="LW350" s="0" t="n">
        <v>0.152515433494035</v>
      </c>
      <c r="LX350" s="0" t="n">
        <v>0.207965599208737</v>
      </c>
      <c r="LY350" s="0" t="n">
        <v>0.154390145676117</v>
      </c>
      <c r="LZ350" s="0" t="n">
        <v>0.186986060469017</v>
      </c>
      <c r="MA350" s="0" t="n">
        <v>0.152043733042597</v>
      </c>
      <c r="MB350" s="0" t="n">
        <v>0.070085998376539</v>
      </c>
      <c r="MC350" s="0" t="n">
        <v>0.160550535168246</v>
      </c>
      <c r="MD350" s="0" t="n">
        <v>0.217222466912296</v>
      </c>
      <c r="ME350" s="0" t="n">
        <v>0.26863562610626</v>
      </c>
      <c r="MF350" s="0" t="n">
        <v>0.218836402212006</v>
      </c>
      <c r="MG350" s="0" t="n">
        <v>0.146456293331317</v>
      </c>
      <c r="MH350" s="0" t="n">
        <v>0.133628620531673</v>
      </c>
      <c r="MI350" s="0" t="n">
        <v>0.169952872443842</v>
      </c>
      <c r="MJ350" s="0" t="n">
        <v>0.183051154264457</v>
      </c>
      <c r="MK350" s="0" t="n">
        <v>0.126791644294725</v>
      </c>
      <c r="ML350" s="0" t="n">
        <v>0.16954939922397</v>
      </c>
      <c r="MM350" s="0" t="n">
        <v>0.188642124980015</v>
      </c>
      <c r="MN350" s="0" t="n">
        <v>0.209943202139783</v>
      </c>
      <c r="MO350" s="0" t="n">
        <v>0.170515969349718</v>
      </c>
      <c r="MP350" s="0" t="n">
        <v>0.114824420800033</v>
      </c>
      <c r="MQ350" s="0" t="n">
        <v>0.198700522345482</v>
      </c>
      <c r="MR350" s="0" t="n">
        <v>0.205933720239388</v>
      </c>
      <c r="MS350" s="0" t="n">
        <v>0.170337139421223</v>
      </c>
      <c r="MT350" s="0" t="n">
        <v>0.238736122603574</v>
      </c>
      <c r="MU350" s="0" t="n">
        <v>0.212551297963736</v>
      </c>
      <c r="MV350" s="0" t="n">
        <v>0.149175174006717</v>
      </c>
      <c r="MW350" s="0" t="n">
        <v>0.317050731583647</v>
      </c>
      <c r="MX350" s="0" t="n">
        <v>0.163512965687952</v>
      </c>
      <c r="MY350" s="0" t="n">
        <v>0.188965047397653</v>
      </c>
      <c r="MZ350" s="0" t="n">
        <v>0.129946836857462</v>
      </c>
      <c r="NA350" s="0" t="n">
        <v>0.229845971494787</v>
      </c>
      <c r="NB350" s="0" t="n">
        <v>0.199386953503962</v>
      </c>
      <c r="NC350" s="0" t="n">
        <v>0.244525005283376</v>
      </c>
      <c r="ND350" s="0" t="n">
        <v>0.165763632978889</v>
      </c>
      <c r="NE350" s="0" t="n">
        <v>0.169811032816266</v>
      </c>
      <c r="NF350" s="0" t="n">
        <v>0.168979973473595</v>
      </c>
      <c r="NG350" s="0" t="n">
        <v>0.138735689401284</v>
      </c>
      <c r="NH350" s="0" t="n">
        <v>0.103606633460799</v>
      </c>
      <c r="NI350" s="0" t="n">
        <v>0.212701591484655</v>
      </c>
      <c r="NJ350" s="0" t="n">
        <v>0.167874212829659</v>
      </c>
      <c r="NK350" s="0" t="n">
        <v>0.176855557367597</v>
      </c>
      <c r="NL350" s="0" t="n">
        <v>0.152593172909674</v>
      </c>
      <c r="NM350" s="0" t="n">
        <v>0.19629830984248</v>
      </c>
      <c r="NN350" s="0" t="n">
        <v>0.214562424197268</v>
      </c>
      <c r="NO350" s="0" t="n">
        <v>0.119910625454242</v>
      </c>
      <c r="NP350" s="0" t="n">
        <v>0.0800796096294877</v>
      </c>
      <c r="NQ350" s="0" t="n">
        <v>0.201531598130077</v>
      </c>
      <c r="NR350" s="0" t="n">
        <v>0.180010605432078</v>
      </c>
      <c r="NS350" s="0" t="n">
        <v>0.190598673065849</v>
      </c>
      <c r="NT350" s="0" t="n">
        <v>0.165213845403715</v>
      </c>
      <c r="NU350" s="0" t="n">
        <v>0.144060905098272</v>
      </c>
      <c r="NV350" s="0" t="n">
        <v>0.176120862567556</v>
      </c>
      <c r="NW350" s="0" t="n">
        <v>0.204290466429494</v>
      </c>
      <c r="NX350" s="0" t="n">
        <v>0.274565180704087</v>
      </c>
      <c r="NY350" s="0" t="n">
        <v>0.168866502965426</v>
      </c>
      <c r="NZ350" s="0" t="n">
        <v>0.164987044825444</v>
      </c>
      <c r="OA350" s="0" t="n">
        <v>0.210251320338749</v>
      </c>
      <c r="OB350" s="0" t="n">
        <v>0.182437293745164</v>
      </c>
      <c r="OC350" s="0" t="n">
        <v>0.219707387067011</v>
      </c>
      <c r="OD350" s="0" t="n">
        <v>0.168628781869774</v>
      </c>
      <c r="OE350" s="0" t="n">
        <v>0.123457804522194</v>
      </c>
      <c r="OF350" s="0" t="n">
        <v>0.163916759074485</v>
      </c>
      <c r="OG350" s="0" t="n">
        <v>0.235450362787891</v>
      </c>
      <c r="OH350" s="0" t="n">
        <v>0.184389691935037</v>
      </c>
      <c r="OI350" s="0" t="n">
        <v>0.11507069995695</v>
      </c>
      <c r="OJ350" s="0" t="n">
        <v>0.107523314590208</v>
      </c>
      <c r="OK350" s="0" t="n">
        <v>0.213126431722794</v>
      </c>
      <c r="OL350" s="0" t="n">
        <v>0.156573836776037</v>
      </c>
      <c r="OM350" s="0" t="n">
        <v>0.212659668939641</v>
      </c>
      <c r="ON350" s="0" t="n">
        <v>0.116689907290424</v>
      </c>
      <c r="OO350" s="0" t="n">
        <v>0.1539508241546</v>
      </c>
      <c r="OP350" s="0" t="n">
        <v>0.180932514842016</v>
      </c>
      <c r="OQ350" s="0" t="n">
        <v>0.0451365353285138</v>
      </c>
      <c r="OR350" s="0" t="n">
        <v>0.1827949600215</v>
      </c>
      <c r="OS350" s="0" t="n">
        <v>0.152291494248988</v>
      </c>
      <c r="OT350" s="0" t="n">
        <v>0.206745193315364</v>
      </c>
      <c r="OU350" s="0" t="n">
        <v>0.22415832853204</v>
      </c>
      <c r="OV350" s="0" t="n">
        <v>0.172995874662466</v>
      </c>
      <c r="OW350" s="0" t="n">
        <v>0.21398510315685</v>
      </c>
      <c r="OX350" s="0" t="n">
        <v>0.140508677708767</v>
      </c>
      <c r="OY350" s="0" t="n">
        <v>0.0776873702597673</v>
      </c>
      <c r="OZ350" s="0" t="n">
        <v>0.225167231672359</v>
      </c>
      <c r="PA350" s="0" t="n">
        <v>0.166932619105059</v>
      </c>
      <c r="PB350" s="0" t="n">
        <v>0.19817341094721</v>
      </c>
      <c r="PC350" s="0" t="n">
        <v>0.274181626882011</v>
      </c>
      <c r="PD350" s="0" t="n">
        <v>0.228037837933129</v>
      </c>
      <c r="PE350" s="0" t="n">
        <v>0.1634456343175</v>
      </c>
      <c r="PF350" s="0" t="n">
        <v>0.231904159598218</v>
      </c>
      <c r="PG350" s="0" t="n">
        <v>0.138135358218262</v>
      </c>
      <c r="PH350" s="0" t="n">
        <v>0.150101951013732</v>
      </c>
      <c r="PI350" s="0" t="n">
        <v>0.139598839524943</v>
      </c>
      <c r="PJ350" s="0" t="n">
        <v>0.145714647521759</v>
      </c>
      <c r="PK350" s="0" t="n">
        <v>0.114305873126718</v>
      </c>
      <c r="PL350" s="0" t="n">
        <v>0.110678753097092</v>
      </c>
      <c r="PM350" s="0" t="n">
        <v>0.0343284099969275</v>
      </c>
      <c r="PN350" s="0" t="n">
        <v>0.185454821652723</v>
      </c>
      <c r="PO350" s="0" t="n">
        <v>0.160278231298756</v>
      </c>
      <c r="PP350" s="0" t="n">
        <v>0.142873551450055</v>
      </c>
      <c r="PQ350" s="0" t="n">
        <v>0.187442103167683</v>
      </c>
      <c r="PR350" s="0" t="n">
        <v>0.22583725284703</v>
      </c>
      <c r="PS350" s="0" t="n">
        <v>0.228606862216706</v>
      </c>
      <c r="PT350" s="0" t="n">
        <v>0.102884330101765</v>
      </c>
      <c r="PU350" s="0" t="n">
        <v>0.187526875362388</v>
      </c>
      <c r="PV350" s="0" t="n">
        <v>0.13240844881635</v>
      </c>
      <c r="PW350" s="0" t="n">
        <v>0.166782312584437</v>
      </c>
      <c r="PX350" s="0" t="n">
        <v>0.206835783767648</v>
      </c>
      <c r="PY350" s="0" t="n">
        <v>0.164991400065162</v>
      </c>
      <c r="PZ350" s="0" t="n">
        <v>0.149357764434063</v>
      </c>
      <c r="QA350" s="0" t="n">
        <v>0.136845979386078</v>
      </c>
      <c r="QB350" s="0" t="n">
        <v>0.205259286027903</v>
      </c>
      <c r="QC350" s="0" t="n">
        <v>0.225502518964011</v>
      </c>
      <c r="QD350" s="0" t="n">
        <v>0.187989440557377</v>
      </c>
      <c r="QE350" s="0" t="n">
        <v>0.167892435378425</v>
      </c>
      <c r="QF350" s="0" t="n">
        <v>0.078341549592471</v>
      </c>
      <c r="QG350" s="0" t="n">
        <v>0.0934729005361149</v>
      </c>
      <c r="QH350" s="0" t="n">
        <v>0.246515782851018</v>
      </c>
      <c r="QI350" s="0" t="n">
        <v>0.151279798756684</v>
      </c>
      <c r="QJ350" s="0" t="n">
        <v>0.119940277849788</v>
      </c>
      <c r="QK350" s="0" t="n">
        <v>0.0958707247798778</v>
      </c>
      <c r="QL350" s="0" t="n">
        <v>0.146495781430159</v>
      </c>
      <c r="QM350" s="0" t="n">
        <v>0.224364397770743</v>
      </c>
      <c r="QN350" s="0" t="n">
        <v>0.178385401546885</v>
      </c>
      <c r="QO350" s="0" t="n">
        <v>0.155665107151536</v>
      </c>
      <c r="QP350" s="0" t="n">
        <v>0.207010658409952</v>
      </c>
      <c r="QQ350" s="0" t="n">
        <v>0.220016350525025</v>
      </c>
      <c r="QR350" s="0" t="n">
        <v>0.154759894023074</v>
      </c>
      <c r="QS350" s="0" t="n">
        <v>0.197356559581566</v>
      </c>
      <c r="QT350" s="0" t="n">
        <v>0.200259876595626</v>
      </c>
      <c r="QU350" s="0" t="n">
        <v>0.174847761141745</v>
      </c>
    </row>
    <row r="351" customFormat="false" ht="15" hidden="false" customHeight="false" outlineLevel="0" collapsed="false">
      <c r="A351" s="1" t="s">
        <v>811</v>
      </c>
      <c r="B351" s="0" t="n">
        <v>0.138646324568331</v>
      </c>
      <c r="C351" s="0" t="n">
        <v>0.160643104373974</v>
      </c>
      <c r="D351" s="0" t="n">
        <v>0.15176014035328</v>
      </c>
      <c r="E351" s="0" t="n">
        <v>0.240432868799169</v>
      </c>
      <c r="F351" s="0" t="n">
        <v>0.226326869281994</v>
      </c>
      <c r="G351" s="0" t="n">
        <v>0.176401400858516</v>
      </c>
      <c r="H351" s="0" t="n">
        <v>0.208077701686297</v>
      </c>
      <c r="I351" s="0" t="n">
        <v>0.130755915285444</v>
      </c>
      <c r="J351" s="0" t="n">
        <v>0.158686293762929</v>
      </c>
      <c r="K351" s="0" t="n">
        <v>0.143169481644246</v>
      </c>
      <c r="L351" s="0" t="n">
        <v>0.13879495248394</v>
      </c>
      <c r="M351" s="0" t="n">
        <v>0.234242032491377</v>
      </c>
      <c r="N351" s="0" t="n">
        <v>0.108621056851206</v>
      </c>
      <c r="O351" s="0" t="n">
        <v>0.141453421381584</v>
      </c>
      <c r="P351" s="0" t="n">
        <v>0.185784154737311</v>
      </c>
      <c r="Q351" s="0" t="n">
        <v>0.22381823679504</v>
      </c>
      <c r="R351" s="0" t="n">
        <v>0.187083500836006</v>
      </c>
      <c r="S351" s="0" t="n">
        <v>0.205609939413389</v>
      </c>
      <c r="T351" s="0" t="n">
        <v>0.215979565514457</v>
      </c>
      <c r="U351" s="0" t="n">
        <v>0.107044404262088</v>
      </c>
      <c r="V351" s="0" t="n">
        <v>0.206407878315936</v>
      </c>
      <c r="W351" s="0" t="n">
        <v>0.215206649071807</v>
      </c>
      <c r="X351" s="0" t="n">
        <v>0.147613527057121</v>
      </c>
      <c r="Y351" s="0" t="n">
        <v>0.226409599240662</v>
      </c>
      <c r="Z351" s="0" t="n">
        <v>0.167903380778677</v>
      </c>
      <c r="AA351" s="0" t="n">
        <v>0.186166992320529</v>
      </c>
      <c r="AB351" s="0" t="n">
        <v>0.186393939632465</v>
      </c>
      <c r="AC351" s="0" t="n">
        <v>0.125915704290253</v>
      </c>
      <c r="AD351" s="0" t="n">
        <v>0.153232840478314</v>
      </c>
      <c r="AE351" s="0" t="n">
        <v>0.120779633065112</v>
      </c>
      <c r="AF351" s="0" t="n">
        <v>0.236302836839525</v>
      </c>
      <c r="AG351" s="0" t="n">
        <v>0.125428859498929</v>
      </c>
      <c r="AH351" s="0" t="n">
        <v>0.257079836491694</v>
      </c>
      <c r="AI351" s="0" t="n">
        <v>0.174605855450531</v>
      </c>
      <c r="AJ351" s="0" t="n">
        <v>0.133870360773743</v>
      </c>
      <c r="AK351" s="0" t="n">
        <v>0.138648140735469</v>
      </c>
      <c r="AL351" s="0" t="n">
        <v>0.295854542265979</v>
      </c>
      <c r="AM351" s="0" t="n">
        <v>0.131882321221697</v>
      </c>
      <c r="AN351" s="0" t="n">
        <v>0.18088640077951</v>
      </c>
      <c r="AO351" s="0" t="n">
        <v>0.149567218161717</v>
      </c>
      <c r="AP351" s="0" t="n">
        <v>0.175141217178233</v>
      </c>
      <c r="AQ351" s="0" t="n">
        <v>0.142395021841947</v>
      </c>
      <c r="AR351" s="0" t="n">
        <v>0.128001878188279</v>
      </c>
      <c r="AS351" s="0" t="n">
        <v>0.218930032982845</v>
      </c>
      <c r="AT351" s="0" t="n">
        <v>0.126078542952564</v>
      </c>
      <c r="AU351" s="0" t="n">
        <v>0.151344569871092</v>
      </c>
      <c r="AV351" s="0" t="n">
        <v>0.304908932891226</v>
      </c>
      <c r="AW351" s="0" t="n">
        <v>0.13046245310096</v>
      </c>
      <c r="AX351" s="0" t="n">
        <v>0.124771178981372</v>
      </c>
      <c r="AY351" s="0" t="n">
        <v>0.187824013226394</v>
      </c>
      <c r="AZ351" s="0" t="n">
        <v>0.190605767884996</v>
      </c>
      <c r="BA351" s="0" t="n">
        <v>0.162963064820291</v>
      </c>
      <c r="BB351" s="0" t="n">
        <v>0.118536831121338</v>
      </c>
      <c r="BC351" s="0" t="n">
        <v>0.126716064868057</v>
      </c>
      <c r="BD351" s="0" t="n">
        <v>0.166583170224616</v>
      </c>
      <c r="BE351" s="0" t="n">
        <v>0.13004331775376</v>
      </c>
      <c r="BF351" s="0" t="n">
        <v>0.202503164631156</v>
      </c>
      <c r="BG351" s="0" t="n">
        <v>0.209832874225008</v>
      </c>
      <c r="BH351" s="0" t="n">
        <v>0.12590378991816</v>
      </c>
      <c r="BI351" s="0" t="n">
        <v>0.141681392274902</v>
      </c>
      <c r="BJ351" s="0" t="n">
        <v>0.22992750114887</v>
      </c>
      <c r="BK351" s="0" t="n">
        <v>0.179569242717248</v>
      </c>
      <c r="BL351" s="0" t="n">
        <v>0.175680670623884</v>
      </c>
      <c r="BM351" s="0" t="n">
        <v>0.199874791801384</v>
      </c>
      <c r="BN351" s="0" t="n">
        <v>0.18894973680133</v>
      </c>
      <c r="BO351" s="0" t="n">
        <v>0.169709536533209</v>
      </c>
      <c r="BP351" s="0" t="n">
        <v>0.142963937281168</v>
      </c>
      <c r="BQ351" s="0" t="n">
        <v>0.238548221947478</v>
      </c>
      <c r="BR351" s="0" t="n">
        <v>0.171249964796174</v>
      </c>
      <c r="BS351" s="0" t="n">
        <v>0.225328377591083</v>
      </c>
      <c r="BT351" s="0" t="n">
        <v>0.203141994816424</v>
      </c>
      <c r="BU351" s="0" t="n">
        <v>0.220262365033626</v>
      </c>
      <c r="BV351" s="0" t="n">
        <v>0.157122954944246</v>
      </c>
      <c r="BW351" s="0" t="n">
        <v>0.165911576669926</v>
      </c>
      <c r="BX351" s="0" t="n">
        <v>0.247659818365573</v>
      </c>
      <c r="BY351" s="0" t="n">
        <v>0.124523910790483</v>
      </c>
      <c r="BZ351" s="0" t="n">
        <v>0.230360214142069</v>
      </c>
      <c r="CA351" s="0" t="n">
        <v>0.14616677332205</v>
      </c>
      <c r="CB351" s="0" t="n">
        <v>0.198436153544011</v>
      </c>
      <c r="CC351" s="0" t="n">
        <v>0.188088026380795</v>
      </c>
      <c r="CD351" s="0" t="n">
        <v>0.125579832803384</v>
      </c>
      <c r="CE351" s="0" t="n">
        <v>0.254453261390485</v>
      </c>
      <c r="CF351" s="0" t="n">
        <v>0.206933471639723</v>
      </c>
      <c r="CG351" s="0" t="n">
        <v>0.167579176602727</v>
      </c>
      <c r="CH351" s="0" t="n">
        <v>0.199006879925487</v>
      </c>
      <c r="CI351" s="0" t="n">
        <v>0.171205296231387</v>
      </c>
      <c r="CJ351" s="0" t="n">
        <v>0.146205716442636</v>
      </c>
      <c r="CK351" s="0" t="n">
        <v>0.147752427143956</v>
      </c>
      <c r="CL351" s="0" t="n">
        <v>0.213197072472552</v>
      </c>
      <c r="CM351" s="0" t="n">
        <v>0.167490475220943</v>
      </c>
      <c r="CN351" s="0" t="n">
        <v>0.267125025748427</v>
      </c>
      <c r="CO351" s="0" t="n">
        <v>0.224483294585381</v>
      </c>
      <c r="CP351" s="0" t="n">
        <v>0.120450795514064</v>
      </c>
      <c r="CQ351" s="0" t="n">
        <v>0.215142410911252</v>
      </c>
      <c r="CR351" s="0" t="n">
        <v>0.197914467398621</v>
      </c>
      <c r="CS351" s="0" t="n">
        <v>0.193281878564191</v>
      </c>
      <c r="CT351" s="0" t="n">
        <v>0.0942390714957917</v>
      </c>
      <c r="CU351" s="0" t="n">
        <v>0.1803015960754</v>
      </c>
      <c r="CV351" s="0" t="n">
        <v>0.14956383049901</v>
      </c>
      <c r="CW351" s="0" t="n">
        <v>0.203519732912026</v>
      </c>
      <c r="CX351" s="0" t="n">
        <v>0.212861279254655</v>
      </c>
      <c r="CY351" s="0" t="n">
        <v>0.141034149341756</v>
      </c>
      <c r="CZ351" s="0" t="n">
        <v>0.198457420513482</v>
      </c>
      <c r="DA351" s="0" t="n">
        <v>0.184829901871064</v>
      </c>
      <c r="DB351" s="0" t="n">
        <v>0.125459761258101</v>
      </c>
      <c r="DC351" s="0" t="n">
        <v>0.131814156996662</v>
      </c>
      <c r="DD351" s="0" t="n">
        <v>0.154017423826537</v>
      </c>
      <c r="DE351" s="0" t="n">
        <v>0.216322283414941</v>
      </c>
      <c r="DF351" s="0" t="n">
        <v>0.194345871241144</v>
      </c>
      <c r="DG351" s="0" t="n">
        <v>0.139803691320135</v>
      </c>
      <c r="DH351" s="0" t="n">
        <v>0.197321830470067</v>
      </c>
      <c r="DI351" s="0" t="n">
        <v>0.111540089676311</v>
      </c>
      <c r="DJ351" s="0" t="n">
        <v>0.200234081990288</v>
      </c>
      <c r="DK351" s="0" t="n">
        <v>0.239366409325466</v>
      </c>
      <c r="DL351" s="0" t="n">
        <v>0.119867207639579</v>
      </c>
      <c r="DM351" s="0" t="n">
        <v>0.247852044548577</v>
      </c>
      <c r="DN351" s="0" t="n">
        <v>0.179248223599586</v>
      </c>
      <c r="DO351" s="0" t="n">
        <v>0.222960560177334</v>
      </c>
      <c r="DP351" s="0" t="n">
        <v>0.189519733829432</v>
      </c>
      <c r="DQ351" s="0" t="n">
        <v>0.140810977005635</v>
      </c>
      <c r="DR351" s="0" t="n">
        <v>0.179222983884549</v>
      </c>
      <c r="DS351" s="0" t="n">
        <v>0.183508666233571</v>
      </c>
      <c r="DT351" s="0" t="n">
        <v>0.208294564878039</v>
      </c>
      <c r="DU351" s="0" t="n">
        <v>0.173515668787314</v>
      </c>
      <c r="DV351" s="0" t="n">
        <v>0.212327974231836</v>
      </c>
      <c r="DW351" s="0" t="n">
        <v>0.238742882876912</v>
      </c>
      <c r="DX351" s="0" t="n">
        <v>0.19201320656791</v>
      </c>
      <c r="DY351" s="0" t="n">
        <v>0.202252290357369</v>
      </c>
      <c r="DZ351" s="0" t="n">
        <v>0.126625190358529</v>
      </c>
      <c r="EA351" s="0" t="n">
        <v>0.247831602960727</v>
      </c>
      <c r="EB351" s="0" t="n">
        <v>0.0635265903646395</v>
      </c>
      <c r="EC351" s="0" t="n">
        <v>0.16294282218488</v>
      </c>
      <c r="ED351" s="0" t="n">
        <v>0.230674733869991</v>
      </c>
      <c r="EE351" s="0" t="n">
        <v>0.223691985984057</v>
      </c>
      <c r="EF351" s="0" t="n">
        <v>0.12376906047789</v>
      </c>
      <c r="EG351" s="0" t="n">
        <v>0.164326268883424</v>
      </c>
      <c r="EH351" s="0" t="n">
        <v>0.0728557941541859</v>
      </c>
      <c r="EI351" s="0" t="n">
        <v>0.168839576713129</v>
      </c>
      <c r="EJ351" s="0" t="n">
        <v>0.278031232159683</v>
      </c>
      <c r="EK351" s="0" t="n">
        <v>0.220083192428028</v>
      </c>
      <c r="EL351" s="0" t="n">
        <v>0.180765441424076</v>
      </c>
      <c r="EM351" s="0" t="n">
        <v>0.192351450199601</v>
      </c>
      <c r="EN351" s="0" t="n">
        <v>0.16673481922482</v>
      </c>
      <c r="EO351" s="0" t="n">
        <v>0.218433115471059</v>
      </c>
      <c r="EP351" s="0" t="n">
        <v>0.223713753936541</v>
      </c>
      <c r="EQ351" s="0" t="n">
        <v>0.136167124468384</v>
      </c>
      <c r="ER351" s="0" t="n">
        <v>0.258968393070958</v>
      </c>
      <c r="ES351" s="0" t="n">
        <v>0.22745371532521</v>
      </c>
      <c r="ET351" s="0" t="n">
        <v>0.261685487618817</v>
      </c>
      <c r="EU351" s="0" t="n">
        <v>0.21330636562197</v>
      </c>
      <c r="EV351" s="0" t="n">
        <v>0.239405551978008</v>
      </c>
      <c r="EW351" s="0" t="n">
        <v>0.116093591391261</v>
      </c>
      <c r="EX351" s="0" t="n">
        <v>0.198799943758309</v>
      </c>
      <c r="EY351" s="0" t="n">
        <v>0.204035523668944</v>
      </c>
      <c r="EZ351" s="0" t="n">
        <v>0.14812051111527</v>
      </c>
      <c r="FA351" s="0" t="n">
        <v>0.212139166741204</v>
      </c>
      <c r="FB351" s="0" t="n">
        <v>0.159784745634062</v>
      </c>
      <c r="FC351" s="0" t="n">
        <v>0.224633471268351</v>
      </c>
      <c r="FD351" s="0" t="n">
        <v>0.287029715142514</v>
      </c>
      <c r="FE351" s="0" t="n">
        <v>0.165212640911684</v>
      </c>
      <c r="FF351" s="0" t="n">
        <v>0.223817586672767</v>
      </c>
      <c r="FG351" s="0" t="n">
        <v>0.293600335777277</v>
      </c>
      <c r="FH351" s="0" t="n">
        <v>0.161803923942558</v>
      </c>
      <c r="FI351" s="0" t="n">
        <v>0.127278261274188</v>
      </c>
      <c r="FJ351" s="0" t="n">
        <v>0.197156633207224</v>
      </c>
      <c r="FK351" s="0" t="n">
        <v>0.136697133428191</v>
      </c>
      <c r="FL351" s="0" t="n">
        <v>0.248994901021328</v>
      </c>
      <c r="FM351" s="0" t="n">
        <v>0.172901528336165</v>
      </c>
      <c r="FN351" s="0" t="n">
        <v>0.193272746193969</v>
      </c>
      <c r="FO351" s="0" t="n">
        <v>0.155115172945618</v>
      </c>
      <c r="FP351" s="0" t="n">
        <v>0.0255907090064056</v>
      </c>
      <c r="FQ351" s="0" t="n">
        <v>0.216332070891928</v>
      </c>
      <c r="FR351" s="0" t="n">
        <v>0.113182450526403</v>
      </c>
      <c r="FS351" s="0" t="n">
        <v>0.146925448397779</v>
      </c>
      <c r="FT351" s="0" t="n">
        <v>0.165944297708798</v>
      </c>
      <c r="FU351" s="0" t="n">
        <v>0.164081093369828</v>
      </c>
      <c r="FV351" s="0" t="n">
        <v>0.177390886448891</v>
      </c>
      <c r="FW351" s="0" t="n">
        <v>0.16285065679479</v>
      </c>
      <c r="FX351" s="0" t="n">
        <v>0.29294073650033</v>
      </c>
      <c r="FY351" s="0" t="n">
        <v>0.169885222116933</v>
      </c>
      <c r="FZ351" s="0" t="n">
        <v>0.159043825510166</v>
      </c>
      <c r="GA351" s="0" t="n">
        <v>0.181410478163528</v>
      </c>
      <c r="GB351" s="0" t="n">
        <v>0.10073169604434</v>
      </c>
      <c r="GC351" s="0" t="n">
        <v>0.217384933847604</v>
      </c>
      <c r="GD351" s="0" t="n">
        <v>0.207982364946812</v>
      </c>
      <c r="GE351" s="0" t="n">
        <v>0.160057172357117</v>
      </c>
      <c r="GF351" s="0" t="n">
        <v>0.1706156052011</v>
      </c>
      <c r="GG351" s="0" t="n">
        <v>0.131954004432689</v>
      </c>
      <c r="GH351" s="0" t="n">
        <v>0.189522558250421</v>
      </c>
      <c r="GI351" s="0" t="n">
        <v>0.195745850110755</v>
      </c>
      <c r="GJ351" s="0" t="n">
        <v>0.195511991989193</v>
      </c>
      <c r="GK351" s="0" t="n">
        <v>0.161160905742405</v>
      </c>
      <c r="GL351" s="0" t="n">
        <v>0.246776416370073</v>
      </c>
      <c r="GM351" s="0" t="n">
        <v>0.237585399360018</v>
      </c>
      <c r="GN351" s="0" t="n">
        <v>0.204697889654622</v>
      </c>
      <c r="GO351" s="0" t="n">
        <v>0.186185772564595</v>
      </c>
      <c r="GP351" s="0" t="n">
        <v>0.188542778442024</v>
      </c>
      <c r="GQ351" s="0" t="n">
        <v>0.138389959049474</v>
      </c>
      <c r="GR351" s="0" t="n">
        <v>0.227836690171722</v>
      </c>
      <c r="GS351" s="0" t="n">
        <v>0.240786847698549</v>
      </c>
      <c r="GT351" s="0" t="n">
        <v>0.222217624918794</v>
      </c>
      <c r="GU351" s="0" t="n">
        <v>0.172249683317978</v>
      </c>
      <c r="GV351" s="0" t="n">
        <v>0.196663949776568</v>
      </c>
      <c r="GW351" s="0" t="n">
        <v>0.190177369053714</v>
      </c>
      <c r="GX351" s="0" t="n">
        <v>0.167809305458619</v>
      </c>
      <c r="GY351" s="0" t="n">
        <v>0.167491663128602</v>
      </c>
      <c r="GZ351" s="0" t="n">
        <v>0.145666330299154</v>
      </c>
      <c r="HA351" s="0" t="n">
        <v>0.130441227634342</v>
      </c>
      <c r="HB351" s="0" t="n">
        <v>0.333510957163422</v>
      </c>
      <c r="HC351" s="0" t="n">
        <v>0.158988644014091</v>
      </c>
      <c r="HD351" s="0" t="n">
        <v>0.234714495789948</v>
      </c>
      <c r="HE351" s="0" t="n">
        <v>0.0621181913683899</v>
      </c>
      <c r="HF351" s="0" t="n">
        <v>0.240796388491906</v>
      </c>
      <c r="HG351" s="0" t="n">
        <v>0.186948179192042</v>
      </c>
      <c r="HH351" s="0" t="n">
        <v>0.224586128297817</v>
      </c>
      <c r="HI351" s="0" t="n">
        <v>0.195944673421598</v>
      </c>
      <c r="HJ351" s="0" t="n">
        <v>0.161852683149538</v>
      </c>
      <c r="HK351" s="0" t="n">
        <v>0.180222643694894</v>
      </c>
      <c r="HL351" s="0" t="n">
        <v>0.185800761259795</v>
      </c>
      <c r="HM351" s="0" t="n">
        <v>0.214136396887187</v>
      </c>
      <c r="HN351" s="0" t="n">
        <v>0.154701139832289</v>
      </c>
      <c r="HO351" s="0" t="n">
        <v>0.176847587861512</v>
      </c>
      <c r="HP351" s="0" t="n">
        <v>0.144471947121875</v>
      </c>
      <c r="HQ351" s="0" t="n">
        <v>0.144126541348229</v>
      </c>
      <c r="HR351" s="0" t="n">
        <v>0.196113706525062</v>
      </c>
      <c r="HS351" s="0" t="n">
        <v>0.0818354535299452</v>
      </c>
      <c r="HT351" s="0" t="n">
        <v>0.224014588585673</v>
      </c>
      <c r="HU351" s="0" t="n">
        <v>0.161770757998889</v>
      </c>
      <c r="HV351" s="0" t="n">
        <v>0.205565359216477</v>
      </c>
      <c r="HW351" s="0" t="n">
        <v>0.231572822661946</v>
      </c>
      <c r="HX351" s="0" t="n">
        <v>0.219926729762756</v>
      </c>
      <c r="HY351" s="0" t="n">
        <v>0.232201953956416</v>
      </c>
      <c r="HZ351" s="0" t="n">
        <v>0.116449392910115</v>
      </c>
      <c r="IA351" s="0" t="n">
        <v>0.250138475131967</v>
      </c>
      <c r="IB351" s="0" t="n">
        <v>0.261153933138674</v>
      </c>
      <c r="IC351" s="0" t="n">
        <v>0.210150688210044</v>
      </c>
      <c r="ID351" s="0" t="n">
        <v>0.188370853222352</v>
      </c>
      <c r="IE351" s="0" t="n">
        <v>0.162029237498678</v>
      </c>
      <c r="IF351" s="0" t="n">
        <v>0.212394230605262</v>
      </c>
      <c r="IG351" s="0" t="n">
        <v>0.156951651650377</v>
      </c>
      <c r="IH351" s="0" t="n">
        <v>0.13382134742909</v>
      </c>
      <c r="II351" s="0" t="n">
        <v>0.11128718935202</v>
      </c>
      <c r="IJ351" s="0" t="n">
        <v>0.154281197129861</v>
      </c>
      <c r="IK351" s="0" t="n">
        <v>0.147557901839016</v>
      </c>
      <c r="IL351" s="0" t="n">
        <v>0.209623219434341</v>
      </c>
      <c r="IM351" s="0" t="n">
        <v>0.141547387570185</v>
      </c>
      <c r="IN351" s="0" t="n">
        <v>0.175661207281792</v>
      </c>
      <c r="IO351" s="0" t="n">
        <v>0.261658577143414</v>
      </c>
      <c r="IP351" s="0" t="n">
        <v>0.142623394641641</v>
      </c>
      <c r="IQ351" s="0" t="n">
        <v>0.229613749199344</v>
      </c>
      <c r="IR351" s="0" t="n">
        <v>0.182067150003657</v>
      </c>
      <c r="IS351" s="0" t="n">
        <v>0.193691301837245</v>
      </c>
      <c r="IT351" s="0" t="n">
        <v>0.246105535610058</v>
      </c>
      <c r="IU351" s="0" t="n">
        <v>0.154798995069336</v>
      </c>
      <c r="IV351" s="0" t="n">
        <v>0.244241480835367</v>
      </c>
      <c r="IW351" s="0" t="n">
        <v>0.234717734158407</v>
      </c>
      <c r="IX351" s="0" t="n">
        <v>0.187240783078367</v>
      </c>
      <c r="IY351" s="0" t="n">
        <v>0.245320278270593</v>
      </c>
      <c r="IZ351" s="0" t="n">
        <v>0.178053176061611</v>
      </c>
      <c r="JA351" s="0" t="n">
        <v>0.150065557020021</v>
      </c>
      <c r="JB351" s="0" t="n">
        <v>0.0970929171189375</v>
      </c>
      <c r="JC351" s="0" t="n">
        <v>0.144121671096106</v>
      </c>
      <c r="JD351" s="0" t="n">
        <v>0.179789289615611</v>
      </c>
      <c r="JE351" s="0" t="n">
        <v>0.153687900545339</v>
      </c>
      <c r="JF351" s="0" t="n">
        <v>0.0948888088724268</v>
      </c>
      <c r="JG351" s="0" t="n">
        <v>0.16266306658902</v>
      </c>
      <c r="JH351" s="0" t="n">
        <v>0.123696079233236</v>
      </c>
      <c r="JI351" s="0" t="n">
        <v>0.25377907364716</v>
      </c>
      <c r="JJ351" s="0" t="n">
        <v>0.130025724423388</v>
      </c>
      <c r="JK351" s="0" t="n">
        <v>0.246240126722073</v>
      </c>
      <c r="JL351" s="0" t="n">
        <v>0.20816966986305</v>
      </c>
      <c r="JM351" s="0" t="n">
        <v>0.173317956241192</v>
      </c>
      <c r="JN351" s="0" t="n">
        <v>0.183681467312961</v>
      </c>
      <c r="JO351" s="0" t="n">
        <v>0.146746548248303</v>
      </c>
      <c r="JP351" s="0" t="n">
        <v>0.158893213623234</v>
      </c>
      <c r="JQ351" s="0" t="n">
        <v>0.262232559834633</v>
      </c>
      <c r="JR351" s="0" t="n">
        <v>0.275286817037118</v>
      </c>
      <c r="JS351" s="0" t="n">
        <v>0.205311911436898</v>
      </c>
      <c r="JT351" s="0" t="n">
        <v>0.179874182282969</v>
      </c>
      <c r="JU351" s="0" t="n">
        <v>0.0941705952759287</v>
      </c>
      <c r="JV351" s="0" t="n">
        <v>0.0977081032399468</v>
      </c>
      <c r="JW351" s="0" t="n">
        <v>0.188449305539292</v>
      </c>
      <c r="JX351" s="0" t="n">
        <v>0.187003361381407</v>
      </c>
      <c r="JY351" s="0" t="n">
        <v>0.218866343804209</v>
      </c>
      <c r="JZ351" s="0" t="n">
        <v>0.145496454864624</v>
      </c>
      <c r="KA351" s="0" t="n">
        <v>0.227281550159493</v>
      </c>
      <c r="KB351" s="0" t="n">
        <v>0.174155600969535</v>
      </c>
      <c r="KC351" s="0" t="n">
        <v>0.109359313797508</v>
      </c>
      <c r="KD351" s="0" t="n">
        <v>0.129401253319348</v>
      </c>
      <c r="KE351" s="0" t="n">
        <v>0.0928870631022707</v>
      </c>
      <c r="KF351" s="0" t="n">
        <v>0.184100576816043</v>
      </c>
      <c r="KG351" s="0" t="n">
        <v>0.214283047946259</v>
      </c>
      <c r="KH351" s="0" t="n">
        <v>0.0718864614680113</v>
      </c>
      <c r="KI351" s="0" t="n">
        <v>0.164823563845717</v>
      </c>
      <c r="KJ351" s="0" t="n">
        <v>0.144609383742936</v>
      </c>
      <c r="KK351" s="0" t="n">
        <v>0.15450036438526</v>
      </c>
      <c r="KL351" s="0" t="n">
        <v>0.211470945071205</v>
      </c>
      <c r="KM351" s="0" t="n">
        <v>0.141596198810074</v>
      </c>
      <c r="KN351" s="0" t="n">
        <v>0.272758780349486</v>
      </c>
      <c r="KO351" s="0" t="n">
        <v>0.157667153176418</v>
      </c>
      <c r="KP351" s="0" t="n">
        <v>0.172710866833983</v>
      </c>
      <c r="KQ351" s="0" t="n">
        <v>0.184423028607585</v>
      </c>
      <c r="KR351" s="0" t="n">
        <v>0.152094864480614</v>
      </c>
      <c r="KS351" s="0" t="n">
        <v>0.171266706461972</v>
      </c>
      <c r="KT351" s="0" t="n">
        <v>0.249018673417783</v>
      </c>
      <c r="KU351" s="0" t="n">
        <v>0.197138014927713</v>
      </c>
      <c r="KV351" s="0" t="n">
        <v>0.214855030514897</v>
      </c>
      <c r="KW351" s="0" t="n">
        <v>0.212145891706718</v>
      </c>
      <c r="KX351" s="0" t="n">
        <v>0.118466156305927</v>
      </c>
      <c r="KY351" s="0" t="n">
        <v>0.182736777224603</v>
      </c>
      <c r="KZ351" s="0" t="n">
        <v>0.110975322457799</v>
      </c>
      <c r="LA351" s="0" t="n">
        <v>0.1505912799325</v>
      </c>
      <c r="LB351" s="0" t="n">
        <v>0.162814255441475</v>
      </c>
      <c r="LC351" s="0" t="n">
        <v>0.202393232822799</v>
      </c>
      <c r="LD351" s="0" t="n">
        <v>0.202988584343703</v>
      </c>
      <c r="LE351" s="0" t="n">
        <v>0.159803706279692</v>
      </c>
      <c r="LF351" s="0" t="n">
        <v>0.155323509169365</v>
      </c>
      <c r="LG351" s="0" t="n">
        <v>0.242910925455443</v>
      </c>
      <c r="LH351" s="0" t="n">
        <v>0.16133815729278</v>
      </c>
      <c r="LI351" s="0" t="n">
        <v>0.195036664922935</v>
      </c>
      <c r="LJ351" s="0" t="n">
        <v>0.158787803661178</v>
      </c>
      <c r="LK351" s="0" t="n">
        <v>0.2931825666808</v>
      </c>
      <c r="LL351" s="0" t="n">
        <v>0.202354355845275</v>
      </c>
      <c r="LM351" s="0" t="n">
        <v>0.165339630287629</v>
      </c>
      <c r="LN351" s="0" t="n">
        <v>0.109580404581428</v>
      </c>
      <c r="LO351" s="0" t="n">
        <v>0.136736497789138</v>
      </c>
      <c r="LP351" s="0" t="n">
        <v>0.186170373679733</v>
      </c>
      <c r="LQ351" s="0" t="n">
        <v>0.16307543221504</v>
      </c>
      <c r="LR351" s="0" t="n">
        <v>0.185932557319972</v>
      </c>
      <c r="LS351" s="0" t="n">
        <v>0.220877371614828</v>
      </c>
      <c r="LT351" s="0" t="n">
        <v>0.20561534162861</v>
      </c>
      <c r="LU351" s="0" t="n">
        <v>0.25235936738535</v>
      </c>
      <c r="LV351" s="0" t="n">
        <v>0.114727296835126</v>
      </c>
      <c r="LW351" s="0" t="n">
        <v>0.124614414771257</v>
      </c>
      <c r="LX351" s="0" t="n">
        <v>0.203958211753643</v>
      </c>
      <c r="LY351" s="0" t="n">
        <v>0.118272603480931</v>
      </c>
      <c r="LZ351" s="0" t="n">
        <v>0.266505326124454</v>
      </c>
      <c r="MA351" s="0" t="n">
        <v>0.130824158938886</v>
      </c>
      <c r="MB351" s="0" t="n">
        <v>0.21147866478576</v>
      </c>
      <c r="MC351" s="0" t="n">
        <v>0.209046696543957</v>
      </c>
      <c r="MD351" s="0" t="n">
        <v>0.13963879346319</v>
      </c>
      <c r="ME351" s="0" t="n">
        <v>0.203214463663559</v>
      </c>
      <c r="MF351" s="0" t="n">
        <v>0.272954086937443</v>
      </c>
      <c r="MG351" s="0" t="n">
        <v>0.118652177997988</v>
      </c>
      <c r="MH351" s="0" t="n">
        <v>0.267434310533463</v>
      </c>
      <c r="MI351" s="0" t="n">
        <v>0.210880222688428</v>
      </c>
      <c r="MJ351" s="0" t="n">
        <v>0.071767277950727</v>
      </c>
      <c r="MK351" s="0" t="n">
        <v>0.186343995619622</v>
      </c>
      <c r="ML351" s="0" t="n">
        <v>0.227150725607649</v>
      </c>
      <c r="MM351" s="0" t="n">
        <v>0.232251732318936</v>
      </c>
      <c r="MN351" s="0" t="n">
        <v>0.198164329800101</v>
      </c>
      <c r="MO351" s="0" t="n">
        <v>0.180962035869261</v>
      </c>
      <c r="MP351" s="0" t="n">
        <v>0.130447026896912</v>
      </c>
      <c r="MQ351" s="0" t="n">
        <v>0.243159221433753</v>
      </c>
      <c r="MR351" s="0" t="n">
        <v>0.233537824078445</v>
      </c>
      <c r="MS351" s="0" t="n">
        <v>0.126080111579632</v>
      </c>
      <c r="MT351" s="0" t="n">
        <v>0.2537482011524</v>
      </c>
      <c r="MU351" s="0" t="n">
        <v>0.265707661943199</v>
      </c>
      <c r="MV351" s="0" t="n">
        <v>0.181778157712212</v>
      </c>
      <c r="MW351" s="0" t="n">
        <v>0.130832537253283</v>
      </c>
      <c r="MX351" s="0" t="n">
        <v>0.117559171110944</v>
      </c>
      <c r="MY351" s="0" t="n">
        <v>0.213360678920551</v>
      </c>
      <c r="MZ351" s="0" t="n">
        <v>0.169631363693103</v>
      </c>
      <c r="NA351" s="0" t="n">
        <v>0.147398783838454</v>
      </c>
      <c r="NB351" s="0" t="n">
        <v>0.182420153109401</v>
      </c>
      <c r="NC351" s="0" t="n">
        <v>0.190844890162797</v>
      </c>
      <c r="ND351" s="0" t="n">
        <v>0.12501520984185</v>
      </c>
      <c r="NE351" s="0" t="n">
        <v>0.0797788075264315</v>
      </c>
      <c r="NF351" s="0" t="n">
        <v>0.238158851952864</v>
      </c>
      <c r="NG351" s="0" t="n">
        <v>0.111461454118923</v>
      </c>
      <c r="NH351" s="0" t="n">
        <v>0.164534315374366</v>
      </c>
      <c r="NI351" s="0" t="n">
        <v>0.100703151897598</v>
      </c>
      <c r="NJ351" s="0" t="n">
        <v>0.149477234216235</v>
      </c>
      <c r="NK351" s="0" t="n">
        <v>0.221934106048272</v>
      </c>
      <c r="NL351" s="0" t="n">
        <v>0.201439347439198</v>
      </c>
      <c r="NM351" s="0" t="n">
        <v>0.19581491293035</v>
      </c>
      <c r="NN351" s="0" t="n">
        <v>0.225777284804399</v>
      </c>
      <c r="NO351" s="0" t="n">
        <v>0.138265145847797</v>
      </c>
      <c r="NP351" s="0" t="n">
        <v>0.207053360755123</v>
      </c>
      <c r="NQ351" s="0" t="n">
        <v>0.126411926561966</v>
      </c>
      <c r="NR351" s="0" t="n">
        <v>0.236058225675709</v>
      </c>
      <c r="NS351" s="0" t="n">
        <v>0.114354660668903</v>
      </c>
      <c r="NT351" s="0" t="n">
        <v>0.179776162895251</v>
      </c>
      <c r="NU351" s="0" t="n">
        <v>0.127126401717391</v>
      </c>
      <c r="NV351" s="0" t="n">
        <v>0.162645913586605</v>
      </c>
      <c r="NW351" s="0" t="n">
        <v>0.162682506062453</v>
      </c>
      <c r="NX351" s="0" t="n">
        <v>0.235754446455342</v>
      </c>
      <c r="NY351" s="0" t="n">
        <v>0.113265081884368</v>
      </c>
      <c r="NZ351" s="0" t="n">
        <v>0.170127190863663</v>
      </c>
      <c r="OA351" s="0" t="n">
        <v>0.166367787250778</v>
      </c>
      <c r="OB351" s="0" t="n">
        <v>0.171946605876505</v>
      </c>
      <c r="OC351" s="0" t="n">
        <v>0.16344947121197</v>
      </c>
      <c r="OD351" s="0" t="n">
        <v>0.170878042073488</v>
      </c>
      <c r="OE351" s="0" t="n">
        <v>0.155584901541242</v>
      </c>
      <c r="OF351" s="0" t="n">
        <v>0.103097790424803</v>
      </c>
      <c r="OG351" s="0" t="n">
        <v>0.184175083217006</v>
      </c>
      <c r="OH351" s="0" t="n">
        <v>0.0684590941991265</v>
      </c>
      <c r="OI351" s="0" t="n">
        <v>0.183994250975355</v>
      </c>
      <c r="OJ351" s="0" t="n">
        <v>0.188730265542868</v>
      </c>
      <c r="OK351" s="0" t="n">
        <v>0.134595488716439</v>
      </c>
      <c r="OL351" s="0" t="n">
        <v>0.238923798014956</v>
      </c>
      <c r="OM351" s="0" t="n">
        <v>0.19763583489717</v>
      </c>
      <c r="ON351" s="0" t="n">
        <v>0.0625977361709641</v>
      </c>
      <c r="OO351" s="0" t="n">
        <v>0.178329523354681</v>
      </c>
      <c r="OP351" s="0" t="n">
        <v>0.175572061694959</v>
      </c>
      <c r="OQ351" s="0" t="n">
        <v>0.18504717207397</v>
      </c>
      <c r="OR351" s="0" t="n">
        <v>0.210924704530919</v>
      </c>
      <c r="OS351" s="0" t="n">
        <v>0.2036559162758</v>
      </c>
      <c r="OT351" s="0" t="n">
        <v>0.196469696598549</v>
      </c>
      <c r="OU351" s="0" t="n">
        <v>0.24514300505485</v>
      </c>
      <c r="OV351" s="0" t="n">
        <v>0.233377291296825</v>
      </c>
      <c r="OW351" s="0" t="n">
        <v>0.157386035191132</v>
      </c>
      <c r="OX351" s="0" t="n">
        <v>0.119591378254825</v>
      </c>
      <c r="OY351" s="0" t="n">
        <v>0.139813810990176</v>
      </c>
      <c r="OZ351" s="0" t="n">
        <v>0.232720574945819</v>
      </c>
      <c r="PA351" s="0" t="n">
        <v>0.12130054016614</v>
      </c>
      <c r="PB351" s="0" t="n">
        <v>0.224577209201222</v>
      </c>
      <c r="PC351" s="0" t="n">
        <v>0.218913564670924</v>
      </c>
      <c r="PD351" s="0" t="n">
        <v>0.137869790031842</v>
      </c>
      <c r="PE351" s="0" t="n">
        <v>0.214799006495709</v>
      </c>
      <c r="PF351" s="0" t="n">
        <v>0.103989858203269</v>
      </c>
      <c r="PG351" s="0" t="n">
        <v>0.221353138760297</v>
      </c>
      <c r="PH351" s="0" t="n">
        <v>0.238811250255122</v>
      </c>
      <c r="PI351" s="0" t="n">
        <v>0.155266592995539</v>
      </c>
      <c r="PJ351" s="0" t="n">
        <v>0.180185832928709</v>
      </c>
      <c r="PK351" s="0" t="n">
        <v>0.140745199651274</v>
      </c>
      <c r="PL351" s="0" t="n">
        <v>0.193819617994776</v>
      </c>
      <c r="PM351" s="0" t="n">
        <v>0.194269859082626</v>
      </c>
      <c r="PN351" s="0" t="n">
        <v>0.171966494397532</v>
      </c>
      <c r="PO351" s="0" t="n">
        <v>0.324403017105181</v>
      </c>
      <c r="PP351" s="0" t="n">
        <v>0.197083654459549</v>
      </c>
      <c r="PQ351" s="0" t="n">
        <v>0.222384380610239</v>
      </c>
      <c r="PR351" s="0" t="n">
        <v>0.224073954820072</v>
      </c>
      <c r="PS351" s="0" t="n">
        <v>0.134073459542247</v>
      </c>
      <c r="PT351" s="0" t="n">
        <v>0.24757713758817</v>
      </c>
      <c r="PU351" s="0" t="n">
        <v>0.171321125355983</v>
      </c>
      <c r="PV351" s="0" t="n">
        <v>0.0966882315993058</v>
      </c>
      <c r="PW351" s="0" t="n">
        <v>0.176195718867869</v>
      </c>
      <c r="PX351" s="0" t="n">
        <v>0.158958811521527</v>
      </c>
      <c r="PY351" s="0" t="n">
        <v>0.288869107710023</v>
      </c>
      <c r="PZ351" s="0" t="n">
        <v>0.143424848569797</v>
      </c>
      <c r="QA351" s="0" t="n">
        <v>0.150518474021825</v>
      </c>
      <c r="QB351" s="0" t="n">
        <v>0.193645088617181</v>
      </c>
      <c r="QC351" s="0" t="n">
        <v>0.148915232113555</v>
      </c>
      <c r="QD351" s="0" t="n">
        <v>0.189945438945552</v>
      </c>
      <c r="QE351" s="0" t="n">
        <v>0.239661911890177</v>
      </c>
      <c r="QF351" s="0" t="n">
        <v>0.135906658648505</v>
      </c>
      <c r="QG351" s="0" t="n">
        <v>0.234767819392011</v>
      </c>
      <c r="QH351" s="0" t="n">
        <v>0.256648935733051</v>
      </c>
      <c r="QI351" s="0" t="n">
        <v>0.210897981838912</v>
      </c>
      <c r="QJ351" s="0" t="n">
        <v>0.135630519647767</v>
      </c>
      <c r="QK351" s="0" t="n">
        <v>0.132647603964611</v>
      </c>
      <c r="QL351" s="0" t="n">
        <v>0.205854893620178</v>
      </c>
      <c r="QM351" s="0" t="n">
        <v>0.290950669136688</v>
      </c>
      <c r="QN351" s="0" t="n">
        <v>0.257827718159845</v>
      </c>
      <c r="QO351" s="0" t="n">
        <v>0.166364689896007</v>
      </c>
      <c r="QP351" s="0" t="n">
        <v>0.204014291999237</v>
      </c>
      <c r="QQ351" s="0" t="n">
        <v>0.23422674252778</v>
      </c>
      <c r="QR351" s="0" t="n">
        <v>0.229121323870917</v>
      </c>
      <c r="QS351" s="0" t="n">
        <v>0.182023333838233</v>
      </c>
      <c r="QT351" s="0" t="n">
        <v>0.251257735301704</v>
      </c>
      <c r="QU351" s="0" t="n">
        <v>0.212993644445084</v>
      </c>
    </row>
    <row r="352" customFormat="false" ht="15" hidden="false" customHeight="false" outlineLevel="0" collapsed="false">
      <c r="A352" s="1" t="s">
        <v>812</v>
      </c>
      <c r="B352" s="0" t="n">
        <v>0.161163599982168</v>
      </c>
      <c r="C352" s="0" t="n">
        <v>0.199151282289072</v>
      </c>
      <c r="D352" s="0" t="n">
        <v>0.227131979363988</v>
      </c>
      <c r="E352" s="0" t="n">
        <v>0.265298107265863</v>
      </c>
      <c r="F352" s="0" t="n">
        <v>0.27148084707658</v>
      </c>
      <c r="G352" s="0" t="n">
        <v>0.215119956983514</v>
      </c>
      <c r="H352" s="0" t="n">
        <v>0.246174900592152</v>
      </c>
      <c r="I352" s="0" t="n">
        <v>0.239580693059365</v>
      </c>
      <c r="J352" s="0" t="n">
        <v>0.206644661559505</v>
      </c>
      <c r="K352" s="0" t="n">
        <v>0.206056873592625</v>
      </c>
      <c r="L352" s="0" t="n">
        <v>0.228181094199132</v>
      </c>
      <c r="M352" s="0" t="n">
        <v>0.170909327491955</v>
      </c>
      <c r="N352" s="0" t="n">
        <v>0.185717338225631</v>
      </c>
      <c r="O352" s="0" t="n">
        <v>0.113187732443287</v>
      </c>
      <c r="P352" s="0" t="n">
        <v>0.123455239671239</v>
      </c>
      <c r="Q352" s="0" t="n">
        <v>0.388186610197087</v>
      </c>
      <c r="R352" s="0" t="n">
        <v>0.189946904097953</v>
      </c>
      <c r="S352" s="0" t="n">
        <v>0.188894261035281</v>
      </c>
      <c r="T352" s="0" t="n">
        <v>0.261423612122932</v>
      </c>
      <c r="U352" s="0" t="n">
        <v>0.130278463326536</v>
      </c>
      <c r="V352" s="0" t="n">
        <v>0.217366888489937</v>
      </c>
      <c r="W352" s="0" t="n">
        <v>0.223825383497359</v>
      </c>
      <c r="X352" s="0" t="n">
        <v>0.208876518928187</v>
      </c>
      <c r="Y352" s="0" t="n">
        <v>0.178622419059365</v>
      </c>
      <c r="Z352" s="0" t="n">
        <v>0.196746751636283</v>
      </c>
      <c r="AA352" s="0" t="n">
        <v>0.240227558421929</v>
      </c>
      <c r="AB352" s="0" t="n">
        <v>0.28111620431709</v>
      </c>
      <c r="AC352" s="0" t="n">
        <v>0.220400750077319</v>
      </c>
      <c r="AD352" s="0" t="n">
        <v>0.205344267197249</v>
      </c>
      <c r="AE352" s="0" t="n">
        <v>0.10593800970373</v>
      </c>
      <c r="AF352" s="0" t="n">
        <v>0.20728807064995</v>
      </c>
      <c r="AG352" s="0" t="n">
        <v>0.18732157643908</v>
      </c>
      <c r="AH352" s="0" t="n">
        <v>0.229639592114441</v>
      </c>
      <c r="AI352" s="0" t="n">
        <v>0.119663757775194</v>
      </c>
      <c r="AJ352" s="0" t="n">
        <v>0.16430705705612</v>
      </c>
      <c r="AK352" s="0" t="n">
        <v>0.116233368427625</v>
      </c>
      <c r="AL352" s="0" t="n">
        <v>0.180764125269107</v>
      </c>
      <c r="AM352" s="0" t="n">
        <v>0.206125508191117</v>
      </c>
      <c r="AN352" s="0" t="n">
        <v>0.191001284899441</v>
      </c>
      <c r="AO352" s="0" t="n">
        <v>0.243152470742371</v>
      </c>
      <c r="AP352" s="0" t="n">
        <v>0.244300888809297</v>
      </c>
      <c r="AQ352" s="0" t="n">
        <v>0.154243641206216</v>
      </c>
      <c r="AR352" s="0" t="n">
        <v>0.161947140853346</v>
      </c>
      <c r="AS352" s="0" t="n">
        <v>0.283858166849672</v>
      </c>
      <c r="AT352" s="0" t="n">
        <v>0.186729371802418</v>
      </c>
      <c r="AU352" s="0" t="n">
        <v>0.144070957575084</v>
      </c>
      <c r="AV352" s="0" t="n">
        <v>0.288830345875316</v>
      </c>
      <c r="AW352" s="0" t="n">
        <v>0.205644367414322</v>
      </c>
      <c r="AX352" s="0" t="n">
        <v>0.171796297605874</v>
      </c>
      <c r="AY352" s="0" t="n">
        <v>0.101833369190147</v>
      </c>
      <c r="AZ352" s="0" t="n">
        <v>0.231733417567565</v>
      </c>
      <c r="BA352" s="0" t="n">
        <v>0.182822931147328</v>
      </c>
      <c r="BB352" s="0" t="n">
        <v>0.213315866694579</v>
      </c>
      <c r="BC352" s="0" t="n">
        <v>0.187716817698185</v>
      </c>
      <c r="BD352" s="0" t="n">
        <v>0.267407594332148</v>
      </c>
      <c r="BE352" s="0" t="n">
        <v>0.166794647175342</v>
      </c>
      <c r="BF352" s="0" t="n">
        <v>0.177815173718782</v>
      </c>
      <c r="BG352" s="0" t="n">
        <v>0.139172604218649</v>
      </c>
      <c r="BH352" s="0" t="n">
        <v>0.160325016317569</v>
      </c>
      <c r="BI352" s="0" t="n">
        <v>0.166298962331779</v>
      </c>
      <c r="BJ352" s="0" t="n">
        <v>0.28411901731541</v>
      </c>
      <c r="BK352" s="0" t="n">
        <v>0.272750238288247</v>
      </c>
      <c r="BL352" s="0" t="n">
        <v>0.173083480262114</v>
      </c>
      <c r="BM352" s="0" t="n">
        <v>0.177041010959025</v>
      </c>
      <c r="BN352" s="0" t="n">
        <v>0.162458559096348</v>
      </c>
      <c r="BO352" s="0" t="n">
        <v>0.248952369840293</v>
      </c>
      <c r="BP352" s="0" t="n">
        <v>0.154309515391192</v>
      </c>
      <c r="BQ352" s="0" t="n">
        <v>0.248580221591385</v>
      </c>
      <c r="BR352" s="0" t="n">
        <v>0.210486962196705</v>
      </c>
      <c r="BS352" s="0" t="n">
        <v>0.18161205504355</v>
      </c>
      <c r="BT352" s="0" t="n">
        <v>0.231901706219092</v>
      </c>
      <c r="BU352" s="0" t="n">
        <v>0.188036221080816</v>
      </c>
      <c r="BV352" s="0" t="n">
        <v>0.155267463738485</v>
      </c>
      <c r="BW352" s="0" t="n">
        <v>0.146765674117657</v>
      </c>
      <c r="BX352" s="0" t="n">
        <v>0.242969584761566</v>
      </c>
      <c r="BY352" s="0" t="n">
        <v>0.194819894920124</v>
      </c>
      <c r="BZ352" s="0" t="n">
        <v>0.358118501421497</v>
      </c>
      <c r="CA352" s="0" t="n">
        <v>0.229304917691507</v>
      </c>
      <c r="CB352" s="0" t="n">
        <v>0.303000264411804</v>
      </c>
      <c r="CC352" s="0" t="n">
        <v>0.213876286987673</v>
      </c>
      <c r="CD352" s="0" t="n">
        <v>0.184447128923217</v>
      </c>
      <c r="CE352" s="0" t="n">
        <v>0.211330267265822</v>
      </c>
      <c r="CF352" s="0" t="n">
        <v>0.19539955531374</v>
      </c>
      <c r="CG352" s="0" t="n">
        <v>0.216980347987148</v>
      </c>
      <c r="CH352" s="0" t="n">
        <v>0.186781654054282</v>
      </c>
      <c r="CI352" s="0" t="n">
        <v>0.18499673069124</v>
      </c>
      <c r="CJ352" s="0" t="n">
        <v>0.243727592095088</v>
      </c>
      <c r="CK352" s="0" t="n">
        <v>0.196051263559409</v>
      </c>
      <c r="CL352" s="0" t="n">
        <v>0.168647359163401</v>
      </c>
      <c r="CM352" s="0" t="n">
        <v>0.165153746534263</v>
      </c>
      <c r="CN352" s="0" t="n">
        <v>0.238397191578319</v>
      </c>
      <c r="CO352" s="0" t="n">
        <v>0.240431847742004</v>
      </c>
      <c r="CP352" s="0" t="n">
        <v>0.153559034580543</v>
      </c>
      <c r="CQ352" s="0" t="n">
        <v>0.164171046991041</v>
      </c>
      <c r="CR352" s="0" t="n">
        <v>0.282350894831916</v>
      </c>
      <c r="CS352" s="0" t="n">
        <v>0.294420857475049</v>
      </c>
      <c r="CT352" s="0" t="n">
        <v>0.213606760706537</v>
      </c>
      <c r="CU352" s="0" t="n">
        <v>0.284448856210987</v>
      </c>
      <c r="CV352" s="0" t="n">
        <v>0.182377687650845</v>
      </c>
      <c r="CW352" s="0" t="n">
        <v>0.248732822642965</v>
      </c>
      <c r="CX352" s="0" t="n">
        <v>0.286990340524206</v>
      </c>
      <c r="CY352" s="0" t="n">
        <v>0.211630729585066</v>
      </c>
      <c r="CZ352" s="0" t="n">
        <v>0.16061665070287</v>
      </c>
      <c r="DA352" s="0" t="n">
        <v>0.158446462520584</v>
      </c>
      <c r="DB352" s="0" t="n">
        <v>0.266433506262771</v>
      </c>
      <c r="DC352" s="0" t="n">
        <v>0.269158799557581</v>
      </c>
      <c r="DD352" s="0" t="n">
        <v>0.270763994103781</v>
      </c>
      <c r="DE352" s="0" t="n">
        <v>0.211180566771147</v>
      </c>
      <c r="DF352" s="0" t="n">
        <v>0.242217031740965</v>
      </c>
      <c r="DG352" s="0" t="n">
        <v>0.202507034657483</v>
      </c>
      <c r="DH352" s="0" t="n">
        <v>0.282514546101225</v>
      </c>
      <c r="DI352" s="0" t="n">
        <v>0.151048835332895</v>
      </c>
      <c r="DJ352" s="0" t="n">
        <v>0.183637918756866</v>
      </c>
      <c r="DK352" s="0" t="n">
        <v>0.237156373707472</v>
      </c>
      <c r="DL352" s="0" t="n">
        <v>0.234154093675535</v>
      </c>
      <c r="DM352" s="0" t="n">
        <v>0.229182877778375</v>
      </c>
      <c r="DN352" s="0" t="n">
        <v>0.172801905257165</v>
      </c>
      <c r="DO352" s="0" t="n">
        <v>0.240989735047559</v>
      </c>
      <c r="DP352" s="0" t="n">
        <v>0.227207983512709</v>
      </c>
      <c r="DQ352" s="0" t="n">
        <v>0.125360034293347</v>
      </c>
      <c r="DR352" s="0" t="n">
        <v>0.243341204898018</v>
      </c>
      <c r="DS352" s="0" t="n">
        <v>0.147946176822738</v>
      </c>
      <c r="DT352" s="0" t="n">
        <v>0.145727880249551</v>
      </c>
      <c r="DU352" s="0" t="n">
        <v>0.222760718366243</v>
      </c>
      <c r="DV352" s="0" t="n">
        <v>0.141030191535028</v>
      </c>
      <c r="DW352" s="0" t="n">
        <v>0.261010722513472</v>
      </c>
      <c r="DX352" s="0" t="n">
        <v>0.153189778018034</v>
      </c>
      <c r="DY352" s="0" t="n">
        <v>0.230794855342978</v>
      </c>
      <c r="DZ352" s="0" t="n">
        <v>0.156356645835072</v>
      </c>
      <c r="EA352" s="0" t="n">
        <v>0.225054403251739</v>
      </c>
      <c r="EB352" s="0" t="n">
        <v>0.119266729160128</v>
      </c>
      <c r="EC352" s="0" t="n">
        <v>0.256897896949921</v>
      </c>
      <c r="ED352" s="0" t="n">
        <v>0.291987248336896</v>
      </c>
      <c r="EE352" s="0" t="n">
        <v>0.233523479099276</v>
      </c>
      <c r="EF352" s="0" t="n">
        <v>0.135760806504867</v>
      </c>
      <c r="EG352" s="0" t="n">
        <v>0.164391349110219</v>
      </c>
      <c r="EH352" s="0" t="n">
        <v>0.162919552342068</v>
      </c>
      <c r="EI352" s="0" t="n">
        <v>0.202773694671438</v>
      </c>
      <c r="EJ352" s="0" t="n">
        <v>0.30531817627963</v>
      </c>
      <c r="EK352" s="0" t="n">
        <v>0.210372099302329</v>
      </c>
      <c r="EL352" s="0" t="n">
        <v>0.23610730866749</v>
      </c>
      <c r="EM352" s="0" t="n">
        <v>0.198117651127656</v>
      </c>
      <c r="EN352" s="0" t="n">
        <v>0.216010751345122</v>
      </c>
      <c r="EO352" s="0" t="n">
        <v>0.19677514429407</v>
      </c>
      <c r="EP352" s="0" t="n">
        <v>0.258130270330096</v>
      </c>
      <c r="EQ352" s="0" t="n">
        <v>0.242234651034981</v>
      </c>
      <c r="ER352" s="0" t="n">
        <v>0.247113025529266</v>
      </c>
      <c r="ES352" s="0" t="n">
        <v>0.269636443444292</v>
      </c>
      <c r="ET352" s="0" t="n">
        <v>0.264904731753352</v>
      </c>
      <c r="EU352" s="0" t="n">
        <v>0.242889791290151</v>
      </c>
      <c r="EV352" s="0" t="n">
        <v>0.218964517682208</v>
      </c>
      <c r="EW352" s="0" t="n">
        <v>0.162586004913367</v>
      </c>
      <c r="EX352" s="0" t="n">
        <v>0.278504187803968</v>
      </c>
      <c r="EY352" s="0" t="n">
        <v>0.334501084549782</v>
      </c>
      <c r="EZ352" s="0" t="n">
        <v>0.221640836395372</v>
      </c>
      <c r="FA352" s="0" t="n">
        <v>0.231533881898332</v>
      </c>
      <c r="FB352" s="0" t="n">
        <v>0.218280246838193</v>
      </c>
      <c r="FC352" s="0" t="n">
        <v>0.167806634036914</v>
      </c>
      <c r="FD352" s="0" t="n">
        <v>0.256865379669183</v>
      </c>
      <c r="FE352" s="0" t="n">
        <v>0.262100748172008</v>
      </c>
      <c r="FF352" s="0" t="n">
        <v>0.223204477094764</v>
      </c>
      <c r="FG352" s="0" t="n">
        <v>0.226594152114722</v>
      </c>
      <c r="FH352" s="0" t="n">
        <v>0.21859985325273</v>
      </c>
      <c r="FI352" s="0" t="n">
        <v>0.213379725481943</v>
      </c>
      <c r="FJ352" s="0" t="n">
        <v>0.252886244792657</v>
      </c>
      <c r="FK352" s="0" t="n">
        <v>0.147165188326515</v>
      </c>
      <c r="FL352" s="0" t="n">
        <v>0.245177003354495</v>
      </c>
      <c r="FM352" s="0" t="n">
        <v>0.314469078979075</v>
      </c>
      <c r="FN352" s="0" t="n">
        <v>0.156095937674332</v>
      </c>
      <c r="FO352" s="0" t="n">
        <v>0.213511513984677</v>
      </c>
      <c r="FP352" s="0" t="n">
        <v>0.206237776291932</v>
      </c>
      <c r="FQ352" s="0" t="n">
        <v>0.253826985523925</v>
      </c>
      <c r="FR352" s="0" t="n">
        <v>0.235865394514217</v>
      </c>
      <c r="FS352" s="0" t="n">
        <v>0.202376580368911</v>
      </c>
      <c r="FT352" s="0" t="n">
        <v>0.161365951911878</v>
      </c>
      <c r="FU352" s="0" t="n">
        <v>0.195551267273675</v>
      </c>
      <c r="FV352" s="0" t="n">
        <v>0.220488624107781</v>
      </c>
      <c r="FW352" s="0" t="n">
        <v>0.212763401937117</v>
      </c>
      <c r="FX352" s="0" t="n">
        <v>0.267791362485596</v>
      </c>
      <c r="FY352" s="0" t="n">
        <v>0.220692868185158</v>
      </c>
      <c r="FZ352" s="0" t="n">
        <v>0.112170470991956</v>
      </c>
      <c r="GA352" s="0" t="n">
        <v>0.124061698724474</v>
      </c>
      <c r="GB352" s="0" t="n">
        <v>0.255685757506371</v>
      </c>
      <c r="GC352" s="0" t="n">
        <v>0.253274047455339</v>
      </c>
      <c r="GD352" s="0" t="n">
        <v>0.24962072383014</v>
      </c>
      <c r="GE352" s="0" t="n">
        <v>0.261618920539663</v>
      </c>
      <c r="GF352" s="0" t="n">
        <v>0.164007640097832</v>
      </c>
      <c r="GG352" s="0" t="n">
        <v>0.27008520446525</v>
      </c>
      <c r="GH352" s="0" t="n">
        <v>0.349805212153608</v>
      </c>
      <c r="GI352" s="0" t="n">
        <v>0.175449417912322</v>
      </c>
      <c r="GJ352" s="0" t="n">
        <v>0.170117405788157</v>
      </c>
      <c r="GK352" s="0" t="n">
        <v>0.230032776631142</v>
      </c>
      <c r="GL352" s="0" t="n">
        <v>0.283177137123733</v>
      </c>
      <c r="GM352" s="0" t="n">
        <v>0.282370178508441</v>
      </c>
      <c r="GN352" s="0" t="n">
        <v>0.253884354128222</v>
      </c>
      <c r="GO352" s="0" t="n">
        <v>0.209936775787271</v>
      </c>
      <c r="GP352" s="0" t="n">
        <v>0.143827620454182</v>
      </c>
      <c r="GQ352" s="0" t="n">
        <v>0.174043724935656</v>
      </c>
      <c r="GR352" s="0" t="n">
        <v>0.177425339650618</v>
      </c>
      <c r="GS352" s="0" t="n">
        <v>0.19494266320444</v>
      </c>
      <c r="GT352" s="0" t="n">
        <v>0.314274247708895</v>
      </c>
      <c r="GU352" s="0" t="n">
        <v>0.24481658180967</v>
      </c>
      <c r="GV352" s="0" t="n">
        <v>0.209274772943051</v>
      </c>
      <c r="GW352" s="0" t="n">
        <v>0.234187978132442</v>
      </c>
      <c r="GX352" s="0" t="n">
        <v>0.1810105163444</v>
      </c>
      <c r="GY352" s="0" t="n">
        <v>0.185398588673919</v>
      </c>
      <c r="GZ352" s="0" t="n">
        <v>0.24992801308126</v>
      </c>
      <c r="HA352" s="0" t="n">
        <v>0.195568196084843</v>
      </c>
      <c r="HB352" s="0" t="n">
        <v>0.296781122597726</v>
      </c>
      <c r="HC352" s="0" t="n">
        <v>0.200382969850513</v>
      </c>
      <c r="HD352" s="0" t="n">
        <v>0.338948986825294</v>
      </c>
      <c r="HE352" s="0" t="n">
        <v>0.201192145226489</v>
      </c>
      <c r="HF352" s="0" t="n">
        <v>0.309621550896451</v>
      </c>
      <c r="HG352" s="0" t="n">
        <v>0.312072192486457</v>
      </c>
      <c r="HH352" s="0" t="n">
        <v>0.236346591983708</v>
      </c>
      <c r="HI352" s="0" t="n">
        <v>0.176076927393291</v>
      </c>
      <c r="HJ352" s="0" t="n">
        <v>0.166167539014258</v>
      </c>
      <c r="HK352" s="0" t="n">
        <v>0.205435358322527</v>
      </c>
      <c r="HL352" s="0" t="n">
        <v>0.226419057189157</v>
      </c>
      <c r="HM352" s="0" t="n">
        <v>0.178936212400488</v>
      </c>
      <c r="HN352" s="0" t="n">
        <v>0.294529825269868</v>
      </c>
      <c r="HO352" s="0" t="n">
        <v>0.152725602320053</v>
      </c>
      <c r="HP352" s="0" t="n">
        <v>0.170464705602419</v>
      </c>
      <c r="HQ352" s="0" t="n">
        <v>0.216208656101669</v>
      </c>
      <c r="HR352" s="0" t="n">
        <v>0.195608224060833</v>
      </c>
      <c r="HS352" s="0" t="n">
        <v>0.308467330617848</v>
      </c>
      <c r="HT352" s="0" t="n">
        <v>0.30775593811951</v>
      </c>
      <c r="HU352" s="0" t="n">
        <v>0.223460272154413</v>
      </c>
      <c r="HV352" s="0" t="n">
        <v>0.289929581121101</v>
      </c>
      <c r="HW352" s="0" t="n">
        <v>0.176418145467957</v>
      </c>
      <c r="HX352" s="0" t="n">
        <v>0.269078315304219</v>
      </c>
      <c r="HY352" s="0" t="n">
        <v>0.242756029643509</v>
      </c>
      <c r="HZ352" s="0" t="n">
        <v>0.155804339349587</v>
      </c>
      <c r="IA352" s="0" t="n">
        <v>0.281426051632848</v>
      </c>
      <c r="IB352" s="0" t="n">
        <v>0.250595454040176</v>
      </c>
      <c r="IC352" s="0" t="n">
        <v>0.17917990642627</v>
      </c>
      <c r="ID352" s="0" t="n">
        <v>0.22239446450867</v>
      </c>
      <c r="IE352" s="0" t="n">
        <v>0.193694111784387</v>
      </c>
      <c r="IF352" s="0" t="n">
        <v>0.21514002259249</v>
      </c>
      <c r="IG352" s="0" t="n">
        <v>0.248908790307899</v>
      </c>
      <c r="IH352" s="0" t="n">
        <v>0.151109106847381</v>
      </c>
      <c r="II352" s="0" t="n">
        <v>0.170830180934455</v>
      </c>
      <c r="IJ352" s="0" t="n">
        <v>0.172799525198556</v>
      </c>
      <c r="IK352" s="0" t="n">
        <v>0.242428119160382</v>
      </c>
      <c r="IL352" s="0" t="n">
        <v>0.267581151871125</v>
      </c>
      <c r="IM352" s="0" t="n">
        <v>0.355857667149177</v>
      </c>
      <c r="IN352" s="0" t="n">
        <v>0.209758321840267</v>
      </c>
      <c r="IO352" s="0" t="n">
        <v>0.317524144410747</v>
      </c>
      <c r="IP352" s="0" t="n">
        <v>0.142128500284064</v>
      </c>
      <c r="IQ352" s="0" t="n">
        <v>0.202650691017057</v>
      </c>
      <c r="IR352" s="0" t="n">
        <v>0.216221074918891</v>
      </c>
      <c r="IS352" s="0" t="n">
        <v>0.183618244073213</v>
      </c>
      <c r="IT352" s="0" t="n">
        <v>0.263356996205105</v>
      </c>
      <c r="IU352" s="0" t="n">
        <v>0.277239372444341</v>
      </c>
      <c r="IV352" s="0" t="n">
        <v>0.236514578092671</v>
      </c>
      <c r="IW352" s="0" t="n">
        <v>0.190366954287214</v>
      </c>
      <c r="IX352" s="0" t="n">
        <v>0.23431706829712</v>
      </c>
      <c r="IY352" s="0" t="n">
        <v>0.204097254204978</v>
      </c>
      <c r="IZ352" s="0" t="n">
        <v>0.216522783192018</v>
      </c>
      <c r="JA352" s="0" t="n">
        <v>0.0766704323950423</v>
      </c>
      <c r="JB352" s="0" t="n">
        <v>0.163610199808546</v>
      </c>
      <c r="JC352" s="0" t="n">
        <v>0.224129487442999</v>
      </c>
      <c r="JD352" s="0" t="n">
        <v>0.285586362995982</v>
      </c>
      <c r="JE352" s="0" t="n">
        <v>0.219366434195577</v>
      </c>
      <c r="JF352" s="0" t="n">
        <v>0.207089896023413</v>
      </c>
      <c r="JG352" s="0" t="n">
        <v>0.240675397890295</v>
      </c>
      <c r="JH352" s="0" t="n">
        <v>0.192012896897422</v>
      </c>
      <c r="JI352" s="0" t="n">
        <v>0.256907905761282</v>
      </c>
      <c r="JJ352" s="0" t="n">
        <v>0.185082144186903</v>
      </c>
      <c r="JK352" s="0" t="n">
        <v>0.283935396209951</v>
      </c>
      <c r="JL352" s="0" t="n">
        <v>0.264373362218602</v>
      </c>
      <c r="JM352" s="0" t="n">
        <v>0.206611621471823</v>
      </c>
      <c r="JN352" s="0" t="n">
        <v>0.259793946687709</v>
      </c>
      <c r="JO352" s="0" t="n">
        <v>0.21307012485109</v>
      </c>
      <c r="JP352" s="0" t="n">
        <v>0.212231496757742</v>
      </c>
      <c r="JQ352" s="0" t="n">
        <v>0.363740005426844</v>
      </c>
      <c r="JR352" s="0" t="n">
        <v>0.29798940169305</v>
      </c>
      <c r="JS352" s="0" t="n">
        <v>0.209106500432397</v>
      </c>
      <c r="JT352" s="0" t="n">
        <v>0.147065975322569</v>
      </c>
      <c r="JU352" s="0" t="n">
        <v>0.213555599369161</v>
      </c>
      <c r="JV352" s="0" t="n">
        <v>0.148344731077828</v>
      </c>
      <c r="JW352" s="0" t="n">
        <v>0.215907844654665</v>
      </c>
      <c r="JX352" s="0" t="n">
        <v>0.172849379886427</v>
      </c>
      <c r="JY352" s="0" t="n">
        <v>0.243184866958184</v>
      </c>
      <c r="JZ352" s="0" t="n">
        <v>0.239256771888457</v>
      </c>
      <c r="KA352" s="0" t="n">
        <v>0.224360759604298</v>
      </c>
      <c r="KB352" s="0" t="n">
        <v>0.240919320065565</v>
      </c>
      <c r="KC352" s="0" t="n">
        <v>0.189392634804458</v>
      </c>
      <c r="KD352" s="0" t="n">
        <v>0.245856990091986</v>
      </c>
      <c r="KE352" s="0" t="n">
        <v>0.284823980352867</v>
      </c>
      <c r="KF352" s="0" t="n">
        <v>0.179238630205668</v>
      </c>
      <c r="KG352" s="0" t="n">
        <v>0.294960222930739</v>
      </c>
      <c r="KH352" s="0" t="n">
        <v>0.196546399648224</v>
      </c>
      <c r="KI352" s="0" t="n">
        <v>0.202116240531372</v>
      </c>
      <c r="KJ352" s="0" t="n">
        <v>0.198148322440957</v>
      </c>
      <c r="KK352" s="0" t="n">
        <v>0.232521998463723</v>
      </c>
      <c r="KL352" s="0" t="n">
        <v>0.211520344216826</v>
      </c>
      <c r="KM352" s="0" t="n">
        <v>0.204200001134278</v>
      </c>
      <c r="KN352" s="0" t="n">
        <v>0.2721427960768</v>
      </c>
      <c r="KO352" s="0" t="n">
        <v>0.222255642632751</v>
      </c>
      <c r="KP352" s="0" t="n">
        <v>0.207976672708107</v>
      </c>
      <c r="KQ352" s="0" t="n">
        <v>0.263920966918658</v>
      </c>
      <c r="KR352" s="0" t="n">
        <v>0.155724581615829</v>
      </c>
      <c r="KS352" s="0" t="n">
        <v>0.21803928895845</v>
      </c>
      <c r="KT352" s="0" t="n">
        <v>0.304021096095652</v>
      </c>
      <c r="KU352" s="0" t="n">
        <v>0.281254588339019</v>
      </c>
      <c r="KV352" s="0" t="n">
        <v>0.266456361475738</v>
      </c>
      <c r="KW352" s="0" t="n">
        <v>0.162972403610122</v>
      </c>
      <c r="KX352" s="0" t="n">
        <v>0.171366232345163</v>
      </c>
      <c r="KY352" s="0" t="n">
        <v>0.260455200911718</v>
      </c>
      <c r="KZ352" s="0" t="n">
        <v>0.170588417008014</v>
      </c>
      <c r="LA352" s="0" t="n">
        <v>0.17277490853395</v>
      </c>
      <c r="LB352" s="0" t="n">
        <v>0.283280124860682</v>
      </c>
      <c r="LC352" s="0" t="n">
        <v>0.122767680817698</v>
      </c>
      <c r="LD352" s="0" t="n">
        <v>0.253941941738902</v>
      </c>
      <c r="LE352" s="0" t="n">
        <v>0.303654043873324</v>
      </c>
      <c r="LF352" s="0" t="n">
        <v>0.271130973079825</v>
      </c>
      <c r="LG352" s="0" t="n">
        <v>0.288676814502988</v>
      </c>
      <c r="LH352" s="0" t="n">
        <v>0.273448603031151</v>
      </c>
      <c r="LI352" s="0" t="n">
        <v>0.293688255140031</v>
      </c>
      <c r="LJ352" s="0" t="n">
        <v>0.137185312126334</v>
      </c>
      <c r="LK352" s="0" t="n">
        <v>0.270673432319709</v>
      </c>
      <c r="LL352" s="0" t="n">
        <v>0.222629354068324</v>
      </c>
      <c r="LM352" s="0" t="n">
        <v>0.202716265503444</v>
      </c>
      <c r="LN352" s="0" t="n">
        <v>0.188650586313197</v>
      </c>
      <c r="LO352" s="0" t="n">
        <v>0.19495957394285</v>
      </c>
      <c r="LP352" s="0" t="n">
        <v>0.197448717912413</v>
      </c>
      <c r="LQ352" s="0" t="n">
        <v>0.260319194433035</v>
      </c>
      <c r="LR352" s="0" t="n">
        <v>0.170251825080427</v>
      </c>
      <c r="LS352" s="0" t="n">
        <v>0.239762283361966</v>
      </c>
      <c r="LT352" s="0" t="n">
        <v>0.235991716099875</v>
      </c>
      <c r="LU352" s="0" t="n">
        <v>0.255391428312944</v>
      </c>
      <c r="LV352" s="0" t="n">
        <v>0.253021224091956</v>
      </c>
      <c r="LW352" s="0" t="n">
        <v>0.175233922359547</v>
      </c>
      <c r="LX352" s="0" t="n">
        <v>0.162796801033162</v>
      </c>
      <c r="LY352" s="0" t="n">
        <v>0.161604110618619</v>
      </c>
      <c r="LZ352" s="0" t="n">
        <v>0.233530988929918</v>
      </c>
      <c r="MA352" s="0" t="n">
        <v>0.183490403272738</v>
      </c>
      <c r="MB352" s="0" t="n">
        <v>0.34656876540212</v>
      </c>
      <c r="MC352" s="0" t="n">
        <v>0.213800309592209</v>
      </c>
      <c r="MD352" s="0" t="n">
        <v>0.144729441501263</v>
      </c>
      <c r="ME352" s="0" t="n">
        <v>0.312678067439419</v>
      </c>
      <c r="MF352" s="0" t="n">
        <v>0.129611670461745</v>
      </c>
      <c r="MG352" s="0" t="n">
        <v>0.165330798353788</v>
      </c>
      <c r="MH352" s="0" t="n">
        <v>0.278450459407508</v>
      </c>
      <c r="MI352" s="0" t="n">
        <v>0.271553052249532</v>
      </c>
      <c r="MJ352" s="0" t="n">
        <v>0.132433406708719</v>
      </c>
      <c r="MK352" s="0" t="n">
        <v>0.165170296157551</v>
      </c>
      <c r="ML352" s="0" t="n">
        <v>0.216288634333043</v>
      </c>
      <c r="MM352" s="0" t="n">
        <v>0.249886055206351</v>
      </c>
      <c r="MN352" s="0" t="n">
        <v>0.14314716511435</v>
      </c>
      <c r="MO352" s="0" t="n">
        <v>0.180309415340783</v>
      </c>
      <c r="MP352" s="0" t="n">
        <v>0.143631653549794</v>
      </c>
      <c r="MQ352" s="0" t="n">
        <v>0.309382515096317</v>
      </c>
      <c r="MR352" s="0" t="n">
        <v>0.319856277602253</v>
      </c>
      <c r="MS352" s="0" t="n">
        <v>0.18315198481875</v>
      </c>
      <c r="MT352" s="0" t="n">
        <v>0.240782607846676</v>
      </c>
      <c r="MU352" s="0" t="n">
        <v>0.207027490132114</v>
      </c>
      <c r="MV352" s="0" t="n">
        <v>0.209492873414478</v>
      </c>
      <c r="MW352" s="0" t="n">
        <v>0.301479229139324</v>
      </c>
      <c r="MX352" s="0" t="n">
        <v>0.208536907460636</v>
      </c>
      <c r="MY352" s="0" t="n">
        <v>0.213072051522494</v>
      </c>
      <c r="MZ352" s="0" t="n">
        <v>0.160179523903038</v>
      </c>
      <c r="NA352" s="0" t="n">
        <v>0.151381885437438</v>
      </c>
      <c r="NB352" s="0" t="n">
        <v>0.166954866642482</v>
      </c>
      <c r="NC352" s="0" t="n">
        <v>0.293683878022655</v>
      </c>
      <c r="ND352" s="0" t="n">
        <v>0.296027897852836</v>
      </c>
      <c r="NE352" s="0" t="n">
        <v>0.163095900517658</v>
      </c>
      <c r="NF352" s="0" t="n">
        <v>0.240829682374879</v>
      </c>
      <c r="NG352" s="0" t="n">
        <v>0.23260812127074</v>
      </c>
      <c r="NH352" s="0" t="n">
        <v>0.251351241653761</v>
      </c>
      <c r="NI352" s="0" t="n">
        <v>0.189863722104723</v>
      </c>
      <c r="NJ352" s="0" t="n">
        <v>0.168532275998934</v>
      </c>
      <c r="NK352" s="0" t="n">
        <v>0.127077556028161</v>
      </c>
      <c r="NL352" s="0" t="n">
        <v>0.118277556592651</v>
      </c>
      <c r="NM352" s="0" t="n">
        <v>0.216013568679908</v>
      </c>
      <c r="NN352" s="0" t="n">
        <v>0.193660003633233</v>
      </c>
      <c r="NO352" s="0" t="n">
        <v>0.157134470600802</v>
      </c>
      <c r="NP352" s="0" t="n">
        <v>0.281645809701856</v>
      </c>
      <c r="NQ352" s="0" t="n">
        <v>0.333093874965935</v>
      </c>
      <c r="NR352" s="0" t="n">
        <v>0.187878800308041</v>
      </c>
      <c r="NS352" s="0" t="n">
        <v>0.286536818820843</v>
      </c>
      <c r="NT352" s="0" t="n">
        <v>0.264550994197745</v>
      </c>
      <c r="NU352" s="0" t="n">
        <v>0.268457198349862</v>
      </c>
      <c r="NV352" s="0" t="n">
        <v>0.187480573213868</v>
      </c>
      <c r="NW352" s="0" t="n">
        <v>0.255120232712512</v>
      </c>
      <c r="NX352" s="0" t="n">
        <v>0.338496515872157</v>
      </c>
      <c r="NY352" s="0" t="n">
        <v>0.207029623987718</v>
      </c>
      <c r="NZ352" s="0" t="n">
        <v>0.21418092078152</v>
      </c>
      <c r="OA352" s="0" t="n">
        <v>0.148026801204398</v>
      </c>
      <c r="OB352" s="0" t="n">
        <v>0.179729582112976</v>
      </c>
      <c r="OC352" s="0" t="n">
        <v>0.252235464560695</v>
      </c>
      <c r="OD352" s="0" t="n">
        <v>0.239074536319193</v>
      </c>
      <c r="OE352" s="0" t="n">
        <v>0.109554189567004</v>
      </c>
      <c r="OF352" s="0" t="n">
        <v>0.198718954984009</v>
      </c>
      <c r="OG352" s="0" t="n">
        <v>0.14883048112749</v>
      </c>
      <c r="OH352" s="0" t="n">
        <v>0.0903088977533469</v>
      </c>
      <c r="OI352" s="0" t="n">
        <v>0.142068294246447</v>
      </c>
      <c r="OJ352" s="0" t="n">
        <v>0.27819434546418</v>
      </c>
      <c r="OK352" s="0" t="n">
        <v>0.234135043216741</v>
      </c>
      <c r="OL352" s="0" t="n">
        <v>0.255440596524837</v>
      </c>
      <c r="OM352" s="0" t="n">
        <v>0.179586112960179</v>
      </c>
      <c r="ON352" s="0" t="n">
        <v>0.0627544907142597</v>
      </c>
      <c r="OO352" s="0" t="n">
        <v>0.154815835988384</v>
      </c>
      <c r="OP352" s="0" t="n">
        <v>0.124063648626858</v>
      </c>
      <c r="OQ352" s="0" t="n">
        <v>0.167422746788652</v>
      </c>
      <c r="OR352" s="0" t="n">
        <v>0.231085142625399</v>
      </c>
      <c r="OS352" s="0" t="n">
        <v>0.131552275841161</v>
      </c>
      <c r="OT352" s="0" t="n">
        <v>0.185905540027241</v>
      </c>
      <c r="OU352" s="0" t="n">
        <v>0.131630127119913</v>
      </c>
      <c r="OV352" s="0" t="n">
        <v>0.351183438661723</v>
      </c>
      <c r="OW352" s="0" t="n">
        <v>0.256834021299392</v>
      </c>
      <c r="OX352" s="0" t="n">
        <v>0.09325102102107</v>
      </c>
      <c r="OY352" s="0" t="n">
        <v>0.170299549814541</v>
      </c>
      <c r="OZ352" s="0" t="n">
        <v>0.153859750622158</v>
      </c>
      <c r="PA352" s="0" t="n">
        <v>0.1739076103283</v>
      </c>
      <c r="PB352" s="0" t="n">
        <v>0.184577089592047</v>
      </c>
      <c r="PC352" s="0" t="n">
        <v>0.270420713025658</v>
      </c>
      <c r="PD352" s="0" t="n">
        <v>0.209618266327313</v>
      </c>
      <c r="PE352" s="0" t="n">
        <v>0.24465337962371</v>
      </c>
      <c r="PF352" s="0" t="n">
        <v>0.218758448901034</v>
      </c>
      <c r="PG352" s="0" t="n">
        <v>0.237444732461547</v>
      </c>
      <c r="PH352" s="0" t="n">
        <v>0.165338130300304</v>
      </c>
      <c r="PI352" s="0" t="n">
        <v>0.238633393149058</v>
      </c>
      <c r="PJ352" s="0" t="n">
        <v>0.129759773731543</v>
      </c>
      <c r="PK352" s="0" t="n">
        <v>0.0668717594830991</v>
      </c>
      <c r="PL352" s="0" t="n">
        <v>0.10733598882061</v>
      </c>
      <c r="PM352" s="0" t="n">
        <v>0.138145592496435</v>
      </c>
      <c r="PN352" s="0" t="n">
        <v>0.274091745746454</v>
      </c>
      <c r="PO352" s="0" t="n">
        <v>0.265280587655128</v>
      </c>
      <c r="PP352" s="0" t="n">
        <v>0.228420494173479</v>
      </c>
      <c r="PQ352" s="0" t="n">
        <v>0.2466419970336</v>
      </c>
      <c r="PR352" s="0" t="n">
        <v>0.279863346512741</v>
      </c>
      <c r="PS352" s="0" t="n">
        <v>0.199322419972327</v>
      </c>
      <c r="PT352" s="0" t="n">
        <v>0.222832755098742</v>
      </c>
      <c r="PU352" s="0" t="n">
        <v>0.281829203001895</v>
      </c>
      <c r="PV352" s="0" t="n">
        <v>0.222442148248285</v>
      </c>
      <c r="PW352" s="0" t="n">
        <v>0.276447585454763</v>
      </c>
      <c r="PX352" s="0" t="n">
        <v>0.234290026842396</v>
      </c>
      <c r="PY352" s="0" t="n">
        <v>0.127412364509121</v>
      </c>
      <c r="PZ352" s="0" t="n">
        <v>0.157554041840988</v>
      </c>
      <c r="QA352" s="0" t="n">
        <v>0.196299927011129</v>
      </c>
      <c r="QB352" s="0" t="n">
        <v>0.281020837733228</v>
      </c>
      <c r="QC352" s="0" t="n">
        <v>0.284144831823985</v>
      </c>
      <c r="QD352" s="0" t="n">
        <v>0.1621441583555</v>
      </c>
      <c r="QE352" s="0" t="n">
        <v>0.216856850986848</v>
      </c>
      <c r="QF352" s="0" t="n">
        <v>0.212664484314043</v>
      </c>
      <c r="QG352" s="0" t="n">
        <v>0.19665622947614</v>
      </c>
      <c r="QH352" s="0" t="n">
        <v>0.271640937706656</v>
      </c>
      <c r="QI352" s="0" t="n">
        <v>0.240403117603236</v>
      </c>
      <c r="QJ352" s="0" t="n">
        <v>0.102805871289801</v>
      </c>
      <c r="QK352" s="0" t="n">
        <v>0.127191123005138</v>
      </c>
      <c r="QL352" s="0" t="n">
        <v>0.17858569189282</v>
      </c>
      <c r="QM352" s="0" t="n">
        <v>0.291275123511218</v>
      </c>
      <c r="QN352" s="0" t="n">
        <v>0.263204279950349</v>
      </c>
      <c r="QO352" s="0" t="n">
        <v>0.277288719487431</v>
      </c>
      <c r="QP352" s="0" t="n">
        <v>0.290106972324396</v>
      </c>
      <c r="QQ352" s="0" t="n">
        <v>0.239557360857842</v>
      </c>
      <c r="QR352" s="0" t="n">
        <v>0.208468607252477</v>
      </c>
      <c r="QS352" s="0" t="n">
        <v>0.213868128418697</v>
      </c>
      <c r="QT352" s="0" t="n">
        <v>0.284675429158735</v>
      </c>
      <c r="QU352" s="0" t="n">
        <v>0.193495530148071</v>
      </c>
    </row>
    <row r="353" customFormat="false" ht="15" hidden="false" customHeight="false" outlineLevel="0" collapsed="false">
      <c r="A353" s="1" t="s">
        <v>813</v>
      </c>
      <c r="B353" s="0" t="n">
        <v>0.155835633453794</v>
      </c>
      <c r="C353" s="0" t="n">
        <v>0.181370549438681</v>
      </c>
      <c r="D353" s="0" t="n">
        <v>0.221279880442044</v>
      </c>
      <c r="E353" s="0" t="n">
        <v>0.236327798855088</v>
      </c>
      <c r="F353" s="0" t="n">
        <v>0.253192517175635</v>
      </c>
      <c r="G353" s="0" t="n">
        <v>0.216553764737736</v>
      </c>
      <c r="H353" s="0" t="n">
        <v>0.267799159832673</v>
      </c>
      <c r="I353" s="0" t="n">
        <v>0.256309864041103</v>
      </c>
      <c r="J353" s="0" t="n">
        <v>0.15111837075628</v>
      </c>
      <c r="K353" s="0" t="n">
        <v>0.210297107842924</v>
      </c>
      <c r="L353" s="0" t="n">
        <v>0.313338883674698</v>
      </c>
      <c r="M353" s="0" t="n">
        <v>0.165457725470745</v>
      </c>
      <c r="N353" s="0" t="n">
        <v>0.146875623905735</v>
      </c>
      <c r="O353" s="0" t="n">
        <v>0.147460002113514</v>
      </c>
      <c r="P353" s="0" t="n">
        <v>0.1138805106116</v>
      </c>
      <c r="Q353" s="0" t="n">
        <v>0.277652090364504</v>
      </c>
      <c r="R353" s="0" t="n">
        <v>0.248483131985016</v>
      </c>
      <c r="S353" s="0" t="n">
        <v>0.194051875361301</v>
      </c>
      <c r="T353" s="0" t="n">
        <v>0.208640210662609</v>
      </c>
      <c r="U353" s="0" t="n">
        <v>0.115566165055015</v>
      </c>
      <c r="V353" s="0" t="n">
        <v>0.284153939809727</v>
      </c>
      <c r="W353" s="0" t="n">
        <v>0.154059900217231</v>
      </c>
      <c r="X353" s="0" t="n">
        <v>0.183617656668179</v>
      </c>
      <c r="Y353" s="0" t="n">
        <v>0.210839772321394</v>
      </c>
      <c r="Z353" s="0" t="n">
        <v>0.280800324623119</v>
      </c>
      <c r="AA353" s="0" t="n">
        <v>0.204019991691858</v>
      </c>
      <c r="AB353" s="0" t="n">
        <v>0.297594022459251</v>
      </c>
      <c r="AC353" s="0" t="n">
        <v>0.199025790037384</v>
      </c>
      <c r="AD353" s="0" t="n">
        <v>0.187715503012969</v>
      </c>
      <c r="AE353" s="0" t="n">
        <v>0.208286835503085</v>
      </c>
      <c r="AF353" s="0" t="n">
        <v>0.168156665604157</v>
      </c>
      <c r="AG353" s="0" t="n">
        <v>0.138884863302893</v>
      </c>
      <c r="AH353" s="0" t="n">
        <v>0.20960764104158</v>
      </c>
      <c r="AI353" s="0" t="n">
        <v>0.213502187792464</v>
      </c>
      <c r="AJ353" s="0" t="n">
        <v>0.279069367172463</v>
      </c>
      <c r="AK353" s="0" t="n">
        <v>0.174141363252633</v>
      </c>
      <c r="AL353" s="0" t="n">
        <v>0.19327889305728</v>
      </c>
      <c r="AM353" s="0" t="n">
        <v>0.236709882874822</v>
      </c>
      <c r="AN353" s="0" t="n">
        <v>0.111818292725759</v>
      </c>
      <c r="AO353" s="0" t="n">
        <v>0.237685855150853</v>
      </c>
      <c r="AP353" s="0" t="n">
        <v>0.211052066894399</v>
      </c>
      <c r="AQ353" s="0" t="n">
        <v>0.207863779475669</v>
      </c>
      <c r="AR353" s="0" t="n">
        <v>0.165767241288808</v>
      </c>
      <c r="AS353" s="0" t="n">
        <v>0.278280109000999</v>
      </c>
      <c r="AT353" s="0" t="n">
        <v>0.300476862353376</v>
      </c>
      <c r="AU353" s="0" t="n">
        <v>0.154904970467253</v>
      </c>
      <c r="AV353" s="0" t="n">
        <v>0.246937102272372</v>
      </c>
      <c r="AW353" s="0" t="n">
        <v>0.150984352540096</v>
      </c>
      <c r="AX353" s="0" t="n">
        <v>0.0691347771996511</v>
      </c>
      <c r="AY353" s="0" t="n">
        <v>0.142347751725853</v>
      </c>
      <c r="AZ353" s="0" t="n">
        <v>0.217781397290908</v>
      </c>
      <c r="BA353" s="0" t="n">
        <v>0.228665994813799</v>
      </c>
      <c r="BB353" s="0" t="n">
        <v>0.130648696188699</v>
      </c>
      <c r="BC353" s="0" t="n">
        <v>0.153487931850672</v>
      </c>
      <c r="BD353" s="0" t="n">
        <v>0.21241478489544</v>
      </c>
      <c r="BE353" s="0" t="n">
        <v>0.156554712744572</v>
      </c>
      <c r="BF353" s="0" t="n">
        <v>0.221558318227722</v>
      </c>
      <c r="BG353" s="0" t="n">
        <v>0.318991819578865</v>
      </c>
      <c r="BH353" s="0" t="n">
        <v>0.258256300697684</v>
      </c>
      <c r="BI353" s="0" t="n">
        <v>0.137062093808336</v>
      </c>
      <c r="BJ353" s="0" t="n">
        <v>0.230498613820169</v>
      </c>
      <c r="BK353" s="0" t="n">
        <v>0.344322526123158</v>
      </c>
      <c r="BL353" s="0" t="n">
        <v>0.237724607315684</v>
      </c>
      <c r="BM353" s="0" t="n">
        <v>0.151520242521176</v>
      </c>
      <c r="BN353" s="0" t="n">
        <v>0.13536120280956</v>
      </c>
      <c r="BO353" s="0" t="n">
        <v>0.150238864103794</v>
      </c>
      <c r="BP353" s="0" t="n">
        <v>0.0711326110514287</v>
      </c>
      <c r="BQ353" s="0" t="n">
        <v>0.257363438321472</v>
      </c>
      <c r="BR353" s="0" t="n">
        <v>0.212274989113188</v>
      </c>
      <c r="BS353" s="0" t="n">
        <v>0.254975807938622</v>
      </c>
      <c r="BT353" s="0" t="n">
        <v>0.201787546822581</v>
      </c>
      <c r="BU353" s="0" t="n">
        <v>0.218706416567425</v>
      </c>
      <c r="BV353" s="0" t="n">
        <v>0.165287261720433</v>
      </c>
      <c r="BW353" s="0" t="n">
        <v>0.256878321731008</v>
      </c>
      <c r="BX353" s="0" t="n">
        <v>0.244616725540787</v>
      </c>
      <c r="BY353" s="0" t="n">
        <v>0.154663204140708</v>
      </c>
      <c r="BZ353" s="0" t="n">
        <v>0.202557511701995</v>
      </c>
      <c r="CA353" s="0" t="n">
        <v>0.187664873880911</v>
      </c>
      <c r="CB353" s="0" t="n">
        <v>0.223905932232312</v>
      </c>
      <c r="CC353" s="0" t="n">
        <v>0.177887432750389</v>
      </c>
      <c r="CD353" s="0" t="n">
        <v>0.142132853502126</v>
      </c>
      <c r="CE353" s="0" t="n">
        <v>0.193952538602511</v>
      </c>
      <c r="CF353" s="0" t="n">
        <v>0.209889607924223</v>
      </c>
      <c r="CG353" s="0" t="n">
        <v>0.235331711733829</v>
      </c>
      <c r="CH353" s="0" t="n">
        <v>0.292218683214241</v>
      </c>
      <c r="CI353" s="0" t="n">
        <v>0.19825195846779</v>
      </c>
      <c r="CJ353" s="0" t="n">
        <v>0.163757127824888</v>
      </c>
      <c r="CK353" s="0" t="n">
        <v>0.159903678494239</v>
      </c>
      <c r="CL353" s="0" t="n">
        <v>0.142840358322669</v>
      </c>
      <c r="CM353" s="0" t="n">
        <v>0.139146138105813</v>
      </c>
      <c r="CN353" s="0" t="n">
        <v>0.294321322795821</v>
      </c>
      <c r="CO353" s="0" t="n">
        <v>0.110727804427223</v>
      </c>
      <c r="CP353" s="0" t="n">
        <v>0.176294177385133</v>
      </c>
      <c r="CQ353" s="0" t="n">
        <v>0.225937466917591</v>
      </c>
      <c r="CR353" s="0" t="n">
        <v>0.243658135273118</v>
      </c>
      <c r="CS353" s="0" t="n">
        <v>0.257273828768182</v>
      </c>
      <c r="CT353" s="0" t="n">
        <v>0.327544858929814</v>
      </c>
      <c r="CU353" s="0" t="n">
        <v>0.172439281364448</v>
      </c>
      <c r="CV353" s="0" t="n">
        <v>0.148417004534419</v>
      </c>
      <c r="CW353" s="0" t="n">
        <v>0.198832897428373</v>
      </c>
      <c r="CX353" s="0" t="n">
        <v>0.189597361005124</v>
      </c>
      <c r="CY353" s="0" t="n">
        <v>0.25540315519967</v>
      </c>
      <c r="CZ353" s="0" t="n">
        <v>0.248726240299346</v>
      </c>
      <c r="DA353" s="0" t="n">
        <v>0.152155700565255</v>
      </c>
      <c r="DB353" s="0" t="n">
        <v>0.271221936337004</v>
      </c>
      <c r="DC353" s="0" t="n">
        <v>0.171571945997578</v>
      </c>
      <c r="DD353" s="0" t="n">
        <v>0.177774773578357</v>
      </c>
      <c r="DE353" s="0" t="n">
        <v>0.186334673939406</v>
      </c>
      <c r="DF353" s="0" t="n">
        <v>0.170397409107282</v>
      </c>
      <c r="DG353" s="0" t="n">
        <v>0.277111545551492</v>
      </c>
      <c r="DH353" s="0" t="n">
        <v>0.224993106935738</v>
      </c>
      <c r="DI353" s="0" t="n">
        <v>0.153823893404794</v>
      </c>
      <c r="DJ353" s="0" t="n">
        <v>0.190648703272303</v>
      </c>
      <c r="DK353" s="0" t="n">
        <v>0.128614968493158</v>
      </c>
      <c r="DL353" s="0" t="n">
        <v>0.230674884263394</v>
      </c>
      <c r="DM353" s="0" t="n">
        <v>0.218934663406727</v>
      </c>
      <c r="DN353" s="0" t="n">
        <v>0.23514030978386</v>
      </c>
      <c r="DO353" s="0" t="n">
        <v>0.168258944180604</v>
      </c>
      <c r="DP353" s="0" t="n">
        <v>0.142880767766442</v>
      </c>
      <c r="DQ353" s="0" t="n">
        <v>0.179801392694986</v>
      </c>
      <c r="DR353" s="0" t="n">
        <v>0.178809178414808</v>
      </c>
      <c r="DS353" s="0" t="n">
        <v>0.169331673479032</v>
      </c>
      <c r="DT353" s="0" t="n">
        <v>0.205300282444064</v>
      </c>
      <c r="DU353" s="0" t="n">
        <v>0.274637243266166</v>
      </c>
      <c r="DV353" s="0" t="n">
        <v>0.217623499765593</v>
      </c>
      <c r="DW353" s="0" t="n">
        <v>0.254934616314355</v>
      </c>
      <c r="DX353" s="0" t="n">
        <v>0.233931558865864</v>
      </c>
      <c r="DY353" s="0" t="n">
        <v>0.16805708533426</v>
      </c>
      <c r="DZ353" s="0" t="n">
        <v>0.154354320048565</v>
      </c>
      <c r="EA353" s="0" t="n">
        <v>0.234015680895909</v>
      </c>
      <c r="EB353" s="0" t="n">
        <v>0.0673665699159324</v>
      </c>
      <c r="EC353" s="0" t="n">
        <v>0.308883203369032</v>
      </c>
      <c r="ED353" s="0" t="n">
        <v>0.273815806087639</v>
      </c>
      <c r="EE353" s="0" t="n">
        <v>0.298426300973404</v>
      </c>
      <c r="EF353" s="0" t="n">
        <v>0.123529479625172</v>
      </c>
      <c r="EG353" s="0" t="n">
        <v>0.0603212500756746</v>
      </c>
      <c r="EH353" s="0" t="n">
        <v>0.140691635825596</v>
      </c>
      <c r="EI353" s="0" t="n">
        <v>0.223966894431846</v>
      </c>
      <c r="EJ353" s="0" t="n">
        <v>0.261878795880526</v>
      </c>
      <c r="EK353" s="0" t="n">
        <v>0.216780517517327</v>
      </c>
      <c r="EL353" s="0" t="n">
        <v>0.0993499869686356</v>
      </c>
      <c r="EM353" s="0" t="n">
        <v>0.11884513317685</v>
      </c>
      <c r="EN353" s="0" t="n">
        <v>0.213339756251136</v>
      </c>
      <c r="EO353" s="0" t="n">
        <v>0.156796775139208</v>
      </c>
      <c r="EP353" s="0" t="n">
        <v>0.195856586046343</v>
      </c>
      <c r="EQ353" s="0" t="n">
        <v>0.220329044847556</v>
      </c>
      <c r="ER353" s="0" t="n">
        <v>0.224328838360141</v>
      </c>
      <c r="ES353" s="0" t="n">
        <v>0.184610131975635</v>
      </c>
      <c r="ET353" s="0" t="n">
        <v>0.215413901701382</v>
      </c>
      <c r="EU353" s="0" t="n">
        <v>0.28792632728843</v>
      </c>
      <c r="EV353" s="0" t="n">
        <v>0.188595950907279</v>
      </c>
      <c r="EW353" s="0" t="n">
        <v>0.116189163499445</v>
      </c>
      <c r="EX353" s="0" t="n">
        <v>0.269910665466148</v>
      </c>
      <c r="EY353" s="0" t="n">
        <v>0.255317108873769</v>
      </c>
      <c r="EZ353" s="0" t="n">
        <v>0.185738739707167</v>
      </c>
      <c r="FA353" s="0" t="n">
        <v>0.137921559217523</v>
      </c>
      <c r="FB353" s="0" t="n">
        <v>0.183321859268552</v>
      </c>
      <c r="FC353" s="0" t="n">
        <v>0.193610204472073</v>
      </c>
      <c r="FD353" s="0" t="n">
        <v>0.192816625997823</v>
      </c>
      <c r="FE353" s="0" t="n">
        <v>0.170955405997211</v>
      </c>
      <c r="FF353" s="0" t="n">
        <v>0.217869043878704</v>
      </c>
      <c r="FG353" s="0" t="n">
        <v>0.134539733319347</v>
      </c>
      <c r="FH353" s="0" t="n">
        <v>0.187124856126461</v>
      </c>
      <c r="FI353" s="0" t="n">
        <v>0.230611637118119</v>
      </c>
      <c r="FJ353" s="0" t="n">
        <v>0.15754579517215</v>
      </c>
      <c r="FK353" s="0" t="n">
        <v>0.191697137751511</v>
      </c>
      <c r="FL353" s="0" t="n">
        <v>0.216153568097307</v>
      </c>
      <c r="FM353" s="0" t="n">
        <v>0.124812293654432</v>
      </c>
      <c r="FN353" s="0" t="n">
        <v>0.16256638611875</v>
      </c>
      <c r="FO353" s="0" t="n">
        <v>0.149151663644967</v>
      </c>
      <c r="FP353" s="0" t="n">
        <v>0.236366375998686</v>
      </c>
      <c r="FQ353" s="0" t="n">
        <v>0.144262921500713</v>
      </c>
      <c r="FR353" s="0" t="n">
        <v>0.258160711146722</v>
      </c>
      <c r="FS353" s="0" t="n">
        <v>0.175780786511943</v>
      </c>
      <c r="FT353" s="0" t="n">
        <v>0.18396972027298</v>
      </c>
      <c r="FU353" s="0" t="n">
        <v>0.130030556036987</v>
      </c>
      <c r="FV353" s="0" t="n">
        <v>0.158794639686269</v>
      </c>
      <c r="FW353" s="0" t="n">
        <v>0.147412380755293</v>
      </c>
      <c r="FX353" s="0" t="n">
        <v>0.219443865849003</v>
      </c>
      <c r="FY353" s="0" t="n">
        <v>0.225807517821931</v>
      </c>
      <c r="FZ353" s="0" t="n">
        <v>0.248727257098391</v>
      </c>
      <c r="GA353" s="0" t="n">
        <v>0.166695249594213</v>
      </c>
      <c r="GB353" s="0" t="n">
        <v>0.213653500071301</v>
      </c>
      <c r="GC353" s="0" t="n">
        <v>0.267226654042905</v>
      </c>
      <c r="GD353" s="0" t="n">
        <v>0.160218171160987</v>
      </c>
      <c r="GE353" s="0" t="n">
        <v>0.168327994672427</v>
      </c>
      <c r="GF353" s="0" t="n">
        <v>0.216837010942176</v>
      </c>
      <c r="GG353" s="0" t="n">
        <v>0.22156870532991</v>
      </c>
      <c r="GH353" s="0" t="n">
        <v>0.182346947480202</v>
      </c>
      <c r="GI353" s="0" t="n">
        <v>0.207009468236618</v>
      </c>
      <c r="GJ353" s="0" t="n">
        <v>0.223076016883686</v>
      </c>
      <c r="GK353" s="0" t="n">
        <v>0.205068384227486</v>
      </c>
      <c r="GL353" s="0" t="n">
        <v>0.156184725001666</v>
      </c>
      <c r="GM353" s="0" t="n">
        <v>0.29622388951581</v>
      </c>
      <c r="GN353" s="0" t="n">
        <v>0.206333739053332</v>
      </c>
      <c r="GO353" s="0" t="n">
        <v>0.176452083629235</v>
      </c>
      <c r="GP353" s="0" t="n">
        <v>0.073387607940182</v>
      </c>
      <c r="GQ353" s="0" t="n">
        <v>0.156804284823148</v>
      </c>
      <c r="GR353" s="0" t="n">
        <v>0.196363360757323</v>
      </c>
      <c r="GS353" s="0" t="n">
        <v>0.262663493885764</v>
      </c>
      <c r="GT353" s="0" t="n">
        <v>0.181832325888461</v>
      </c>
      <c r="GU353" s="0" t="n">
        <v>0.152093442119105</v>
      </c>
      <c r="GV353" s="0" t="n">
        <v>0.208738457509527</v>
      </c>
      <c r="GW353" s="0" t="n">
        <v>0.172766928849719</v>
      </c>
      <c r="GX353" s="0" t="n">
        <v>0.182569451309036</v>
      </c>
      <c r="GY353" s="0" t="n">
        <v>0.129592307659213</v>
      </c>
      <c r="GZ353" s="0" t="n">
        <v>0.165015627255899</v>
      </c>
      <c r="HA353" s="0" t="n">
        <v>0.202287901978397</v>
      </c>
      <c r="HB353" s="0" t="n">
        <v>0.3180304509541</v>
      </c>
      <c r="HC353" s="0" t="n">
        <v>0.230163650427112</v>
      </c>
      <c r="HD353" s="0" t="n">
        <v>0.264319642696227</v>
      </c>
      <c r="HE353" s="0" t="n">
        <v>0.141189235262267</v>
      </c>
      <c r="HF353" s="0" t="n">
        <v>0.25304013695696</v>
      </c>
      <c r="HG353" s="0" t="n">
        <v>0.201680120128704</v>
      </c>
      <c r="HH353" s="0" t="n">
        <v>0.211535919816062</v>
      </c>
      <c r="HI353" s="0" t="n">
        <v>0.20716276903781</v>
      </c>
      <c r="HJ353" s="0" t="n">
        <v>0.237324681491437</v>
      </c>
      <c r="HK353" s="0" t="n">
        <v>0.174108895774958</v>
      </c>
      <c r="HL353" s="0" t="n">
        <v>0.229781381990487</v>
      </c>
      <c r="HM353" s="0" t="n">
        <v>0.161527964735431</v>
      </c>
      <c r="HN353" s="0" t="n">
        <v>0.310873909485978</v>
      </c>
      <c r="HO353" s="0" t="n">
        <v>0.216638002140972</v>
      </c>
      <c r="HP353" s="0" t="n">
        <v>0.172466237508442</v>
      </c>
      <c r="HQ353" s="0" t="n">
        <v>0.302269709983237</v>
      </c>
      <c r="HR353" s="0" t="n">
        <v>0.131910882159421</v>
      </c>
      <c r="HS353" s="0" t="n">
        <v>0.150978865551016</v>
      </c>
      <c r="HT353" s="0" t="n">
        <v>0.281324645221099</v>
      </c>
      <c r="HU353" s="0" t="n">
        <v>0.255941199986151</v>
      </c>
      <c r="HV353" s="0" t="n">
        <v>0.235228802721068</v>
      </c>
      <c r="HW353" s="0" t="n">
        <v>0.175628810682111</v>
      </c>
      <c r="HX353" s="0" t="n">
        <v>0.155865707001771</v>
      </c>
      <c r="HY353" s="0" t="n">
        <v>0.190920617702117</v>
      </c>
      <c r="HZ353" s="0" t="n">
        <v>0.143898825611963</v>
      </c>
      <c r="IA353" s="0" t="n">
        <v>0.268170723245807</v>
      </c>
      <c r="IB353" s="0" t="n">
        <v>0.239936447888274</v>
      </c>
      <c r="IC353" s="0" t="n">
        <v>0.126522936970938</v>
      </c>
      <c r="ID353" s="0" t="n">
        <v>0.136420323867489</v>
      </c>
      <c r="IE353" s="0" t="n">
        <v>0.232201766598249</v>
      </c>
      <c r="IF353" s="0" t="n">
        <v>0.209505801276598</v>
      </c>
      <c r="IG353" s="0" t="n">
        <v>0.178681433469439</v>
      </c>
      <c r="IH353" s="0" t="n">
        <v>0.218311396231832</v>
      </c>
      <c r="II353" s="0" t="n">
        <v>0.202893059739667</v>
      </c>
      <c r="IJ353" s="0" t="n">
        <v>0.231314326499112</v>
      </c>
      <c r="IK353" s="0" t="n">
        <v>0.251341984065052</v>
      </c>
      <c r="IL353" s="0" t="n">
        <v>0.279481577275009</v>
      </c>
      <c r="IM353" s="0" t="n">
        <v>0.210922532658476</v>
      </c>
      <c r="IN353" s="0" t="n">
        <v>0.25498005076896</v>
      </c>
      <c r="IO353" s="0" t="n">
        <v>0.30659924161446</v>
      </c>
      <c r="IP353" s="0" t="n">
        <v>0.149936697624219</v>
      </c>
      <c r="IQ353" s="0" t="n">
        <v>0.207343072259416</v>
      </c>
      <c r="IR353" s="0" t="n">
        <v>0.259117262163597</v>
      </c>
      <c r="IS353" s="0" t="n">
        <v>0.183882173516916</v>
      </c>
      <c r="IT353" s="0" t="n">
        <v>0.240887258823157</v>
      </c>
      <c r="IU353" s="0" t="n">
        <v>0.2192739810776</v>
      </c>
      <c r="IV353" s="0" t="n">
        <v>0.265624695499732</v>
      </c>
      <c r="IW353" s="0" t="n">
        <v>0.244444069795206</v>
      </c>
      <c r="IX353" s="0" t="n">
        <v>0.174428877529744</v>
      </c>
      <c r="IY353" s="0" t="n">
        <v>0.191253843011921</v>
      </c>
      <c r="IZ353" s="0" t="n">
        <v>0.173788912208902</v>
      </c>
      <c r="JA353" s="0" t="n">
        <v>0.12673566953893</v>
      </c>
      <c r="JB353" s="0" t="n">
        <v>0.203028220933656</v>
      </c>
      <c r="JC353" s="0" t="n">
        <v>0.18142068224537</v>
      </c>
      <c r="JD353" s="0" t="n">
        <v>0.236051647740889</v>
      </c>
      <c r="JE353" s="0" t="n">
        <v>0.178517504707869</v>
      </c>
      <c r="JF353" s="0" t="n">
        <v>0.140978768089421</v>
      </c>
      <c r="JG353" s="0" t="n">
        <v>0.209954781780114</v>
      </c>
      <c r="JH353" s="0" t="n">
        <v>0.180356402259721</v>
      </c>
      <c r="JI353" s="0" t="n">
        <v>0.221938345211988</v>
      </c>
      <c r="JJ353" s="0" t="n">
        <v>0.197212243175449</v>
      </c>
      <c r="JK353" s="0" t="n">
        <v>0.295999775431761</v>
      </c>
      <c r="JL353" s="0" t="n">
        <v>0.21211835625179</v>
      </c>
      <c r="JM353" s="0" t="n">
        <v>0.296424536746942</v>
      </c>
      <c r="JN353" s="0" t="n">
        <v>0.2504775779933</v>
      </c>
      <c r="JO353" s="0" t="n">
        <v>0.233356249646422</v>
      </c>
      <c r="JP353" s="0" t="n">
        <v>0.244083703818181</v>
      </c>
      <c r="JQ353" s="0" t="n">
        <v>0.236510329170837</v>
      </c>
      <c r="JR353" s="0" t="n">
        <v>0.187243649744832</v>
      </c>
      <c r="JS353" s="0" t="n">
        <v>0.275573651794639</v>
      </c>
      <c r="JT353" s="0" t="n">
        <v>0.121309705347109</v>
      </c>
      <c r="JU353" s="0" t="n">
        <v>0.168429955361427</v>
      </c>
      <c r="JV353" s="0" t="n">
        <v>0.171954442000623</v>
      </c>
      <c r="JW353" s="0" t="n">
        <v>0.179044514657493</v>
      </c>
      <c r="JX353" s="0" t="n">
        <v>0.179212632832393</v>
      </c>
      <c r="JY353" s="0" t="n">
        <v>0.209294472620898</v>
      </c>
      <c r="JZ353" s="0" t="n">
        <v>0.260808506355313</v>
      </c>
      <c r="KA353" s="0" t="n">
        <v>0.181929284147045</v>
      </c>
      <c r="KB353" s="0" t="n">
        <v>0.226914744958598</v>
      </c>
      <c r="KC353" s="0" t="n">
        <v>0.115342766428596</v>
      </c>
      <c r="KD353" s="0" t="n">
        <v>0.192602510542821</v>
      </c>
      <c r="KE353" s="0" t="n">
        <v>0.198185980558815</v>
      </c>
      <c r="KF353" s="0" t="n">
        <v>0.201180882403613</v>
      </c>
      <c r="KG353" s="0" t="n">
        <v>0.249500337673189</v>
      </c>
      <c r="KH353" s="0" t="n">
        <v>0.12836828326747</v>
      </c>
      <c r="KI353" s="0" t="n">
        <v>0.193594473586127</v>
      </c>
      <c r="KJ353" s="0" t="n">
        <v>0.215050042532707</v>
      </c>
      <c r="KK353" s="0" t="n">
        <v>0.169965460428249</v>
      </c>
      <c r="KL353" s="0" t="n">
        <v>0.321790368721782</v>
      </c>
      <c r="KM353" s="0" t="n">
        <v>0.153455587851335</v>
      </c>
      <c r="KN353" s="0" t="n">
        <v>0.177217033876002</v>
      </c>
      <c r="KO353" s="0" t="n">
        <v>0.101610035307897</v>
      </c>
      <c r="KP353" s="0" t="n">
        <v>0.158131678880001</v>
      </c>
      <c r="KQ353" s="0" t="n">
        <v>0.210419439043685</v>
      </c>
      <c r="KR353" s="0" t="n">
        <v>0.235019650358432</v>
      </c>
      <c r="KS353" s="0" t="n">
        <v>0.116559178197333</v>
      </c>
      <c r="KT353" s="0" t="n">
        <v>0.299852657735102</v>
      </c>
      <c r="KU353" s="0" t="n">
        <v>0.230558438695982</v>
      </c>
      <c r="KV353" s="0" t="n">
        <v>0.192466037570136</v>
      </c>
      <c r="KW353" s="0" t="n">
        <v>0.202303259930366</v>
      </c>
      <c r="KX353" s="0" t="n">
        <v>0.158689565784244</v>
      </c>
      <c r="KY353" s="0" t="n">
        <v>0.240759996923349</v>
      </c>
      <c r="KZ353" s="0" t="n">
        <v>0.257440362255764</v>
      </c>
      <c r="LA353" s="0" t="n">
        <v>0.10366826130456</v>
      </c>
      <c r="LB353" s="0" t="n">
        <v>0.234538991166664</v>
      </c>
      <c r="LC353" s="0" t="n">
        <v>0.12778683735814</v>
      </c>
      <c r="LD353" s="0" t="n">
        <v>0.300949987775267</v>
      </c>
      <c r="LE353" s="0" t="n">
        <v>0.166283789102667</v>
      </c>
      <c r="LF353" s="0" t="n">
        <v>0.199819788268727</v>
      </c>
      <c r="LG353" s="0" t="n">
        <v>0.197463059535433</v>
      </c>
      <c r="LH353" s="0" t="n">
        <v>0.234292982619681</v>
      </c>
      <c r="LI353" s="0" t="n">
        <v>0.250341160067652</v>
      </c>
      <c r="LJ353" s="0" t="n">
        <v>0.125149246553803</v>
      </c>
      <c r="LK353" s="0" t="n">
        <v>0.296442340617358</v>
      </c>
      <c r="LL353" s="0" t="n">
        <v>0.24019328029027</v>
      </c>
      <c r="LM353" s="0" t="n">
        <v>0.191072076068264</v>
      </c>
      <c r="LN353" s="0" t="n">
        <v>0.218699133429879</v>
      </c>
      <c r="LO353" s="0" t="n">
        <v>0.195161156668001</v>
      </c>
      <c r="LP353" s="0" t="n">
        <v>0.378602008106701</v>
      </c>
      <c r="LQ353" s="0" t="n">
        <v>0.278494352230807</v>
      </c>
      <c r="LR353" s="0" t="n">
        <v>0.151656800563202</v>
      </c>
      <c r="LS353" s="0" t="n">
        <v>0.221462878481962</v>
      </c>
      <c r="LT353" s="0" t="n">
        <v>0.162499477873222</v>
      </c>
      <c r="LU353" s="0" t="n">
        <v>0.212421785387317</v>
      </c>
      <c r="LV353" s="0" t="n">
        <v>0.240864209118416</v>
      </c>
      <c r="LW353" s="0" t="n">
        <v>0.164527931864439</v>
      </c>
      <c r="LX353" s="0" t="n">
        <v>0.240208032568392</v>
      </c>
      <c r="LY353" s="0" t="n">
        <v>0.113561915161465</v>
      </c>
      <c r="LZ353" s="0" t="n">
        <v>0.240525437073648</v>
      </c>
      <c r="MA353" s="0" t="n">
        <v>0.199734215976023</v>
      </c>
      <c r="MB353" s="0" t="n">
        <v>0.147689647778987</v>
      </c>
      <c r="MC353" s="0" t="n">
        <v>0.256719454865087</v>
      </c>
      <c r="MD353" s="0" t="n">
        <v>0.169605820251236</v>
      </c>
      <c r="ME353" s="0" t="n">
        <v>0.246507676874288</v>
      </c>
      <c r="MF353" s="0" t="n">
        <v>0.181325064175389</v>
      </c>
      <c r="MG353" s="0" t="n">
        <v>0.204388154603693</v>
      </c>
      <c r="MH353" s="0" t="n">
        <v>0.199839044679907</v>
      </c>
      <c r="MI353" s="0" t="n">
        <v>0.203434138398617</v>
      </c>
      <c r="MJ353" s="0" t="n">
        <v>0.190358489030813</v>
      </c>
      <c r="MK353" s="0" t="n">
        <v>0.129661384583604</v>
      </c>
      <c r="ML353" s="0" t="n">
        <v>0.206070924645906</v>
      </c>
      <c r="MM353" s="0" t="n">
        <v>0.178352976453455</v>
      </c>
      <c r="MN353" s="0" t="n">
        <v>0.14314967590833</v>
      </c>
      <c r="MO353" s="0" t="n">
        <v>0.103555850063384</v>
      </c>
      <c r="MP353" s="0" t="n">
        <v>0.186353144282857</v>
      </c>
      <c r="MQ353" s="0" t="n">
        <v>0.235868807502883</v>
      </c>
      <c r="MR353" s="0" t="n">
        <v>0.159213988537548</v>
      </c>
      <c r="MS353" s="0" t="n">
        <v>0.198921174348308</v>
      </c>
      <c r="MT353" s="0" t="n">
        <v>0.174177837838976</v>
      </c>
      <c r="MU353" s="0" t="n">
        <v>0.21380532644508</v>
      </c>
      <c r="MV353" s="0" t="n">
        <v>0.141962836412863</v>
      </c>
      <c r="MW353" s="0" t="n">
        <v>0.196380781121835</v>
      </c>
      <c r="MX353" s="0" t="n">
        <v>0.184063838663574</v>
      </c>
      <c r="MY353" s="0" t="n">
        <v>0.268088810643234</v>
      </c>
      <c r="MZ353" s="0" t="n">
        <v>0.157527274984634</v>
      </c>
      <c r="NA353" s="0" t="n">
        <v>0.193216377110993</v>
      </c>
      <c r="NB353" s="0" t="n">
        <v>0.189102121471866</v>
      </c>
      <c r="NC353" s="0" t="n">
        <v>0.222590301665332</v>
      </c>
      <c r="ND353" s="0" t="n">
        <v>0.173355919972843</v>
      </c>
      <c r="NE353" s="0" t="n">
        <v>0.207555776897116</v>
      </c>
      <c r="NF353" s="0" t="n">
        <v>0.195635125420358</v>
      </c>
      <c r="NG353" s="0" t="n">
        <v>0.244649656062322</v>
      </c>
      <c r="NH353" s="0" t="n">
        <v>0.152280790309668</v>
      </c>
      <c r="NI353" s="0" t="n">
        <v>0.283110125607277</v>
      </c>
      <c r="NJ353" s="0" t="n">
        <v>0.157197307906046</v>
      </c>
      <c r="NK353" s="0" t="n">
        <v>0.163068076702249</v>
      </c>
      <c r="NL353" s="0" t="n">
        <v>0.0893904114755818</v>
      </c>
      <c r="NM353" s="0" t="n">
        <v>0.241100919424493</v>
      </c>
      <c r="NN353" s="0" t="n">
        <v>0.210292500311597</v>
      </c>
      <c r="NO353" s="0" t="n">
        <v>0.144605089005266</v>
      </c>
      <c r="NP353" s="0" t="n">
        <v>0.131245927477515</v>
      </c>
      <c r="NQ353" s="0" t="n">
        <v>0.184224813167591</v>
      </c>
      <c r="NR353" s="0" t="n">
        <v>0.191433407618028</v>
      </c>
      <c r="NS353" s="0" t="n">
        <v>0.205166550478464</v>
      </c>
      <c r="NT353" s="0" t="n">
        <v>0.304196618487271</v>
      </c>
      <c r="NU353" s="0" t="n">
        <v>0.272258386953843</v>
      </c>
      <c r="NV353" s="0" t="n">
        <v>0.19603452168766</v>
      </c>
      <c r="NW353" s="0" t="n">
        <v>0.225273623628755</v>
      </c>
      <c r="NX353" s="0" t="n">
        <v>0.27274279662017</v>
      </c>
      <c r="NY353" s="0" t="n">
        <v>0.100100407039164</v>
      </c>
      <c r="NZ353" s="0" t="n">
        <v>0.226239202201636</v>
      </c>
      <c r="OA353" s="0" t="n">
        <v>0.132181835982921</v>
      </c>
      <c r="OB353" s="0" t="n">
        <v>0.164395140900937</v>
      </c>
      <c r="OC353" s="0" t="n">
        <v>0.215274246970131</v>
      </c>
      <c r="OD353" s="0" t="n">
        <v>0.136006700932571</v>
      </c>
      <c r="OE353" s="0" t="n">
        <v>0.235996949483457</v>
      </c>
      <c r="OF353" s="0" t="n">
        <v>0.26709204696085</v>
      </c>
      <c r="OG353" s="0" t="n">
        <v>0.188125858296117</v>
      </c>
      <c r="OH353" s="0" t="n">
        <v>0.0569220644960901</v>
      </c>
      <c r="OI353" s="0" t="n">
        <v>0.213267929502524</v>
      </c>
      <c r="OJ353" s="0" t="n">
        <v>0.215242508121588</v>
      </c>
      <c r="OK353" s="0" t="n">
        <v>0.230161239089908</v>
      </c>
      <c r="OL353" s="0" t="n">
        <v>0.2799056557301</v>
      </c>
      <c r="OM353" s="0" t="n">
        <v>0.177710921718501</v>
      </c>
      <c r="ON353" s="0" t="n">
        <v>0.0955080674907487</v>
      </c>
      <c r="OO353" s="0" t="n">
        <v>0.138528381457139</v>
      </c>
      <c r="OP353" s="0" t="n">
        <v>0.176359085061484</v>
      </c>
      <c r="OQ353" s="0" t="n">
        <v>0.214853962769522</v>
      </c>
      <c r="OR353" s="0" t="n">
        <v>0.290084250615839</v>
      </c>
      <c r="OS353" s="0" t="n">
        <v>0.245491078057045</v>
      </c>
      <c r="OT353" s="0" t="n">
        <v>0.187286411395392</v>
      </c>
      <c r="OU353" s="0" t="n">
        <v>0.19202742870741</v>
      </c>
      <c r="OV353" s="0" t="n">
        <v>0.149900912219597</v>
      </c>
      <c r="OW353" s="0" t="n">
        <v>0.171195489460123</v>
      </c>
      <c r="OX353" s="0" t="n">
        <v>0.185084420295244</v>
      </c>
      <c r="OY353" s="0" t="n">
        <v>0.170803490095009</v>
      </c>
      <c r="OZ353" s="0" t="n">
        <v>0.227897030088869</v>
      </c>
      <c r="PA353" s="0" t="n">
        <v>0.151386692739512</v>
      </c>
      <c r="PB353" s="0" t="n">
        <v>0.211168458577211</v>
      </c>
      <c r="PC353" s="0" t="n">
        <v>0.192595789886028</v>
      </c>
      <c r="PD353" s="0" t="n">
        <v>0.19467805477623</v>
      </c>
      <c r="PE353" s="0" t="n">
        <v>0.27441938087765</v>
      </c>
      <c r="PF353" s="0" t="n">
        <v>0.198855192377669</v>
      </c>
      <c r="PG353" s="0" t="n">
        <v>0.194078465557512</v>
      </c>
      <c r="PH353" s="0" t="n">
        <v>0.181215801059572</v>
      </c>
      <c r="PI353" s="0" t="n">
        <v>0.183522212541594</v>
      </c>
      <c r="PJ353" s="0" t="n">
        <v>0.106206688548594</v>
      </c>
      <c r="PK353" s="0" t="n">
        <v>0.197647109882016</v>
      </c>
      <c r="PL353" s="0" t="n">
        <v>0.167207412871034</v>
      </c>
      <c r="PM353" s="0" t="n">
        <v>0.146708807826952</v>
      </c>
      <c r="PN353" s="0" t="n">
        <v>0.202780768386666</v>
      </c>
      <c r="PO353" s="0" t="n">
        <v>0.233059360594623</v>
      </c>
      <c r="PP353" s="0" t="n">
        <v>0.253169954397106</v>
      </c>
      <c r="PQ353" s="0" t="n">
        <v>0.199693604023704</v>
      </c>
      <c r="PR353" s="0" t="n">
        <v>0.241533654930551</v>
      </c>
      <c r="PS353" s="0" t="n">
        <v>0.206181177385178</v>
      </c>
      <c r="PT353" s="0" t="n">
        <v>0.218191100801193</v>
      </c>
      <c r="PU353" s="0" t="n">
        <v>0.201846503045096</v>
      </c>
      <c r="PV353" s="0" t="n">
        <v>0.124104713727132</v>
      </c>
      <c r="PW353" s="0" t="n">
        <v>0.220129989750269</v>
      </c>
      <c r="PX353" s="0" t="n">
        <v>0.254396208864712</v>
      </c>
      <c r="PY353" s="0" t="n">
        <v>0.176264523010602</v>
      </c>
      <c r="PZ353" s="0" t="n">
        <v>0.174991918656167</v>
      </c>
      <c r="QA353" s="0" t="n">
        <v>0.208697769582426</v>
      </c>
      <c r="QB353" s="0" t="n">
        <v>0.239503913124807</v>
      </c>
      <c r="QC353" s="0" t="n">
        <v>0.261891703612822</v>
      </c>
      <c r="QD353" s="0" t="n">
        <v>0.23870514616968</v>
      </c>
      <c r="QE353" s="0" t="n">
        <v>0.275983242490529</v>
      </c>
      <c r="QF353" s="0" t="n">
        <v>0.150243495608847</v>
      </c>
      <c r="QG353" s="0" t="n">
        <v>0.201803761679621</v>
      </c>
      <c r="QH353" s="0" t="n">
        <v>0.305736605390958</v>
      </c>
      <c r="QI353" s="0" t="n">
        <v>0.257810787228725</v>
      </c>
      <c r="QJ353" s="0" t="n">
        <v>0.183506800711686</v>
      </c>
      <c r="QK353" s="0" t="n">
        <v>0.201271651053273</v>
      </c>
      <c r="QL353" s="0" t="n">
        <v>0.170775181666891</v>
      </c>
      <c r="QM353" s="0" t="n">
        <v>0.285054104208633</v>
      </c>
      <c r="QN353" s="0" t="n">
        <v>0.251454812755078</v>
      </c>
      <c r="QO353" s="0" t="n">
        <v>0.131002065575822</v>
      </c>
      <c r="QP353" s="0" t="n">
        <v>0.27633721522875</v>
      </c>
      <c r="QQ353" s="0" t="n">
        <v>0.266719571153493</v>
      </c>
      <c r="QR353" s="0" t="n">
        <v>0.276813872906014</v>
      </c>
      <c r="QS353" s="0" t="n">
        <v>0.188384638069094</v>
      </c>
      <c r="QT353" s="0" t="n">
        <v>0.119152858563925</v>
      </c>
      <c r="QU353" s="0" t="n">
        <v>0.270716371238589</v>
      </c>
    </row>
    <row r="354" customFormat="false" ht="15" hidden="false" customHeight="false" outlineLevel="0" collapsed="false">
      <c r="A354" s="1" t="s">
        <v>814</v>
      </c>
      <c r="B354" s="0" t="n">
        <v>0.156087890605917</v>
      </c>
      <c r="C354" s="0" t="n">
        <v>0.177073906134258</v>
      </c>
      <c r="D354" s="0" t="n">
        <v>0.0684952343661777</v>
      </c>
      <c r="E354" s="0" t="n">
        <v>0.215618754987409</v>
      </c>
      <c r="F354" s="0" t="n">
        <v>0.129544773159667</v>
      </c>
      <c r="G354" s="0" t="n">
        <v>0.0915967341674588</v>
      </c>
      <c r="H354" s="0" t="n">
        <v>0.142616799722195</v>
      </c>
      <c r="I354" s="0" t="n">
        <v>0.108869669164287</v>
      </c>
      <c r="J354" s="0" t="n">
        <v>0.0803775657877803</v>
      </c>
      <c r="K354" s="0" t="n">
        <v>0.107326805217809</v>
      </c>
      <c r="L354" s="0" t="n">
        <v>0.159020536595932</v>
      </c>
      <c r="M354" s="0" t="n">
        <v>0.144868107095518</v>
      </c>
      <c r="N354" s="0" t="n">
        <v>0.155816068947667</v>
      </c>
      <c r="O354" s="0" t="n">
        <v>0.0971675669946995</v>
      </c>
      <c r="P354" s="0" t="n">
        <v>0.0612621489884184</v>
      </c>
      <c r="Q354" s="0" t="n">
        <v>0.261861550045272</v>
      </c>
      <c r="R354" s="0" t="n">
        <v>0.155175211813905</v>
      </c>
      <c r="S354" s="0" t="n">
        <v>0.122124851088347</v>
      </c>
      <c r="T354" s="0" t="n">
        <v>0.106149785455607</v>
      </c>
      <c r="U354" s="0" t="n">
        <v>0.13253495296515</v>
      </c>
      <c r="V354" s="0" t="n">
        <v>0.206027773062549</v>
      </c>
      <c r="W354" s="0" t="n">
        <v>0.173508230672555</v>
      </c>
      <c r="X354" s="0" t="n">
        <v>0.087388143762951</v>
      </c>
      <c r="Y354" s="0" t="n">
        <v>0.233228129379637</v>
      </c>
      <c r="Z354" s="0" t="n">
        <v>0.232619559797157</v>
      </c>
      <c r="AA354" s="0" t="n">
        <v>0.173074153916358</v>
      </c>
      <c r="AB354" s="0" t="n">
        <v>0.139208867965141</v>
      </c>
      <c r="AC354" s="0" t="n">
        <v>0.183902344815952</v>
      </c>
      <c r="AD354" s="0" t="n">
        <v>0.135900151817418</v>
      </c>
      <c r="AE354" s="0" t="n">
        <v>0.119283334734102</v>
      </c>
      <c r="AF354" s="0" t="n">
        <v>0.280157635018313</v>
      </c>
      <c r="AG354" s="0" t="n">
        <v>0.136429226682883</v>
      </c>
      <c r="AH354" s="0" t="n">
        <v>0.181056735609124</v>
      </c>
      <c r="AI354" s="0" t="n">
        <v>0.108766047384121</v>
      </c>
      <c r="AJ354" s="0" t="n">
        <v>0.0989781519105563</v>
      </c>
      <c r="AK354" s="0" t="n">
        <v>0.0851449101657992</v>
      </c>
      <c r="AL354" s="0" t="n">
        <v>0.165175686600481</v>
      </c>
      <c r="AM354" s="0" t="n">
        <v>0.137531248235804</v>
      </c>
      <c r="AN354" s="0" t="n">
        <v>0.182889873560329</v>
      </c>
      <c r="AO354" s="0" t="n">
        <v>0.1890985471675</v>
      </c>
      <c r="AP354" s="0" t="n">
        <v>0.159418399018693</v>
      </c>
      <c r="AQ354" s="0" t="n">
        <v>0.200943630445973</v>
      </c>
      <c r="AR354" s="0" t="n">
        <v>0.108132872850653</v>
      </c>
      <c r="AS354" s="0" t="n">
        <v>0.110327392578362</v>
      </c>
      <c r="AT354" s="0" t="n">
        <v>0.145442958643354</v>
      </c>
      <c r="AU354" s="0" t="n">
        <v>0.179340778225027</v>
      </c>
      <c r="AV354" s="0" t="n">
        <v>0.247223058526639</v>
      </c>
      <c r="AW354" s="0" t="n">
        <v>0.14773262012945</v>
      </c>
      <c r="AX354" s="0" t="n">
        <v>0.139783839194808</v>
      </c>
      <c r="AY354" s="0" t="n">
        <v>0.0606630339517931</v>
      </c>
      <c r="AZ354" s="0" t="n">
        <v>0.222222101029144</v>
      </c>
      <c r="BA354" s="0" t="n">
        <v>0.201838522779768</v>
      </c>
      <c r="BB354" s="0" t="n">
        <v>0.100986039528333</v>
      </c>
      <c r="BC354" s="0" t="n">
        <v>0.0833393659085144</v>
      </c>
      <c r="BD354" s="0" t="n">
        <v>0.1345409271252</v>
      </c>
      <c r="BE354" s="0" t="n">
        <v>0.0796143313518946</v>
      </c>
      <c r="BF354" s="0" t="n">
        <v>0.083321471476214</v>
      </c>
      <c r="BG354" s="0" t="n">
        <v>0.107827070541486</v>
      </c>
      <c r="BH354" s="0" t="n">
        <v>0.11413234723293</v>
      </c>
      <c r="BI354" s="0" t="n">
        <v>0.104647952776853</v>
      </c>
      <c r="BJ354" s="0" t="n">
        <v>0.132484630245568</v>
      </c>
      <c r="BK354" s="0" t="n">
        <v>0.14011943040531</v>
      </c>
      <c r="BL354" s="0" t="n">
        <v>0.0977691067366819</v>
      </c>
      <c r="BM354" s="0" t="n">
        <v>0.091636428457589</v>
      </c>
      <c r="BN354" s="0" t="n">
        <v>0.118656174834022</v>
      </c>
      <c r="BO354" s="0" t="n">
        <v>0.161125293192872</v>
      </c>
      <c r="BP354" s="0" t="n">
        <v>0.142449927455165</v>
      </c>
      <c r="BQ354" s="0" t="n">
        <v>0.145094402025111</v>
      </c>
      <c r="BR354" s="0" t="n">
        <v>0.0476325544032804</v>
      </c>
      <c r="BS354" s="0" t="n">
        <v>0.148261143472291</v>
      </c>
      <c r="BT354" s="0" t="n">
        <v>0.103497165073235</v>
      </c>
      <c r="BU354" s="0" t="n">
        <v>0.179563632269069</v>
      </c>
      <c r="BV354" s="0" t="n">
        <v>0.080223386638431</v>
      </c>
      <c r="BW354" s="0" t="n">
        <v>0.0702544954663841</v>
      </c>
      <c r="BX354" s="0" t="n">
        <v>0.194994213805178</v>
      </c>
      <c r="BY354" s="0" t="n">
        <v>0.0953784626400697</v>
      </c>
      <c r="BZ354" s="0" t="n">
        <v>0.163632692269492</v>
      </c>
      <c r="CA354" s="0" t="n">
        <v>0.0919696156541049</v>
      </c>
      <c r="CB354" s="0" t="n">
        <v>0.134067634856502</v>
      </c>
      <c r="CC354" s="0" t="n">
        <v>0.144801508782761</v>
      </c>
      <c r="CD354" s="0" t="n">
        <v>0.171185136998497</v>
      </c>
      <c r="CE354" s="0" t="n">
        <v>0.152299908989925</v>
      </c>
      <c r="CF354" s="0" t="n">
        <v>0.19921129204883</v>
      </c>
      <c r="CG354" s="0" t="n">
        <v>0.20795240994295</v>
      </c>
      <c r="CH354" s="0" t="n">
        <v>0.1227683178298</v>
      </c>
      <c r="CI354" s="0" t="n">
        <v>0.0448448127913958</v>
      </c>
      <c r="CJ354" s="0" t="n">
        <v>0.125418581121393</v>
      </c>
      <c r="CK354" s="0" t="n">
        <v>0.125368784949135</v>
      </c>
      <c r="CL354" s="0" t="n">
        <v>0.15173610916332</v>
      </c>
      <c r="CM354" s="0" t="n">
        <v>0.0944649792717177</v>
      </c>
      <c r="CN354" s="0" t="n">
        <v>0.0734533654526323</v>
      </c>
      <c r="CO354" s="0" t="n">
        <v>0.0863460075477352</v>
      </c>
      <c r="CP354" s="0" t="n">
        <v>0.161977329767671</v>
      </c>
      <c r="CQ354" s="0" t="n">
        <v>0.181426251616468</v>
      </c>
      <c r="CR354" s="0" t="n">
        <v>0.144010042049528</v>
      </c>
      <c r="CS354" s="0" t="n">
        <v>0.18789013571449</v>
      </c>
      <c r="CT354" s="0" t="n">
        <v>0.177135657148745</v>
      </c>
      <c r="CU354" s="0" t="n">
        <v>0.215642748906169</v>
      </c>
      <c r="CV354" s="0" t="n">
        <v>0.15076690917842</v>
      </c>
      <c r="CW354" s="0" t="n">
        <v>0.24598057683468</v>
      </c>
      <c r="CX354" s="0" t="n">
        <v>0.12575729382103</v>
      </c>
      <c r="CY354" s="0" t="n">
        <v>0.124089302188638</v>
      </c>
      <c r="CZ354" s="0" t="n">
        <v>0.158369288646423</v>
      </c>
      <c r="DA354" s="0" t="n">
        <v>0.143697388082634</v>
      </c>
      <c r="DB354" s="0" t="n">
        <v>0.165124508209259</v>
      </c>
      <c r="DC354" s="0" t="n">
        <v>0.157036564454957</v>
      </c>
      <c r="DD354" s="0" t="n">
        <v>0.14157786199716</v>
      </c>
      <c r="DE354" s="0" t="n">
        <v>0.215097261049178</v>
      </c>
      <c r="DF354" s="0" t="n">
        <v>0.219718182166621</v>
      </c>
      <c r="DG354" s="0" t="n">
        <v>0.110125402340543</v>
      </c>
      <c r="DH354" s="0" t="n">
        <v>0.236978349111653</v>
      </c>
      <c r="DI354" s="0" t="n">
        <v>0.0398685278963495</v>
      </c>
      <c r="DJ354" s="0" t="n">
        <v>0.0970173505691733</v>
      </c>
      <c r="DK354" s="0" t="n">
        <v>0.142870919375288</v>
      </c>
      <c r="DL354" s="0" t="n">
        <v>0.12828114931688</v>
      </c>
      <c r="DM354" s="0" t="n">
        <v>0.261066583189002</v>
      </c>
      <c r="DN354" s="0" t="n">
        <v>0.128731420195711</v>
      </c>
      <c r="DO354" s="0" t="n">
        <v>0.21165906009818</v>
      </c>
      <c r="DP354" s="0" t="n">
        <v>0.132191057832197</v>
      </c>
      <c r="DQ354" s="0" t="n">
        <v>0.110399459165266</v>
      </c>
      <c r="DR354" s="0" t="n">
        <v>0.0982409787448</v>
      </c>
      <c r="DS354" s="0" t="n">
        <v>0.140978599946217</v>
      </c>
      <c r="DT354" s="0" t="n">
        <v>0.0188329547730728</v>
      </c>
      <c r="DU354" s="0" t="n">
        <v>0.0972327015134331</v>
      </c>
      <c r="DV354" s="0" t="n">
        <v>0.105485510574988</v>
      </c>
      <c r="DW354" s="0" t="n">
        <v>0.152793942200386</v>
      </c>
      <c r="DX354" s="0" t="n">
        <v>0.157873885758629</v>
      </c>
      <c r="DY354" s="0" t="n">
        <v>0.116355017928823</v>
      </c>
      <c r="DZ354" s="0" t="n">
        <v>0.0843022351156557</v>
      </c>
      <c r="EA354" s="0" t="n">
        <v>0.216535221698575</v>
      </c>
      <c r="EB354" s="0" t="n">
        <v>0.109442683097637</v>
      </c>
      <c r="EC354" s="0" t="n">
        <v>0.194814389853846</v>
      </c>
      <c r="ED354" s="0" t="n">
        <v>0.165196571748878</v>
      </c>
      <c r="EE354" s="0" t="n">
        <v>0.1409506872983</v>
      </c>
      <c r="EF354" s="0" t="n">
        <v>0.0174391157756228</v>
      </c>
      <c r="EG354" s="0" t="n">
        <v>0.1653767878271</v>
      </c>
      <c r="EH354" s="0" t="n">
        <v>0.167143156180709</v>
      </c>
      <c r="EI354" s="0" t="n">
        <v>0.167578973476804</v>
      </c>
      <c r="EJ354" s="0" t="n">
        <v>0.235171296300296</v>
      </c>
      <c r="EK354" s="0" t="n">
        <v>0.0208111678212904</v>
      </c>
      <c r="EL354" s="0" t="n">
        <v>0.090236559895025</v>
      </c>
      <c r="EM354" s="0" t="n">
        <v>0.112507129573485</v>
      </c>
      <c r="EN354" s="0" t="n">
        <v>0.0940001977650786</v>
      </c>
      <c r="EO354" s="0" t="n">
        <v>0.214213275379939</v>
      </c>
      <c r="EP354" s="0" t="n">
        <v>0.0912198173999445</v>
      </c>
      <c r="EQ354" s="0" t="n">
        <v>0.204631996296147</v>
      </c>
      <c r="ER354" s="0" t="n">
        <v>0.213422090926622</v>
      </c>
      <c r="ES354" s="0" t="n">
        <v>0.237499772248771</v>
      </c>
      <c r="ET354" s="0" t="n">
        <v>0.253301302152506</v>
      </c>
      <c r="EU354" s="0" t="n">
        <v>0.145319082157455</v>
      </c>
      <c r="EV354" s="0" t="n">
        <v>0.167939428570213</v>
      </c>
      <c r="EW354" s="0" t="n">
        <v>0.0713805608374486</v>
      </c>
      <c r="EX354" s="0" t="n">
        <v>0.166617956397443</v>
      </c>
      <c r="EY354" s="0" t="n">
        <v>0.18864702565691</v>
      </c>
      <c r="EZ354" s="0" t="n">
        <v>0.163894246623237</v>
      </c>
      <c r="FA354" s="0" t="n">
        <v>0.110512652238388</v>
      </c>
      <c r="FB354" s="0" t="n">
        <v>0.215642909783328</v>
      </c>
      <c r="FC354" s="0" t="n">
        <v>0.158039049171086</v>
      </c>
      <c r="FD354" s="0" t="n">
        <v>0.0800036848842296</v>
      </c>
      <c r="FE354" s="0" t="n">
        <v>0.220953454856237</v>
      </c>
      <c r="FF354" s="0" t="n">
        <v>0.215127456208815</v>
      </c>
      <c r="FG354" s="0" t="n">
        <v>0.141796211584188</v>
      </c>
      <c r="FH354" s="0" t="n">
        <v>0.0937804145325664</v>
      </c>
      <c r="FI354" s="0" t="n">
        <v>0.143140699975745</v>
      </c>
      <c r="FJ354" s="0" t="n">
        <v>0.152940295774726</v>
      </c>
      <c r="FK354" s="0" t="n">
        <v>0.112214852440458</v>
      </c>
      <c r="FL354" s="0" t="n">
        <v>0.247800433108247</v>
      </c>
      <c r="FM354" s="0" t="n">
        <v>0.283096249910471</v>
      </c>
      <c r="FN354" s="0" t="n">
        <v>0.175451596631393</v>
      </c>
      <c r="FO354" s="0" t="n">
        <v>0.139695288423347</v>
      </c>
      <c r="FP354" s="0" t="n">
        <v>0.103945877679976</v>
      </c>
      <c r="FQ354" s="0" t="n">
        <v>0.123156995994418</v>
      </c>
      <c r="FR354" s="0" t="n">
        <v>0.124758405893069</v>
      </c>
      <c r="FS354" s="0" t="n">
        <v>0.131119792842155</v>
      </c>
      <c r="FT354" s="0" t="n">
        <v>0.122078829616662</v>
      </c>
      <c r="FU354" s="0" t="n">
        <v>0.0688202866186118</v>
      </c>
      <c r="FV354" s="0" t="n">
        <v>0.119617185304385</v>
      </c>
      <c r="FW354" s="0" t="n">
        <v>0.117509899801338</v>
      </c>
      <c r="FX354" s="0" t="n">
        <v>0.0758440545717655</v>
      </c>
      <c r="FY354" s="0" t="n">
        <v>0.11619323292144</v>
      </c>
      <c r="FZ354" s="0" t="n">
        <v>0.181760742248622</v>
      </c>
      <c r="GA354" s="0" t="n">
        <v>0.155718287829396</v>
      </c>
      <c r="GB354" s="0" t="n">
        <v>0.123493403965323</v>
      </c>
      <c r="GC354" s="0" t="n">
        <v>0.197158736856012</v>
      </c>
      <c r="GD354" s="0" t="n">
        <v>0.0614785002793033</v>
      </c>
      <c r="GE354" s="0" t="n">
        <v>0.18582206098614</v>
      </c>
      <c r="GF354" s="0" t="n">
        <v>0.0828585221747452</v>
      </c>
      <c r="GG354" s="0" t="n">
        <v>0.0846633228525999</v>
      </c>
      <c r="GH354" s="0" t="n">
        <v>0.170864001231165</v>
      </c>
      <c r="GI354" s="0" t="n">
        <v>0.165797221591039</v>
      </c>
      <c r="GJ354" s="0" t="n">
        <v>0.179720432740865</v>
      </c>
      <c r="GK354" s="0" t="n">
        <v>0.276788370961162</v>
      </c>
      <c r="GL354" s="0" t="n">
        <v>0.232301458587959</v>
      </c>
      <c r="GM354" s="0" t="n">
        <v>0.237385822938764</v>
      </c>
      <c r="GN354" s="0" t="n">
        <v>0.0488572038364339</v>
      </c>
      <c r="GO354" s="0" t="n">
        <v>0.150074429609803</v>
      </c>
      <c r="GP354" s="0" t="n">
        <v>0.0310900244352748</v>
      </c>
      <c r="GQ354" s="0" t="n">
        <v>0.153373941013341</v>
      </c>
      <c r="GR354" s="0" t="n">
        <v>0.0922247927189383</v>
      </c>
      <c r="GS354" s="0" t="n">
        <v>0.191030534590196</v>
      </c>
      <c r="GT354" s="0" t="n">
        <v>0.119021849063561</v>
      </c>
      <c r="GU354" s="0" t="n">
        <v>0.071460642920774</v>
      </c>
      <c r="GV354" s="0" t="n">
        <v>0.106017019090132</v>
      </c>
      <c r="GW354" s="0" t="n">
        <v>0.0845183532831336</v>
      </c>
      <c r="GX354" s="0" t="n">
        <v>0.0688365674919635</v>
      </c>
      <c r="GY354" s="0" t="n">
        <v>0.0692555301810359</v>
      </c>
      <c r="GZ354" s="0" t="n">
        <v>0.0954330527840086</v>
      </c>
      <c r="HA354" s="0" t="n">
        <v>0.157439564920232</v>
      </c>
      <c r="HB354" s="0" t="n">
        <v>0.242548542718486</v>
      </c>
      <c r="HC354" s="0" t="n">
        <v>0.122220171373815</v>
      </c>
      <c r="HD354" s="0" t="n">
        <v>0.147486911743327</v>
      </c>
      <c r="HE354" s="0" t="n">
        <v>0.127763479044551</v>
      </c>
      <c r="HF354" s="0" t="n">
        <v>0.164415053598167</v>
      </c>
      <c r="HG354" s="0" t="n">
        <v>0.160634953461824</v>
      </c>
      <c r="HH354" s="0" t="n">
        <v>0.185066895612363</v>
      </c>
      <c r="HI354" s="0" t="n">
        <v>0.160794528730736</v>
      </c>
      <c r="HJ354" s="0" t="n">
        <v>0.110215707578027</v>
      </c>
      <c r="HK354" s="0" t="n">
        <v>0.167293327725308</v>
      </c>
      <c r="HL354" s="0" t="n">
        <v>0.145406439124872</v>
      </c>
      <c r="HM354" s="0" t="n">
        <v>0.224118357556718</v>
      </c>
      <c r="HN354" s="0" t="n">
        <v>0.170271982650697</v>
      </c>
      <c r="HO354" s="0" t="n">
        <v>0.123026850172783</v>
      </c>
      <c r="HP354" s="0" t="n">
        <v>0.127545160685732</v>
      </c>
      <c r="HQ354" s="0" t="n">
        <v>0.190766761265183</v>
      </c>
      <c r="HR354" s="0" t="n">
        <v>0.0766029357725441</v>
      </c>
      <c r="HS354" s="0" t="n">
        <v>0.168525009864092</v>
      </c>
      <c r="HT354" s="0" t="n">
        <v>0.137257034602459</v>
      </c>
      <c r="HU354" s="0" t="n">
        <v>0.120225663497649</v>
      </c>
      <c r="HV354" s="0" t="n">
        <v>0.171847060760945</v>
      </c>
      <c r="HW354" s="0" t="n">
        <v>0.0744953804461175</v>
      </c>
      <c r="HX354" s="0" t="n">
        <v>0.103564786696083</v>
      </c>
      <c r="HY354" s="0" t="n">
        <v>0.0646421698303853</v>
      </c>
      <c r="HZ354" s="0" t="n">
        <v>0.0732806555480152</v>
      </c>
      <c r="IA354" s="0" t="n">
        <v>0.138773628664034</v>
      </c>
      <c r="IB354" s="0" t="n">
        <v>0.140106598173878</v>
      </c>
      <c r="IC354" s="0" t="n">
        <v>0.133950168565685</v>
      </c>
      <c r="ID354" s="0" t="n">
        <v>0.180969902890522</v>
      </c>
      <c r="IE354" s="0" t="n">
        <v>0.118105180363199</v>
      </c>
      <c r="IF354" s="0" t="n">
        <v>0.14893143225844</v>
      </c>
      <c r="IG354" s="0" t="n">
        <v>0.109544428237323</v>
      </c>
      <c r="IH354" s="0" t="n">
        <v>0.128807712768655</v>
      </c>
      <c r="II354" s="0" t="n">
        <v>0.155460879039326</v>
      </c>
      <c r="IJ354" s="0" t="n">
        <v>0.127007827796166</v>
      </c>
      <c r="IK354" s="0" t="n">
        <v>0.114863463900518</v>
      </c>
      <c r="IL354" s="0" t="n">
        <v>0.273648889249967</v>
      </c>
      <c r="IM354" s="0" t="n">
        <v>0.143781978778947</v>
      </c>
      <c r="IN354" s="0" t="n">
        <v>0.137565080248639</v>
      </c>
      <c r="IO354" s="0" t="n">
        <v>0.135007886933513</v>
      </c>
      <c r="IP354" s="0" t="n">
        <v>0.149787222607085</v>
      </c>
      <c r="IQ354" s="0" t="n">
        <v>0.175895399222724</v>
      </c>
      <c r="IR354" s="0" t="n">
        <v>0.088958584808355</v>
      </c>
      <c r="IS354" s="0" t="n">
        <v>0.0477048390347315</v>
      </c>
      <c r="IT354" s="0" t="n">
        <v>0.18667271300923</v>
      </c>
      <c r="IU354" s="0" t="n">
        <v>0.1348709408132</v>
      </c>
      <c r="IV354" s="0" t="n">
        <v>0.238153977408755</v>
      </c>
      <c r="IW354" s="0" t="n">
        <v>0.133103451162933</v>
      </c>
      <c r="IX354" s="0" t="n">
        <v>0.0651119043527693</v>
      </c>
      <c r="IY354" s="0" t="n">
        <v>0.131953157572553</v>
      </c>
      <c r="IZ354" s="0" t="n">
        <v>0.258309082560157</v>
      </c>
      <c r="JA354" s="0" t="n">
        <v>0.0911049890755121</v>
      </c>
      <c r="JB354" s="0" t="n">
        <v>0.132139480028971</v>
      </c>
      <c r="JC354" s="0" t="n">
        <v>0.0627671329119909</v>
      </c>
      <c r="JD354" s="0" t="n">
        <v>0.199434794772872</v>
      </c>
      <c r="JE354" s="0" t="n">
        <v>0.0705283162624759</v>
      </c>
      <c r="JF354" s="0" t="n">
        <v>0.177520214171286</v>
      </c>
      <c r="JG354" s="0" t="n">
        <v>0.117524457759648</v>
      </c>
      <c r="JH354" s="0" t="n">
        <v>0.108509259354897</v>
      </c>
      <c r="JI354" s="0" t="n">
        <v>0.162986662605933</v>
      </c>
      <c r="JJ354" s="0" t="n">
        <v>0.135546554790393</v>
      </c>
      <c r="JK354" s="0" t="n">
        <v>0.178419152334913</v>
      </c>
      <c r="JL354" s="0" t="n">
        <v>0.153325130625264</v>
      </c>
      <c r="JM354" s="0" t="n">
        <v>0.0756770214184474</v>
      </c>
      <c r="JN354" s="0" t="n">
        <v>0.136344031329603</v>
      </c>
      <c r="JO354" s="0" t="n">
        <v>0.111406305898297</v>
      </c>
      <c r="JP354" s="0" t="n">
        <v>0.123025838435317</v>
      </c>
      <c r="JQ354" s="0" t="n">
        <v>0.212655114211305</v>
      </c>
      <c r="JR354" s="0" t="n">
        <v>0.197474271562445</v>
      </c>
      <c r="JS354" s="0" t="n">
        <v>0.140242733744429</v>
      </c>
      <c r="JT354" s="0" t="n">
        <v>0.0578466254618893</v>
      </c>
      <c r="JU354" s="0" t="n">
        <v>0.129076750898908</v>
      </c>
      <c r="JV354" s="0" t="n">
        <v>0.0966800189299498</v>
      </c>
      <c r="JW354" s="0" t="n">
        <v>0.11093808747352</v>
      </c>
      <c r="JX354" s="0" t="n">
        <v>0.188068810370509</v>
      </c>
      <c r="JY354" s="0" t="n">
        <v>0.147886979767948</v>
      </c>
      <c r="JZ354" s="0" t="n">
        <v>0.304935589966379</v>
      </c>
      <c r="KA354" s="0" t="n">
        <v>0.0896928078710985</v>
      </c>
      <c r="KB354" s="0" t="n">
        <v>0.112292809929299</v>
      </c>
      <c r="KC354" s="0" t="n">
        <v>0.0384639106547225</v>
      </c>
      <c r="KD354" s="0" t="n">
        <v>0.158852539393704</v>
      </c>
      <c r="KE354" s="0" t="n">
        <v>0.0987642212376227</v>
      </c>
      <c r="KF354" s="0" t="n">
        <v>0.182081751576459</v>
      </c>
      <c r="KG354" s="0" t="n">
        <v>0.127858686208001</v>
      </c>
      <c r="KH354" s="0" t="n">
        <v>0.0237345476610226</v>
      </c>
      <c r="KI354" s="0" t="n">
        <v>0.165023544499094</v>
      </c>
      <c r="KJ354" s="0" t="n">
        <v>0.138484881150914</v>
      </c>
      <c r="KK354" s="0" t="n">
        <v>0.11588219704927</v>
      </c>
      <c r="KL354" s="0" t="n">
        <v>0.186328801133007</v>
      </c>
      <c r="KM354" s="0" t="n">
        <v>0.123779310991619</v>
      </c>
      <c r="KN354" s="0" t="n">
        <v>0.0880602758646191</v>
      </c>
      <c r="KO354" s="0" t="n">
        <v>0.100776292169758</v>
      </c>
      <c r="KP354" s="0" t="n">
        <v>0.110913049760421</v>
      </c>
      <c r="KQ354" s="0" t="n">
        <v>0.15046297515617</v>
      </c>
      <c r="KR354" s="0" t="n">
        <v>0.0792499584948305</v>
      </c>
      <c r="KS354" s="0" t="n">
        <v>0.059266713088152</v>
      </c>
      <c r="KT354" s="0" t="n">
        <v>0.228884888900698</v>
      </c>
      <c r="KU354" s="0" t="n">
        <v>0.158908762293366</v>
      </c>
      <c r="KV354" s="0" t="n">
        <v>0.133706334166624</v>
      </c>
      <c r="KW354" s="0" t="n">
        <v>0.136778207919947</v>
      </c>
      <c r="KX354" s="0" t="n">
        <v>0.0712943012436283</v>
      </c>
      <c r="KY354" s="0" t="n">
        <v>0.174333882198495</v>
      </c>
      <c r="KZ354" s="0" t="n">
        <v>0.124990658788107</v>
      </c>
      <c r="LA354" s="0" t="n">
        <v>0.117307669984573</v>
      </c>
      <c r="LB354" s="0" t="n">
        <v>0.23104805908628</v>
      </c>
      <c r="LC354" s="0" t="n">
        <v>0.0891662674678549</v>
      </c>
      <c r="LD354" s="0" t="n">
        <v>0.172815559874805</v>
      </c>
      <c r="LE354" s="0" t="n">
        <v>0.188303819767244</v>
      </c>
      <c r="LF354" s="0" t="n">
        <v>0.154688792768405</v>
      </c>
      <c r="LG354" s="0" t="n">
        <v>0.169199872885466</v>
      </c>
      <c r="LH354" s="0" t="n">
        <v>0.0986253602398354</v>
      </c>
      <c r="LI354" s="0" t="n">
        <v>0.127962837162553</v>
      </c>
      <c r="LJ354" s="0" t="n">
        <v>0.126985162107766</v>
      </c>
      <c r="LK354" s="0" t="n">
        <v>0.143683531706566</v>
      </c>
      <c r="LL354" s="0" t="n">
        <v>0.0686181510954207</v>
      </c>
      <c r="LM354" s="0" t="n">
        <v>0.176924116950931</v>
      </c>
      <c r="LN354" s="0" t="n">
        <v>0.090643172098693</v>
      </c>
      <c r="LO354" s="0" t="n">
        <v>0.108497586541089</v>
      </c>
      <c r="LP354" s="0" t="n">
        <v>0.16188975706868</v>
      </c>
      <c r="LQ354" s="0" t="n">
        <v>0.106093574027575</v>
      </c>
      <c r="LR354" s="0" t="n">
        <v>0.181086743219602</v>
      </c>
      <c r="LS354" s="0" t="n">
        <v>0.100142313548204</v>
      </c>
      <c r="LT354" s="0" t="n">
        <v>0.0908781860090215</v>
      </c>
      <c r="LU354" s="0" t="n">
        <v>0.154123785886816</v>
      </c>
      <c r="LV354" s="0" t="n">
        <v>0.141502275091963</v>
      </c>
      <c r="LW354" s="0" t="n">
        <v>0.0853092222839664</v>
      </c>
      <c r="LX354" s="0" t="n">
        <v>0.186703426646836</v>
      </c>
      <c r="LY354" s="0" t="n">
        <v>0.00823626651107981</v>
      </c>
      <c r="LZ354" s="0" t="n">
        <v>0.147599381811194</v>
      </c>
      <c r="MA354" s="0" t="n">
        <v>0.0962028443809688</v>
      </c>
      <c r="MB354" s="0" t="n">
        <v>0.139190119186551</v>
      </c>
      <c r="MC354" s="0" t="n">
        <v>0.107650575669159</v>
      </c>
      <c r="MD354" s="0" t="n">
        <v>0.0940464531952867</v>
      </c>
      <c r="ME354" s="0" t="n">
        <v>0.1493008484841</v>
      </c>
      <c r="MF354" s="0" t="n">
        <v>0.25723454862298</v>
      </c>
      <c r="MG354" s="0" t="n">
        <v>0.145980818433342</v>
      </c>
      <c r="MH354" s="0" t="n">
        <v>0.1799388255823</v>
      </c>
      <c r="MI354" s="0" t="n">
        <v>0.14750612782505</v>
      </c>
      <c r="MJ354" s="0" t="n">
        <v>0.0851831805837424</v>
      </c>
      <c r="MK354" s="0" t="n">
        <v>0.0674900557161177</v>
      </c>
      <c r="ML354" s="0" t="n">
        <v>0.128903235850499</v>
      </c>
      <c r="MM354" s="0" t="n">
        <v>0.0276460787300487</v>
      </c>
      <c r="MN354" s="0" t="n">
        <v>0.145884875061095</v>
      </c>
      <c r="MO354" s="0" t="n">
        <v>0.00536843248509628</v>
      </c>
      <c r="MP354" s="0" t="n">
        <v>0.0992354450703379</v>
      </c>
      <c r="MQ354" s="0" t="n">
        <v>0.125000569188904</v>
      </c>
      <c r="MR354" s="0" t="n">
        <v>0.178979487246672</v>
      </c>
      <c r="MS354" s="0" t="n">
        <v>0.0729889954581436</v>
      </c>
      <c r="MT354" s="0" t="n">
        <v>0.22680515170074</v>
      </c>
      <c r="MU354" s="0" t="n">
        <v>0.151949966772316</v>
      </c>
      <c r="MV354" s="0" t="n">
        <v>0.204490254950552</v>
      </c>
      <c r="MW354" s="0" t="n">
        <v>0.135261144070888</v>
      </c>
      <c r="MX354" s="0" t="n">
        <v>0.141656642208986</v>
      </c>
      <c r="MY354" s="0" t="n">
        <v>0.113856463580998</v>
      </c>
      <c r="MZ354" s="0" t="n">
        <v>0.0464639953301915</v>
      </c>
      <c r="NA354" s="0" t="n">
        <v>0.0650656453028174</v>
      </c>
      <c r="NB354" s="0" t="n">
        <v>0.133660834024604</v>
      </c>
      <c r="NC354" s="0" t="n">
        <v>0.186005943274492</v>
      </c>
      <c r="ND354" s="0" t="n">
        <v>0.107089939664782</v>
      </c>
      <c r="NE354" s="0" t="n">
        <v>0.177700241960167</v>
      </c>
      <c r="NF354" s="0" t="n">
        <v>0.110139609695657</v>
      </c>
      <c r="NG354" s="0" t="n">
        <v>0.173205454052937</v>
      </c>
      <c r="NH354" s="0" t="n">
        <v>0.0725107484892233</v>
      </c>
      <c r="NI354" s="0" t="n">
        <v>0.0927813647212658</v>
      </c>
      <c r="NJ354" s="0" t="n">
        <v>0.12650971936175</v>
      </c>
      <c r="NK354" s="0" t="n">
        <v>0.114998814381766</v>
      </c>
      <c r="NL354" s="0" t="n">
        <v>0.109558314534408</v>
      </c>
      <c r="NM354" s="0" t="n">
        <v>0.154084464031804</v>
      </c>
      <c r="NN354" s="0" t="n">
        <v>0.0918671921569062</v>
      </c>
      <c r="NO354" s="0" t="n">
        <v>0.143392559613694</v>
      </c>
      <c r="NP354" s="0" t="n">
        <v>0.166676907087291</v>
      </c>
      <c r="NQ354" s="0" t="n">
        <v>0.130621204376706</v>
      </c>
      <c r="NR354" s="0" t="n">
        <v>0.197837180623128</v>
      </c>
      <c r="NS354" s="0" t="n">
        <v>0.113821153699046</v>
      </c>
      <c r="NT354" s="0" t="n">
        <v>0.179235078444245</v>
      </c>
      <c r="NU354" s="0" t="n">
        <v>0.113854793597097</v>
      </c>
      <c r="NV354" s="0" t="n">
        <v>0.201877839565087</v>
      </c>
      <c r="NW354" s="0" t="n">
        <v>0.210126044279549</v>
      </c>
      <c r="NX354" s="0" t="n">
        <v>0.191421944648932</v>
      </c>
      <c r="NY354" s="0" t="n">
        <v>0.0618106789719284</v>
      </c>
      <c r="NZ354" s="0" t="n">
        <v>0.0984629953890128</v>
      </c>
      <c r="OA354" s="0" t="n">
        <v>0.139434072850012</v>
      </c>
      <c r="OB354" s="0" t="n">
        <v>0.0936343031160287</v>
      </c>
      <c r="OC354" s="0" t="n">
        <v>0.0750319017033291</v>
      </c>
      <c r="OD354" s="0" t="n">
        <v>0.152271168702605</v>
      </c>
      <c r="OE354" s="0" t="n">
        <v>0.0683429065156352</v>
      </c>
      <c r="OF354" s="0" t="n">
        <v>0.101490188731835</v>
      </c>
      <c r="OG354" s="0" t="n">
        <v>0.102094327075373</v>
      </c>
      <c r="OH354" s="0" t="n">
        <v>0.109319263887913</v>
      </c>
      <c r="OI354" s="0" t="n">
        <v>0.104610893792217</v>
      </c>
      <c r="OJ354" s="0" t="n">
        <v>0.268053758123111</v>
      </c>
      <c r="OK354" s="0" t="n">
        <v>0.189102287990129</v>
      </c>
      <c r="OL354" s="0" t="n">
        <v>0.150639627407498</v>
      </c>
      <c r="OM354" s="0" t="n">
        <v>0.191153226290855</v>
      </c>
      <c r="ON354" s="0" t="n">
        <v>0.142407940481587</v>
      </c>
      <c r="OO354" s="0" t="n">
        <v>0.0774285578498326</v>
      </c>
      <c r="OP354" s="0" t="n">
        <v>0.14866272320563</v>
      </c>
      <c r="OQ354" s="0" t="n">
        <v>0.0902935483789778</v>
      </c>
      <c r="OR354" s="0" t="n">
        <v>0.110044317404091</v>
      </c>
      <c r="OS354" s="0" t="n">
        <v>0.0762453681948753</v>
      </c>
      <c r="OT354" s="0" t="n">
        <v>0.143377878679602</v>
      </c>
      <c r="OU354" s="0" t="n">
        <v>0.208845113070761</v>
      </c>
      <c r="OV354" s="0" t="n">
        <v>0.310766118530952</v>
      </c>
      <c r="OW354" s="0" t="n">
        <v>0.168695717154601</v>
      </c>
      <c r="OX354" s="0" t="n">
        <v>0.0956678703053857</v>
      </c>
      <c r="OY354" s="0" t="n">
        <v>0.117653444678206</v>
      </c>
      <c r="OZ354" s="0" t="n">
        <v>0.127646199631801</v>
      </c>
      <c r="PA354" s="0" t="n">
        <v>0.12078338439202</v>
      </c>
      <c r="PB354" s="0" t="n">
        <v>0.105040286524251</v>
      </c>
      <c r="PC354" s="0" t="n">
        <v>0.241392424375529</v>
      </c>
      <c r="PD354" s="0" t="n">
        <v>0.159453222427755</v>
      </c>
      <c r="PE354" s="0" t="n">
        <v>0.154735407891005</v>
      </c>
      <c r="PF354" s="0" t="n">
        <v>0.127437438152582</v>
      </c>
      <c r="PG354" s="0" t="n">
        <v>0.147394930638351</v>
      </c>
      <c r="PH354" s="0" t="n">
        <v>0.160416083322526</v>
      </c>
      <c r="PI354" s="0" t="n">
        <v>0.167459168452093</v>
      </c>
      <c r="PJ354" s="0" t="n">
        <v>0.112159168741913</v>
      </c>
      <c r="PK354" s="0" t="n">
        <v>0.0598124126883291</v>
      </c>
      <c r="PL354" s="0" t="n">
        <v>0.0837870640349282</v>
      </c>
      <c r="PM354" s="0" t="n">
        <v>0.109349179509361</v>
      </c>
      <c r="PN354" s="0" t="n">
        <v>0.0968970351295265</v>
      </c>
      <c r="PO354" s="0" t="n">
        <v>0.29151434382814</v>
      </c>
      <c r="PP354" s="0" t="n">
        <v>0.178142904801227</v>
      </c>
      <c r="PQ354" s="0" t="n">
        <v>0.139261625819411</v>
      </c>
      <c r="PR354" s="0" t="n">
        <v>0.253624978544715</v>
      </c>
      <c r="PS354" s="0" t="n">
        <v>0.0892372192648839</v>
      </c>
      <c r="PT354" s="0" t="n">
        <v>0.154413969807024</v>
      </c>
      <c r="PU354" s="0" t="n">
        <v>0.136550095820987</v>
      </c>
      <c r="PV354" s="0" t="n">
        <v>0.0488206761391375</v>
      </c>
      <c r="PW354" s="0" t="n">
        <v>0.107123219777649</v>
      </c>
      <c r="PX354" s="0" t="n">
        <v>0.115279411288202</v>
      </c>
      <c r="PY354" s="0" t="n">
        <v>0.224223421378879</v>
      </c>
      <c r="PZ354" s="0" t="n">
        <v>0.110263767649992</v>
      </c>
      <c r="QA354" s="0" t="n">
        <v>0.130740775178307</v>
      </c>
      <c r="QB354" s="0" t="n">
        <v>0.24460290554961</v>
      </c>
      <c r="QC354" s="0" t="n">
        <v>0.158252129461327</v>
      </c>
      <c r="QD354" s="0" t="n">
        <v>0.164924296683818</v>
      </c>
      <c r="QE354" s="0" t="n">
        <v>0.315620791595158</v>
      </c>
      <c r="QF354" s="0" t="n">
        <v>0.0893770719072639</v>
      </c>
      <c r="QG354" s="0" t="n">
        <v>0.118263030103479</v>
      </c>
      <c r="QH354" s="0" t="n">
        <v>0.162372528007669</v>
      </c>
      <c r="QI354" s="0" t="n">
        <v>0.0810746313555346</v>
      </c>
      <c r="QJ354" s="0" t="n">
        <v>0.120679451248671</v>
      </c>
      <c r="QK354" s="0" t="n">
        <v>0.126895636695028</v>
      </c>
      <c r="QL354" s="0" t="n">
        <v>0.12706012618695</v>
      </c>
      <c r="QM354" s="0" t="n">
        <v>0.207837564753705</v>
      </c>
      <c r="QN354" s="0" t="n">
        <v>0.197599060858855</v>
      </c>
      <c r="QO354" s="0" t="n">
        <v>0.106602517547743</v>
      </c>
      <c r="QP354" s="0" t="n">
        <v>0.178871815292925</v>
      </c>
      <c r="QQ354" s="0" t="n">
        <v>0.203779391190149</v>
      </c>
      <c r="QR354" s="0" t="n">
        <v>0.130841249311054</v>
      </c>
      <c r="QS354" s="0" t="n">
        <v>0.227928220155663</v>
      </c>
      <c r="QT354" s="0" t="n">
        <v>0.158129004761182</v>
      </c>
      <c r="QU354" s="0" t="n">
        <v>0.238427654339901</v>
      </c>
    </row>
    <row r="355" customFormat="false" ht="15" hidden="false" customHeight="false" outlineLevel="0" collapsed="false">
      <c r="A355" s="1" t="s">
        <v>815</v>
      </c>
      <c r="B355" s="0" t="n">
        <v>0.149693816013415</v>
      </c>
      <c r="C355" s="0" t="n">
        <v>0.108692376151821</v>
      </c>
      <c r="D355" s="0" t="n">
        <v>0.106901613608381</v>
      </c>
      <c r="E355" s="0" t="n">
        <v>0.156055068804873</v>
      </c>
      <c r="F355" s="0" t="n">
        <v>0.239607090678363</v>
      </c>
      <c r="G355" s="0" t="n">
        <v>0.133477633237833</v>
      </c>
      <c r="H355" s="0" t="n">
        <v>0.233052563149177</v>
      </c>
      <c r="I355" s="0" t="n">
        <v>0.208871077194724</v>
      </c>
      <c r="J355" s="0" t="n">
        <v>0.163548899371456</v>
      </c>
      <c r="K355" s="0" t="n">
        <v>0.180459520982658</v>
      </c>
      <c r="L355" s="0" t="n">
        <v>0.202583909712101</v>
      </c>
      <c r="M355" s="0" t="n">
        <v>0.205692515254427</v>
      </c>
      <c r="N355" s="0" t="n">
        <v>0.0554073921118431</v>
      </c>
      <c r="O355" s="0" t="n">
        <v>0.100775159830899</v>
      </c>
      <c r="P355" s="0" t="n">
        <v>0.0919416184434543</v>
      </c>
      <c r="Q355" s="0" t="n">
        <v>0.194241285109544</v>
      </c>
      <c r="R355" s="0" t="n">
        <v>0.109769714857406</v>
      </c>
      <c r="S355" s="0" t="n">
        <v>0.0862995120940366</v>
      </c>
      <c r="T355" s="0" t="n">
        <v>0.175808769479563</v>
      </c>
      <c r="U355" s="0" t="n">
        <v>0.193970722276903</v>
      </c>
      <c r="V355" s="0" t="n">
        <v>0.133469632063222</v>
      </c>
      <c r="W355" s="0" t="n">
        <v>0.152427382329703</v>
      </c>
      <c r="X355" s="0" t="n">
        <v>0.125773616317961</v>
      </c>
      <c r="Y355" s="0" t="n">
        <v>0.151558761294095</v>
      </c>
      <c r="Z355" s="0" t="n">
        <v>0.242192866019421</v>
      </c>
      <c r="AA355" s="0" t="n">
        <v>0.142292634141732</v>
      </c>
      <c r="AB355" s="0" t="n">
        <v>0.218007701668938</v>
      </c>
      <c r="AC355" s="0" t="n">
        <v>0.234539528505161</v>
      </c>
      <c r="AD355" s="0" t="n">
        <v>0.153888984079243</v>
      </c>
      <c r="AE355" s="0" t="n">
        <v>0.104500605850834</v>
      </c>
      <c r="AF355" s="0" t="n">
        <v>0.222633957099199</v>
      </c>
      <c r="AG355" s="0" t="n">
        <v>0.225321237781278</v>
      </c>
      <c r="AH355" s="0" t="n">
        <v>0.118944495253144</v>
      </c>
      <c r="AI355" s="0" t="n">
        <v>0.155643914162167</v>
      </c>
      <c r="AJ355" s="0" t="n">
        <v>0.0532887233922654</v>
      </c>
      <c r="AK355" s="0" t="n">
        <v>0.157487629200186</v>
      </c>
      <c r="AL355" s="0" t="n">
        <v>0.124806460929967</v>
      </c>
      <c r="AM355" s="0" t="n">
        <v>0.154705494712423</v>
      </c>
      <c r="AN355" s="0" t="n">
        <v>0.273769439050117</v>
      </c>
      <c r="AO355" s="0" t="n">
        <v>0.16303455495049</v>
      </c>
      <c r="AP355" s="0" t="n">
        <v>0.12021885160217</v>
      </c>
      <c r="AQ355" s="0" t="n">
        <v>0.210913081200948</v>
      </c>
      <c r="AR355" s="0" t="n">
        <v>0.144379180844686</v>
      </c>
      <c r="AS355" s="0" t="n">
        <v>0.210022789022019</v>
      </c>
      <c r="AT355" s="0" t="n">
        <v>0.0853252824028637</v>
      </c>
      <c r="AU355" s="0" t="n">
        <v>0.149075664118454</v>
      </c>
      <c r="AV355" s="0" t="n">
        <v>0.263646839951051</v>
      </c>
      <c r="AW355" s="0" t="n">
        <v>0.129148635388892</v>
      </c>
      <c r="AX355" s="0" t="n">
        <v>0.247272042031832</v>
      </c>
      <c r="AY355" s="0" t="n">
        <v>0.0649293869167651</v>
      </c>
      <c r="AZ355" s="0" t="n">
        <v>0.186585198555023</v>
      </c>
      <c r="BA355" s="0" t="n">
        <v>0.205966189413034</v>
      </c>
      <c r="BB355" s="0" t="n">
        <v>0.148122863087351</v>
      </c>
      <c r="BC355" s="0" t="n">
        <v>0.115480321454145</v>
      </c>
      <c r="BD355" s="0" t="n">
        <v>0.23830609736881</v>
      </c>
      <c r="BE355" s="0" t="n">
        <v>0.0997977472114638</v>
      </c>
      <c r="BF355" s="0" t="n">
        <v>0.140610660217851</v>
      </c>
      <c r="BG355" s="0" t="n">
        <v>0.178339698733789</v>
      </c>
      <c r="BH355" s="0" t="n">
        <v>0.126882444705427</v>
      </c>
      <c r="BI355" s="0" t="n">
        <v>0.138377636654069</v>
      </c>
      <c r="BJ355" s="0" t="n">
        <v>0.215737096127507</v>
      </c>
      <c r="BK355" s="0" t="n">
        <v>0.194353119977456</v>
      </c>
      <c r="BL355" s="0" t="n">
        <v>0.169985629520404</v>
      </c>
      <c r="BM355" s="0" t="n">
        <v>0.124570030772755</v>
      </c>
      <c r="BN355" s="0" t="n">
        <v>0.114079276209663</v>
      </c>
      <c r="BO355" s="0" t="n">
        <v>0.162515765929696</v>
      </c>
      <c r="BP355" s="0" t="n">
        <v>0.203930595433456</v>
      </c>
      <c r="BQ355" s="0" t="n">
        <v>0.2151381642567</v>
      </c>
      <c r="BR355" s="0" t="n">
        <v>0.121438370747638</v>
      </c>
      <c r="BS355" s="0" t="n">
        <v>0.336086504200661</v>
      </c>
      <c r="BT355" s="0" t="n">
        <v>0.162662373210215</v>
      </c>
      <c r="BU355" s="0" t="n">
        <v>0.114247356773845</v>
      </c>
      <c r="BV355" s="0" t="n">
        <v>0.175220708284234</v>
      </c>
      <c r="BW355" s="0" t="n">
        <v>0.12247500202387</v>
      </c>
      <c r="BX355" s="0" t="n">
        <v>0.171631114659184</v>
      </c>
      <c r="BY355" s="0" t="n">
        <v>0.197063810958548</v>
      </c>
      <c r="BZ355" s="0" t="n">
        <v>0.149712098541429</v>
      </c>
      <c r="CA355" s="0" t="n">
        <v>0.210334015387398</v>
      </c>
      <c r="CB355" s="0" t="n">
        <v>0.170153083301292</v>
      </c>
      <c r="CC355" s="0" t="n">
        <v>0.170053648459644</v>
      </c>
      <c r="CD355" s="0" t="n">
        <v>0.14426753277832</v>
      </c>
      <c r="CE355" s="0" t="n">
        <v>0.150505492138499</v>
      </c>
      <c r="CF355" s="0" t="n">
        <v>0.182872119186222</v>
      </c>
      <c r="CG355" s="0" t="n">
        <v>0.176852695024157</v>
      </c>
      <c r="CH355" s="0" t="n">
        <v>0.158178068195654</v>
      </c>
      <c r="CI355" s="0" t="n">
        <v>0.143289151408249</v>
      </c>
      <c r="CJ355" s="0" t="n">
        <v>0.101682149257628</v>
      </c>
      <c r="CK355" s="0" t="n">
        <v>0.0812117816583457</v>
      </c>
      <c r="CL355" s="0" t="n">
        <v>0.131285849081358</v>
      </c>
      <c r="CM355" s="0" t="n">
        <v>0.136826320582857</v>
      </c>
      <c r="CN355" s="0" t="n">
        <v>0.1423358593532</v>
      </c>
      <c r="CO355" s="0" t="n">
        <v>0.193615226847786</v>
      </c>
      <c r="CP355" s="0" t="n">
        <v>0.108175491801135</v>
      </c>
      <c r="CQ355" s="0" t="n">
        <v>0.158406807903065</v>
      </c>
      <c r="CR355" s="0" t="n">
        <v>0.146981949523457</v>
      </c>
      <c r="CS355" s="0" t="n">
        <v>0.118594044080556</v>
      </c>
      <c r="CT355" s="0" t="n">
        <v>0.193256619742888</v>
      </c>
      <c r="CU355" s="0" t="n">
        <v>0.175200644906533</v>
      </c>
      <c r="CV355" s="0" t="n">
        <v>0.169881325048097</v>
      </c>
      <c r="CW355" s="0" t="n">
        <v>0.230397382205701</v>
      </c>
      <c r="CX355" s="0" t="n">
        <v>0.144608875205319</v>
      </c>
      <c r="CY355" s="0" t="n">
        <v>0.179980482148934</v>
      </c>
      <c r="CZ355" s="0" t="n">
        <v>0.095582101146224</v>
      </c>
      <c r="DA355" s="0" t="n">
        <v>0.0766723061344786</v>
      </c>
      <c r="DB355" s="0" t="n">
        <v>0.215344799727305</v>
      </c>
      <c r="DC355" s="0" t="n">
        <v>0.18512367626674</v>
      </c>
      <c r="DD355" s="0" t="n">
        <v>0.169806421199655</v>
      </c>
      <c r="DE355" s="0" t="n">
        <v>0.156761186442146</v>
      </c>
      <c r="DF355" s="0" t="n">
        <v>0.206133293090329</v>
      </c>
      <c r="DG355" s="0" t="n">
        <v>0.145852703399417</v>
      </c>
      <c r="DH355" s="0" t="n">
        <v>0.242216193237662</v>
      </c>
      <c r="DI355" s="0" t="n">
        <v>0.10628545255126</v>
      </c>
      <c r="DJ355" s="0" t="n">
        <v>0.0987806288965449</v>
      </c>
      <c r="DK355" s="0" t="n">
        <v>0.157174673391911</v>
      </c>
      <c r="DL355" s="0" t="n">
        <v>0.158261766648091</v>
      </c>
      <c r="DM355" s="0" t="n">
        <v>0.152750496581342</v>
      </c>
      <c r="DN355" s="0" t="n">
        <v>0.162853283762602</v>
      </c>
      <c r="DO355" s="0" t="n">
        <v>0.206074332415149</v>
      </c>
      <c r="DP355" s="0" t="n">
        <v>0.0947476040795681</v>
      </c>
      <c r="DQ355" s="0" t="n">
        <v>0.158527647865662</v>
      </c>
      <c r="DR355" s="0" t="n">
        <v>0.121398280265417</v>
      </c>
      <c r="DS355" s="0" t="n">
        <v>0.132639843802329</v>
      </c>
      <c r="DT355" s="0" t="n">
        <v>0.0887263758141863</v>
      </c>
      <c r="DU355" s="0" t="n">
        <v>0.19405476003043</v>
      </c>
      <c r="DV355" s="0" t="n">
        <v>0.150708429831587</v>
      </c>
      <c r="DW355" s="0" t="n">
        <v>0.211071645726628</v>
      </c>
      <c r="DX355" s="0" t="n">
        <v>0.097776149887598</v>
      </c>
      <c r="DY355" s="0" t="n">
        <v>0.088614898218435</v>
      </c>
      <c r="DZ355" s="0" t="n">
        <v>0.128687344006717</v>
      </c>
      <c r="EA355" s="0" t="n">
        <v>0.214355900976047</v>
      </c>
      <c r="EB355" s="0" t="n">
        <v>0.117823363355539</v>
      </c>
      <c r="EC355" s="0" t="n">
        <v>0.192982827777021</v>
      </c>
      <c r="ED355" s="0" t="n">
        <v>0.228631027862586</v>
      </c>
      <c r="EE355" s="0" t="n">
        <v>0.136110225899933</v>
      </c>
      <c r="EF355" s="0" t="n">
        <v>0.0641333944873015</v>
      </c>
      <c r="EG355" s="0" t="n">
        <v>0.114109922707675</v>
      </c>
      <c r="EH355" s="0" t="n">
        <v>0.225030286104919</v>
      </c>
      <c r="EI355" s="0" t="n">
        <v>0.17354608868722</v>
      </c>
      <c r="EJ355" s="0" t="n">
        <v>0.212508342188376</v>
      </c>
      <c r="EK355" s="0" t="n">
        <v>0.054147633223509</v>
      </c>
      <c r="EL355" s="0" t="n">
        <v>0.156280475475095</v>
      </c>
      <c r="EM355" s="0" t="n">
        <v>0.141364973633926</v>
      </c>
      <c r="EN355" s="0" t="n">
        <v>0.0947554182840366</v>
      </c>
      <c r="EO355" s="0" t="n">
        <v>0.177952844441196</v>
      </c>
      <c r="EP355" s="0" t="n">
        <v>0.183520029271211</v>
      </c>
      <c r="EQ355" s="0" t="n">
        <v>0.277225910604147</v>
      </c>
      <c r="ER355" s="0" t="n">
        <v>0.163997556651791</v>
      </c>
      <c r="ES355" s="0" t="n">
        <v>0.172070398443857</v>
      </c>
      <c r="ET355" s="0" t="n">
        <v>0.187945700916617</v>
      </c>
      <c r="EU355" s="0" t="n">
        <v>0.263084356833019</v>
      </c>
      <c r="EV355" s="0" t="n">
        <v>0.194334511776267</v>
      </c>
      <c r="EW355" s="0" t="n">
        <v>0.0637095579171536</v>
      </c>
      <c r="EX355" s="0" t="n">
        <v>0.202171090743118</v>
      </c>
      <c r="EY355" s="0" t="n">
        <v>0.179660232726388</v>
      </c>
      <c r="EZ355" s="0" t="n">
        <v>0.149726848160556</v>
      </c>
      <c r="FA355" s="0" t="n">
        <v>0.224948951602395</v>
      </c>
      <c r="FB355" s="0" t="n">
        <v>0.216893676913237</v>
      </c>
      <c r="FC355" s="0" t="n">
        <v>0.260126978513714</v>
      </c>
      <c r="FD355" s="0" t="n">
        <v>0.120570954717113</v>
      </c>
      <c r="FE355" s="0" t="n">
        <v>0.179448988590335</v>
      </c>
      <c r="FF355" s="0" t="n">
        <v>0.173106837694658</v>
      </c>
      <c r="FG355" s="0" t="n">
        <v>0.225801735144148</v>
      </c>
      <c r="FH355" s="0" t="n">
        <v>0.14012156229353</v>
      </c>
      <c r="FI355" s="0" t="n">
        <v>0.12821762268736</v>
      </c>
      <c r="FJ355" s="0" t="n">
        <v>0.0866641025220757</v>
      </c>
      <c r="FK355" s="0" t="n">
        <v>0.165323926219564</v>
      </c>
      <c r="FL355" s="0" t="n">
        <v>0.222666740066312</v>
      </c>
      <c r="FM355" s="0" t="n">
        <v>0.1693546563094</v>
      </c>
      <c r="FN355" s="0" t="n">
        <v>0.121573830213194</v>
      </c>
      <c r="FO355" s="0" t="n">
        <v>0.120143258695581</v>
      </c>
      <c r="FP355" s="0" t="n">
        <v>0.145468420449281</v>
      </c>
      <c r="FQ355" s="0" t="n">
        <v>0.159702707409083</v>
      </c>
      <c r="FR355" s="0" t="n">
        <v>0.16233550297267</v>
      </c>
      <c r="FS355" s="0" t="n">
        <v>0.181398810988862</v>
      </c>
      <c r="FT355" s="0" t="n">
        <v>0.170362011873667</v>
      </c>
      <c r="FU355" s="0" t="n">
        <v>0.129342495655277</v>
      </c>
      <c r="FV355" s="0" t="n">
        <v>0.1157005473459</v>
      </c>
      <c r="FW355" s="0" t="n">
        <v>0.137224793951732</v>
      </c>
      <c r="FX355" s="0" t="n">
        <v>0.11478085353471</v>
      </c>
      <c r="FY355" s="0" t="n">
        <v>0.15434810103898</v>
      </c>
      <c r="FZ355" s="0" t="n">
        <v>0.167812792051051</v>
      </c>
      <c r="GA355" s="0" t="n">
        <v>0.0876286298887179</v>
      </c>
      <c r="GB355" s="0" t="n">
        <v>0.0791255587637873</v>
      </c>
      <c r="GC355" s="0" t="n">
        <v>0.190371533790327</v>
      </c>
      <c r="GD355" s="0" t="n">
        <v>0.124100572261436</v>
      </c>
      <c r="GE355" s="0" t="n">
        <v>0.175442242268881</v>
      </c>
      <c r="GF355" s="0" t="n">
        <v>0.124665202821152</v>
      </c>
      <c r="GG355" s="0" t="n">
        <v>0.117380315443888</v>
      </c>
      <c r="GH355" s="0" t="n">
        <v>0.237596041123608</v>
      </c>
      <c r="GI355" s="0" t="n">
        <v>0.142462614787082</v>
      </c>
      <c r="GJ355" s="0" t="n">
        <v>0.112268148302905</v>
      </c>
      <c r="GK355" s="0" t="n">
        <v>0.306511199137299</v>
      </c>
      <c r="GL355" s="0" t="n">
        <v>0.219891694303305</v>
      </c>
      <c r="GM355" s="0" t="n">
        <v>0.225975035050443</v>
      </c>
      <c r="GN355" s="0" t="n">
        <v>0.184334608896461</v>
      </c>
      <c r="GO355" s="0" t="n">
        <v>0.246998160261307</v>
      </c>
      <c r="GP355" s="0" t="n">
        <v>0.113813323189777</v>
      </c>
      <c r="GQ355" s="0" t="n">
        <v>0.219711550261468</v>
      </c>
      <c r="GR355" s="0" t="n">
        <v>0.182444326013181</v>
      </c>
      <c r="GS355" s="0" t="n">
        <v>0.226018244274168</v>
      </c>
      <c r="GT355" s="0" t="n">
        <v>0.162552682926715</v>
      </c>
      <c r="GU355" s="0" t="n">
        <v>0.0818576503655873</v>
      </c>
      <c r="GV355" s="0" t="n">
        <v>0.134395169097545</v>
      </c>
      <c r="GW355" s="0" t="n">
        <v>0.109826849823925</v>
      </c>
      <c r="GX355" s="0" t="n">
        <v>0.134854357788091</v>
      </c>
      <c r="GY355" s="0" t="n">
        <v>0.14265177063174</v>
      </c>
      <c r="GZ355" s="0" t="n">
        <v>0.108396156934975</v>
      </c>
      <c r="HA355" s="0" t="n">
        <v>0.189132910278693</v>
      </c>
      <c r="HB355" s="0" t="n">
        <v>0.226758463280341</v>
      </c>
      <c r="HC355" s="0" t="n">
        <v>0.192561627810994</v>
      </c>
      <c r="HD355" s="0" t="n">
        <v>0.215790298891454</v>
      </c>
      <c r="HE355" s="0" t="n">
        <v>0.0425967522471596</v>
      </c>
      <c r="HF355" s="0" t="n">
        <v>0.24258175401674</v>
      </c>
      <c r="HG355" s="0" t="n">
        <v>0.155746561231118</v>
      </c>
      <c r="HH355" s="0" t="n">
        <v>0.247489584130517</v>
      </c>
      <c r="HI355" s="0" t="n">
        <v>0.061874801696146</v>
      </c>
      <c r="HJ355" s="0" t="n">
        <v>0.00793116378602338</v>
      </c>
      <c r="HK355" s="0" t="n">
        <v>0.181640971080851</v>
      </c>
      <c r="HL355" s="0" t="n">
        <v>0.122371783069842</v>
      </c>
      <c r="HM355" s="0" t="n">
        <v>0.226079744695202</v>
      </c>
      <c r="HN355" s="0" t="n">
        <v>0.199327777135075</v>
      </c>
      <c r="HO355" s="0" t="n">
        <v>0.14359001829547</v>
      </c>
      <c r="HP355" s="0" t="n">
        <v>0.0877682713702458</v>
      </c>
      <c r="HQ355" s="0" t="n">
        <v>0.163720282015267</v>
      </c>
      <c r="HR355" s="0" t="n">
        <v>0.195035856287958</v>
      </c>
      <c r="HS355" s="0" t="n">
        <v>0.117613031497096</v>
      </c>
      <c r="HT355" s="0" t="n">
        <v>0.204785605233037</v>
      </c>
      <c r="HU355" s="0" t="n">
        <v>0.240352165919757</v>
      </c>
      <c r="HV355" s="0" t="n">
        <v>0.195037088564584</v>
      </c>
      <c r="HW355" s="0" t="n">
        <v>0.15219752522537</v>
      </c>
      <c r="HX355" s="0" t="n">
        <v>0.161870767193653</v>
      </c>
      <c r="HY355" s="0" t="n">
        <v>0.194824590428249</v>
      </c>
      <c r="HZ355" s="0" t="n">
        <v>0.106278160147684</v>
      </c>
      <c r="IA355" s="0" t="n">
        <v>0.157261151275039</v>
      </c>
      <c r="IB355" s="0" t="n">
        <v>0.230168998502327</v>
      </c>
      <c r="IC355" s="0" t="n">
        <v>0.190418750673727</v>
      </c>
      <c r="ID355" s="0" t="n">
        <v>0.114772376037756</v>
      </c>
      <c r="IE355" s="0" t="n">
        <v>0.0211864843772392</v>
      </c>
      <c r="IF355" s="0" t="n">
        <v>0.159416170037786</v>
      </c>
      <c r="IG355" s="0" t="n">
        <v>0.0754602638403327</v>
      </c>
      <c r="IH355" s="0" t="n">
        <v>0.0990502952299931</v>
      </c>
      <c r="II355" s="0" t="n">
        <v>0.10236269042838</v>
      </c>
      <c r="IJ355" s="0" t="n">
        <v>0.152921408723877</v>
      </c>
      <c r="IK355" s="0" t="n">
        <v>0.157658337252403</v>
      </c>
      <c r="IL355" s="0" t="n">
        <v>0.151734447498823</v>
      </c>
      <c r="IM355" s="0" t="n">
        <v>0.107179898238884</v>
      </c>
      <c r="IN355" s="0" t="n">
        <v>0.128139372807836</v>
      </c>
      <c r="IO355" s="0" t="n">
        <v>0.214614336763001</v>
      </c>
      <c r="IP355" s="0" t="n">
        <v>0.105794073904609</v>
      </c>
      <c r="IQ355" s="0" t="n">
        <v>0.13974737694861</v>
      </c>
      <c r="IR355" s="0" t="n">
        <v>0.104604830860194</v>
      </c>
      <c r="IS355" s="0" t="n">
        <v>0.0653416755443527</v>
      </c>
      <c r="IT355" s="0" t="n">
        <v>0.276012268839453</v>
      </c>
      <c r="IU355" s="0" t="n">
        <v>0.0935806668559997</v>
      </c>
      <c r="IV355" s="0" t="n">
        <v>0.203978834165556</v>
      </c>
      <c r="IW355" s="0" t="n">
        <v>0.0511473093123597</v>
      </c>
      <c r="IX355" s="0" t="n">
        <v>0.0807866831648519</v>
      </c>
      <c r="IY355" s="0" t="n">
        <v>0.151247513165084</v>
      </c>
      <c r="IZ355" s="0" t="n">
        <v>0.207930264658568</v>
      </c>
      <c r="JA355" s="0" t="n">
        <v>0.145355319918823</v>
      </c>
      <c r="JB355" s="0" t="n">
        <v>0.136525944760613</v>
      </c>
      <c r="JC355" s="0" t="n">
        <v>0.129228358307927</v>
      </c>
      <c r="JD355" s="0" t="n">
        <v>0.250073162633209</v>
      </c>
      <c r="JE355" s="0" t="n">
        <v>0.124654686269493</v>
      </c>
      <c r="JF355" s="0" t="n">
        <v>0.17126329013977</v>
      </c>
      <c r="JG355" s="0" t="n">
        <v>0.165498072056374</v>
      </c>
      <c r="JH355" s="0" t="n">
        <v>0.151462601390082</v>
      </c>
      <c r="JI355" s="0" t="n">
        <v>0.190012557520063</v>
      </c>
      <c r="JJ355" s="0" t="n">
        <v>0.183917055455725</v>
      </c>
      <c r="JK355" s="0" t="n">
        <v>0.24861187539409</v>
      </c>
      <c r="JL355" s="0" t="n">
        <v>0.156871836503691</v>
      </c>
      <c r="JM355" s="0" t="n">
        <v>0.141318247942385</v>
      </c>
      <c r="JN355" s="0" t="n">
        <v>0.18433178878877</v>
      </c>
      <c r="JO355" s="0" t="n">
        <v>0.153427375633411</v>
      </c>
      <c r="JP355" s="0" t="n">
        <v>0.0629380200550101</v>
      </c>
      <c r="JQ355" s="0" t="n">
        <v>0.244446950890267</v>
      </c>
      <c r="JR355" s="0" t="n">
        <v>0.244254169005938</v>
      </c>
      <c r="JS355" s="0" t="n">
        <v>0.18185951156936</v>
      </c>
      <c r="JT355" s="0" t="n">
        <v>0.0509536180314904</v>
      </c>
      <c r="JU355" s="0" t="n">
        <v>0.135744840402654</v>
      </c>
      <c r="JV355" s="0" t="n">
        <v>0.139230464328951</v>
      </c>
      <c r="JW355" s="0" t="n">
        <v>0.0739625673106496</v>
      </c>
      <c r="JX355" s="0" t="n">
        <v>0.126362679984559</v>
      </c>
      <c r="JY355" s="0" t="n">
        <v>0.204931387483713</v>
      </c>
      <c r="JZ355" s="0" t="n">
        <v>0.090525174404443</v>
      </c>
      <c r="KA355" s="0" t="n">
        <v>0.188019212535236</v>
      </c>
      <c r="KB355" s="0" t="n">
        <v>0.179063707099591</v>
      </c>
      <c r="KC355" s="0" t="n">
        <v>0.190750077872689</v>
      </c>
      <c r="KD355" s="0" t="n">
        <v>0.100377092630345</v>
      </c>
      <c r="KE355" s="0" t="n">
        <v>0.0480317915897034</v>
      </c>
      <c r="KF355" s="0" t="n">
        <v>0.195771403711877</v>
      </c>
      <c r="KG355" s="0" t="n">
        <v>0.130127757146448</v>
      </c>
      <c r="KH355" s="0" t="n">
        <v>0.0793193959450797</v>
      </c>
      <c r="KI355" s="0" t="n">
        <v>0.0814697032268942</v>
      </c>
      <c r="KJ355" s="0" t="n">
        <v>0.124651423247356</v>
      </c>
      <c r="KK355" s="0" t="n">
        <v>0.11240260762622</v>
      </c>
      <c r="KL355" s="0" t="n">
        <v>0.222087506804999</v>
      </c>
      <c r="KM355" s="0" t="n">
        <v>0.13061907807412</v>
      </c>
      <c r="KN355" s="0" t="n">
        <v>0.181635772698006</v>
      </c>
      <c r="KO355" s="0" t="n">
        <v>0.045489092912411</v>
      </c>
      <c r="KP355" s="0" t="n">
        <v>0.105259635690617</v>
      </c>
      <c r="KQ355" s="0" t="n">
        <v>0.169625782772047</v>
      </c>
      <c r="KR355" s="0" t="n">
        <v>0.0907070003770188</v>
      </c>
      <c r="KS355" s="0" t="n">
        <v>0.180249320509459</v>
      </c>
      <c r="KT355" s="0" t="n">
        <v>0.235425628279033</v>
      </c>
      <c r="KU355" s="0" t="n">
        <v>0.222744616503839</v>
      </c>
      <c r="KV355" s="0" t="n">
        <v>0.19186203870617</v>
      </c>
      <c r="KW355" s="0" t="n">
        <v>0.140110039105262</v>
      </c>
      <c r="KX355" s="0" t="n">
        <v>0.0857513059175447</v>
      </c>
      <c r="KY355" s="0" t="n">
        <v>0.186402039159843</v>
      </c>
      <c r="KZ355" s="0" t="n">
        <v>0.153176300813372</v>
      </c>
      <c r="LA355" s="0" t="n">
        <v>0.184199084629709</v>
      </c>
      <c r="LB355" s="0" t="n">
        <v>0.147272487331572</v>
      </c>
      <c r="LC355" s="0" t="n">
        <v>0.196168162963997</v>
      </c>
      <c r="LD355" s="0" t="n">
        <v>0.164090405174986</v>
      </c>
      <c r="LE355" s="0" t="n">
        <v>0.17986539935832</v>
      </c>
      <c r="LF355" s="0" t="n">
        <v>0.0678485193402393</v>
      </c>
      <c r="LG355" s="0" t="n">
        <v>0.112270431210737</v>
      </c>
      <c r="LH355" s="0" t="n">
        <v>0.125316077705561</v>
      </c>
      <c r="LI355" s="0" t="n">
        <v>0.237695364636811</v>
      </c>
      <c r="LJ355" s="0" t="n">
        <v>0.140038939464952</v>
      </c>
      <c r="LK355" s="0" t="n">
        <v>0.188806388229215</v>
      </c>
      <c r="LL355" s="0" t="n">
        <v>0.132067667277741</v>
      </c>
      <c r="LM355" s="0" t="n">
        <v>0.122152521512754</v>
      </c>
      <c r="LN355" s="0" t="n">
        <v>0.103614558816496</v>
      </c>
      <c r="LO355" s="0" t="n">
        <v>0.148280390828105</v>
      </c>
      <c r="LP355" s="0" t="n">
        <v>0.147199828407683</v>
      </c>
      <c r="LQ355" s="0" t="n">
        <v>0.163736906364153</v>
      </c>
      <c r="LR355" s="0" t="n">
        <v>0.195305975310243</v>
      </c>
      <c r="LS355" s="0" t="n">
        <v>0.119432133953798</v>
      </c>
      <c r="LT355" s="0" t="n">
        <v>0.0806154732867451</v>
      </c>
      <c r="LU355" s="0" t="n">
        <v>0.18672180889586</v>
      </c>
      <c r="LV355" s="0" t="n">
        <v>0.171404625712563</v>
      </c>
      <c r="LW355" s="0" t="n">
        <v>0.0763129502746008</v>
      </c>
      <c r="LX355" s="0" t="n">
        <v>0.186185169320084</v>
      </c>
      <c r="LY355" s="0" t="n">
        <v>0.154293614427907</v>
      </c>
      <c r="LZ355" s="0" t="n">
        <v>0.187217965144287</v>
      </c>
      <c r="MA355" s="0" t="n">
        <v>0.131091597285985</v>
      </c>
      <c r="MB355" s="0" t="n">
        <v>0.149119297667381</v>
      </c>
      <c r="MC355" s="0" t="n">
        <v>0.126480110787553</v>
      </c>
      <c r="MD355" s="0" t="n">
        <v>0.0613127334594223</v>
      </c>
      <c r="ME355" s="0" t="n">
        <v>0.210743524056066</v>
      </c>
      <c r="MF355" s="0" t="n">
        <v>0.179706470216568</v>
      </c>
      <c r="MG355" s="0" t="n">
        <v>0.17420115991525</v>
      </c>
      <c r="MH355" s="0" t="n">
        <v>0.152754914899443</v>
      </c>
      <c r="MI355" s="0" t="n">
        <v>0.209974821057138</v>
      </c>
      <c r="MJ355" s="0" t="n">
        <v>0.05498522324242</v>
      </c>
      <c r="MK355" s="0" t="n">
        <v>0.0656753754843554</v>
      </c>
      <c r="ML355" s="0" t="n">
        <v>0.149188554591263</v>
      </c>
      <c r="MM355" s="0" t="n">
        <v>0.157344196238515</v>
      </c>
      <c r="MN355" s="0" t="n">
        <v>0.0686993817154364</v>
      </c>
      <c r="MO355" s="0" t="n">
        <v>0.0212183059899782</v>
      </c>
      <c r="MP355" s="0" t="n">
        <v>0.192506852983864</v>
      </c>
      <c r="MQ355" s="0" t="n">
        <v>0.1587967265061</v>
      </c>
      <c r="MR355" s="0" t="n">
        <v>0.163608827075931</v>
      </c>
      <c r="MS355" s="0" t="n">
        <v>0.0914823541918967</v>
      </c>
      <c r="MT355" s="0" t="n">
        <v>0.190927290108772</v>
      </c>
      <c r="MU355" s="0" t="n">
        <v>0.271943956831545</v>
      </c>
      <c r="MV355" s="0" t="n">
        <v>0.203039004947137</v>
      </c>
      <c r="MW355" s="0" t="n">
        <v>0.112242231370947</v>
      </c>
      <c r="MX355" s="0" t="n">
        <v>0.110606617005768</v>
      </c>
      <c r="MY355" s="0" t="n">
        <v>0.145468874227224</v>
      </c>
      <c r="MZ355" s="0" t="n">
        <v>-0.0898158289278944</v>
      </c>
      <c r="NA355" s="0" t="n">
        <v>0.135873125236816</v>
      </c>
      <c r="NB355" s="0" t="n">
        <v>0.169462538914897</v>
      </c>
      <c r="NC355" s="0" t="n">
        <v>0.163366261257509</v>
      </c>
      <c r="ND355" s="0" t="n">
        <v>0.128918485223683</v>
      </c>
      <c r="NE355" s="0" t="n">
        <v>0.0917892956646829</v>
      </c>
      <c r="NF355" s="0" t="n">
        <v>0.181559979458762</v>
      </c>
      <c r="NG355" s="0" t="n">
        <v>0.118211878040393</v>
      </c>
      <c r="NH355" s="0" t="n">
        <v>0.0476718347155141</v>
      </c>
      <c r="NI355" s="0" t="n">
        <v>0.134314285178628</v>
      </c>
      <c r="NJ355" s="0" t="n">
        <v>0.10404646068909</v>
      </c>
      <c r="NK355" s="0" t="n">
        <v>0.112041489918102</v>
      </c>
      <c r="NL355" s="0" t="n">
        <v>0.167589641044935</v>
      </c>
      <c r="NM355" s="0" t="n">
        <v>0.123459846758532</v>
      </c>
      <c r="NN355" s="0" t="n">
        <v>0.148551180697066</v>
      </c>
      <c r="NO355" s="0" t="n">
        <v>0.12841048720306</v>
      </c>
      <c r="NP355" s="0" t="n">
        <v>0.182907970932262</v>
      </c>
      <c r="NQ355" s="0" t="n">
        <v>0.115206391981662</v>
      </c>
      <c r="NR355" s="0" t="n">
        <v>0.216704772362186</v>
      </c>
      <c r="NS355" s="0" t="n">
        <v>0.138135870022863</v>
      </c>
      <c r="NT355" s="0" t="n">
        <v>0.121590747847847</v>
      </c>
      <c r="NU355" s="0" t="n">
        <v>0.174065120973133</v>
      </c>
      <c r="NV355" s="0" t="n">
        <v>0.158607854671022</v>
      </c>
      <c r="NW355" s="0" t="n">
        <v>0.199432432458241</v>
      </c>
      <c r="NX355" s="0" t="n">
        <v>0.28604006973578</v>
      </c>
      <c r="NY355" s="0" t="n">
        <v>0.0687602577432053</v>
      </c>
      <c r="NZ355" s="0" t="n">
        <v>0.129360251947873</v>
      </c>
      <c r="OA355" s="0" t="n">
        <v>0.019996857091421</v>
      </c>
      <c r="OB355" s="0" t="n">
        <v>0.0451437998457068</v>
      </c>
      <c r="OC355" s="0" t="n">
        <v>0.116956957506416</v>
      </c>
      <c r="OD355" s="0" t="n">
        <v>0.128611797424211</v>
      </c>
      <c r="OE355" s="0" t="n">
        <v>0.0414663780345701</v>
      </c>
      <c r="OF355" s="0" t="n">
        <v>0.137896333263743</v>
      </c>
      <c r="OG355" s="0" t="n">
        <v>0.0214696542342546</v>
      </c>
      <c r="OH355" s="0" t="n">
        <v>0.0528633276996474</v>
      </c>
      <c r="OI355" s="0" t="n">
        <v>0.0860490069707227</v>
      </c>
      <c r="OJ355" s="0" t="n">
        <v>0.241588166810608</v>
      </c>
      <c r="OK355" s="0" t="n">
        <v>0.180425909438409</v>
      </c>
      <c r="OL355" s="0" t="n">
        <v>0.242207288227873</v>
      </c>
      <c r="OM355" s="0" t="n">
        <v>0.104481696742737</v>
      </c>
      <c r="ON355" s="0" t="n">
        <v>0.0643816059113898</v>
      </c>
      <c r="OO355" s="0" t="n">
        <v>0.0588003306740392</v>
      </c>
      <c r="OP355" s="0" t="n">
        <v>0.0987461939373242</v>
      </c>
      <c r="OQ355" s="0" t="n">
        <v>0.132541552253628</v>
      </c>
      <c r="OR355" s="0" t="n">
        <v>0.12812451491799</v>
      </c>
      <c r="OS355" s="0" t="n">
        <v>0.0830787962724527</v>
      </c>
      <c r="OT355" s="0" t="n">
        <v>0.12498964051285</v>
      </c>
      <c r="OU355" s="0" t="n">
        <v>0.145005142342957</v>
      </c>
      <c r="OV355" s="0" t="n">
        <v>0.226779975142023</v>
      </c>
      <c r="OW355" s="0" t="n">
        <v>0.0970230840694823</v>
      </c>
      <c r="OX355" s="0" t="n">
        <v>0.03779106745453</v>
      </c>
      <c r="OY355" s="0" t="n">
        <v>0.110064691932983</v>
      </c>
      <c r="OZ355" s="0" t="n">
        <v>0.190814830096125</v>
      </c>
      <c r="PA355" s="0" t="n">
        <v>0.151860704768517</v>
      </c>
      <c r="PB355" s="0" t="n">
        <v>0.101896459089806</v>
      </c>
      <c r="PC355" s="0" t="n">
        <v>0.164860045896803</v>
      </c>
      <c r="PD355" s="0" t="n">
        <v>0.132995524525225</v>
      </c>
      <c r="PE355" s="0" t="n">
        <v>0.144051350324011</v>
      </c>
      <c r="PF355" s="0" t="n">
        <v>0.0761679490686535</v>
      </c>
      <c r="PG355" s="0" t="n">
        <v>0.141480029461041</v>
      </c>
      <c r="PH355" s="0" t="n">
        <v>0.152321556401664</v>
      </c>
      <c r="PI355" s="0" t="n">
        <v>0.0988256772877701</v>
      </c>
      <c r="PJ355" s="0" t="n">
        <v>0.107299862283748</v>
      </c>
      <c r="PK355" s="0" t="n">
        <v>0.0918594466368315</v>
      </c>
      <c r="PL355" s="0" t="n">
        <v>0.0297439630065463</v>
      </c>
      <c r="PM355" s="0" t="n">
        <v>0.0945827595077641</v>
      </c>
      <c r="PN355" s="0" t="n">
        <v>0.151363292668845</v>
      </c>
      <c r="PO355" s="0" t="n">
        <v>0.257476012594365</v>
      </c>
      <c r="PP355" s="0" t="n">
        <v>0.106866650065388</v>
      </c>
      <c r="PQ355" s="0" t="n">
        <v>0.156311693381629</v>
      </c>
      <c r="PR355" s="0" t="n">
        <v>0.154317284476464</v>
      </c>
      <c r="PS355" s="0" t="n">
        <v>0.0734688013195944</v>
      </c>
      <c r="PT355" s="0" t="n">
        <v>0.129079848936001</v>
      </c>
      <c r="PU355" s="0" t="n">
        <v>0.0975015154364332</v>
      </c>
      <c r="PV355" s="0" t="n">
        <v>0.105168207613571</v>
      </c>
      <c r="PW355" s="0" t="n">
        <v>0.151845880767849</v>
      </c>
      <c r="PX355" s="0" t="n">
        <v>0.170368621159224</v>
      </c>
      <c r="PY355" s="0" t="n">
        <v>0.171727606987691</v>
      </c>
      <c r="PZ355" s="0" t="n">
        <v>0.111146343522407</v>
      </c>
      <c r="QA355" s="0" t="n">
        <v>0.132560764380328</v>
      </c>
      <c r="QB355" s="0" t="n">
        <v>0.229931086334737</v>
      </c>
      <c r="QC355" s="0" t="n">
        <v>0.163980379364553</v>
      </c>
      <c r="QD355" s="0" t="n">
        <v>0.156811424803645</v>
      </c>
      <c r="QE355" s="0" t="n">
        <v>0.207506605257316</v>
      </c>
      <c r="QF355" s="0" t="n">
        <v>0.142103808128776</v>
      </c>
      <c r="QG355" s="0" t="n">
        <v>0.122280983568858</v>
      </c>
      <c r="QH355" s="0" t="n">
        <v>0.148216894768487</v>
      </c>
      <c r="QI355" s="0" t="n">
        <v>0.131375783150755</v>
      </c>
      <c r="QJ355" s="0" t="n">
        <v>0.109823368296254</v>
      </c>
      <c r="QK355" s="0" t="n">
        <v>0.097341309042937</v>
      </c>
      <c r="QL355" s="0" t="n">
        <v>0.142171998527647</v>
      </c>
      <c r="QM355" s="0" t="n">
        <v>0.156511309662619</v>
      </c>
      <c r="QN355" s="0" t="n">
        <v>0.18234604249964</v>
      </c>
      <c r="QO355" s="0" t="n">
        <v>0.0467438396976375</v>
      </c>
      <c r="QP355" s="0" t="n">
        <v>0.184255238705516</v>
      </c>
      <c r="QQ355" s="0" t="n">
        <v>0.176355692440927</v>
      </c>
      <c r="QR355" s="0" t="n">
        <v>0.145211813535952</v>
      </c>
      <c r="QS355" s="0" t="n">
        <v>0.212355708976346</v>
      </c>
      <c r="QT355" s="0" t="n">
        <v>0.24016483747158</v>
      </c>
      <c r="QU355" s="0" t="n">
        <v>0.152357448477484</v>
      </c>
    </row>
    <row r="356" customFormat="false" ht="15" hidden="false" customHeight="false" outlineLevel="0" collapsed="false">
      <c r="A356" s="1" t="s">
        <v>816</v>
      </c>
      <c r="B356" s="0" t="n">
        <v>0.0727299475019874</v>
      </c>
      <c r="C356" s="0" t="n">
        <v>0.153232797404036</v>
      </c>
      <c r="D356" s="0" t="n">
        <v>0.17434146421359</v>
      </c>
      <c r="E356" s="0" t="n">
        <v>0.197829265967397</v>
      </c>
      <c r="F356" s="0" t="n">
        <v>0.23000369811912</v>
      </c>
      <c r="G356" s="0" t="n">
        <v>0.220104455504599</v>
      </c>
      <c r="H356" s="0" t="n">
        <v>0.233860066783346</v>
      </c>
      <c r="I356" s="0" t="n">
        <v>0.287525431586097</v>
      </c>
      <c r="J356" s="0" t="n">
        <v>0.122218748258787</v>
      </c>
      <c r="K356" s="0" t="n">
        <v>0.179586979439994</v>
      </c>
      <c r="L356" s="0" t="n">
        <v>0.252649940930384</v>
      </c>
      <c r="M356" s="0" t="n">
        <v>0.203170459614602</v>
      </c>
      <c r="N356" s="0" t="n">
        <v>0.0933549124858297</v>
      </c>
      <c r="O356" s="0" t="n">
        <v>0.0797920780743506</v>
      </c>
      <c r="P356" s="0" t="n">
        <v>0.105736120813571</v>
      </c>
      <c r="Q356" s="0" t="n">
        <v>0.255399332767071</v>
      </c>
      <c r="R356" s="0" t="n">
        <v>0.214984478711834</v>
      </c>
      <c r="S356" s="0" t="n">
        <v>0.200127021523522</v>
      </c>
      <c r="T356" s="0" t="n">
        <v>0.229785598886991</v>
      </c>
      <c r="U356" s="0" t="n">
        <v>0.0689086015284703</v>
      </c>
      <c r="V356" s="0" t="n">
        <v>0.187716510111676</v>
      </c>
      <c r="W356" s="0" t="n">
        <v>0.161291102836197</v>
      </c>
      <c r="X356" s="0" t="n">
        <v>0.159223724123378</v>
      </c>
      <c r="Y356" s="0" t="n">
        <v>0.138571831141406</v>
      </c>
      <c r="Z356" s="0" t="n">
        <v>0.258467956058691</v>
      </c>
      <c r="AA356" s="0" t="n">
        <v>0.160268764950364</v>
      </c>
      <c r="AB356" s="0" t="n">
        <v>0.350831880439898</v>
      </c>
      <c r="AC356" s="0" t="n">
        <v>0.137957413237071</v>
      </c>
      <c r="AD356" s="0" t="n">
        <v>0.235927120068622</v>
      </c>
      <c r="AE356" s="0" t="n">
        <v>0.245350735177891</v>
      </c>
      <c r="AF356" s="0" t="n">
        <v>0.130108890408824</v>
      </c>
      <c r="AG356" s="0" t="n">
        <v>0.143489390597668</v>
      </c>
      <c r="AH356" s="0" t="n">
        <v>0.195819895654335</v>
      </c>
      <c r="AI356" s="0" t="n">
        <v>0.136084295711664</v>
      </c>
      <c r="AJ356" s="0" t="n">
        <v>0.172808442393871</v>
      </c>
      <c r="AK356" s="0" t="n">
        <v>0.099123331227155</v>
      </c>
      <c r="AL356" s="0" t="n">
        <v>0.208143210485108</v>
      </c>
      <c r="AM356" s="0" t="n">
        <v>0.198425373758049</v>
      </c>
      <c r="AN356" s="0" t="n">
        <v>0.179375716183289</v>
      </c>
      <c r="AO356" s="0" t="n">
        <v>0.230070061545053</v>
      </c>
      <c r="AP356" s="0" t="n">
        <v>0.196166428326815</v>
      </c>
      <c r="AQ356" s="0" t="n">
        <v>0.171538586959106</v>
      </c>
      <c r="AR356" s="0" t="n">
        <v>0.118184472380011</v>
      </c>
      <c r="AS356" s="0" t="n">
        <v>0.263928657803807</v>
      </c>
      <c r="AT356" s="0" t="n">
        <v>0.168293229048203</v>
      </c>
      <c r="AU356" s="0" t="n">
        <v>0.204402875231661</v>
      </c>
      <c r="AV356" s="0" t="n">
        <v>0.16303506576905</v>
      </c>
      <c r="AW356" s="0" t="n">
        <v>0.17033514416211</v>
      </c>
      <c r="AX356" s="0" t="n">
        <v>0.0801358117110363</v>
      </c>
      <c r="AY356" s="0" t="n">
        <v>0.115128606582397</v>
      </c>
      <c r="AZ356" s="0" t="n">
        <v>0.160771657470349</v>
      </c>
      <c r="BA356" s="0" t="n">
        <v>0.18145854847477</v>
      </c>
      <c r="BB356" s="0" t="n">
        <v>0.16610649616074</v>
      </c>
      <c r="BC356" s="0" t="n">
        <v>0.178857930183736</v>
      </c>
      <c r="BD356" s="0" t="n">
        <v>0.230250569488844</v>
      </c>
      <c r="BE356" s="0" t="n">
        <v>0.109227443010623</v>
      </c>
      <c r="BF356" s="0" t="n">
        <v>0.245620101782951</v>
      </c>
      <c r="BG356" s="0" t="n">
        <v>0.225562917237606</v>
      </c>
      <c r="BH356" s="0" t="n">
        <v>0.178969407857347</v>
      </c>
      <c r="BI356" s="0" t="n">
        <v>0.21378361749152</v>
      </c>
      <c r="BJ356" s="0" t="n">
        <v>0.266987879128636</v>
      </c>
      <c r="BK356" s="0" t="n">
        <v>0.164060929320343</v>
      </c>
      <c r="BL356" s="0" t="n">
        <v>0.213704486861482</v>
      </c>
      <c r="BM356" s="0" t="n">
        <v>0.23522655266296</v>
      </c>
      <c r="BN356" s="0" t="n">
        <v>0.149761808356948</v>
      </c>
      <c r="BO356" s="0" t="n">
        <v>0.168814007387365</v>
      </c>
      <c r="BP356" s="0" t="n">
        <v>0.204489923537989</v>
      </c>
      <c r="BQ356" s="0" t="n">
        <v>0.265989463777026</v>
      </c>
      <c r="BR356" s="0" t="n">
        <v>0.236690254067241</v>
      </c>
      <c r="BS356" s="0" t="n">
        <v>0.162461065865408</v>
      </c>
      <c r="BT356" s="0" t="n">
        <v>0.232016212181499</v>
      </c>
      <c r="BU356" s="0" t="n">
        <v>0.142878963015453</v>
      </c>
      <c r="BV356" s="0" t="n">
        <v>0.130224036109711</v>
      </c>
      <c r="BW356" s="0" t="n">
        <v>0.1683960519845</v>
      </c>
      <c r="BX356" s="0" t="n">
        <v>0.204011198707497</v>
      </c>
      <c r="BY356" s="0" t="n">
        <v>0.184893951859982</v>
      </c>
      <c r="BZ356" s="0" t="n">
        <v>0.229092601230692</v>
      </c>
      <c r="CA356" s="0" t="n">
        <v>0.148774013894414</v>
      </c>
      <c r="CB356" s="0" t="n">
        <v>0.285499788666427</v>
      </c>
      <c r="CC356" s="0" t="n">
        <v>0.173662917904514</v>
      </c>
      <c r="CD356" s="0" t="n">
        <v>0.121879539031827</v>
      </c>
      <c r="CE356" s="0" t="n">
        <v>0.161426773733646</v>
      </c>
      <c r="CF356" s="0" t="n">
        <v>0.224272854734711</v>
      </c>
      <c r="CG356" s="0" t="n">
        <v>0.190285423782175</v>
      </c>
      <c r="CH356" s="0" t="n">
        <v>0.254273564043418</v>
      </c>
      <c r="CI356" s="0" t="n">
        <v>0.18138114261021</v>
      </c>
      <c r="CJ356" s="0" t="n">
        <v>0.151816674850179</v>
      </c>
      <c r="CK356" s="0" t="n">
        <v>0.137038464756826</v>
      </c>
      <c r="CL356" s="0" t="n">
        <v>0.200825773173395</v>
      </c>
      <c r="CM356" s="0" t="n">
        <v>0.1319397508822</v>
      </c>
      <c r="CN356" s="0" t="n">
        <v>0.19635843457289</v>
      </c>
      <c r="CO356" s="0" t="n">
        <v>0.156059072201343</v>
      </c>
      <c r="CP356" s="0" t="n">
        <v>0.12519777365328</v>
      </c>
      <c r="CQ356" s="0" t="n">
        <v>0.162161377312371</v>
      </c>
      <c r="CR356" s="0" t="n">
        <v>0.191038086597082</v>
      </c>
      <c r="CS356" s="0" t="n">
        <v>0.199267819561252</v>
      </c>
      <c r="CT356" s="0" t="n">
        <v>0.219502964916179</v>
      </c>
      <c r="CU356" s="0" t="n">
        <v>0.158033048531695</v>
      </c>
      <c r="CV356" s="0" t="n">
        <v>0.135057905888225</v>
      </c>
      <c r="CW356" s="0" t="n">
        <v>0.24667525098809</v>
      </c>
      <c r="CX356" s="0" t="n">
        <v>0.214366063483399</v>
      </c>
      <c r="CY356" s="0" t="n">
        <v>0.177482479221461</v>
      </c>
      <c r="CZ356" s="0" t="n">
        <v>0.231817708885932</v>
      </c>
      <c r="DA356" s="0" t="n">
        <v>0.149595628913326</v>
      </c>
      <c r="DB356" s="0" t="n">
        <v>0.23747199720492</v>
      </c>
      <c r="DC356" s="0" t="n">
        <v>0.134333865618179</v>
      </c>
      <c r="DD356" s="0" t="n">
        <v>0.155426128942997</v>
      </c>
      <c r="DE356" s="0" t="n">
        <v>0.183675946193291</v>
      </c>
      <c r="DF356" s="0" t="n">
        <v>0.14791247599174</v>
      </c>
      <c r="DG356" s="0" t="n">
        <v>0.192742998146749</v>
      </c>
      <c r="DH356" s="0" t="n">
        <v>0.137246336305262</v>
      </c>
      <c r="DI356" s="0" t="n">
        <v>0.0758548179475416</v>
      </c>
      <c r="DJ356" s="0" t="n">
        <v>0.172154527365723</v>
      </c>
      <c r="DK356" s="0" t="n">
        <v>0.220268253421327</v>
      </c>
      <c r="DL356" s="0" t="n">
        <v>0.250660879625419</v>
      </c>
      <c r="DM356" s="0" t="n">
        <v>0.216697926032609</v>
      </c>
      <c r="DN356" s="0" t="n">
        <v>0.21625073671675</v>
      </c>
      <c r="DO356" s="0" t="n">
        <v>0.216134285836026</v>
      </c>
      <c r="DP356" s="0" t="n">
        <v>0.251398438955958</v>
      </c>
      <c r="DQ356" s="0" t="n">
        <v>0.145417058750605</v>
      </c>
      <c r="DR356" s="0" t="n">
        <v>0.226077860263244</v>
      </c>
      <c r="DS356" s="0" t="n">
        <v>0.219073476083739</v>
      </c>
      <c r="DT356" s="0" t="n">
        <v>0.196599838018252</v>
      </c>
      <c r="DU356" s="0" t="n">
        <v>0.217511251247815</v>
      </c>
      <c r="DV356" s="0" t="n">
        <v>0.110318013356787</v>
      </c>
      <c r="DW356" s="0" t="n">
        <v>0.34596442227536</v>
      </c>
      <c r="DX356" s="0" t="n">
        <v>0.149797633642046</v>
      </c>
      <c r="DY356" s="0" t="n">
        <v>0.18213481080003</v>
      </c>
      <c r="DZ356" s="0" t="n">
        <v>0.073180491338221</v>
      </c>
      <c r="EA356" s="0" t="n">
        <v>0.265221450430489</v>
      </c>
      <c r="EB356" s="0" t="n">
        <v>0.0617392574499448</v>
      </c>
      <c r="EC356" s="0" t="n">
        <v>0.285492516730799</v>
      </c>
      <c r="ED356" s="0" t="n">
        <v>0.288434941986968</v>
      </c>
      <c r="EE356" s="0" t="n">
        <v>0.308025668303953</v>
      </c>
      <c r="EF356" s="0" t="n">
        <v>0.120093162646381</v>
      </c>
      <c r="EG356" s="0" t="n">
        <v>0.102360792481854</v>
      </c>
      <c r="EH356" s="0" t="n">
        <v>0.160517826133423</v>
      </c>
      <c r="EI356" s="0" t="n">
        <v>0.204579159586155</v>
      </c>
      <c r="EJ356" s="0" t="n">
        <v>0.253593394889815</v>
      </c>
      <c r="EK356" s="0" t="n">
        <v>0.229837505221718</v>
      </c>
      <c r="EL356" s="0" t="n">
        <v>0.128659458165352</v>
      </c>
      <c r="EM356" s="0" t="n">
        <v>0.147432245404218</v>
      </c>
      <c r="EN356" s="0" t="n">
        <v>0.149646115039335</v>
      </c>
      <c r="EO356" s="0" t="n">
        <v>0.268439124911276</v>
      </c>
      <c r="EP356" s="0" t="n">
        <v>0.247540961962212</v>
      </c>
      <c r="EQ356" s="0" t="n">
        <v>0.245768385509091</v>
      </c>
      <c r="ER356" s="0" t="n">
        <v>0.191773273075565</v>
      </c>
      <c r="ES356" s="0" t="n">
        <v>0.232088011565923</v>
      </c>
      <c r="ET356" s="0" t="n">
        <v>0.132953733164269</v>
      </c>
      <c r="EU356" s="0" t="n">
        <v>0.211045776963095</v>
      </c>
      <c r="EV356" s="0" t="n">
        <v>0.2096052144457</v>
      </c>
      <c r="EW356" s="0" t="n">
        <v>0.101904629838291</v>
      </c>
      <c r="EX356" s="0" t="n">
        <v>0.182716212691069</v>
      </c>
      <c r="EY356" s="0" t="n">
        <v>0.234563240389433</v>
      </c>
      <c r="EZ356" s="0" t="n">
        <v>0.222872145417597</v>
      </c>
      <c r="FA356" s="0" t="n">
        <v>0.168966900774943</v>
      </c>
      <c r="FB356" s="0" t="n">
        <v>0.223745937989339</v>
      </c>
      <c r="FC356" s="0" t="n">
        <v>0.180010585054081</v>
      </c>
      <c r="FD356" s="0" t="n">
        <v>0.264585655973248</v>
      </c>
      <c r="FE356" s="0" t="n">
        <v>0.253042847912931</v>
      </c>
      <c r="FF356" s="0" t="n">
        <v>0.192208839684651</v>
      </c>
      <c r="FG356" s="0" t="n">
        <v>0.207429581398615</v>
      </c>
      <c r="FH356" s="0" t="n">
        <v>0.237876823724779</v>
      </c>
      <c r="FI356" s="0" t="n">
        <v>0.157995826766237</v>
      </c>
      <c r="FJ356" s="0" t="n">
        <v>0.190886860686575</v>
      </c>
      <c r="FK356" s="0" t="n">
        <v>0.263820400254672</v>
      </c>
      <c r="FL356" s="0" t="n">
        <v>0.217355882508036</v>
      </c>
      <c r="FM356" s="0" t="n">
        <v>0.184748487494295</v>
      </c>
      <c r="FN356" s="0" t="n">
        <v>0.139089236195418</v>
      </c>
      <c r="FO356" s="0" t="n">
        <v>0.216258806629603</v>
      </c>
      <c r="FP356" s="0" t="n">
        <v>0.141638162502107</v>
      </c>
      <c r="FQ356" s="0" t="n">
        <v>0.153956421028295</v>
      </c>
      <c r="FR356" s="0" t="n">
        <v>0.197892434309763</v>
      </c>
      <c r="FS356" s="0" t="n">
        <v>0.161081515913085</v>
      </c>
      <c r="FT356" s="0" t="n">
        <v>0.171958586747611</v>
      </c>
      <c r="FU356" s="0" t="n">
        <v>0.215038497995872</v>
      </c>
      <c r="FV356" s="0" t="n">
        <v>0.222956947708351</v>
      </c>
      <c r="FW356" s="0" t="n">
        <v>0.166360909091356</v>
      </c>
      <c r="FX356" s="0" t="n">
        <v>0.277274621757297</v>
      </c>
      <c r="FY356" s="0" t="n">
        <v>0.100441127605982</v>
      </c>
      <c r="FZ356" s="0" t="n">
        <v>0.235299618675815</v>
      </c>
      <c r="GA356" s="0" t="n">
        <v>0.129204442750736</v>
      </c>
      <c r="GB356" s="0" t="n">
        <v>0.215421405069384</v>
      </c>
      <c r="GC356" s="0" t="n">
        <v>0.186761506136695</v>
      </c>
      <c r="GD356" s="0" t="n">
        <v>0.283284086420159</v>
      </c>
      <c r="GE356" s="0" t="n">
        <v>0.145402125792074</v>
      </c>
      <c r="GF356" s="0" t="n">
        <v>0.168219187043827</v>
      </c>
      <c r="GG356" s="0" t="n">
        <v>0.256312693654447</v>
      </c>
      <c r="GH356" s="0" t="n">
        <v>0.202272495616137</v>
      </c>
      <c r="GI356" s="0" t="n">
        <v>0.164503597178697</v>
      </c>
      <c r="GJ356" s="0" t="n">
        <v>0.200497432271542</v>
      </c>
      <c r="GK356" s="0" t="n">
        <v>0.167599143757864</v>
      </c>
      <c r="GL356" s="0" t="n">
        <v>0.23946997118299</v>
      </c>
      <c r="GM356" s="0" t="n">
        <v>0.23494814749027</v>
      </c>
      <c r="GN356" s="0" t="n">
        <v>0.238435622417166</v>
      </c>
      <c r="GO356" s="0" t="n">
        <v>0.19007723529066</v>
      </c>
      <c r="GP356" s="0" t="n">
        <v>0.133689713340146</v>
      </c>
      <c r="GQ356" s="0" t="n">
        <v>0.152835400747493</v>
      </c>
      <c r="GR356" s="0" t="n">
        <v>0.195431917300127</v>
      </c>
      <c r="GS356" s="0" t="n">
        <v>0.222427522661283</v>
      </c>
      <c r="GT356" s="0" t="n">
        <v>0.233721306281004</v>
      </c>
      <c r="GU356" s="0" t="n">
        <v>0.203637724374496</v>
      </c>
      <c r="GV356" s="0" t="n">
        <v>0.191393005203125</v>
      </c>
      <c r="GW356" s="0" t="n">
        <v>0.135650454459796</v>
      </c>
      <c r="GX356" s="0" t="n">
        <v>0.157140016774675</v>
      </c>
      <c r="GY356" s="0" t="n">
        <v>0.210866439762468</v>
      </c>
      <c r="GZ356" s="0" t="n">
        <v>0.119499770523627</v>
      </c>
      <c r="HA356" s="0" t="n">
        <v>0.193735751229882</v>
      </c>
      <c r="HB356" s="0" t="n">
        <v>0.356551882598884</v>
      </c>
      <c r="HC356" s="0" t="n">
        <v>0.246018671715589</v>
      </c>
      <c r="HD356" s="0" t="n">
        <v>0.15477485145589</v>
      </c>
      <c r="HE356" s="0" t="n">
        <v>0.138704932471626</v>
      </c>
      <c r="HF356" s="0" t="n">
        <v>0.221050588603634</v>
      </c>
      <c r="HG356" s="0" t="n">
        <v>0.231465519472892</v>
      </c>
      <c r="HH356" s="0" t="n">
        <v>0.202331812000582</v>
      </c>
      <c r="HI356" s="0" t="n">
        <v>0.119992119630867</v>
      </c>
      <c r="HJ356" s="0" t="n">
        <v>0.214500123713185</v>
      </c>
      <c r="HK356" s="0" t="n">
        <v>0.133838942721104</v>
      </c>
      <c r="HL356" s="0" t="n">
        <v>0.179216679247581</v>
      </c>
      <c r="HM356" s="0" t="n">
        <v>0.167012772254418</v>
      </c>
      <c r="HN356" s="0" t="n">
        <v>0.26001626357605</v>
      </c>
      <c r="HO356" s="0" t="n">
        <v>0.202835386484966</v>
      </c>
      <c r="HP356" s="0" t="n">
        <v>0.20454964995746</v>
      </c>
      <c r="HQ356" s="0" t="n">
        <v>0.303487813609186</v>
      </c>
      <c r="HR356" s="0" t="n">
        <v>0.130882578367857</v>
      </c>
      <c r="HS356" s="0" t="n">
        <v>0.239357753482635</v>
      </c>
      <c r="HT356" s="0" t="n">
        <v>0.28036467192738</v>
      </c>
      <c r="HU356" s="0" t="n">
        <v>0.261733973618924</v>
      </c>
      <c r="HV356" s="0" t="n">
        <v>0.268000099734588</v>
      </c>
      <c r="HW356" s="0" t="n">
        <v>0.213793349652179</v>
      </c>
      <c r="HX356" s="0" t="n">
        <v>0.243907494581096</v>
      </c>
      <c r="HY356" s="0" t="n">
        <v>0.241815302150797</v>
      </c>
      <c r="HZ356" s="0" t="n">
        <v>0.180210719734666</v>
      </c>
      <c r="IA356" s="0" t="n">
        <v>0.237852968217419</v>
      </c>
      <c r="IB356" s="0" t="n">
        <v>0.213089520953588</v>
      </c>
      <c r="IC356" s="0" t="n">
        <v>0.213902550677094</v>
      </c>
      <c r="ID356" s="0" t="n">
        <v>0.165347567824449</v>
      </c>
      <c r="IE356" s="0" t="n">
        <v>0.154138695287565</v>
      </c>
      <c r="IF356" s="0" t="n">
        <v>0.182221175265223</v>
      </c>
      <c r="IG356" s="0" t="n">
        <v>0.231945206052984</v>
      </c>
      <c r="IH356" s="0" t="n">
        <v>0.13910193942764</v>
      </c>
      <c r="II356" s="0" t="n">
        <v>0.128676041211753</v>
      </c>
      <c r="IJ356" s="0" t="n">
        <v>0.268406348386283</v>
      </c>
      <c r="IK356" s="0" t="n">
        <v>0.253495849352182</v>
      </c>
      <c r="IL356" s="0" t="n">
        <v>0.259079768662592</v>
      </c>
      <c r="IM356" s="0" t="n">
        <v>0.275918838513578</v>
      </c>
      <c r="IN356" s="0" t="n">
        <v>0.197444273218019</v>
      </c>
      <c r="IO356" s="0" t="n">
        <v>0.263679479422334</v>
      </c>
      <c r="IP356" s="0" t="n">
        <v>0.161271921729609</v>
      </c>
      <c r="IQ356" s="0" t="n">
        <v>0.227811495439019</v>
      </c>
      <c r="IR356" s="0" t="n">
        <v>0.216370421550227</v>
      </c>
      <c r="IS356" s="0" t="n">
        <v>0.103063596679225</v>
      </c>
      <c r="IT356" s="0" t="n">
        <v>0.241898373137909</v>
      </c>
      <c r="IU356" s="0" t="n">
        <v>0.210429964481334</v>
      </c>
      <c r="IV356" s="0" t="n">
        <v>0.183236853217019</v>
      </c>
      <c r="IW356" s="0" t="n">
        <v>0.148051925118943</v>
      </c>
      <c r="IX356" s="0" t="n">
        <v>0.145993254035956</v>
      </c>
      <c r="IY356" s="0" t="n">
        <v>0.204763327124064</v>
      </c>
      <c r="IZ356" s="0" t="n">
        <v>0.132660713855284</v>
      </c>
      <c r="JA356" s="0" t="n">
        <v>0.210229954315969</v>
      </c>
      <c r="JB356" s="0" t="n">
        <v>0.150851462544412</v>
      </c>
      <c r="JC356" s="0" t="n">
        <v>0.15274908236131</v>
      </c>
      <c r="JD356" s="0" t="n">
        <v>0.1600914797901</v>
      </c>
      <c r="JE356" s="0" t="n">
        <v>0.128523150755233</v>
      </c>
      <c r="JF356" s="0" t="n">
        <v>0.167968424700047</v>
      </c>
      <c r="JG356" s="0" t="n">
        <v>0.318222224110101</v>
      </c>
      <c r="JH356" s="0" t="n">
        <v>0.217589187129672</v>
      </c>
      <c r="JI356" s="0" t="n">
        <v>0.228295816010437</v>
      </c>
      <c r="JJ356" s="0" t="n">
        <v>0.157539596363872</v>
      </c>
      <c r="JK356" s="0" t="n">
        <v>0.271702062819001</v>
      </c>
      <c r="JL356" s="0" t="n">
        <v>0.176238679171953</v>
      </c>
      <c r="JM356" s="0" t="n">
        <v>0.24550340379832</v>
      </c>
      <c r="JN356" s="0" t="n">
        <v>0.227455730447299</v>
      </c>
      <c r="JO356" s="0" t="n">
        <v>0.203140918078836</v>
      </c>
      <c r="JP356" s="0" t="n">
        <v>0.234362071635731</v>
      </c>
      <c r="JQ356" s="0" t="n">
        <v>0.317850469058753</v>
      </c>
      <c r="JR356" s="0" t="n">
        <v>0.256454056726513</v>
      </c>
      <c r="JS356" s="0" t="n">
        <v>0.232860641625961</v>
      </c>
      <c r="JT356" s="0" t="n">
        <v>0.132623600402779</v>
      </c>
      <c r="JU356" s="0" t="n">
        <v>0.209418187804926</v>
      </c>
      <c r="JV356" s="0" t="n">
        <v>0.134903022212578</v>
      </c>
      <c r="JW356" s="0" t="n">
        <v>0.191228373058832</v>
      </c>
      <c r="JX356" s="0" t="n">
        <v>0.239029109518136</v>
      </c>
      <c r="JY356" s="0" t="n">
        <v>0.186331301930869</v>
      </c>
      <c r="JZ356" s="0" t="n">
        <v>0.168233693510655</v>
      </c>
      <c r="KA356" s="0" t="n">
        <v>0.181201723066536</v>
      </c>
      <c r="KB356" s="0" t="n">
        <v>0.173620473335557</v>
      </c>
      <c r="KC356" s="0" t="n">
        <v>0.166730820793216</v>
      </c>
      <c r="KD356" s="0" t="n">
        <v>0.141453991569126</v>
      </c>
      <c r="KE356" s="0" t="n">
        <v>0.206663036961468</v>
      </c>
      <c r="KF356" s="0" t="n">
        <v>0.2745534094353</v>
      </c>
      <c r="KG356" s="0" t="n">
        <v>0.252255744796226</v>
      </c>
      <c r="KH356" s="0" t="n">
        <v>0.161183553963748</v>
      </c>
      <c r="KI356" s="0" t="n">
        <v>0.119058919545007</v>
      </c>
      <c r="KJ356" s="0" t="n">
        <v>0.268842009028016</v>
      </c>
      <c r="KK356" s="0" t="n">
        <v>0.279489514506053</v>
      </c>
      <c r="KL356" s="0" t="n">
        <v>0.246960884312466</v>
      </c>
      <c r="KM356" s="0" t="n">
        <v>0.154538145195364</v>
      </c>
      <c r="KN356" s="0" t="n">
        <v>0.234671475541084</v>
      </c>
      <c r="KO356" s="0" t="n">
        <v>0.185221993591818</v>
      </c>
      <c r="KP356" s="0" t="n">
        <v>0.212177230251945</v>
      </c>
      <c r="KQ356" s="0" t="n">
        <v>0.209323727335673</v>
      </c>
      <c r="KR356" s="0" t="n">
        <v>0.240614420893385</v>
      </c>
      <c r="KS356" s="0" t="n">
        <v>0.182334318875459</v>
      </c>
      <c r="KT356" s="0" t="n">
        <v>0.171999465555179</v>
      </c>
      <c r="KU356" s="0" t="n">
        <v>0.30163986026024</v>
      </c>
      <c r="KV356" s="0" t="n">
        <v>0.239666985436167</v>
      </c>
      <c r="KW356" s="0" t="n">
        <v>0.18874206511403</v>
      </c>
      <c r="KX356" s="0" t="n">
        <v>0.214046228608193</v>
      </c>
      <c r="KY356" s="0" t="n">
        <v>0.294311480539076</v>
      </c>
      <c r="KZ356" s="0" t="n">
        <v>0.132229714094744</v>
      </c>
      <c r="LA356" s="0" t="n">
        <v>0.177204805828322</v>
      </c>
      <c r="LB356" s="0" t="n">
        <v>0.231294694747793</v>
      </c>
      <c r="LC356" s="0" t="n">
        <v>0.114676539784137</v>
      </c>
      <c r="LD356" s="0" t="n">
        <v>0.421381144389038</v>
      </c>
      <c r="LE356" s="0" t="n">
        <v>0.217136556997554</v>
      </c>
      <c r="LF356" s="0" t="n">
        <v>0.370129582564542</v>
      </c>
      <c r="LG356" s="0" t="n">
        <v>0.161687725068036</v>
      </c>
      <c r="LH356" s="0" t="n">
        <v>0.251282418365525</v>
      </c>
      <c r="LI356" s="0" t="n">
        <v>0.199111539856948</v>
      </c>
      <c r="LJ356" s="0" t="n">
        <v>0.127335373911323</v>
      </c>
      <c r="LK356" s="0" t="n">
        <v>0.196273237788778</v>
      </c>
      <c r="LL356" s="0" t="n">
        <v>0.233269411010395</v>
      </c>
      <c r="LM356" s="0" t="n">
        <v>0.183209690202391</v>
      </c>
      <c r="LN356" s="0" t="n">
        <v>0.250082206908769</v>
      </c>
      <c r="LO356" s="0" t="n">
        <v>0.232688568539871</v>
      </c>
      <c r="LP356" s="0" t="n">
        <v>0.246492415999342</v>
      </c>
      <c r="LQ356" s="0" t="n">
        <v>0.29190622007599</v>
      </c>
      <c r="LR356" s="0" t="n">
        <v>0.141921985135343</v>
      </c>
      <c r="LS356" s="0" t="n">
        <v>0.236794705260407</v>
      </c>
      <c r="LT356" s="0" t="n">
        <v>0.167874597765578</v>
      </c>
      <c r="LU356" s="0" t="n">
        <v>0.250838707129743</v>
      </c>
      <c r="LV356" s="0" t="n">
        <v>0.250580380676346</v>
      </c>
      <c r="LW356" s="0" t="n">
        <v>0.164103977170634</v>
      </c>
      <c r="LX356" s="0" t="n">
        <v>0.245406013105375</v>
      </c>
      <c r="LY356" s="0" t="n">
        <v>0.131967054237707</v>
      </c>
      <c r="LZ356" s="0" t="n">
        <v>0.249612667379742</v>
      </c>
      <c r="MA356" s="0" t="n">
        <v>0.205274907283676</v>
      </c>
      <c r="MB356" s="0" t="n">
        <v>0.185467047894925</v>
      </c>
      <c r="MC356" s="0" t="n">
        <v>0.204466239581984</v>
      </c>
      <c r="MD356" s="0" t="n">
        <v>0.152230761879942</v>
      </c>
      <c r="ME356" s="0" t="n">
        <v>0.256763148509565</v>
      </c>
      <c r="MF356" s="0" t="n">
        <v>0.234236775754234</v>
      </c>
      <c r="MG356" s="0" t="n">
        <v>0.20542480343787</v>
      </c>
      <c r="MH356" s="0" t="n">
        <v>0.248184221249171</v>
      </c>
      <c r="MI356" s="0" t="n">
        <v>0.116721175259021</v>
      </c>
      <c r="MJ356" s="0" t="n">
        <v>0.180927915742427</v>
      </c>
      <c r="MK356" s="0" t="n">
        <v>0.121093004237968</v>
      </c>
      <c r="ML356" s="0" t="n">
        <v>0.236342313168719</v>
      </c>
      <c r="MM356" s="0" t="n">
        <v>0.221423716683166</v>
      </c>
      <c r="MN356" s="0" t="n">
        <v>0.138948570927333</v>
      </c>
      <c r="MO356" s="0" t="n">
        <v>0.105993416328718</v>
      </c>
      <c r="MP356" s="0" t="n">
        <v>0.0919647977517772</v>
      </c>
      <c r="MQ356" s="0" t="n">
        <v>0.202429661192306</v>
      </c>
      <c r="MR356" s="0" t="n">
        <v>0.295419872784395</v>
      </c>
      <c r="MS356" s="0" t="n">
        <v>0.291968689805911</v>
      </c>
      <c r="MT356" s="0" t="n">
        <v>0.162897219584884</v>
      </c>
      <c r="MU356" s="0" t="n">
        <v>0.224813526848597</v>
      </c>
      <c r="MV356" s="0" t="n">
        <v>0.108471593121438</v>
      </c>
      <c r="MW356" s="0" t="n">
        <v>0.290762237671917</v>
      </c>
      <c r="MX356" s="0" t="n">
        <v>0.17826362473364</v>
      </c>
      <c r="MY356" s="0" t="n">
        <v>0.207079299556346</v>
      </c>
      <c r="MZ356" s="0" t="n">
        <v>0.144636439651594</v>
      </c>
      <c r="NA356" s="0" t="n">
        <v>0.172291181450401</v>
      </c>
      <c r="NB356" s="0" t="n">
        <v>0.184222234164944</v>
      </c>
      <c r="NC356" s="0" t="n">
        <v>0.337484870203762</v>
      </c>
      <c r="ND356" s="0" t="n">
        <v>0.248530501925652</v>
      </c>
      <c r="NE356" s="0" t="n">
        <v>0.160049552145231</v>
      </c>
      <c r="NF356" s="0" t="n">
        <v>0.205429883902421</v>
      </c>
      <c r="NG356" s="0" t="n">
        <v>0.212130277220591</v>
      </c>
      <c r="NH356" s="0" t="n">
        <v>0.201016525402815</v>
      </c>
      <c r="NI356" s="0" t="n">
        <v>0.133763829097028</v>
      </c>
      <c r="NJ356" s="0" t="n">
        <v>0.147004684176321</v>
      </c>
      <c r="NK356" s="0" t="n">
        <v>0.219892586886425</v>
      </c>
      <c r="NL356" s="0" t="n">
        <v>0.139214926305596</v>
      </c>
      <c r="NM356" s="0" t="n">
        <v>0.271879750530021</v>
      </c>
      <c r="NN356" s="0" t="n">
        <v>0.183272427352357</v>
      </c>
      <c r="NO356" s="0" t="n">
        <v>0.180601853327938</v>
      </c>
      <c r="NP356" s="0" t="n">
        <v>0.135959845624252</v>
      </c>
      <c r="NQ356" s="0" t="n">
        <v>0.326259093695845</v>
      </c>
      <c r="NR356" s="0" t="n">
        <v>0.242859415947784</v>
      </c>
      <c r="NS356" s="0" t="n">
        <v>0.207245630291777</v>
      </c>
      <c r="NT356" s="0" t="n">
        <v>0.174232617806317</v>
      </c>
      <c r="NU356" s="0" t="n">
        <v>0.249893443789507</v>
      </c>
      <c r="NV356" s="0" t="n">
        <v>0.267604272637971</v>
      </c>
      <c r="NW356" s="0" t="n">
        <v>0.243676413724667</v>
      </c>
      <c r="NX356" s="0" t="n">
        <v>0.28784217947573</v>
      </c>
      <c r="NY356" s="0" t="n">
        <v>0.158930926545425</v>
      </c>
      <c r="NZ356" s="0" t="n">
        <v>0.208483070304859</v>
      </c>
      <c r="OA356" s="0" t="n">
        <v>0.113568651964229</v>
      </c>
      <c r="OB356" s="0" t="n">
        <v>0.17761076943798</v>
      </c>
      <c r="OC356" s="0" t="n">
        <v>0.345506557067806</v>
      </c>
      <c r="OD356" s="0" t="n">
        <v>0.188529813517412</v>
      </c>
      <c r="OE356" s="0" t="n">
        <v>0.165652456217545</v>
      </c>
      <c r="OF356" s="0" t="n">
        <v>0.30029044749926</v>
      </c>
      <c r="OG356" s="0" t="n">
        <v>0.147627833984454</v>
      </c>
      <c r="OH356" s="0" t="n">
        <v>0.108558441961481</v>
      </c>
      <c r="OI356" s="0" t="n">
        <v>0.175206394478156</v>
      </c>
      <c r="OJ356" s="0" t="n">
        <v>0.170808352627716</v>
      </c>
      <c r="OK356" s="0" t="n">
        <v>0.279627289235</v>
      </c>
      <c r="OL356" s="0" t="n">
        <v>0.296849843363753</v>
      </c>
      <c r="OM356" s="0" t="n">
        <v>0.249413823713222</v>
      </c>
      <c r="ON356" s="0" t="n">
        <v>0.0507965325144255</v>
      </c>
      <c r="OO356" s="0" t="n">
        <v>0.145222890558324</v>
      </c>
      <c r="OP356" s="0" t="n">
        <v>0.270543228068079</v>
      </c>
      <c r="OQ356" s="0" t="n">
        <v>0.158519140384178</v>
      </c>
      <c r="OR356" s="0" t="n">
        <v>0.223866524921224</v>
      </c>
      <c r="OS356" s="0" t="n">
        <v>0.282597962978514</v>
      </c>
      <c r="OT356" s="0" t="n">
        <v>0.249794632533401</v>
      </c>
      <c r="OU356" s="0" t="n">
        <v>0.253711645124049</v>
      </c>
      <c r="OV356" s="0" t="n">
        <v>0.166075751057213</v>
      </c>
      <c r="OW356" s="0" t="n">
        <v>0.269414815614241</v>
      </c>
      <c r="OX356" s="0" t="n">
        <v>0.263519077046037</v>
      </c>
      <c r="OY356" s="0" t="n">
        <v>0.128806322054411</v>
      </c>
      <c r="OZ356" s="0" t="n">
        <v>0.294479309870898</v>
      </c>
      <c r="PA356" s="0" t="n">
        <v>0.198562460423184</v>
      </c>
      <c r="PB356" s="0" t="n">
        <v>0.233877746140141</v>
      </c>
      <c r="PC356" s="0" t="n">
        <v>0.311046482045211</v>
      </c>
      <c r="PD356" s="0" t="n">
        <v>0.279433627146223</v>
      </c>
      <c r="PE356" s="0" t="n">
        <v>0.263426946604089</v>
      </c>
      <c r="PF356" s="0" t="n">
        <v>0.165204893494318</v>
      </c>
      <c r="PG356" s="0" t="n">
        <v>0.239186190123024</v>
      </c>
      <c r="PH356" s="0" t="n">
        <v>0.172938176544078</v>
      </c>
      <c r="PI356" s="0" t="n">
        <v>0.286323214694441</v>
      </c>
      <c r="PJ356" s="0" t="n">
        <v>0.14763313025342</v>
      </c>
      <c r="PK356" s="0" t="n">
        <v>0.172922182588471</v>
      </c>
      <c r="PL356" s="0" t="n">
        <v>0.148489197240856</v>
      </c>
      <c r="PM356" s="0" t="n">
        <v>0.201603674171042</v>
      </c>
      <c r="PN356" s="0" t="n">
        <v>0.211507728669012</v>
      </c>
      <c r="PO356" s="0" t="n">
        <v>0.167704275312307</v>
      </c>
      <c r="PP356" s="0" t="n">
        <v>0.324424136894256</v>
      </c>
      <c r="PQ356" s="0" t="n">
        <v>0.244330785167589</v>
      </c>
      <c r="PR356" s="0" t="n">
        <v>0.220732565387587</v>
      </c>
      <c r="PS356" s="0" t="n">
        <v>0.232428100415996</v>
      </c>
      <c r="PT356" s="0" t="n">
        <v>0.21406758038739</v>
      </c>
      <c r="PU356" s="0" t="n">
        <v>0.25510411211852</v>
      </c>
      <c r="PV356" s="0" t="n">
        <v>0.229810635319856</v>
      </c>
      <c r="PW356" s="0" t="n">
        <v>0.284834273208917</v>
      </c>
      <c r="PX356" s="0" t="n">
        <v>0.33535071693876</v>
      </c>
      <c r="PY356" s="0" t="n">
        <v>0.283238616490152</v>
      </c>
      <c r="PZ356" s="0" t="n">
        <v>0.186297635415533</v>
      </c>
      <c r="QA356" s="0" t="n">
        <v>0.254224932731133</v>
      </c>
      <c r="QB356" s="0" t="n">
        <v>0.221458146524992</v>
      </c>
      <c r="QC356" s="0" t="n">
        <v>0.347426219034193</v>
      </c>
      <c r="QD356" s="0" t="n">
        <v>0.27050754664972</v>
      </c>
      <c r="QE356" s="0" t="n">
        <v>0.296442773968655</v>
      </c>
      <c r="QF356" s="0" t="n">
        <v>0.178588271110414</v>
      </c>
      <c r="QG356" s="0" t="n">
        <v>0.255439533410123</v>
      </c>
      <c r="QH356" s="0" t="n">
        <v>0.380992634761157</v>
      </c>
      <c r="QI356" s="0" t="n">
        <v>0.214345210148029</v>
      </c>
      <c r="QJ356" s="0" t="n">
        <v>0.160337030868862</v>
      </c>
      <c r="QK356" s="0" t="n">
        <v>0.237751813974746</v>
      </c>
      <c r="QL356" s="0" t="n">
        <v>0.193794041929997</v>
      </c>
      <c r="QM356" s="0" t="n">
        <v>0.240890790548544</v>
      </c>
      <c r="QN356" s="0" t="n">
        <v>0.233090108023639</v>
      </c>
      <c r="QO356" s="0" t="n">
        <v>0.149945723019012</v>
      </c>
      <c r="QP356" s="0" t="n">
        <v>0.334573439056053</v>
      </c>
      <c r="QQ356" s="0" t="n">
        <v>0.275153475201243</v>
      </c>
      <c r="QR356" s="0" t="n">
        <v>0.241951257637184</v>
      </c>
      <c r="QS356" s="0" t="n">
        <v>0.23031011127766</v>
      </c>
      <c r="QT356" s="0" t="n">
        <v>0.280331771007541</v>
      </c>
      <c r="QU356" s="0" t="n">
        <v>0.238903660825102</v>
      </c>
    </row>
    <row r="357" customFormat="false" ht="15" hidden="false" customHeight="false" outlineLevel="0" collapsed="false">
      <c r="A357" s="1" t="s">
        <v>817</v>
      </c>
      <c r="B357" s="0" t="n">
        <v>0.213554128785337</v>
      </c>
      <c r="C357" s="0" t="n">
        <v>0.179258799760469</v>
      </c>
      <c r="D357" s="0" t="n">
        <v>0.136712957331702</v>
      </c>
      <c r="E357" s="0" t="n">
        <v>0.211524134416445</v>
      </c>
      <c r="F357" s="0" t="n">
        <v>0.21561359395863</v>
      </c>
      <c r="G357" s="0" t="n">
        <v>0.18274031629247</v>
      </c>
      <c r="H357" s="0" t="n">
        <v>0.158114486744731</v>
      </c>
      <c r="I357" s="0" t="n">
        <v>0.200023707948164</v>
      </c>
      <c r="J357" s="0" t="n">
        <v>0.219093989450438</v>
      </c>
      <c r="K357" s="0" t="n">
        <v>0.144038271335797</v>
      </c>
      <c r="L357" s="0" t="n">
        <v>0.177238239593794</v>
      </c>
      <c r="M357" s="0" t="n">
        <v>0.109055866792077</v>
      </c>
      <c r="N357" s="0" t="n">
        <v>0.196091224243371</v>
      </c>
      <c r="O357" s="0" t="n">
        <v>0.0875445626730052</v>
      </c>
      <c r="P357" s="0" t="n">
        <v>0.14747284947449</v>
      </c>
      <c r="Q357" s="0" t="n">
        <v>0.243832448084256</v>
      </c>
      <c r="R357" s="0" t="n">
        <v>0.210649717666532</v>
      </c>
      <c r="S357" s="0" t="n">
        <v>0.0521234124575653</v>
      </c>
      <c r="T357" s="0" t="n">
        <v>0.176362602434054</v>
      </c>
      <c r="U357" s="0" t="n">
        <v>0.116540150789949</v>
      </c>
      <c r="V357" s="0" t="n">
        <v>0.244501774096577</v>
      </c>
      <c r="W357" s="0" t="n">
        <v>0.0974714582121414</v>
      </c>
      <c r="X357" s="0" t="n">
        <v>0.164703776102828</v>
      </c>
      <c r="Y357" s="0" t="n">
        <v>0.226347577699804</v>
      </c>
      <c r="Z357" s="0" t="n">
        <v>0.19315517566732</v>
      </c>
      <c r="AA357" s="0" t="n">
        <v>0.244166547037757</v>
      </c>
      <c r="AB357" s="0" t="n">
        <v>0.226684125105164</v>
      </c>
      <c r="AC357" s="0" t="n">
        <v>0.16726367518248</v>
      </c>
      <c r="AD357" s="0" t="n">
        <v>0.162549366148967</v>
      </c>
      <c r="AE357" s="0" t="n">
        <v>0.15739861253952</v>
      </c>
      <c r="AF357" s="0" t="n">
        <v>0.151349853893771</v>
      </c>
      <c r="AG357" s="0" t="n">
        <v>0.133962062992827</v>
      </c>
      <c r="AH357" s="0" t="n">
        <v>0.115139729434863</v>
      </c>
      <c r="AI357" s="0" t="n">
        <v>0.203885551390833</v>
      </c>
      <c r="AJ357" s="0" t="n">
        <v>0.0741780786356587</v>
      </c>
      <c r="AK357" s="0" t="n">
        <v>0.112203188457448</v>
      </c>
      <c r="AL357" s="0" t="n">
        <v>0.145686364780768</v>
      </c>
      <c r="AM357" s="0" t="n">
        <v>0.216929010112216</v>
      </c>
      <c r="AN357" s="0" t="n">
        <v>0.133987245878608</v>
      </c>
      <c r="AO357" s="0" t="n">
        <v>0.200327832908228</v>
      </c>
      <c r="AP357" s="0" t="n">
        <v>0.204178474491129</v>
      </c>
      <c r="AQ357" s="0" t="n">
        <v>0.125939150012944</v>
      </c>
      <c r="AR357" s="0" t="n">
        <v>0.181892935356858</v>
      </c>
      <c r="AS357" s="0" t="n">
        <v>0.201649880344987</v>
      </c>
      <c r="AT357" s="0" t="n">
        <v>0.129724427212069</v>
      </c>
      <c r="AU357" s="0" t="n">
        <v>0.174347812275879</v>
      </c>
      <c r="AV357" s="0" t="n">
        <v>0.242272609424166</v>
      </c>
      <c r="AW357" s="0" t="n">
        <v>0.0880702995670374</v>
      </c>
      <c r="AX357" s="0" t="n">
        <v>0.157787545904264</v>
      </c>
      <c r="AY357" s="0" t="n">
        <v>0.177445787023791</v>
      </c>
      <c r="AZ357" s="0" t="n">
        <v>0.14149550558132</v>
      </c>
      <c r="BA357" s="0" t="n">
        <v>0.209740265840123</v>
      </c>
      <c r="BB357" s="0" t="n">
        <v>0.145794038202762</v>
      </c>
      <c r="BC357" s="0" t="n">
        <v>0.158923550216962</v>
      </c>
      <c r="BD357" s="0" t="n">
        <v>0.236114232952613</v>
      </c>
      <c r="BE357" s="0" t="n">
        <v>0.120585599194054</v>
      </c>
      <c r="BF357" s="0" t="n">
        <v>0.221654064390397</v>
      </c>
      <c r="BG357" s="0" t="n">
        <v>0.186329282450745</v>
      </c>
      <c r="BH357" s="0" t="n">
        <v>0.156955696416899</v>
      </c>
      <c r="BI357" s="0" t="n">
        <v>0.146507456856002</v>
      </c>
      <c r="BJ357" s="0" t="n">
        <v>0.200716398542848</v>
      </c>
      <c r="BK357" s="0" t="n">
        <v>0.257361748324117</v>
      </c>
      <c r="BL357" s="0" t="n">
        <v>0.192674629482287</v>
      </c>
      <c r="BM357" s="0" t="n">
        <v>0.133695167778336</v>
      </c>
      <c r="BN357" s="0" t="n">
        <v>0.204092920964464</v>
      </c>
      <c r="BO357" s="0" t="n">
        <v>0.250067978806378</v>
      </c>
      <c r="BP357" s="0" t="n">
        <v>0.128464057708873</v>
      </c>
      <c r="BQ357" s="0" t="n">
        <v>0.177501154484542</v>
      </c>
      <c r="BR357" s="0" t="n">
        <v>0.172003639098375</v>
      </c>
      <c r="BS357" s="0" t="n">
        <v>0.199801274456611</v>
      </c>
      <c r="BT357" s="0" t="n">
        <v>0.155087984546157</v>
      </c>
      <c r="BU357" s="0" t="n">
        <v>0.171783473097787</v>
      </c>
      <c r="BV357" s="0" t="n">
        <v>0.124261195101293</v>
      </c>
      <c r="BW357" s="0" t="n">
        <v>0.165372130147056</v>
      </c>
      <c r="BX357" s="0" t="n">
        <v>0.137686848391949</v>
      </c>
      <c r="BY357" s="0" t="n">
        <v>0.181699817750403</v>
      </c>
      <c r="BZ357" s="0" t="n">
        <v>0.239843118033347</v>
      </c>
      <c r="CA357" s="0" t="n">
        <v>0.103777265838678</v>
      </c>
      <c r="CB357" s="0" t="n">
        <v>0.199179478111977</v>
      </c>
      <c r="CC357" s="0" t="n">
        <v>0.182115934718231</v>
      </c>
      <c r="CD357" s="0" t="n">
        <v>0.0899364014650758</v>
      </c>
      <c r="CE357" s="0" t="n">
        <v>0.254012929348059</v>
      </c>
      <c r="CF357" s="0" t="n">
        <v>0.227786418914499</v>
      </c>
      <c r="CG357" s="0" t="n">
        <v>0.201443473779949</v>
      </c>
      <c r="CH357" s="0" t="n">
        <v>0.153133601754742</v>
      </c>
      <c r="CI357" s="0" t="n">
        <v>0.146221854309862</v>
      </c>
      <c r="CJ357" s="0" t="n">
        <v>0.15392873247026</v>
      </c>
      <c r="CK357" s="0" t="n">
        <v>0.19797497287583</v>
      </c>
      <c r="CL357" s="0" t="n">
        <v>0.138317179605534</v>
      </c>
      <c r="CM357" s="0" t="n">
        <v>0.116800914752957</v>
      </c>
      <c r="CN357" s="0" t="n">
        <v>0.113491879703259</v>
      </c>
      <c r="CO357" s="0" t="n">
        <v>0.15344687554924</v>
      </c>
      <c r="CP357" s="0" t="n">
        <v>0.0680551446522035</v>
      </c>
      <c r="CQ357" s="0" t="n">
        <v>0.193287532918346</v>
      </c>
      <c r="CR357" s="0" t="n">
        <v>0.154136505141185</v>
      </c>
      <c r="CS357" s="0" t="n">
        <v>0.21869890872954</v>
      </c>
      <c r="CT357" s="0" t="n">
        <v>0.19210636488934</v>
      </c>
      <c r="CU357" s="0" t="n">
        <v>0.143088166074614</v>
      </c>
      <c r="CV357" s="0" t="n">
        <v>0.135979196120885</v>
      </c>
      <c r="CW357" s="0" t="n">
        <v>0.189013333129122</v>
      </c>
      <c r="CX357" s="0" t="n">
        <v>0.183906739544564</v>
      </c>
      <c r="CY357" s="0" t="n">
        <v>0.138841595777788</v>
      </c>
      <c r="CZ357" s="0" t="n">
        <v>0.165013210854826</v>
      </c>
      <c r="DA357" s="0" t="n">
        <v>0.140634139885701</v>
      </c>
      <c r="DB357" s="0" t="n">
        <v>0.17953000452682</v>
      </c>
      <c r="DC357" s="0" t="n">
        <v>0.0989544950439926</v>
      </c>
      <c r="DD357" s="0" t="n">
        <v>0.205227997830348</v>
      </c>
      <c r="DE357" s="0" t="n">
        <v>0.164541096059049</v>
      </c>
      <c r="DF357" s="0" t="n">
        <v>0.230697585016578</v>
      </c>
      <c r="DG357" s="0" t="n">
        <v>0.217077080840728</v>
      </c>
      <c r="DH357" s="0" t="n">
        <v>0.211860198269806</v>
      </c>
      <c r="DI357" s="0" t="n">
        <v>0.22015606437516</v>
      </c>
      <c r="DJ357" s="0" t="n">
        <v>0.194392328966241</v>
      </c>
      <c r="DK357" s="0" t="n">
        <v>0.135859056511052</v>
      </c>
      <c r="DL357" s="0" t="n">
        <v>0.207371325678821</v>
      </c>
      <c r="DM357" s="0" t="n">
        <v>0.205237310215832</v>
      </c>
      <c r="DN357" s="0" t="n">
        <v>0.123512231904151</v>
      </c>
      <c r="DO357" s="0" t="n">
        <v>0.234324480082306</v>
      </c>
      <c r="DP357" s="0" t="n">
        <v>0.158231354490134</v>
      </c>
      <c r="DQ357" s="0" t="n">
        <v>0.122202280049364</v>
      </c>
      <c r="DR357" s="0" t="n">
        <v>0.219188665510547</v>
      </c>
      <c r="DS357" s="0" t="n">
        <v>0.146255466316127</v>
      </c>
      <c r="DT357" s="0" t="n">
        <v>0.221010516990764</v>
      </c>
      <c r="DU357" s="0" t="n">
        <v>0.211919628009832</v>
      </c>
      <c r="DV357" s="0" t="n">
        <v>0.178470191203643</v>
      </c>
      <c r="DW357" s="0" t="n">
        <v>0.16210004542133</v>
      </c>
      <c r="DX357" s="0" t="n">
        <v>0.0950890305822027</v>
      </c>
      <c r="DY357" s="0" t="n">
        <v>0.185948673589058</v>
      </c>
      <c r="DZ357" s="0" t="n">
        <v>0.0580559308245223</v>
      </c>
      <c r="EA357" s="0" t="n">
        <v>0.247388668939027</v>
      </c>
      <c r="EB357" s="0" t="n">
        <v>0.137062069582345</v>
      </c>
      <c r="EC357" s="0" t="n">
        <v>0.180380348054172</v>
      </c>
      <c r="ED357" s="0" t="n">
        <v>0.137407042288121</v>
      </c>
      <c r="EE357" s="0" t="n">
        <v>0.148070497226724</v>
      </c>
      <c r="EF357" s="0" t="n">
        <v>0.0904363435724177</v>
      </c>
      <c r="EG357" s="0" t="n">
        <v>0.109611039880265</v>
      </c>
      <c r="EH357" s="0" t="n">
        <v>0.136985951355469</v>
      </c>
      <c r="EI357" s="0" t="n">
        <v>0.155078106617147</v>
      </c>
      <c r="EJ357" s="0" t="n">
        <v>0.211323323938046</v>
      </c>
      <c r="EK357" s="0" t="n">
        <v>0.128165868641763</v>
      </c>
      <c r="EL357" s="0" t="n">
        <v>0.118314665051154</v>
      </c>
      <c r="EM357" s="0" t="n">
        <v>0.124168018565052</v>
      </c>
      <c r="EN357" s="0" t="n">
        <v>0.151372484805388</v>
      </c>
      <c r="EO357" s="0" t="n">
        <v>0.215996846257422</v>
      </c>
      <c r="EP357" s="0" t="n">
        <v>0.184855634389227</v>
      </c>
      <c r="EQ357" s="0" t="n">
        <v>0.142750689780579</v>
      </c>
      <c r="ER357" s="0" t="n">
        <v>0.235636658102958</v>
      </c>
      <c r="ES357" s="0" t="n">
        <v>0.153667019712204</v>
      </c>
      <c r="ET357" s="0" t="n">
        <v>0.198681093381614</v>
      </c>
      <c r="EU357" s="0" t="n">
        <v>0.129821046710841</v>
      </c>
      <c r="EV357" s="0" t="n">
        <v>0.210616989188576</v>
      </c>
      <c r="EW357" s="0" t="n">
        <v>0.0521621346814753</v>
      </c>
      <c r="EX357" s="0" t="n">
        <v>0.160416964715238</v>
      </c>
      <c r="EY357" s="0" t="n">
        <v>0.279420206146996</v>
      </c>
      <c r="EZ357" s="0" t="n">
        <v>0.128613811354392</v>
      </c>
      <c r="FA357" s="0" t="n">
        <v>0.165850452760313</v>
      </c>
      <c r="FB357" s="0" t="n">
        <v>0.228550580848871</v>
      </c>
      <c r="FC357" s="0" t="n">
        <v>0.186566239689665</v>
      </c>
      <c r="FD357" s="0" t="n">
        <v>0.0662204038959355</v>
      </c>
      <c r="FE357" s="0" t="n">
        <v>0.200908923574422</v>
      </c>
      <c r="FF357" s="0" t="n">
        <v>0.100333297827711</v>
      </c>
      <c r="FG357" s="0" t="n">
        <v>0.23216001265817</v>
      </c>
      <c r="FH357" s="0" t="n">
        <v>0.162980864387122</v>
      </c>
      <c r="FI357" s="0" t="n">
        <v>0.160194531836629</v>
      </c>
      <c r="FJ357" s="0" t="n">
        <v>0.240149371413084</v>
      </c>
      <c r="FK357" s="0" t="n">
        <v>0.175178347221616</v>
      </c>
      <c r="FL357" s="0" t="n">
        <v>0.13005228405109</v>
      </c>
      <c r="FM357" s="0" t="n">
        <v>0.197027957590852</v>
      </c>
      <c r="FN357" s="0" t="n">
        <v>0.131636959086045</v>
      </c>
      <c r="FO357" s="0" t="n">
        <v>0.223484961582123</v>
      </c>
      <c r="FP357" s="0" t="n">
        <v>0.153455988132779</v>
      </c>
      <c r="FQ357" s="0" t="n">
        <v>0.176637699969182</v>
      </c>
      <c r="FR357" s="0" t="n">
        <v>0.141095222340095</v>
      </c>
      <c r="FS357" s="0" t="n">
        <v>0.0873499111642248</v>
      </c>
      <c r="FT357" s="0" t="n">
        <v>0.0811416513942577</v>
      </c>
      <c r="FU357" s="0" t="n">
        <v>0.148636910933234</v>
      </c>
      <c r="FV357" s="0" t="n">
        <v>0.260777029320874</v>
      </c>
      <c r="FW357" s="0" t="n">
        <v>0.210493251977177</v>
      </c>
      <c r="FX357" s="0" t="n">
        <v>0.157817998711889</v>
      </c>
      <c r="FY357" s="0" t="n">
        <v>0.155053173010814</v>
      </c>
      <c r="FZ357" s="0" t="n">
        <v>0.130226457826083</v>
      </c>
      <c r="GA357" s="0" t="n">
        <v>0.1624837090993</v>
      </c>
      <c r="GB357" s="0" t="n">
        <v>0.0684994949281132</v>
      </c>
      <c r="GC357" s="0" t="n">
        <v>0.193885587782149</v>
      </c>
      <c r="GD357" s="0" t="n">
        <v>0.213363689569965</v>
      </c>
      <c r="GE357" s="0" t="n">
        <v>0.13234132456443</v>
      </c>
      <c r="GF357" s="0" t="n">
        <v>0.152435705439938</v>
      </c>
      <c r="GG357" s="0" t="n">
        <v>0.163275976446073</v>
      </c>
      <c r="GH357" s="0" t="n">
        <v>0.205405799237408</v>
      </c>
      <c r="GI357" s="0" t="n">
        <v>0.0712348715860637</v>
      </c>
      <c r="GJ357" s="0" t="n">
        <v>0.169610479654064</v>
      </c>
      <c r="GK357" s="0" t="n">
        <v>0.114837159959997</v>
      </c>
      <c r="GL357" s="0" t="n">
        <v>0.20714372061066</v>
      </c>
      <c r="GM357" s="0" t="n">
        <v>0.239836383590916</v>
      </c>
      <c r="GN357" s="0" t="n">
        <v>0.114948202110809</v>
      </c>
      <c r="GO357" s="0" t="n">
        <v>0.158109628412779</v>
      </c>
      <c r="GP357" s="0" t="n">
        <v>0.142572714373085</v>
      </c>
      <c r="GQ357" s="0" t="n">
        <v>0.0686126074929093</v>
      </c>
      <c r="GR357" s="0" t="n">
        <v>0.186832192480294</v>
      </c>
      <c r="GS357" s="0" t="n">
        <v>0.207417544249666</v>
      </c>
      <c r="GT357" s="0" t="n">
        <v>0.160995443655759</v>
      </c>
      <c r="GU357" s="0" t="n">
        <v>0.140930409533913</v>
      </c>
      <c r="GV357" s="0" t="n">
        <v>0.181087088079377</v>
      </c>
      <c r="GW357" s="0" t="n">
        <v>0.184263358441114</v>
      </c>
      <c r="GX357" s="0" t="n">
        <v>0.0870834496780207</v>
      </c>
      <c r="GY357" s="0" t="n">
        <v>0.162802024236431</v>
      </c>
      <c r="GZ357" s="0" t="n">
        <v>0.160017607990486</v>
      </c>
      <c r="HA357" s="0" t="n">
        <v>0.131053325241432</v>
      </c>
      <c r="HB357" s="0" t="n">
        <v>0.196209889168732</v>
      </c>
      <c r="HC357" s="0" t="n">
        <v>0.219523227449064</v>
      </c>
      <c r="HD357" s="0" t="n">
        <v>0.227836628768447</v>
      </c>
      <c r="HE357" s="0" t="n">
        <v>0.106035861270052</v>
      </c>
      <c r="HF357" s="0" t="n">
        <v>0.185661666189777</v>
      </c>
      <c r="HG357" s="0" t="n">
        <v>0.274148178692583</v>
      </c>
      <c r="HH357" s="0" t="n">
        <v>0.135430722745486</v>
      </c>
      <c r="HI357" s="0" t="n">
        <v>0.17068091878175</v>
      </c>
      <c r="HJ357" s="0" t="n">
        <v>0.190427376818094</v>
      </c>
      <c r="HK357" s="0" t="n">
        <v>0.199437985587824</v>
      </c>
      <c r="HL357" s="0" t="n">
        <v>0.180342216133773</v>
      </c>
      <c r="HM357" s="0" t="n">
        <v>0.0737824278708071</v>
      </c>
      <c r="HN357" s="0" t="n">
        <v>0.149521696176533</v>
      </c>
      <c r="HO357" s="0" t="n">
        <v>0.129618314000207</v>
      </c>
      <c r="HP357" s="0" t="n">
        <v>0.182672046680607</v>
      </c>
      <c r="HQ357" s="0" t="n">
        <v>0.163941939948601</v>
      </c>
      <c r="HR357" s="0" t="n">
        <v>0.103519807884563</v>
      </c>
      <c r="HS357" s="0" t="n">
        <v>0.195360953923291</v>
      </c>
      <c r="HT357" s="0" t="n">
        <v>0.232082206789259</v>
      </c>
      <c r="HU357" s="0" t="n">
        <v>0.159657451042958</v>
      </c>
      <c r="HV357" s="0" t="n">
        <v>0.139590494305369</v>
      </c>
      <c r="HW357" s="0" t="n">
        <v>0.191894215616332</v>
      </c>
      <c r="HX357" s="0" t="n">
        <v>0.144637913880346</v>
      </c>
      <c r="HY357" s="0" t="n">
        <v>0.188592752841666</v>
      </c>
      <c r="HZ357" s="0" t="n">
        <v>0.112315836101419</v>
      </c>
      <c r="IA357" s="0" t="n">
        <v>0.249977128503575</v>
      </c>
      <c r="IB357" s="0" t="n">
        <v>0.208600887838602</v>
      </c>
      <c r="IC357" s="0" t="n">
        <v>0.14610106639738</v>
      </c>
      <c r="ID357" s="0" t="n">
        <v>0.144601268852979</v>
      </c>
      <c r="IE357" s="0" t="n">
        <v>0.0565714990073101</v>
      </c>
      <c r="IF357" s="0" t="n">
        <v>0.217770287633497</v>
      </c>
      <c r="IG357" s="0" t="n">
        <v>0.156458229000883</v>
      </c>
      <c r="IH357" s="0" t="n">
        <v>0.177282296982501</v>
      </c>
      <c r="II357" s="0" t="n">
        <v>0.123064294451579</v>
      </c>
      <c r="IJ357" s="0" t="n">
        <v>0.0743079540837145</v>
      </c>
      <c r="IK357" s="0" t="n">
        <v>0.162151788065248</v>
      </c>
      <c r="IL357" s="0" t="n">
        <v>0.146732976368329</v>
      </c>
      <c r="IM357" s="0" t="n">
        <v>0.1766123193216</v>
      </c>
      <c r="IN357" s="0" t="n">
        <v>0.133217001650588</v>
      </c>
      <c r="IO357" s="0" t="n">
        <v>0.222801285640264</v>
      </c>
      <c r="IP357" s="0" t="n">
        <v>0.13038096538166</v>
      </c>
      <c r="IQ357" s="0" t="n">
        <v>0.262779651602204</v>
      </c>
      <c r="IR357" s="0" t="n">
        <v>0.132656971346484</v>
      </c>
      <c r="IS357" s="0" t="n">
        <v>0.0944329739766624</v>
      </c>
      <c r="IT357" s="0" t="n">
        <v>0.211437130612579</v>
      </c>
      <c r="IU357" s="0" t="n">
        <v>0.13779048371774</v>
      </c>
      <c r="IV357" s="0" t="n">
        <v>0.223646571355379</v>
      </c>
      <c r="IW357" s="0" t="n">
        <v>0.171559373439755</v>
      </c>
      <c r="IX357" s="0" t="n">
        <v>0.188944912560675</v>
      </c>
      <c r="IY357" s="0" t="n">
        <v>0.20571244707013</v>
      </c>
      <c r="IZ357" s="0" t="n">
        <v>0.259689505264046</v>
      </c>
      <c r="JA357" s="0" t="n">
        <v>0.173529102006128</v>
      </c>
      <c r="JB357" s="0" t="n">
        <v>0.155527330767436</v>
      </c>
      <c r="JC357" s="0" t="n">
        <v>0.0765798135875701</v>
      </c>
      <c r="JD357" s="0" t="n">
        <v>0.113851757164278</v>
      </c>
      <c r="JE357" s="0" t="n">
        <v>0.0774823205717073</v>
      </c>
      <c r="JF357" s="0" t="n">
        <v>0.211489388013126</v>
      </c>
      <c r="JG357" s="0" t="n">
        <v>0.235164091980292</v>
      </c>
      <c r="JH357" s="0" t="n">
        <v>0.131604706122445</v>
      </c>
      <c r="JI357" s="0" t="n">
        <v>0.179853648049957</v>
      </c>
      <c r="JJ357" s="0" t="n">
        <v>0.138335740450882</v>
      </c>
      <c r="JK357" s="0" t="n">
        <v>0.235738054592625</v>
      </c>
      <c r="JL357" s="0" t="n">
        <v>0.114799886898309</v>
      </c>
      <c r="JM357" s="0" t="n">
        <v>0.127991894898407</v>
      </c>
      <c r="JN357" s="0" t="n">
        <v>0.240377886071175</v>
      </c>
      <c r="JO357" s="0" t="n">
        <v>0.172913252177158</v>
      </c>
      <c r="JP357" s="0" t="n">
        <v>0.165433864252049</v>
      </c>
      <c r="JQ357" s="0" t="n">
        <v>0.239499036904582</v>
      </c>
      <c r="JR357" s="0" t="n">
        <v>0.223025781437388</v>
      </c>
      <c r="JS357" s="0" t="n">
        <v>0.162965661969955</v>
      </c>
      <c r="JT357" s="0" t="n">
        <v>0.19808332801916</v>
      </c>
      <c r="JU357" s="0" t="n">
        <v>0.09550831784054</v>
      </c>
      <c r="JV357" s="0" t="n">
        <v>0.172417966005361</v>
      </c>
      <c r="JW357" s="0" t="n">
        <v>0.200259722924498</v>
      </c>
      <c r="JX357" s="0" t="n">
        <v>0.147393589674948</v>
      </c>
      <c r="JY357" s="0" t="n">
        <v>0.210199958528422</v>
      </c>
      <c r="JZ357" s="0" t="n">
        <v>0.154062874020614</v>
      </c>
      <c r="KA357" s="0" t="n">
        <v>0.152444772360993</v>
      </c>
      <c r="KB357" s="0" t="n">
        <v>0.163727605442571</v>
      </c>
      <c r="KC357" s="0" t="n">
        <v>0.145254618226888</v>
      </c>
      <c r="KD357" s="0" t="n">
        <v>0.178296452892207</v>
      </c>
      <c r="KE357" s="0" t="n">
        <v>0.103472105324459</v>
      </c>
      <c r="KF357" s="0" t="n">
        <v>0.123752072549344</v>
      </c>
      <c r="KG357" s="0" t="n">
        <v>0.152473022466241</v>
      </c>
      <c r="KH357" s="0" t="n">
        <v>0.115557312236154</v>
      </c>
      <c r="KI357" s="0" t="n">
        <v>0.21275347338084</v>
      </c>
      <c r="KJ357" s="0" t="n">
        <v>0.198037723300407</v>
      </c>
      <c r="KK357" s="0" t="n">
        <v>0.114535276568461</v>
      </c>
      <c r="KL357" s="0" t="n">
        <v>0.123119441441335</v>
      </c>
      <c r="KM357" s="0" t="n">
        <v>0.181885519642401</v>
      </c>
      <c r="KN357" s="0" t="n">
        <v>0.193517868822626</v>
      </c>
      <c r="KO357" s="0" t="n">
        <v>0.187886851825865</v>
      </c>
      <c r="KP357" s="0" t="n">
        <v>0.208404570161677</v>
      </c>
      <c r="KQ357" s="0" t="n">
        <v>0.109842376168786</v>
      </c>
      <c r="KR357" s="0" t="n">
        <v>0.182973378913967</v>
      </c>
      <c r="KS357" s="0" t="n">
        <v>0.0966458794031778</v>
      </c>
      <c r="KT357" s="0" t="n">
        <v>0.217875989883044</v>
      </c>
      <c r="KU357" s="0" t="n">
        <v>0.16588542169419</v>
      </c>
      <c r="KV357" s="0" t="n">
        <v>0.245583940866739</v>
      </c>
      <c r="KW357" s="0" t="n">
        <v>0.113966568843869</v>
      </c>
      <c r="KX357" s="0" t="n">
        <v>0.206238020371717</v>
      </c>
      <c r="KY357" s="0" t="n">
        <v>0.172001889504957</v>
      </c>
      <c r="KZ357" s="0" t="n">
        <v>0.189772022703047</v>
      </c>
      <c r="LA357" s="0" t="n">
        <v>0.128938354431167</v>
      </c>
      <c r="LB357" s="0" t="n">
        <v>0.203498870083568</v>
      </c>
      <c r="LC357" s="0" t="n">
        <v>0.192169979444533</v>
      </c>
      <c r="LD357" s="0" t="n">
        <v>0.171143792445367</v>
      </c>
      <c r="LE357" s="0" t="n">
        <v>0.16905996633386</v>
      </c>
      <c r="LF357" s="0" t="n">
        <v>0.12013464756744</v>
      </c>
      <c r="LG357" s="0" t="n">
        <v>0.163593687204699</v>
      </c>
      <c r="LH357" s="0" t="n">
        <v>0.156918427100525</v>
      </c>
      <c r="LI357" s="0" t="n">
        <v>0.237570381068127</v>
      </c>
      <c r="LJ357" s="0" t="n">
        <v>0.0710984918361922</v>
      </c>
      <c r="LK357" s="0" t="n">
        <v>0.274236020161605</v>
      </c>
      <c r="LL357" s="0" t="n">
        <v>0.140175148555687</v>
      </c>
      <c r="LM357" s="0" t="n">
        <v>0.163449577904581</v>
      </c>
      <c r="LN357" s="0" t="n">
        <v>0.155198908309816</v>
      </c>
      <c r="LO357" s="0" t="n">
        <v>0.0790348850369941</v>
      </c>
      <c r="LP357" s="0" t="n">
        <v>0.190946212678709</v>
      </c>
      <c r="LQ357" s="0" t="n">
        <v>0.15995787178634</v>
      </c>
      <c r="LR357" s="0" t="n">
        <v>0.106734647772757</v>
      </c>
      <c r="LS357" s="0" t="n">
        <v>0.208081125640077</v>
      </c>
      <c r="LT357" s="0" t="n">
        <v>0.177551593281257</v>
      </c>
      <c r="LU357" s="0" t="n">
        <v>0.154947220024519</v>
      </c>
      <c r="LV357" s="0" t="n">
        <v>0.0420182213895424</v>
      </c>
      <c r="LW357" s="0" t="n">
        <v>0.11701008143108</v>
      </c>
      <c r="LX357" s="0" t="n">
        <v>0.140902288912484</v>
      </c>
      <c r="LY357" s="0" t="n">
        <v>0.084413554994639</v>
      </c>
      <c r="LZ357" s="0" t="n">
        <v>0.179666642465067</v>
      </c>
      <c r="MA357" s="0" t="n">
        <v>0.127401848258619</v>
      </c>
      <c r="MB357" s="0" t="n">
        <v>0.135842054864976</v>
      </c>
      <c r="MC357" s="0" t="n">
        <v>0.1433511860295</v>
      </c>
      <c r="MD357" s="0" t="n">
        <v>0.166185518455785</v>
      </c>
      <c r="ME357" s="0" t="n">
        <v>0.147669231278003</v>
      </c>
      <c r="MF357" s="0" t="n">
        <v>0.074825532741276</v>
      </c>
      <c r="MG357" s="0" t="n">
        <v>0.189092411448275</v>
      </c>
      <c r="MH357" s="0" t="n">
        <v>0.202603478179855</v>
      </c>
      <c r="MI357" s="0" t="n">
        <v>0.147843200865427</v>
      </c>
      <c r="MJ357" s="0" t="n">
        <v>0.138525118395564</v>
      </c>
      <c r="MK357" s="0" t="n">
        <v>0.131384199375419</v>
      </c>
      <c r="ML357" s="0" t="n">
        <v>0.107603043091417</v>
      </c>
      <c r="MM357" s="0" t="n">
        <v>0.0948890704295532</v>
      </c>
      <c r="MN357" s="0" t="n">
        <v>0.198756338683911</v>
      </c>
      <c r="MO357" s="0" t="n">
        <v>0.150716371263232</v>
      </c>
      <c r="MP357" s="0" t="n">
        <v>0.0925257354972535</v>
      </c>
      <c r="MQ357" s="0" t="n">
        <v>0.132229500692037</v>
      </c>
      <c r="MR357" s="0" t="n">
        <v>0.203053537039328</v>
      </c>
      <c r="MS357" s="0" t="n">
        <v>0.104612060100758</v>
      </c>
      <c r="MT357" s="0" t="n">
        <v>0.168268873483992</v>
      </c>
      <c r="MU357" s="0" t="n">
        <v>0.130619691829081</v>
      </c>
      <c r="MV357" s="0" t="n">
        <v>0.152848593777618</v>
      </c>
      <c r="MW357" s="0" t="n">
        <v>0.110900058647356</v>
      </c>
      <c r="MX357" s="0" t="n">
        <v>0.208949285044896</v>
      </c>
      <c r="MY357" s="0" t="n">
        <v>0.107092368938135</v>
      </c>
      <c r="MZ357" s="0" t="n">
        <v>0.132249060990089</v>
      </c>
      <c r="NA357" s="0" t="n">
        <v>0.0767995480402118</v>
      </c>
      <c r="NB357" s="0" t="n">
        <v>0.11166117548008</v>
      </c>
      <c r="NC357" s="0" t="n">
        <v>0.162541226581635</v>
      </c>
      <c r="ND357" s="0" t="n">
        <v>0.131149880607756</v>
      </c>
      <c r="NE357" s="0" t="n">
        <v>0.050425391633524</v>
      </c>
      <c r="NF357" s="0" t="n">
        <v>0.209538407312003</v>
      </c>
      <c r="NG357" s="0" t="n">
        <v>0.230628810331342</v>
      </c>
      <c r="NH357" s="0" t="n">
        <v>0.146199007562698</v>
      </c>
      <c r="NI357" s="0" t="n">
        <v>0.105061850772869</v>
      </c>
      <c r="NJ357" s="0" t="n">
        <v>0.139039045812269</v>
      </c>
      <c r="NK357" s="0" t="n">
        <v>0.11640061680495</v>
      </c>
      <c r="NL357" s="0" t="n">
        <v>0.179490461945976</v>
      </c>
      <c r="NM357" s="0" t="n">
        <v>0.13354857690518</v>
      </c>
      <c r="NN357" s="0" t="n">
        <v>0.13453198118534</v>
      </c>
      <c r="NO357" s="0" t="n">
        <v>0.0599038143660245</v>
      </c>
      <c r="NP357" s="0" t="n">
        <v>0.164167330538395</v>
      </c>
      <c r="NQ357" s="0" t="n">
        <v>0.148747180148817</v>
      </c>
      <c r="NR357" s="0" t="n">
        <v>0.135236157201854</v>
      </c>
      <c r="NS357" s="0" t="n">
        <v>0.107655781117767</v>
      </c>
      <c r="NT357" s="0" t="n">
        <v>0.277872645327612</v>
      </c>
      <c r="NU357" s="0" t="n">
        <v>0.165145854790295</v>
      </c>
      <c r="NV357" s="0" t="n">
        <v>0.116982384313986</v>
      </c>
      <c r="NW357" s="0" t="n">
        <v>0.181183089868225</v>
      </c>
      <c r="NX357" s="0" t="n">
        <v>0.204781974215989</v>
      </c>
      <c r="NY357" s="0" t="n">
        <v>0.178475020016656</v>
      </c>
      <c r="NZ357" s="0" t="n">
        <v>0.154652770548482</v>
      </c>
      <c r="OA357" s="0" t="n">
        <v>0.121508372072104</v>
      </c>
      <c r="OB357" s="0" t="n">
        <v>0.220362076310501</v>
      </c>
      <c r="OC357" s="0" t="n">
        <v>0.122942235948477</v>
      </c>
      <c r="OD357" s="0" t="n">
        <v>0.163699494512952</v>
      </c>
      <c r="OE357" s="0" t="n">
        <v>0.0908526102085127</v>
      </c>
      <c r="OF357" s="0" t="n">
        <v>0.167015545532268</v>
      </c>
      <c r="OG357" s="0" t="n">
        <v>0.190557291507203</v>
      </c>
      <c r="OH357" s="0" t="n">
        <v>0.120443424656981</v>
      </c>
      <c r="OI357" s="0" t="n">
        <v>0.112165254741634</v>
      </c>
      <c r="OJ357" s="0" t="n">
        <v>0.121541742874735</v>
      </c>
      <c r="OK357" s="0" t="n">
        <v>0.1741215380609</v>
      </c>
      <c r="OL357" s="0" t="n">
        <v>0.235822570562234</v>
      </c>
      <c r="OM357" s="0" t="n">
        <v>0.097233532008849</v>
      </c>
      <c r="ON357" s="0" t="n">
        <v>0.12589038132052</v>
      </c>
      <c r="OO357" s="0" t="n">
        <v>0.174540401239359</v>
      </c>
      <c r="OP357" s="0" t="n">
        <v>0.156284609739785</v>
      </c>
      <c r="OQ357" s="0" t="n">
        <v>0.1732178627912</v>
      </c>
      <c r="OR357" s="0" t="n">
        <v>0.240565917879428</v>
      </c>
      <c r="OS357" s="0" t="n">
        <v>0.182003550301489</v>
      </c>
      <c r="OT357" s="0" t="n">
        <v>0.196752636275728</v>
      </c>
      <c r="OU357" s="0" t="n">
        <v>0.165249619847966</v>
      </c>
      <c r="OV357" s="0" t="n">
        <v>0.129027908712828</v>
      </c>
      <c r="OW357" s="0" t="n">
        <v>0.209799107184294</v>
      </c>
      <c r="OX357" s="0" t="n">
        <v>0.0807987633721663</v>
      </c>
      <c r="OY357" s="0" t="n">
        <v>0.1368122532291</v>
      </c>
      <c r="OZ357" s="0" t="n">
        <v>0.170714551358092</v>
      </c>
      <c r="PA357" s="0" t="n">
        <v>0.153763528795563</v>
      </c>
      <c r="PB357" s="0" t="n">
        <v>0.15228940073591</v>
      </c>
      <c r="PC357" s="0" t="n">
        <v>0.157974447339318</v>
      </c>
      <c r="PD357" s="0" t="n">
        <v>0.138320188327815</v>
      </c>
      <c r="PE357" s="0" t="n">
        <v>0.241641764631452</v>
      </c>
      <c r="PF357" s="0" t="n">
        <v>0.08465361635852</v>
      </c>
      <c r="PG357" s="0" t="n">
        <v>0.126360394318367</v>
      </c>
      <c r="PH357" s="0" t="n">
        <v>0.158961708673474</v>
      </c>
      <c r="PI357" s="0" t="n">
        <v>0.126085449873781</v>
      </c>
      <c r="PJ357" s="0" t="n">
        <v>0.161348144649698</v>
      </c>
      <c r="PK357" s="0" t="n">
        <v>0.193922428045485</v>
      </c>
      <c r="PL357" s="0" t="n">
        <v>0.100564965861501</v>
      </c>
      <c r="PM357" s="0" t="n">
        <v>0.183230849393646</v>
      </c>
      <c r="PN357" s="0" t="n">
        <v>0.127307496726344</v>
      </c>
      <c r="PO357" s="0" t="n">
        <v>0.168123424745905</v>
      </c>
      <c r="PP357" s="0" t="n">
        <v>0.155472244753629</v>
      </c>
      <c r="PQ357" s="0" t="n">
        <v>0.117181088207927</v>
      </c>
      <c r="PR357" s="0" t="n">
        <v>0.2064994258815</v>
      </c>
      <c r="PS357" s="0" t="n">
        <v>0.155623289336764</v>
      </c>
      <c r="PT357" s="0" t="n">
        <v>0.2358365395834</v>
      </c>
      <c r="PU357" s="0" t="n">
        <v>0.225408284256385</v>
      </c>
      <c r="PV357" s="0" t="n">
        <v>0.13419203855338</v>
      </c>
      <c r="PW357" s="0" t="n">
        <v>0.17008279176152</v>
      </c>
      <c r="PX357" s="0" t="n">
        <v>0.178510126511751</v>
      </c>
      <c r="PY357" s="0" t="n">
        <v>0.216451405079326</v>
      </c>
      <c r="PZ357" s="0" t="n">
        <v>0.147241780411874</v>
      </c>
      <c r="QA357" s="0" t="n">
        <v>0.185883512614008</v>
      </c>
      <c r="QB357" s="0" t="n">
        <v>0.160300727929536</v>
      </c>
      <c r="QC357" s="0" t="n">
        <v>0.217927198592918</v>
      </c>
      <c r="QD357" s="0" t="n">
        <v>0.148311035981071</v>
      </c>
      <c r="QE357" s="0" t="n">
        <v>0.221520596685905</v>
      </c>
      <c r="QF357" s="0" t="n">
        <v>0.206097015730845</v>
      </c>
      <c r="QG357" s="0" t="n">
        <v>0.22871712182579</v>
      </c>
      <c r="QH357" s="0" t="n">
        <v>0.16680386279782</v>
      </c>
      <c r="QI357" s="0" t="n">
        <v>0.177941384417194</v>
      </c>
      <c r="QJ357" s="0" t="n">
        <v>0.1830808104373</v>
      </c>
      <c r="QK357" s="0" t="n">
        <v>0.216577804878711</v>
      </c>
      <c r="QL357" s="0" t="n">
        <v>0.175489621085877</v>
      </c>
      <c r="QM357" s="0" t="n">
        <v>0.146975281997113</v>
      </c>
      <c r="QN357" s="0" t="n">
        <v>0.213770655077051</v>
      </c>
      <c r="QO357" s="0" t="n">
        <v>0.108179991352393</v>
      </c>
      <c r="QP357" s="0" t="n">
        <v>0.17339086970093</v>
      </c>
      <c r="QQ357" s="0" t="n">
        <v>0.189687095218718</v>
      </c>
      <c r="QR357" s="0" t="n">
        <v>0.209209039689405</v>
      </c>
      <c r="QS357" s="0" t="n">
        <v>0.184823609280281</v>
      </c>
      <c r="QT357" s="0" t="n">
        <v>0.176181356625851</v>
      </c>
      <c r="QU357" s="0" t="n">
        <v>0.297507174901617</v>
      </c>
    </row>
    <row r="358" customFormat="false" ht="15" hidden="false" customHeight="false" outlineLevel="0" collapsed="false">
      <c r="A358" s="1" t="s">
        <v>818</v>
      </c>
      <c r="B358" s="0" t="n">
        <v>0.183248851100564</v>
      </c>
      <c r="C358" s="0" t="n">
        <v>0.163325387174488</v>
      </c>
      <c r="D358" s="0" t="n">
        <v>0.158584225676895</v>
      </c>
      <c r="E358" s="0" t="n">
        <v>0.197071144220313</v>
      </c>
      <c r="F358" s="0" t="n">
        <v>0.189541047605606</v>
      </c>
      <c r="G358" s="0" t="n">
        <v>0.208261079297069</v>
      </c>
      <c r="H358" s="0" t="n">
        <v>0.200307475153018</v>
      </c>
      <c r="I358" s="0" t="n">
        <v>0.211989241514687</v>
      </c>
      <c r="J358" s="0" t="n">
        <v>0.0819281899365898</v>
      </c>
      <c r="K358" s="0" t="n">
        <v>0.195400391457472</v>
      </c>
      <c r="L358" s="0" t="n">
        <v>0.230299206770901</v>
      </c>
      <c r="M358" s="0" t="n">
        <v>0.160620608259911</v>
      </c>
      <c r="N358" s="0" t="n">
        <v>0.106955008728626</v>
      </c>
      <c r="O358" s="0" t="n">
        <v>0.125770671447503</v>
      </c>
      <c r="P358" s="0" t="n">
        <v>0.16288668009877</v>
      </c>
      <c r="Q358" s="0" t="n">
        <v>0.269729306083945</v>
      </c>
      <c r="R358" s="0" t="n">
        <v>0.15266946705881</v>
      </c>
      <c r="S358" s="0" t="n">
        <v>0.132395046686711</v>
      </c>
      <c r="T358" s="0" t="n">
        <v>0.171213362278028</v>
      </c>
      <c r="U358" s="0" t="n">
        <v>0.0917811930740131</v>
      </c>
      <c r="V358" s="0" t="n">
        <v>0.107841270257128</v>
      </c>
      <c r="W358" s="0" t="n">
        <v>0.172702834667682</v>
      </c>
      <c r="X358" s="0" t="n">
        <v>0.199191318877763</v>
      </c>
      <c r="Y358" s="0" t="n">
        <v>0.147599700497326</v>
      </c>
      <c r="Z358" s="0" t="n">
        <v>0.173507746597523</v>
      </c>
      <c r="AA358" s="0" t="n">
        <v>0.15568657080959</v>
      </c>
      <c r="AB358" s="0" t="n">
        <v>0.23088975119087</v>
      </c>
      <c r="AC358" s="0" t="n">
        <v>0.143636237622808</v>
      </c>
      <c r="AD358" s="0" t="n">
        <v>0.138047421019604</v>
      </c>
      <c r="AE358" s="0" t="n">
        <v>0.165698447281473</v>
      </c>
      <c r="AF358" s="0" t="n">
        <v>0.160366453262433</v>
      </c>
      <c r="AG358" s="0" t="n">
        <v>0.155411500731887</v>
      </c>
      <c r="AH358" s="0" t="n">
        <v>0.173565144207904</v>
      </c>
      <c r="AI358" s="0" t="n">
        <v>0.148319440620069</v>
      </c>
      <c r="AJ358" s="0" t="n">
        <v>0.0870590247357575</v>
      </c>
      <c r="AK358" s="0" t="n">
        <v>0.182616120636833</v>
      </c>
      <c r="AL358" s="0" t="n">
        <v>0.199317687504307</v>
      </c>
      <c r="AM358" s="0" t="n">
        <v>0.231151586559419</v>
      </c>
      <c r="AN358" s="0" t="n">
        <v>0.189688746409185</v>
      </c>
      <c r="AO358" s="0" t="n">
        <v>0.208308533689538</v>
      </c>
      <c r="AP358" s="0" t="n">
        <v>0.193020064887973</v>
      </c>
      <c r="AQ358" s="0" t="n">
        <v>0.149328249764081</v>
      </c>
      <c r="AR358" s="0" t="n">
        <v>0.159807361152119</v>
      </c>
      <c r="AS358" s="0" t="n">
        <v>0.226343455489303</v>
      </c>
      <c r="AT358" s="0" t="n">
        <v>0.172826687434114</v>
      </c>
      <c r="AU358" s="0" t="n">
        <v>0.125300917726324</v>
      </c>
      <c r="AV358" s="0" t="n">
        <v>0.171437272170962</v>
      </c>
      <c r="AW358" s="0" t="n">
        <v>0.115488554120083</v>
      </c>
      <c r="AX358" s="0" t="n">
        <v>0.136744561833679</v>
      </c>
      <c r="AY358" s="0" t="n">
        <v>0.193494551240877</v>
      </c>
      <c r="AZ358" s="0" t="n">
        <v>0.156157591750874</v>
      </c>
      <c r="BA358" s="0" t="n">
        <v>0.180511918903415</v>
      </c>
      <c r="BB358" s="0" t="n">
        <v>0.131271042754257</v>
      </c>
      <c r="BC358" s="0" t="n">
        <v>0.104831114120693</v>
      </c>
      <c r="BD358" s="0" t="n">
        <v>0.164776636115374</v>
      </c>
      <c r="BE358" s="0" t="n">
        <v>0.116261923401434</v>
      </c>
      <c r="BF358" s="0" t="n">
        <v>0.0987920210318282</v>
      </c>
      <c r="BG358" s="0" t="n">
        <v>0.185155217510201</v>
      </c>
      <c r="BH358" s="0" t="n">
        <v>0.109774235869641</v>
      </c>
      <c r="BI358" s="0" t="n">
        <v>0.103360998311372</v>
      </c>
      <c r="BJ358" s="0" t="n">
        <v>0.235210978447323</v>
      </c>
      <c r="BK358" s="0" t="n">
        <v>0.150629124471706</v>
      </c>
      <c r="BL358" s="0" t="n">
        <v>0.160238811152457</v>
      </c>
      <c r="BM358" s="0" t="n">
        <v>0.165958397318254</v>
      </c>
      <c r="BN358" s="0" t="n">
        <v>0.206415753488405</v>
      </c>
      <c r="BO358" s="0" t="n">
        <v>0.133771956439996</v>
      </c>
      <c r="BP358" s="0" t="n">
        <v>0.0825393113805196</v>
      </c>
      <c r="BQ358" s="0" t="n">
        <v>0.204225345018567</v>
      </c>
      <c r="BR358" s="0" t="n">
        <v>0.128703216872507</v>
      </c>
      <c r="BS358" s="0" t="n">
        <v>0.178610985780433</v>
      </c>
      <c r="BT358" s="0" t="n">
        <v>0.163132018075176</v>
      </c>
      <c r="BU358" s="0" t="n">
        <v>0.145640912301778</v>
      </c>
      <c r="BV358" s="0" t="n">
        <v>0.166667141033484</v>
      </c>
      <c r="BW358" s="0" t="n">
        <v>0.141939743382359</v>
      </c>
      <c r="BX358" s="0" t="n">
        <v>0.236128937909341</v>
      </c>
      <c r="BY358" s="0" t="n">
        <v>0.15436766994987</v>
      </c>
      <c r="BZ358" s="0" t="n">
        <v>0.230968888318938</v>
      </c>
      <c r="CA358" s="0" t="n">
        <v>0.116466662709859</v>
      </c>
      <c r="CB358" s="0" t="n">
        <v>0.274996914315037</v>
      </c>
      <c r="CC358" s="0" t="n">
        <v>0.15078328064516</v>
      </c>
      <c r="CD358" s="0" t="n">
        <v>0.0987238113322944</v>
      </c>
      <c r="CE358" s="0" t="n">
        <v>0.194756190175497</v>
      </c>
      <c r="CF358" s="0" t="n">
        <v>0.182498447877307</v>
      </c>
      <c r="CG358" s="0" t="n">
        <v>0.172103746811145</v>
      </c>
      <c r="CH358" s="0" t="n">
        <v>0.205587721969623</v>
      </c>
      <c r="CI358" s="0" t="n">
        <v>0.18532595328184</v>
      </c>
      <c r="CJ358" s="0" t="n">
        <v>0.0685521889907388</v>
      </c>
      <c r="CK358" s="0" t="n">
        <v>0.171048645154259</v>
      </c>
      <c r="CL358" s="0" t="n">
        <v>0.126498462384336</v>
      </c>
      <c r="CM358" s="0" t="n">
        <v>0.0752376220768894</v>
      </c>
      <c r="CN358" s="0" t="n">
        <v>0.23213152390877</v>
      </c>
      <c r="CO358" s="0" t="n">
        <v>0.153965600132842</v>
      </c>
      <c r="CP358" s="0" t="n">
        <v>0.130555863311888</v>
      </c>
      <c r="CQ358" s="0" t="n">
        <v>0.173828885451722</v>
      </c>
      <c r="CR358" s="0" t="n">
        <v>0.204058469240812</v>
      </c>
      <c r="CS358" s="0" t="n">
        <v>0.182699365203511</v>
      </c>
      <c r="CT358" s="0" t="n">
        <v>0.15114628050456</v>
      </c>
      <c r="CU358" s="0" t="n">
        <v>0.128398727781856</v>
      </c>
      <c r="CV358" s="0" t="n">
        <v>0.0490216764229358</v>
      </c>
      <c r="CW358" s="0" t="n">
        <v>0.233547911463296</v>
      </c>
      <c r="CX358" s="0" t="n">
        <v>0.152081323649941</v>
      </c>
      <c r="CY358" s="0" t="n">
        <v>0.119167922474825</v>
      </c>
      <c r="CZ358" s="0" t="n">
        <v>0.123548757429323</v>
      </c>
      <c r="DA358" s="0" t="n">
        <v>0.118301824478807</v>
      </c>
      <c r="DB358" s="0" t="n">
        <v>0.222854720985665</v>
      </c>
      <c r="DC358" s="0" t="n">
        <v>0.126739116872377</v>
      </c>
      <c r="DD358" s="0" t="n">
        <v>0.129609829134423</v>
      </c>
      <c r="DE358" s="0" t="n">
        <v>0.13351473984937</v>
      </c>
      <c r="DF358" s="0" t="n">
        <v>0.197268196327107</v>
      </c>
      <c r="DG358" s="0" t="n">
        <v>0.197114149884043</v>
      </c>
      <c r="DH358" s="0" t="n">
        <v>0.20160355049075</v>
      </c>
      <c r="DI358" s="0" t="n">
        <v>0.134212985668005</v>
      </c>
      <c r="DJ358" s="0" t="n">
        <v>0.115700703251677</v>
      </c>
      <c r="DK358" s="0" t="n">
        <v>0.143035417204649</v>
      </c>
      <c r="DL358" s="0" t="n">
        <v>0.190572515211148</v>
      </c>
      <c r="DM358" s="0" t="n">
        <v>0.171583344661669</v>
      </c>
      <c r="DN358" s="0" t="n">
        <v>0.171086694971373</v>
      </c>
      <c r="DO358" s="0" t="n">
        <v>0.196569121863525</v>
      </c>
      <c r="DP358" s="0" t="n">
        <v>0.162425838466001</v>
      </c>
      <c r="DQ358" s="0" t="n">
        <v>0.162123114576532</v>
      </c>
      <c r="DR358" s="0" t="n">
        <v>0.165461566539072</v>
      </c>
      <c r="DS358" s="0" t="n">
        <v>0.145475369832945</v>
      </c>
      <c r="DT358" s="0" t="n">
        <v>0.20893414585433</v>
      </c>
      <c r="DU358" s="0" t="n">
        <v>0.22685983385888</v>
      </c>
      <c r="DV358" s="0" t="n">
        <v>0.123279757907704</v>
      </c>
      <c r="DW358" s="0" t="n">
        <v>0.195990359851731</v>
      </c>
      <c r="DX358" s="0" t="n">
        <v>0.202503424555197</v>
      </c>
      <c r="DY358" s="0" t="n">
        <v>0.108053146464479</v>
      </c>
      <c r="DZ358" s="0" t="n">
        <v>0.14703127899797</v>
      </c>
      <c r="EA358" s="0" t="n">
        <v>0.209744318443734</v>
      </c>
      <c r="EB358" s="0" t="n">
        <v>0.0935188478286504</v>
      </c>
      <c r="EC358" s="0" t="n">
        <v>0.226213424245788</v>
      </c>
      <c r="ED358" s="0" t="n">
        <v>0.297476670970313</v>
      </c>
      <c r="EE358" s="0" t="n">
        <v>0.257495999731853</v>
      </c>
      <c r="EF358" s="0" t="n">
        <v>0.156316389547169</v>
      </c>
      <c r="EG358" s="0" t="n">
        <v>0.0880669337655985</v>
      </c>
      <c r="EH358" s="0" t="n">
        <v>0.153534527947859</v>
      </c>
      <c r="EI358" s="0" t="n">
        <v>0.105315388302491</v>
      </c>
      <c r="EJ358" s="0" t="n">
        <v>0.177793095343191</v>
      </c>
      <c r="EK358" s="0" t="n">
        <v>0.116437834749306</v>
      </c>
      <c r="EL358" s="0" t="n">
        <v>0.127874340019066</v>
      </c>
      <c r="EM358" s="0" t="n">
        <v>0.184287392644778</v>
      </c>
      <c r="EN358" s="0" t="n">
        <v>0.132797501669892</v>
      </c>
      <c r="EO358" s="0" t="n">
        <v>0.214816398620878</v>
      </c>
      <c r="EP358" s="0" t="n">
        <v>0.159775115891036</v>
      </c>
      <c r="EQ358" s="0" t="n">
        <v>0.163685923575243</v>
      </c>
      <c r="ER358" s="0" t="n">
        <v>0.191726532204239</v>
      </c>
      <c r="ES358" s="0" t="n">
        <v>0.156381059358091</v>
      </c>
      <c r="ET358" s="0" t="n">
        <v>0.205400201635001</v>
      </c>
      <c r="EU358" s="0" t="n">
        <v>0.182595757767738</v>
      </c>
      <c r="EV358" s="0" t="n">
        <v>0.226787564657841</v>
      </c>
      <c r="EW358" s="0" t="n">
        <v>0.0800545506984352</v>
      </c>
      <c r="EX358" s="0" t="n">
        <v>0.152710859191374</v>
      </c>
      <c r="EY358" s="0" t="n">
        <v>0.249002248866095</v>
      </c>
      <c r="EZ358" s="0" t="n">
        <v>0.186441167055945</v>
      </c>
      <c r="FA358" s="0" t="n">
        <v>0.105999724746265</v>
      </c>
      <c r="FB358" s="0" t="n">
        <v>0.273416318519869</v>
      </c>
      <c r="FC358" s="0" t="n">
        <v>0.271278872595191</v>
      </c>
      <c r="FD358" s="0" t="n">
        <v>0.274897904400045</v>
      </c>
      <c r="FE358" s="0" t="n">
        <v>0.235807704124295</v>
      </c>
      <c r="FF358" s="0" t="n">
        <v>0.181713566895557</v>
      </c>
      <c r="FG358" s="0" t="n">
        <v>0.180685397231167</v>
      </c>
      <c r="FH358" s="0" t="n">
        <v>0.177504455215552</v>
      </c>
      <c r="FI358" s="0" t="n">
        <v>0.160921259343699</v>
      </c>
      <c r="FJ358" s="0" t="n">
        <v>0.130438407963297</v>
      </c>
      <c r="FK358" s="0" t="n">
        <v>0.156765685724497</v>
      </c>
      <c r="FL358" s="0" t="n">
        <v>0.181505821028152</v>
      </c>
      <c r="FM358" s="0" t="n">
        <v>0.178316683497272</v>
      </c>
      <c r="FN358" s="0" t="n">
        <v>0.113285792617266</v>
      </c>
      <c r="FO358" s="0" t="n">
        <v>0.193113219658102</v>
      </c>
      <c r="FP358" s="0" t="n">
        <v>0.164141217435816</v>
      </c>
      <c r="FQ358" s="0" t="n">
        <v>0.129656247288192</v>
      </c>
      <c r="FR358" s="0" t="n">
        <v>0.200498707636107</v>
      </c>
      <c r="FS358" s="0" t="n">
        <v>0.13986937686781</v>
      </c>
      <c r="FT358" s="0" t="n">
        <v>0.158418365235827</v>
      </c>
      <c r="FU358" s="0" t="n">
        <v>0.120587336084016</v>
      </c>
      <c r="FV358" s="0" t="n">
        <v>0.20265913476174</v>
      </c>
      <c r="FW358" s="0" t="n">
        <v>0.125418125578183</v>
      </c>
      <c r="FX358" s="0" t="n">
        <v>0.191310052766356</v>
      </c>
      <c r="FY358" s="0" t="n">
        <v>0.119043602253295</v>
      </c>
      <c r="FZ358" s="0" t="n">
        <v>0.138195711804612</v>
      </c>
      <c r="GA358" s="0" t="n">
        <v>0.131568136700852</v>
      </c>
      <c r="GB358" s="0" t="n">
        <v>0.224872912771328</v>
      </c>
      <c r="GC358" s="0" t="n">
        <v>0.190572616816616</v>
      </c>
      <c r="GD358" s="0" t="n">
        <v>0.159739709749411</v>
      </c>
      <c r="GE358" s="0" t="n">
        <v>0.266999941206563</v>
      </c>
      <c r="GF358" s="0" t="n">
        <v>0.176740062751173</v>
      </c>
      <c r="GG358" s="0" t="n">
        <v>0.202201853002971</v>
      </c>
      <c r="GH358" s="0" t="n">
        <v>0.306705861554123</v>
      </c>
      <c r="GI358" s="0" t="n">
        <v>0.131038440329953</v>
      </c>
      <c r="GJ358" s="0" t="n">
        <v>0.204614433419591</v>
      </c>
      <c r="GK358" s="0" t="n">
        <v>0.214963468192615</v>
      </c>
      <c r="GL358" s="0" t="n">
        <v>0.197866490053107</v>
      </c>
      <c r="GM358" s="0" t="n">
        <v>0.294464747651385</v>
      </c>
      <c r="GN358" s="0" t="n">
        <v>0.134492230856997</v>
      </c>
      <c r="GO358" s="0" t="n">
        <v>0.182050512183392</v>
      </c>
      <c r="GP358" s="0" t="n">
        <v>0.110198187262455</v>
      </c>
      <c r="GQ358" s="0" t="n">
        <v>0.143665860310806</v>
      </c>
      <c r="GR358" s="0" t="n">
        <v>0.0789203025744892</v>
      </c>
      <c r="GS358" s="0" t="n">
        <v>0.197169714622559</v>
      </c>
      <c r="GT358" s="0" t="n">
        <v>0.231150779976338</v>
      </c>
      <c r="GU358" s="0" t="n">
        <v>0.200179281305688</v>
      </c>
      <c r="GV358" s="0" t="n">
        <v>0.122813353716999</v>
      </c>
      <c r="GW358" s="0" t="n">
        <v>0.218808850937836</v>
      </c>
      <c r="GX358" s="0" t="n">
        <v>0.160849905557739</v>
      </c>
      <c r="GY358" s="0" t="n">
        <v>0.0724124012631499</v>
      </c>
      <c r="GZ358" s="0" t="n">
        <v>0.114648079176773</v>
      </c>
      <c r="HA358" s="0" t="n">
        <v>0.2326570284082</v>
      </c>
      <c r="HB358" s="0" t="n">
        <v>0.298405045113899</v>
      </c>
      <c r="HC358" s="0" t="n">
        <v>0.144150116942872</v>
      </c>
      <c r="HD358" s="0" t="n">
        <v>0.182081804172359</v>
      </c>
      <c r="HE358" s="0" t="n">
        <v>0.147166993098761</v>
      </c>
      <c r="HF358" s="0" t="n">
        <v>0.113060170060794</v>
      </c>
      <c r="HG358" s="0" t="n">
        <v>0.222259178906256</v>
      </c>
      <c r="HH358" s="0" t="n">
        <v>0.160851998153636</v>
      </c>
      <c r="HI358" s="0" t="n">
        <v>0.175816765808863</v>
      </c>
      <c r="HJ358" s="0" t="n">
        <v>0.163937667462438</v>
      </c>
      <c r="HK358" s="0" t="n">
        <v>0.183579750888683</v>
      </c>
      <c r="HL358" s="0" t="n">
        <v>0.17654325862216</v>
      </c>
      <c r="HM358" s="0" t="n">
        <v>0.152826823097365</v>
      </c>
      <c r="HN358" s="0" t="n">
        <v>0.1477870653884</v>
      </c>
      <c r="HO358" s="0" t="n">
        <v>0.15282236416688</v>
      </c>
      <c r="HP358" s="0" t="n">
        <v>0.133398679889627</v>
      </c>
      <c r="HQ358" s="0" t="n">
        <v>0.176576295858486</v>
      </c>
      <c r="HR358" s="0" t="n">
        <v>0.1232370560986</v>
      </c>
      <c r="HS358" s="0" t="n">
        <v>0.232175851771538</v>
      </c>
      <c r="HT358" s="0" t="n">
        <v>0.187860966512975</v>
      </c>
      <c r="HU358" s="0" t="n">
        <v>0.156849958237785</v>
      </c>
      <c r="HV358" s="0" t="n">
        <v>0.297226215973447</v>
      </c>
      <c r="HW358" s="0" t="n">
        <v>0.129298627580393</v>
      </c>
      <c r="HX358" s="0" t="n">
        <v>0.1838878657497</v>
      </c>
      <c r="HY358" s="0" t="n">
        <v>0.199751217313841</v>
      </c>
      <c r="HZ358" s="0" t="n">
        <v>0.217196514482474</v>
      </c>
      <c r="IA358" s="0" t="n">
        <v>0.179132131173959</v>
      </c>
      <c r="IB358" s="0" t="n">
        <v>0.208305406800162</v>
      </c>
      <c r="IC358" s="0" t="n">
        <v>0.121870786324002</v>
      </c>
      <c r="ID358" s="0" t="n">
        <v>0.12437686385231</v>
      </c>
      <c r="IE358" s="0" t="n">
        <v>0.11997407715812</v>
      </c>
      <c r="IF358" s="0" t="n">
        <v>0.2076967272007</v>
      </c>
      <c r="IG358" s="0" t="n">
        <v>0.140696440765764</v>
      </c>
      <c r="IH358" s="0" t="n">
        <v>0.183865926586089</v>
      </c>
      <c r="II358" s="0" t="n">
        <v>0.141864329597084</v>
      </c>
      <c r="IJ358" s="0" t="n">
        <v>0.195195542452859</v>
      </c>
      <c r="IK358" s="0" t="n">
        <v>0.202165404175456</v>
      </c>
      <c r="IL358" s="0" t="n">
        <v>0.234018348771794</v>
      </c>
      <c r="IM358" s="0" t="n">
        <v>0.215079575418667</v>
      </c>
      <c r="IN358" s="0" t="n">
        <v>0.157529200767905</v>
      </c>
      <c r="IO358" s="0" t="n">
        <v>0.258545277882024</v>
      </c>
      <c r="IP358" s="0" t="n">
        <v>0.141244589745895</v>
      </c>
      <c r="IQ358" s="0" t="n">
        <v>0.237616955956335</v>
      </c>
      <c r="IR358" s="0" t="n">
        <v>0.146717877578224</v>
      </c>
      <c r="IS358" s="0" t="n">
        <v>0.111185800670484</v>
      </c>
      <c r="IT358" s="0" t="n">
        <v>0.262606830183009</v>
      </c>
      <c r="IU358" s="0" t="n">
        <v>0.240814705766752</v>
      </c>
      <c r="IV358" s="0" t="n">
        <v>0.125388108805736</v>
      </c>
      <c r="IW358" s="0" t="n">
        <v>0.128600778494094</v>
      </c>
      <c r="IX358" s="0" t="n">
        <v>0.171404208724294</v>
      </c>
      <c r="IY358" s="0" t="n">
        <v>0.199190329868156</v>
      </c>
      <c r="IZ358" s="0" t="n">
        <v>0.139053167263846</v>
      </c>
      <c r="JA358" s="0" t="n">
        <v>0.207357829419306</v>
      </c>
      <c r="JB358" s="0" t="n">
        <v>0.180312799225501</v>
      </c>
      <c r="JC358" s="0" t="n">
        <v>0.200300830448576</v>
      </c>
      <c r="JD358" s="0" t="n">
        <v>0.213383435355765</v>
      </c>
      <c r="JE358" s="0" t="n">
        <v>0.162635418666986</v>
      </c>
      <c r="JF358" s="0" t="n">
        <v>0.209438023976136</v>
      </c>
      <c r="JG358" s="0" t="n">
        <v>0.257393244544115</v>
      </c>
      <c r="JH358" s="0" t="n">
        <v>0.112739442412231</v>
      </c>
      <c r="JI358" s="0" t="n">
        <v>0.196357822690405</v>
      </c>
      <c r="JJ358" s="0" t="n">
        <v>0.183444336987056</v>
      </c>
      <c r="JK358" s="0" t="n">
        <v>0.228545375909422</v>
      </c>
      <c r="JL358" s="0" t="n">
        <v>0.144500577655551</v>
      </c>
      <c r="JM358" s="0" t="n">
        <v>0.227821338424459</v>
      </c>
      <c r="JN358" s="0" t="n">
        <v>0.210653430732407</v>
      </c>
      <c r="JO358" s="0" t="n">
        <v>0.143894150067666</v>
      </c>
      <c r="JP358" s="0" t="n">
        <v>0.171230160724295</v>
      </c>
      <c r="JQ358" s="0" t="n">
        <v>0.304697121369039</v>
      </c>
      <c r="JR358" s="0" t="n">
        <v>0.210024810309035</v>
      </c>
      <c r="JS358" s="0" t="n">
        <v>0.173799074822186</v>
      </c>
      <c r="JT358" s="0" t="n">
        <v>0.103606218562059</v>
      </c>
      <c r="JU358" s="0" t="n">
        <v>0.162841906404099</v>
      </c>
      <c r="JV358" s="0" t="n">
        <v>0.111287051788837</v>
      </c>
      <c r="JW358" s="0" t="n">
        <v>0.0933848413299972</v>
      </c>
      <c r="JX358" s="0" t="n">
        <v>0.157596558650607</v>
      </c>
      <c r="JY358" s="0" t="n">
        <v>0.168294628140542</v>
      </c>
      <c r="JZ358" s="0" t="n">
        <v>0.152792271519291</v>
      </c>
      <c r="KA358" s="0" t="n">
        <v>0.121331771875587</v>
      </c>
      <c r="KB358" s="0" t="n">
        <v>0.141197065821845</v>
      </c>
      <c r="KC358" s="0" t="n">
        <v>0.122603369580243</v>
      </c>
      <c r="KD358" s="0" t="n">
        <v>0.0675826741182394</v>
      </c>
      <c r="KE358" s="0" t="n">
        <v>0.174533556109596</v>
      </c>
      <c r="KF358" s="0" t="n">
        <v>0.18521298953848</v>
      </c>
      <c r="KG358" s="0" t="n">
        <v>0.215965176851021</v>
      </c>
      <c r="KH358" s="0" t="n">
        <v>0.116236996919297</v>
      </c>
      <c r="KI358" s="0" t="n">
        <v>0.185625120326082</v>
      </c>
      <c r="KJ358" s="0" t="n">
        <v>0.20740120978597</v>
      </c>
      <c r="KK358" s="0" t="n">
        <v>0.257037036671901</v>
      </c>
      <c r="KL358" s="0" t="n">
        <v>0.2537273472932</v>
      </c>
      <c r="KM358" s="0" t="n">
        <v>0.169881314274953</v>
      </c>
      <c r="KN358" s="0" t="n">
        <v>0.233707978271323</v>
      </c>
      <c r="KO358" s="0" t="n">
        <v>0.127032515491399</v>
      </c>
      <c r="KP358" s="0" t="n">
        <v>0.122337894463145</v>
      </c>
      <c r="KQ358" s="0" t="n">
        <v>0.180844437342245</v>
      </c>
      <c r="KR358" s="0" t="n">
        <v>0.155626878190359</v>
      </c>
      <c r="KS358" s="0" t="n">
        <v>0.171490587522813</v>
      </c>
      <c r="KT358" s="0" t="n">
        <v>0.160949295583259</v>
      </c>
      <c r="KU358" s="0" t="n">
        <v>0.189850145334633</v>
      </c>
      <c r="KV358" s="0" t="n">
        <v>0.239817357040297</v>
      </c>
      <c r="KW358" s="0" t="n">
        <v>0.145903154755308</v>
      </c>
      <c r="KX358" s="0" t="n">
        <v>0.101367660610476</v>
      </c>
      <c r="KY358" s="0" t="n">
        <v>0.189412646970934</v>
      </c>
      <c r="KZ358" s="0" t="n">
        <v>0.171515689588923</v>
      </c>
      <c r="LA358" s="0" t="n">
        <v>0.168259154453413</v>
      </c>
      <c r="LB358" s="0" t="n">
        <v>0.168711163057085</v>
      </c>
      <c r="LC358" s="0" t="n">
        <v>0.270721402249413</v>
      </c>
      <c r="LD358" s="0" t="n">
        <v>0.259687443181816</v>
      </c>
      <c r="LE358" s="0" t="n">
        <v>0.240280947083165</v>
      </c>
      <c r="LF358" s="0" t="n">
        <v>0.255288784380453</v>
      </c>
      <c r="LG358" s="0" t="n">
        <v>0.223818952708646</v>
      </c>
      <c r="LH358" s="0" t="n">
        <v>0.24763449982011</v>
      </c>
      <c r="LI358" s="0" t="n">
        <v>0.201953990536783</v>
      </c>
      <c r="LJ358" s="0" t="n">
        <v>0.218417560125801</v>
      </c>
      <c r="LK358" s="0" t="n">
        <v>0.235524917579327</v>
      </c>
      <c r="LL358" s="0" t="n">
        <v>0.164010353490627</v>
      </c>
      <c r="LM358" s="0" t="n">
        <v>0.213429335083312</v>
      </c>
      <c r="LN358" s="0" t="n">
        <v>0.138111609844537</v>
      </c>
      <c r="LO358" s="0" t="n">
        <v>0.234132004134636</v>
      </c>
      <c r="LP358" s="0" t="n">
        <v>0.184129282660194</v>
      </c>
      <c r="LQ358" s="0" t="n">
        <v>0.170079629939296</v>
      </c>
      <c r="LR358" s="0" t="n">
        <v>0.211043701412258</v>
      </c>
      <c r="LS358" s="0" t="n">
        <v>0.177701540640775</v>
      </c>
      <c r="LT358" s="0" t="n">
        <v>0.129383246620737</v>
      </c>
      <c r="LU358" s="0" t="n">
        <v>0.206207812339369</v>
      </c>
      <c r="LV358" s="0" t="n">
        <v>0.10357877382407</v>
      </c>
      <c r="LW358" s="0" t="n">
        <v>0.116367147636453</v>
      </c>
      <c r="LX358" s="0" t="n">
        <v>0.158434179271852</v>
      </c>
      <c r="LY358" s="0" t="n">
        <v>0.064963883025099</v>
      </c>
      <c r="LZ358" s="0" t="n">
        <v>0.231904376074176</v>
      </c>
      <c r="MA358" s="0" t="n">
        <v>0.149679289339002</v>
      </c>
      <c r="MB358" s="0" t="n">
        <v>0.206694459834458</v>
      </c>
      <c r="MC358" s="0" t="n">
        <v>0.226311744689924</v>
      </c>
      <c r="MD358" s="0" t="n">
        <v>0.052336038900306</v>
      </c>
      <c r="ME358" s="0" t="n">
        <v>0.291254367169829</v>
      </c>
      <c r="MF358" s="0" t="n">
        <v>0.233350425163181</v>
      </c>
      <c r="MG358" s="0" t="n">
        <v>0.126044134516295</v>
      </c>
      <c r="MH358" s="0" t="n">
        <v>0.221726138832265</v>
      </c>
      <c r="MI358" s="0" t="n">
        <v>0.129283439658239</v>
      </c>
      <c r="MJ358" s="0" t="n">
        <v>0.0865409441234741</v>
      </c>
      <c r="MK358" s="0" t="n">
        <v>0.044213696487121</v>
      </c>
      <c r="ML358" s="0" t="n">
        <v>0.230710550812481</v>
      </c>
      <c r="MM358" s="0" t="n">
        <v>0.142244205539284</v>
      </c>
      <c r="MN358" s="0" t="n">
        <v>0.163163866547837</v>
      </c>
      <c r="MO358" s="0" t="n">
        <v>0.0957909618862579</v>
      </c>
      <c r="MP358" s="0" t="n">
        <v>0.0748010228389615</v>
      </c>
      <c r="MQ358" s="0" t="n">
        <v>0.239632533631434</v>
      </c>
      <c r="MR358" s="0" t="n">
        <v>0.231839433740204</v>
      </c>
      <c r="MS358" s="0" t="n">
        <v>0.120049837632619</v>
      </c>
      <c r="MT358" s="0" t="n">
        <v>0.165424199822603</v>
      </c>
      <c r="MU358" s="0" t="n">
        <v>0.220456558846481</v>
      </c>
      <c r="MV358" s="0" t="n">
        <v>0.132657236589037</v>
      </c>
      <c r="MW358" s="0" t="n">
        <v>0.199939472398567</v>
      </c>
      <c r="MX358" s="0" t="n">
        <v>0.107469779367842</v>
      </c>
      <c r="MY358" s="0" t="n">
        <v>0.217783583867384</v>
      </c>
      <c r="MZ358" s="0" t="n">
        <v>0.124078406174795</v>
      </c>
      <c r="NA358" s="0" t="n">
        <v>0.139387859408259</v>
      </c>
      <c r="NB358" s="0" t="n">
        <v>0.0564772278965556</v>
      </c>
      <c r="NC358" s="0" t="n">
        <v>0.176133187597411</v>
      </c>
      <c r="ND358" s="0" t="n">
        <v>0.184429229264061</v>
      </c>
      <c r="NE358" s="0" t="n">
        <v>0.0790081036185262</v>
      </c>
      <c r="NF358" s="0" t="n">
        <v>0.310297724062307</v>
      </c>
      <c r="NG358" s="0" t="n">
        <v>0.170024865253344</v>
      </c>
      <c r="NH358" s="0" t="n">
        <v>0.178968750661411</v>
      </c>
      <c r="NI358" s="0" t="n">
        <v>0.235522632800991</v>
      </c>
      <c r="NJ358" s="0" t="n">
        <v>0.14936272972621</v>
      </c>
      <c r="NK358" s="0" t="n">
        <v>0.148061283310872</v>
      </c>
      <c r="NL358" s="0" t="n">
        <v>0.187626074925206</v>
      </c>
      <c r="NM358" s="0" t="n">
        <v>0.199812028323785</v>
      </c>
      <c r="NN358" s="0" t="n">
        <v>0.180566160138498</v>
      </c>
      <c r="NO358" s="0" t="n">
        <v>0.181457933612788</v>
      </c>
      <c r="NP358" s="0" t="n">
        <v>0.195661064637879</v>
      </c>
      <c r="NQ358" s="0" t="n">
        <v>0.229793312286637</v>
      </c>
      <c r="NR358" s="0" t="n">
        <v>0.179639118525368</v>
      </c>
      <c r="NS358" s="0" t="n">
        <v>0.202223346420411</v>
      </c>
      <c r="NT358" s="0" t="n">
        <v>0.202131188965</v>
      </c>
      <c r="NU358" s="0" t="n">
        <v>0.171947816269593</v>
      </c>
      <c r="NV358" s="0" t="n">
        <v>0.168709143576437</v>
      </c>
      <c r="NW358" s="0" t="n">
        <v>0.213713513754904</v>
      </c>
      <c r="NX358" s="0" t="n">
        <v>0.298557219119401</v>
      </c>
      <c r="NY358" s="0" t="n">
        <v>0.119912487855323</v>
      </c>
      <c r="NZ358" s="0" t="n">
        <v>0.155259491242703</v>
      </c>
      <c r="OA358" s="0" t="n">
        <v>0.183690709418508</v>
      </c>
      <c r="OB358" s="0" t="n">
        <v>0.135627876721099</v>
      </c>
      <c r="OC358" s="0" t="n">
        <v>0.265761128757631</v>
      </c>
      <c r="OD358" s="0" t="n">
        <v>0.0650949142603027</v>
      </c>
      <c r="OE358" s="0" t="n">
        <v>0.127246884628148</v>
      </c>
      <c r="OF358" s="0" t="n">
        <v>0.268102017323737</v>
      </c>
      <c r="OG358" s="0" t="n">
        <v>0.147955931131817</v>
      </c>
      <c r="OH358" s="0" t="n">
        <v>0.0502105546547958</v>
      </c>
      <c r="OI358" s="0" t="n">
        <v>0.158971511773164</v>
      </c>
      <c r="OJ358" s="0" t="n">
        <v>0.22567883499304</v>
      </c>
      <c r="OK358" s="0" t="n">
        <v>0.226879343773319</v>
      </c>
      <c r="OL358" s="0" t="n">
        <v>0.288773181394464</v>
      </c>
      <c r="OM358" s="0" t="n">
        <v>0.238153950438795</v>
      </c>
      <c r="ON358" s="0" t="n">
        <v>0.0757501468679222</v>
      </c>
      <c r="OO358" s="0" t="n">
        <v>0.104626668537872</v>
      </c>
      <c r="OP358" s="0" t="n">
        <v>0.143927145097016</v>
      </c>
      <c r="OQ358" s="0" t="n">
        <v>0.134497454068989</v>
      </c>
      <c r="OR358" s="0" t="n">
        <v>0.125209780481817</v>
      </c>
      <c r="OS358" s="0" t="n">
        <v>0.134730260594284</v>
      </c>
      <c r="OT358" s="0" t="n">
        <v>0.198802052845064</v>
      </c>
      <c r="OU358" s="0" t="n">
        <v>0.215894316337692</v>
      </c>
      <c r="OV358" s="0" t="n">
        <v>0.298589837036073</v>
      </c>
      <c r="OW358" s="0" t="n">
        <v>0.204975905549118</v>
      </c>
      <c r="OX358" s="0" t="n">
        <v>0.113553545364166</v>
      </c>
      <c r="OY358" s="0" t="n">
        <v>0.134801192817978</v>
      </c>
      <c r="OZ358" s="0" t="n">
        <v>0.219971314286038</v>
      </c>
      <c r="PA358" s="0" t="n">
        <v>0.187965417817077</v>
      </c>
      <c r="PB358" s="0" t="n">
        <v>0.182116856630749</v>
      </c>
      <c r="PC358" s="0" t="n">
        <v>0.221228614579235</v>
      </c>
      <c r="PD358" s="0" t="n">
        <v>0.198209087312244</v>
      </c>
      <c r="PE358" s="0" t="n">
        <v>0.195266080526958</v>
      </c>
      <c r="PF358" s="0" t="n">
        <v>0.135764839938665</v>
      </c>
      <c r="PG358" s="0" t="n">
        <v>0.25625743815071</v>
      </c>
      <c r="PH358" s="0" t="n">
        <v>0.198296564695484</v>
      </c>
      <c r="PI358" s="0" t="n">
        <v>0.2340098133246</v>
      </c>
      <c r="PJ358" s="0" t="n">
        <v>0.0680679369895391</v>
      </c>
      <c r="PK358" s="0" t="n">
        <v>0.117956884601584</v>
      </c>
      <c r="PL358" s="0" t="n">
        <v>0.141681595517382</v>
      </c>
      <c r="PM358" s="0" t="n">
        <v>0.156765586946648</v>
      </c>
      <c r="PN358" s="0" t="n">
        <v>0.165731266422127</v>
      </c>
      <c r="PO358" s="0" t="n">
        <v>0.244973994119555</v>
      </c>
      <c r="PP358" s="0" t="n">
        <v>0.228743214980854</v>
      </c>
      <c r="PQ358" s="0" t="n">
        <v>0.236747335157321</v>
      </c>
      <c r="PR358" s="0" t="n">
        <v>0.186614368844812</v>
      </c>
      <c r="PS358" s="0" t="n">
        <v>0.207906515938924</v>
      </c>
      <c r="PT358" s="0" t="n">
        <v>0.166520863396877</v>
      </c>
      <c r="PU358" s="0" t="n">
        <v>0.271744818657546</v>
      </c>
      <c r="PV358" s="0" t="n">
        <v>0.159871443919735</v>
      </c>
      <c r="PW358" s="0" t="n">
        <v>0.159325010419573</v>
      </c>
      <c r="PX358" s="0" t="n">
        <v>0.269277402849674</v>
      </c>
      <c r="PY358" s="0" t="n">
        <v>0.242609697005032</v>
      </c>
      <c r="PZ358" s="0" t="n">
        <v>0.215218579054298</v>
      </c>
      <c r="QA358" s="0" t="n">
        <v>0.129937460693942</v>
      </c>
      <c r="QB358" s="0" t="n">
        <v>0.326980478932056</v>
      </c>
      <c r="QC358" s="0" t="n">
        <v>0.27982943645485</v>
      </c>
      <c r="QD358" s="0" t="n">
        <v>0.244052012294387</v>
      </c>
      <c r="QE358" s="0" t="n">
        <v>0.229716620559165</v>
      </c>
      <c r="QF358" s="0" t="n">
        <v>0.271495541869068</v>
      </c>
      <c r="QG358" s="0" t="n">
        <v>0.185768574966731</v>
      </c>
      <c r="QH358" s="0" t="n">
        <v>0.317492266423199</v>
      </c>
      <c r="QI358" s="0" t="n">
        <v>0.235095197387224</v>
      </c>
      <c r="QJ358" s="0" t="n">
        <v>0.0448152771551987</v>
      </c>
      <c r="QK358" s="0" t="n">
        <v>0.156516050027269</v>
      </c>
      <c r="QL358" s="0" t="n">
        <v>0.117564082452155</v>
      </c>
      <c r="QM358" s="0" t="n">
        <v>0.227529413739131</v>
      </c>
      <c r="QN358" s="0" t="n">
        <v>0.232958953638418</v>
      </c>
      <c r="QO358" s="0" t="n">
        <v>0.163732210621756</v>
      </c>
      <c r="QP358" s="0" t="n">
        <v>0.292502319779004</v>
      </c>
      <c r="QQ358" s="0" t="n">
        <v>0.334802854466875</v>
      </c>
      <c r="QR358" s="0" t="n">
        <v>0.204831399592293</v>
      </c>
      <c r="QS358" s="0" t="n">
        <v>0.198595013753996</v>
      </c>
      <c r="QT358" s="0" t="n">
        <v>0.27307900129103</v>
      </c>
      <c r="QU358" s="0" t="n">
        <v>0.216174157420654</v>
      </c>
    </row>
    <row r="359" customFormat="false" ht="15" hidden="false" customHeight="false" outlineLevel="0" collapsed="false">
      <c r="A359" s="1" t="s">
        <v>819</v>
      </c>
      <c r="B359" s="0" t="n">
        <v>0.128455186196663</v>
      </c>
      <c r="C359" s="0" t="n">
        <v>0.221734716552324</v>
      </c>
      <c r="D359" s="0" t="n">
        <v>0.126229105658085</v>
      </c>
      <c r="E359" s="0" t="n">
        <v>0.268951401050431</v>
      </c>
      <c r="F359" s="0" t="n">
        <v>0.251983363001117</v>
      </c>
      <c r="G359" s="0" t="n">
        <v>0.188028965538169</v>
      </c>
      <c r="H359" s="0" t="n">
        <v>0.175925668605233</v>
      </c>
      <c r="I359" s="0" t="n">
        <v>0.195358934875347</v>
      </c>
      <c r="J359" s="0" t="n">
        <v>0.113961827965321</v>
      </c>
      <c r="K359" s="0" t="n">
        <v>0.152172364831722</v>
      </c>
      <c r="L359" s="0" t="n">
        <v>0.223924174246386</v>
      </c>
      <c r="M359" s="0" t="n">
        <v>0.178857272697242</v>
      </c>
      <c r="N359" s="0" t="n">
        <v>0.115723569661478</v>
      </c>
      <c r="O359" s="0" t="n">
        <v>0.176949050558037</v>
      </c>
      <c r="P359" s="0" t="n">
        <v>0.155500005342666</v>
      </c>
      <c r="Q359" s="0" t="n">
        <v>0.152000978549683</v>
      </c>
      <c r="R359" s="0" t="n">
        <v>0.217521330942825</v>
      </c>
      <c r="S359" s="0" t="n">
        <v>0.169355923667584</v>
      </c>
      <c r="T359" s="0" t="n">
        <v>0.197364890078538</v>
      </c>
      <c r="U359" s="0" t="n">
        <v>0.107149582560131</v>
      </c>
      <c r="V359" s="0" t="n">
        <v>0.175912359606994</v>
      </c>
      <c r="W359" s="0" t="n">
        <v>0.111815082063442</v>
      </c>
      <c r="X359" s="0" t="n">
        <v>0.143361496316519</v>
      </c>
      <c r="Y359" s="0" t="n">
        <v>0.173224736551202</v>
      </c>
      <c r="Z359" s="0" t="n">
        <v>0.156874965021083</v>
      </c>
      <c r="AA359" s="0" t="n">
        <v>0.163060993020724</v>
      </c>
      <c r="AB359" s="0" t="n">
        <v>0.22584477955503</v>
      </c>
      <c r="AC359" s="0" t="n">
        <v>0.225030126301168</v>
      </c>
      <c r="AD359" s="0" t="n">
        <v>0.190798107038434</v>
      </c>
      <c r="AE359" s="0" t="n">
        <v>0.138414227935904</v>
      </c>
      <c r="AF359" s="0" t="n">
        <v>0.151238082889248</v>
      </c>
      <c r="AG359" s="0" t="n">
        <v>0.116493963674735</v>
      </c>
      <c r="AH359" s="0" t="n">
        <v>0.150350143406603</v>
      </c>
      <c r="AI359" s="0" t="n">
        <v>0.197579301765756</v>
      </c>
      <c r="AJ359" s="0" t="n">
        <v>0.121539616407548</v>
      </c>
      <c r="AK359" s="0" t="n">
        <v>0.170276309981605</v>
      </c>
      <c r="AL359" s="0" t="n">
        <v>0.125067527119206</v>
      </c>
      <c r="AM359" s="0" t="n">
        <v>0.113523789256869</v>
      </c>
      <c r="AN359" s="0" t="n">
        <v>0.254839884683737</v>
      </c>
      <c r="AO359" s="0" t="n">
        <v>0.171739043196514</v>
      </c>
      <c r="AP359" s="0" t="n">
        <v>0.161348437812709</v>
      </c>
      <c r="AQ359" s="0" t="n">
        <v>0.184826561399168</v>
      </c>
      <c r="AR359" s="0" t="n">
        <v>0.149324849893335</v>
      </c>
      <c r="AS359" s="0" t="n">
        <v>0.207082965263957</v>
      </c>
      <c r="AT359" s="0" t="n">
        <v>0.205009800980849</v>
      </c>
      <c r="AU359" s="0" t="n">
        <v>0.184721519425226</v>
      </c>
      <c r="AV359" s="0" t="n">
        <v>0.207657381977426</v>
      </c>
      <c r="AW359" s="0" t="n">
        <v>0.165408048636011</v>
      </c>
      <c r="AX359" s="0" t="n">
        <v>0.144893128453484</v>
      </c>
      <c r="AY359" s="0" t="n">
        <v>0.0788178762140611</v>
      </c>
      <c r="AZ359" s="0" t="n">
        <v>0.168356673026908</v>
      </c>
      <c r="BA359" s="0" t="n">
        <v>0.204935410853114</v>
      </c>
      <c r="BB359" s="0" t="n">
        <v>0.164370722129573</v>
      </c>
      <c r="BC359" s="0" t="n">
        <v>0.0963628993001084</v>
      </c>
      <c r="BD359" s="0" t="n">
        <v>0.185258796976106</v>
      </c>
      <c r="BE359" s="0" t="n">
        <v>0.184850335546938</v>
      </c>
      <c r="BF359" s="0" t="n">
        <v>0.190426952923023</v>
      </c>
      <c r="BG359" s="0" t="n">
        <v>0.162473726565024</v>
      </c>
      <c r="BH359" s="0" t="n">
        <v>0.14150773587186</v>
      </c>
      <c r="BI359" s="0" t="n">
        <v>0.133842080744552</v>
      </c>
      <c r="BJ359" s="0" t="n">
        <v>0.300609132430476</v>
      </c>
      <c r="BK359" s="0" t="n">
        <v>0.141947768329171</v>
      </c>
      <c r="BL359" s="0" t="n">
        <v>0.236608875941746</v>
      </c>
      <c r="BM359" s="0" t="n">
        <v>0.181974797227439</v>
      </c>
      <c r="BN359" s="0" t="n">
        <v>0.164000021583641</v>
      </c>
      <c r="BO359" s="0" t="n">
        <v>0.175610313802458</v>
      </c>
      <c r="BP359" s="0" t="n">
        <v>0.156124208614941</v>
      </c>
      <c r="BQ359" s="0" t="n">
        <v>0.183245461895857</v>
      </c>
      <c r="BR359" s="0" t="n">
        <v>0.138790898726923</v>
      </c>
      <c r="BS359" s="0" t="n">
        <v>0.151528790923026</v>
      </c>
      <c r="BT359" s="0" t="n">
        <v>0.114239550002206</v>
      </c>
      <c r="BU359" s="0" t="n">
        <v>0.168541088720261</v>
      </c>
      <c r="BV359" s="0" t="n">
        <v>0.0896699628631479</v>
      </c>
      <c r="BW359" s="0" t="n">
        <v>0.247239362453998</v>
      </c>
      <c r="BX359" s="0" t="n">
        <v>0.138803817525164</v>
      </c>
      <c r="BY359" s="0" t="n">
        <v>0.132978113669949</v>
      </c>
      <c r="BZ359" s="0" t="n">
        <v>0.216508010474223</v>
      </c>
      <c r="CA359" s="0" t="n">
        <v>0.274218247214774</v>
      </c>
      <c r="CB359" s="0" t="n">
        <v>0.164833883298219</v>
      </c>
      <c r="CC359" s="0" t="n">
        <v>0.0979450769307852</v>
      </c>
      <c r="CD359" s="0" t="n">
        <v>0.215816270407821</v>
      </c>
      <c r="CE359" s="0" t="n">
        <v>0.187754113356968</v>
      </c>
      <c r="CF359" s="0" t="n">
        <v>0.106020438507753</v>
      </c>
      <c r="CG359" s="0" t="n">
        <v>0.25752698681742</v>
      </c>
      <c r="CH359" s="0" t="n">
        <v>0.11054537999039</v>
      </c>
      <c r="CI359" s="0" t="n">
        <v>0.0993141611796768</v>
      </c>
      <c r="CJ359" s="0" t="n">
        <v>0.179044247838998</v>
      </c>
      <c r="CK359" s="0" t="n">
        <v>0.112640100036566</v>
      </c>
      <c r="CL359" s="0" t="n">
        <v>0.136856555488882</v>
      </c>
      <c r="CM359" s="0" t="n">
        <v>0.1347900718103</v>
      </c>
      <c r="CN359" s="0" t="n">
        <v>0.255117846509067</v>
      </c>
      <c r="CO359" s="0" t="n">
        <v>0.224055516461507</v>
      </c>
      <c r="CP359" s="0" t="n">
        <v>0.233869804350848</v>
      </c>
      <c r="CQ359" s="0" t="n">
        <v>0.060668280928748</v>
      </c>
      <c r="CR359" s="0" t="n">
        <v>0.160455041296511</v>
      </c>
      <c r="CS359" s="0" t="n">
        <v>0.260111009867947</v>
      </c>
      <c r="CT359" s="0" t="n">
        <v>0.121540732696964</v>
      </c>
      <c r="CU359" s="0" t="n">
        <v>0.155440578907567</v>
      </c>
      <c r="CV359" s="0" t="n">
        <v>0.0891842802471262</v>
      </c>
      <c r="CW359" s="0" t="n">
        <v>0.199723508884886</v>
      </c>
      <c r="CX359" s="0" t="n">
        <v>0.171894318951353</v>
      </c>
      <c r="CY359" s="0" t="n">
        <v>0.147649303526031</v>
      </c>
      <c r="CZ359" s="0" t="n">
        <v>0.174135202942781</v>
      </c>
      <c r="DA359" s="0" t="n">
        <v>0.216500414676266</v>
      </c>
      <c r="DB359" s="0" t="n">
        <v>0.11083010976722</v>
      </c>
      <c r="DC359" s="0" t="n">
        <v>0.188243739802775</v>
      </c>
      <c r="DD359" s="0" t="n">
        <v>0.111637670669738</v>
      </c>
      <c r="DE359" s="0" t="n">
        <v>0.114497432038264</v>
      </c>
      <c r="DF359" s="0" t="n">
        <v>0.214536463651475</v>
      </c>
      <c r="DG359" s="0" t="n">
        <v>0.156025628753539</v>
      </c>
      <c r="DH359" s="0" t="n">
        <v>0.209373357941959</v>
      </c>
      <c r="DI359" s="0" t="n">
        <v>0.157406344037743</v>
      </c>
      <c r="DJ359" s="0" t="n">
        <v>0.181058435371225</v>
      </c>
      <c r="DK359" s="0" t="n">
        <v>0.160686136659587</v>
      </c>
      <c r="DL359" s="0" t="n">
        <v>0.234416237553124</v>
      </c>
      <c r="DM359" s="0" t="n">
        <v>0.259985712506568</v>
      </c>
      <c r="DN359" s="0" t="n">
        <v>0.158522361930136</v>
      </c>
      <c r="DO359" s="0" t="n">
        <v>0.190213382728522</v>
      </c>
      <c r="DP359" s="0" t="n">
        <v>0.12386133578006</v>
      </c>
      <c r="DQ359" s="0" t="n">
        <v>0.180779747085735</v>
      </c>
      <c r="DR359" s="0" t="n">
        <v>0.262945043313763</v>
      </c>
      <c r="DS359" s="0" t="n">
        <v>0.160033532955586</v>
      </c>
      <c r="DT359" s="0" t="n">
        <v>0.15864552247682</v>
      </c>
      <c r="DU359" s="0" t="n">
        <v>0.199384827367743</v>
      </c>
      <c r="DV359" s="0" t="n">
        <v>0.123946687638457</v>
      </c>
      <c r="DW359" s="0" t="n">
        <v>0.190610641849428</v>
      </c>
      <c r="DX359" s="0" t="n">
        <v>0.135260157747267</v>
      </c>
      <c r="DY359" s="0" t="n">
        <v>0.161559103290334</v>
      </c>
      <c r="DZ359" s="0" t="n">
        <v>0.151431951377075</v>
      </c>
      <c r="EA359" s="0" t="n">
        <v>0.148899454902608</v>
      </c>
      <c r="EB359" s="0" t="n">
        <v>0.22784078226921</v>
      </c>
      <c r="EC359" s="0" t="n">
        <v>0.248168812337793</v>
      </c>
      <c r="ED359" s="0" t="n">
        <v>0.261428997690499</v>
      </c>
      <c r="EE359" s="0" t="n">
        <v>0.132395549627721</v>
      </c>
      <c r="EF359" s="0" t="n">
        <v>0.0639117022455621</v>
      </c>
      <c r="EG359" s="0" t="n">
        <v>0.0554578532617406</v>
      </c>
      <c r="EH359" s="0" t="n">
        <v>0.202960666419814</v>
      </c>
      <c r="EI359" s="0" t="n">
        <v>0.157894285625482</v>
      </c>
      <c r="EJ359" s="0" t="n">
        <v>0.206390651133296</v>
      </c>
      <c r="EK359" s="0" t="n">
        <v>0.135089825402521</v>
      </c>
      <c r="EL359" s="0" t="n">
        <v>0.180370235612181</v>
      </c>
      <c r="EM359" s="0" t="n">
        <v>0.198155427326703</v>
      </c>
      <c r="EN359" s="0" t="n">
        <v>0.128007444469243</v>
      </c>
      <c r="EO359" s="0" t="n">
        <v>0.255487416845654</v>
      </c>
      <c r="EP359" s="0" t="n">
        <v>0.200731994357129</v>
      </c>
      <c r="EQ359" s="0" t="n">
        <v>0.197864931546949</v>
      </c>
      <c r="ER359" s="0" t="n">
        <v>0.190075185778055</v>
      </c>
      <c r="ES359" s="0" t="n">
        <v>0.193719622895195</v>
      </c>
      <c r="ET359" s="0" t="n">
        <v>0.195448409942095</v>
      </c>
      <c r="EU359" s="0" t="n">
        <v>0.173898575510532</v>
      </c>
      <c r="EV359" s="0" t="n">
        <v>0.186474899836781</v>
      </c>
      <c r="EW359" s="0" t="n">
        <v>0.122047208374538</v>
      </c>
      <c r="EX359" s="0" t="n">
        <v>0.179658688157614</v>
      </c>
      <c r="EY359" s="0" t="n">
        <v>0.16302157205715</v>
      </c>
      <c r="EZ359" s="0" t="n">
        <v>0.134094577319754</v>
      </c>
      <c r="FA359" s="0" t="n">
        <v>0.267616542547628</v>
      </c>
      <c r="FB359" s="0" t="n">
        <v>0.206786133137131</v>
      </c>
      <c r="FC359" s="0" t="n">
        <v>0.134328735398822</v>
      </c>
      <c r="FD359" s="0" t="n">
        <v>0.166539379063525</v>
      </c>
      <c r="FE359" s="0" t="n">
        <v>0.13928417040586</v>
      </c>
      <c r="FF359" s="0" t="n">
        <v>0.200538411686433</v>
      </c>
      <c r="FG359" s="0" t="n">
        <v>0.111555119881169</v>
      </c>
      <c r="FH359" s="0" t="n">
        <v>0.123832398618591</v>
      </c>
      <c r="FI359" s="0" t="n">
        <v>0.153546494323032</v>
      </c>
      <c r="FJ359" s="0" t="n">
        <v>0.141808222716013</v>
      </c>
      <c r="FK359" s="0" t="n">
        <v>0.228217190458059</v>
      </c>
      <c r="FL359" s="0" t="n">
        <v>0.165731988121969</v>
      </c>
      <c r="FM359" s="0" t="n">
        <v>0.193743784915434</v>
      </c>
      <c r="FN359" s="0" t="n">
        <v>0.111149362331567</v>
      </c>
      <c r="FO359" s="0" t="n">
        <v>0.231645263078532</v>
      </c>
      <c r="FP359" s="0" t="n">
        <v>0.186705655778838</v>
      </c>
      <c r="FQ359" s="0" t="n">
        <v>0.137016892043726</v>
      </c>
      <c r="FR359" s="0" t="n">
        <v>0.257438423190744</v>
      </c>
      <c r="FS359" s="0" t="n">
        <v>0.351637475298183</v>
      </c>
      <c r="FT359" s="0" t="n">
        <v>0.118173956701491</v>
      </c>
      <c r="FU359" s="0" t="n">
        <v>0.154742032768608</v>
      </c>
      <c r="FV359" s="0" t="n">
        <v>0.115078213762457</v>
      </c>
      <c r="FW359" s="0" t="n">
        <v>0.149643928768757</v>
      </c>
      <c r="FX359" s="0" t="n">
        <v>0.239371665803138</v>
      </c>
      <c r="FY359" s="0" t="n">
        <v>0.127223108371639</v>
      </c>
      <c r="FZ359" s="0" t="n">
        <v>0.124773235130131</v>
      </c>
      <c r="GA359" s="0" t="n">
        <v>0.126261338816195</v>
      </c>
      <c r="GB359" s="0" t="n">
        <v>0.202706478934578</v>
      </c>
      <c r="GC359" s="0" t="n">
        <v>0.231233255405883</v>
      </c>
      <c r="GD359" s="0" t="n">
        <v>0.137111900897372</v>
      </c>
      <c r="GE359" s="0" t="n">
        <v>0.191453143770582</v>
      </c>
      <c r="GF359" s="0" t="n">
        <v>0.181980371831823</v>
      </c>
      <c r="GG359" s="0" t="n">
        <v>0.203225273970439</v>
      </c>
      <c r="GH359" s="0" t="n">
        <v>0.231417251070013</v>
      </c>
      <c r="GI359" s="0" t="n">
        <v>0.18976809947536</v>
      </c>
      <c r="GJ359" s="0" t="n">
        <v>0.158678085042931</v>
      </c>
      <c r="GK359" s="0" t="n">
        <v>0.286748527410921</v>
      </c>
      <c r="GL359" s="0" t="n">
        <v>0.216651323002985</v>
      </c>
      <c r="GM359" s="0" t="n">
        <v>0.181637545462969</v>
      </c>
      <c r="GN359" s="0" t="n">
        <v>0.166321534231983</v>
      </c>
      <c r="GO359" s="0" t="n">
        <v>0.104883277403205</v>
      </c>
      <c r="GP359" s="0" t="n">
        <v>0.143141492450513</v>
      </c>
      <c r="GQ359" s="0" t="n">
        <v>0.231627891558759</v>
      </c>
      <c r="GR359" s="0" t="n">
        <v>0.152617743299955</v>
      </c>
      <c r="GS359" s="0" t="n">
        <v>0.153034537117233</v>
      </c>
      <c r="GT359" s="0" t="n">
        <v>0.179341746237367</v>
      </c>
      <c r="GU359" s="0" t="n">
        <v>0.217051320645225</v>
      </c>
      <c r="GV359" s="0" t="n">
        <v>0.117375020453885</v>
      </c>
      <c r="GW359" s="0" t="n">
        <v>0.180058201587256</v>
      </c>
      <c r="GX359" s="0" t="n">
        <v>0.171784639243114</v>
      </c>
      <c r="GY359" s="0" t="n">
        <v>0.0854943874232759</v>
      </c>
      <c r="GZ359" s="0" t="n">
        <v>0.137279813542297</v>
      </c>
      <c r="HA359" s="0" t="n">
        <v>0.185913263263998</v>
      </c>
      <c r="HB359" s="0" t="n">
        <v>0.256019780577455</v>
      </c>
      <c r="HC359" s="0" t="n">
        <v>0.166314230085448</v>
      </c>
      <c r="HD359" s="0" t="n">
        <v>0.2257615509289</v>
      </c>
      <c r="HE359" s="0" t="n">
        <v>0.144915038623522</v>
      </c>
      <c r="HF359" s="0" t="n">
        <v>0.217882158318048</v>
      </c>
      <c r="HG359" s="0" t="n">
        <v>0.172259576604129</v>
      </c>
      <c r="HH359" s="0" t="n">
        <v>0.246116488234074</v>
      </c>
      <c r="HI359" s="0" t="n">
        <v>-0.000520105427665189</v>
      </c>
      <c r="HJ359" s="0" t="n">
        <v>0.153848614328496</v>
      </c>
      <c r="HK359" s="0" t="n">
        <v>0.141366470993799</v>
      </c>
      <c r="HL359" s="0" t="n">
        <v>0.257719955143756</v>
      </c>
      <c r="HM359" s="0" t="n">
        <v>0.204688061188949</v>
      </c>
      <c r="HN359" s="0" t="n">
        <v>0.215866137806525</v>
      </c>
      <c r="HO359" s="0" t="n">
        <v>0.21299720641688</v>
      </c>
      <c r="HP359" s="0" t="n">
        <v>0.1548926695797</v>
      </c>
      <c r="HQ359" s="0" t="n">
        <v>0.133581501887586</v>
      </c>
      <c r="HR359" s="0" t="n">
        <v>0.223295960497025</v>
      </c>
      <c r="HS359" s="0" t="n">
        <v>0.184765213978448</v>
      </c>
      <c r="HT359" s="0" t="n">
        <v>0.20807249493508</v>
      </c>
      <c r="HU359" s="0" t="n">
        <v>0.164930614948766</v>
      </c>
      <c r="HV359" s="0" t="n">
        <v>0.315287938595907</v>
      </c>
      <c r="HW359" s="0" t="n">
        <v>0.154294854428479</v>
      </c>
      <c r="HX359" s="0" t="n">
        <v>0.183717675410224</v>
      </c>
      <c r="HY359" s="0" t="n">
        <v>0.103131315339208</v>
      </c>
      <c r="HZ359" s="0" t="n">
        <v>0.157607937060571</v>
      </c>
      <c r="IA359" s="0" t="n">
        <v>0.20198613096715</v>
      </c>
      <c r="IB359" s="0" t="n">
        <v>0.164845353979449</v>
      </c>
      <c r="IC359" s="0" t="n">
        <v>0.159911873714445</v>
      </c>
      <c r="ID359" s="0" t="n">
        <v>0.181206928762181</v>
      </c>
      <c r="IE359" s="0" t="n">
        <v>0.126439003477238</v>
      </c>
      <c r="IF359" s="0" t="n">
        <v>0.199855737285424</v>
      </c>
      <c r="IG359" s="0" t="n">
        <v>0.113022472851633</v>
      </c>
      <c r="IH359" s="0" t="n">
        <v>0.164306220705125</v>
      </c>
      <c r="II359" s="0" t="n">
        <v>0.231567965416227</v>
      </c>
      <c r="IJ359" s="0" t="n">
        <v>0.244363895777559</v>
      </c>
      <c r="IK359" s="0" t="n">
        <v>0.124954342902078</v>
      </c>
      <c r="IL359" s="0" t="n">
        <v>0.157337147442312</v>
      </c>
      <c r="IM359" s="0" t="n">
        <v>0.13773912865562</v>
      </c>
      <c r="IN359" s="0" t="n">
        <v>0.227597104221771</v>
      </c>
      <c r="IO359" s="0" t="n">
        <v>0.257592033523454</v>
      </c>
      <c r="IP359" s="0" t="n">
        <v>0.177141359238828</v>
      </c>
      <c r="IQ359" s="0" t="n">
        <v>0.187663181330734</v>
      </c>
      <c r="IR359" s="0" t="n">
        <v>0.111202564420601</v>
      </c>
      <c r="IS359" s="0" t="n">
        <v>0.147364047055388</v>
      </c>
      <c r="IT359" s="0" t="n">
        <v>0.226467175611033</v>
      </c>
      <c r="IU359" s="0" t="n">
        <v>0.172873656185434</v>
      </c>
      <c r="IV359" s="0" t="n">
        <v>0.22490718538812</v>
      </c>
      <c r="IW359" s="0" t="n">
        <v>0.120369459483455</v>
      </c>
      <c r="IX359" s="0" t="n">
        <v>0.0953300226469275</v>
      </c>
      <c r="IY359" s="0" t="n">
        <v>0.173048090622199</v>
      </c>
      <c r="IZ359" s="0" t="n">
        <v>0.220258856724473</v>
      </c>
      <c r="JA359" s="0" t="n">
        <v>0.201708706803756</v>
      </c>
      <c r="JB359" s="0" t="n">
        <v>0.17682507357091</v>
      </c>
      <c r="JC359" s="0" t="n">
        <v>0.146429771412119</v>
      </c>
      <c r="JD359" s="0" t="n">
        <v>0.130108762233197</v>
      </c>
      <c r="JE359" s="0" t="n">
        <v>0.0892467314735622</v>
      </c>
      <c r="JF359" s="0" t="n">
        <v>0.150536369487964</v>
      </c>
      <c r="JG359" s="0" t="n">
        <v>0.159562557114065</v>
      </c>
      <c r="JH359" s="0" t="n">
        <v>0.187800173615085</v>
      </c>
      <c r="JI359" s="0" t="n">
        <v>0.190680497261705</v>
      </c>
      <c r="JJ359" s="0" t="n">
        <v>0.208113757223625</v>
      </c>
      <c r="JK359" s="0" t="n">
        <v>0.341064383142191</v>
      </c>
      <c r="JL359" s="0" t="n">
        <v>0.169385522372417</v>
      </c>
      <c r="JM359" s="0" t="n">
        <v>0.102785501001581</v>
      </c>
      <c r="JN359" s="0" t="n">
        <v>0.110748799430868</v>
      </c>
      <c r="JO359" s="0" t="n">
        <v>0.253199129718794</v>
      </c>
      <c r="JP359" s="0" t="n">
        <v>0.186377847043962</v>
      </c>
      <c r="JQ359" s="0" t="n">
        <v>0.431829393625216</v>
      </c>
      <c r="JR359" s="0" t="n">
        <v>0.20706420207501</v>
      </c>
      <c r="JS359" s="0" t="n">
        <v>0.246831769215569</v>
      </c>
      <c r="JT359" s="0" t="n">
        <v>0.111151869823529</v>
      </c>
      <c r="JU359" s="0" t="n">
        <v>0.153376675867713</v>
      </c>
      <c r="JV359" s="0" t="n">
        <v>0.134370132485637</v>
      </c>
      <c r="JW359" s="0" t="n">
        <v>0.110029387884644</v>
      </c>
      <c r="JX359" s="0" t="n">
        <v>0.172593839478613</v>
      </c>
      <c r="JY359" s="0" t="n">
        <v>0.203150027249298</v>
      </c>
      <c r="JZ359" s="0" t="n">
        <v>0.200529496736392</v>
      </c>
      <c r="KA359" s="0" t="n">
        <v>0.12931373571355</v>
      </c>
      <c r="KB359" s="0" t="n">
        <v>0.151570116492805</v>
      </c>
      <c r="KC359" s="0" t="n">
        <v>0.187285165170725</v>
      </c>
      <c r="KD359" s="0" t="n">
        <v>0.183228669512937</v>
      </c>
      <c r="KE359" s="0" t="n">
        <v>0.137721454168766</v>
      </c>
      <c r="KF359" s="0" t="n">
        <v>0.145941858370405</v>
      </c>
      <c r="KG359" s="0" t="n">
        <v>0.208462370914302</v>
      </c>
      <c r="KH359" s="0" t="n">
        <v>0.137015874457487</v>
      </c>
      <c r="KI359" s="0" t="n">
        <v>0.126352197192996</v>
      </c>
      <c r="KJ359" s="0" t="n">
        <v>0.167546896040408</v>
      </c>
      <c r="KK359" s="0" t="n">
        <v>0.218373804282073</v>
      </c>
      <c r="KL359" s="0" t="n">
        <v>0.23930378867839</v>
      </c>
      <c r="KM359" s="0" t="n">
        <v>0.198208276414187</v>
      </c>
      <c r="KN359" s="0" t="n">
        <v>0.211010724396535</v>
      </c>
      <c r="KO359" s="0" t="n">
        <v>0.111011274923852</v>
      </c>
      <c r="KP359" s="0" t="n">
        <v>0.146230460576496</v>
      </c>
      <c r="KQ359" s="0" t="n">
        <v>0.113313872939886</v>
      </c>
      <c r="KR359" s="0" t="n">
        <v>0.20169162297584</v>
      </c>
      <c r="KS359" s="0" t="n">
        <v>0.134756837573754</v>
      </c>
      <c r="KT359" s="0" t="n">
        <v>0.245690460709991</v>
      </c>
      <c r="KU359" s="0" t="n">
        <v>0.211688920593457</v>
      </c>
      <c r="KV359" s="0" t="n">
        <v>0.12495476621496</v>
      </c>
      <c r="KW359" s="0" t="n">
        <v>0.0986681728233759</v>
      </c>
      <c r="KX359" s="0" t="n">
        <v>0.149065185248232</v>
      </c>
      <c r="KY359" s="0" t="n">
        <v>0.174201415975668</v>
      </c>
      <c r="KZ359" s="0" t="n">
        <v>0.213429409526251</v>
      </c>
      <c r="LA359" s="0" t="n">
        <v>0.196923264306911</v>
      </c>
      <c r="LB359" s="0" t="n">
        <v>0.16156400265458</v>
      </c>
      <c r="LC359" s="0" t="n">
        <v>0.0417796687427611</v>
      </c>
      <c r="LD359" s="0" t="n">
        <v>0.126047623108941</v>
      </c>
      <c r="LE359" s="0" t="n">
        <v>0.155379895814186</v>
      </c>
      <c r="LF359" s="0" t="n">
        <v>0.0819008422010157</v>
      </c>
      <c r="LG359" s="0" t="n">
        <v>0.114554724146143</v>
      </c>
      <c r="LH359" s="0" t="n">
        <v>0.213408050415145</v>
      </c>
      <c r="LI359" s="0" t="n">
        <v>0.177205176831529</v>
      </c>
      <c r="LJ359" s="0" t="n">
        <v>0.0785753522376904</v>
      </c>
      <c r="LK359" s="0" t="n">
        <v>0.227137365145625</v>
      </c>
      <c r="LL359" s="0" t="n">
        <v>0.145368484035629</v>
      </c>
      <c r="LM359" s="0" t="n">
        <v>0.161179384439484</v>
      </c>
      <c r="LN359" s="0" t="n">
        <v>0.152294545059074</v>
      </c>
      <c r="LO359" s="0" t="n">
        <v>0.208154390868133</v>
      </c>
      <c r="LP359" s="0" t="n">
        <v>0.116116356123535</v>
      </c>
      <c r="LQ359" s="0" t="n">
        <v>0.162473888268222</v>
      </c>
      <c r="LR359" s="0" t="n">
        <v>0.101294233886052</v>
      </c>
      <c r="LS359" s="0" t="n">
        <v>0.130309775124659</v>
      </c>
      <c r="LT359" s="0" t="n">
        <v>0.129681671226243</v>
      </c>
      <c r="LU359" s="0" t="n">
        <v>0.135004311683893</v>
      </c>
      <c r="LV359" s="0" t="n">
        <v>0.106820154941153</v>
      </c>
      <c r="LW359" s="0" t="n">
        <v>0.145067234714477</v>
      </c>
      <c r="LX359" s="0" t="n">
        <v>0.187163105812185</v>
      </c>
      <c r="LY359" s="0" t="n">
        <v>0.100491319590131</v>
      </c>
      <c r="LZ359" s="0" t="n">
        <v>0.254758108916192</v>
      </c>
      <c r="MA359" s="0" t="n">
        <v>0.2203158522372</v>
      </c>
      <c r="MB359" s="0" t="n">
        <v>0.362901515106389</v>
      </c>
      <c r="MC359" s="0" t="n">
        <v>0.156967243749275</v>
      </c>
      <c r="MD359" s="0" t="n">
        <v>0.0865704744185179</v>
      </c>
      <c r="ME359" s="0" t="n">
        <v>0.269763969601196</v>
      </c>
      <c r="MF359" s="0" t="n">
        <v>0.173457687145508</v>
      </c>
      <c r="MG359" s="0" t="n">
        <v>0.190911985913059</v>
      </c>
      <c r="MH359" s="0" t="n">
        <v>0.248660071210538</v>
      </c>
      <c r="MI359" s="0" t="n">
        <v>0.168857294201809</v>
      </c>
      <c r="MJ359" s="0" t="n">
        <v>0.13411851934432</v>
      </c>
      <c r="MK359" s="0" t="n">
        <v>0.161519852520142</v>
      </c>
      <c r="ML359" s="0" t="n">
        <v>0.123618443776509</v>
      </c>
      <c r="MM359" s="0" t="n">
        <v>0.114156243147643</v>
      </c>
      <c r="MN359" s="0" t="n">
        <v>0.0678348981956361</v>
      </c>
      <c r="MO359" s="0" t="n">
        <v>0.0586126372376546</v>
      </c>
      <c r="MP359" s="0" t="n">
        <v>0.137320250505649</v>
      </c>
      <c r="MQ359" s="0" t="n">
        <v>0.133428575178982</v>
      </c>
      <c r="MR359" s="0" t="n">
        <v>0.273897566183381</v>
      </c>
      <c r="MS359" s="0" t="n">
        <v>0.125382580188101</v>
      </c>
      <c r="MT359" s="0" t="n">
        <v>0.268695171020548</v>
      </c>
      <c r="MU359" s="0" t="n">
        <v>0.11922508613919</v>
      </c>
      <c r="MV359" s="0" t="n">
        <v>0.185235547195246</v>
      </c>
      <c r="MW359" s="0" t="n">
        <v>0.234813345070957</v>
      </c>
      <c r="MX359" s="0" t="n">
        <v>0.218584731879255</v>
      </c>
      <c r="MY359" s="0" t="n">
        <v>0.240152093619812</v>
      </c>
      <c r="MZ359" s="0" t="n">
        <v>0.141260796609626</v>
      </c>
      <c r="NA359" s="0" t="n">
        <v>0.231318584215697</v>
      </c>
      <c r="NB359" s="0" t="n">
        <v>0.141254028547085</v>
      </c>
      <c r="NC359" s="0" t="n">
        <v>0.132534604300902</v>
      </c>
      <c r="ND359" s="0" t="n">
        <v>0.152828505120534</v>
      </c>
      <c r="NE359" s="0" t="n">
        <v>0.204415910854719</v>
      </c>
      <c r="NF359" s="0" t="n">
        <v>0.2269345111141</v>
      </c>
      <c r="NG359" s="0" t="n">
        <v>0.196529279418495</v>
      </c>
      <c r="NH359" s="0" t="n">
        <v>0.132169966306251</v>
      </c>
      <c r="NI359" s="0" t="n">
        <v>0.274446213564164</v>
      </c>
      <c r="NJ359" s="0" t="n">
        <v>0.145007189360598</v>
      </c>
      <c r="NK359" s="0" t="n">
        <v>0.117360549074831</v>
      </c>
      <c r="NL359" s="0" t="n">
        <v>0.0784904465005265</v>
      </c>
      <c r="NM359" s="0" t="n">
        <v>0.237733050447632</v>
      </c>
      <c r="NN359" s="0" t="n">
        <v>0.18571563531863</v>
      </c>
      <c r="NO359" s="0" t="n">
        <v>0.244478427828571</v>
      </c>
      <c r="NP359" s="0" t="n">
        <v>0.17801692140646</v>
      </c>
      <c r="NQ359" s="0" t="n">
        <v>0.133578298065022</v>
      </c>
      <c r="NR359" s="0" t="n">
        <v>0.279895326778495</v>
      </c>
      <c r="NS359" s="0" t="n">
        <v>0.104662962164565</v>
      </c>
      <c r="NT359" s="0" t="n">
        <v>0.270152905401014</v>
      </c>
      <c r="NU359" s="0" t="n">
        <v>0.158358725721157</v>
      </c>
      <c r="NV359" s="0" t="n">
        <v>0.231443153176508</v>
      </c>
      <c r="NW359" s="0" t="n">
        <v>0.235293389590687</v>
      </c>
      <c r="NX359" s="0" t="n">
        <v>0.263071922080832</v>
      </c>
      <c r="NY359" s="0" t="n">
        <v>0.147554474440904</v>
      </c>
      <c r="NZ359" s="0" t="n">
        <v>0.118623556053643</v>
      </c>
      <c r="OA359" s="0" t="n">
        <v>0.141111415148354</v>
      </c>
      <c r="OB359" s="0" t="n">
        <v>0.16044484057017</v>
      </c>
      <c r="OC359" s="0" t="n">
        <v>0.11917060092511</v>
      </c>
      <c r="OD359" s="0" t="n">
        <v>0.0301434603173591</v>
      </c>
      <c r="OE359" s="0" t="n">
        <v>0.197745486439821</v>
      </c>
      <c r="OF359" s="0" t="n">
        <v>0.137224580862046</v>
      </c>
      <c r="OG359" s="0" t="n">
        <v>0.15135041214672</v>
      </c>
      <c r="OH359" s="0" t="n">
        <v>0.0960491974966846</v>
      </c>
      <c r="OI359" s="0" t="n">
        <v>0.155659421397872</v>
      </c>
      <c r="OJ359" s="0" t="n">
        <v>0.303950077938468</v>
      </c>
      <c r="OK359" s="0" t="n">
        <v>0.192433706689445</v>
      </c>
      <c r="OL359" s="0" t="n">
        <v>0.223218488450089</v>
      </c>
      <c r="OM359" s="0" t="n">
        <v>0.15699523824934</v>
      </c>
      <c r="ON359" s="0" t="n">
        <v>0.0405238849744112</v>
      </c>
      <c r="OO359" s="0" t="n">
        <v>0.176503692206676</v>
      </c>
      <c r="OP359" s="0" t="n">
        <v>0.17931649726054</v>
      </c>
      <c r="OQ359" s="0" t="n">
        <v>0.0562761893295866</v>
      </c>
      <c r="OR359" s="0" t="n">
        <v>0.1563005931156</v>
      </c>
      <c r="OS359" s="0" t="n">
        <v>0.165307733736807</v>
      </c>
      <c r="OT359" s="0" t="n">
        <v>0.135712328027559</v>
      </c>
      <c r="OU359" s="0" t="n">
        <v>0.152594571263931</v>
      </c>
      <c r="OV359" s="0" t="n">
        <v>0.225498223416423</v>
      </c>
      <c r="OW359" s="0" t="n">
        <v>0.209186899547261</v>
      </c>
      <c r="OX359" s="0" t="n">
        <v>0.0862142686761787</v>
      </c>
      <c r="OY359" s="0" t="n">
        <v>0.12647779831439</v>
      </c>
      <c r="OZ359" s="0" t="n">
        <v>0.215863733672775</v>
      </c>
      <c r="PA359" s="0" t="n">
        <v>0.19678902585239</v>
      </c>
      <c r="PB359" s="0" t="n">
        <v>0.0846289495487349</v>
      </c>
      <c r="PC359" s="0" t="n">
        <v>0.220049566797868</v>
      </c>
      <c r="PD359" s="0" t="n">
        <v>0.136459714319238</v>
      </c>
      <c r="PE359" s="0" t="n">
        <v>0.175027477021769</v>
      </c>
      <c r="PF359" s="0" t="n">
        <v>0.201314799443931</v>
      </c>
      <c r="PG359" s="0" t="n">
        <v>0.168744645664889</v>
      </c>
      <c r="PH359" s="0" t="n">
        <v>0.167841731702616</v>
      </c>
      <c r="PI359" s="0" t="n">
        <v>0.159183069889165</v>
      </c>
      <c r="PJ359" s="0" t="n">
        <v>0.208513087320611</v>
      </c>
      <c r="PK359" s="0" t="n">
        <v>0.16107004023474</v>
      </c>
      <c r="PL359" s="0" t="n">
        <v>0.168345539527185</v>
      </c>
      <c r="PM359" s="0" t="n">
        <v>0.121730025536049</v>
      </c>
      <c r="PN359" s="0" t="n">
        <v>0.108247033432528</v>
      </c>
      <c r="PO359" s="0" t="n">
        <v>0.212081310669433</v>
      </c>
      <c r="PP359" s="0" t="n">
        <v>0.214266621572845</v>
      </c>
      <c r="PQ359" s="0" t="n">
        <v>0.255713640812049</v>
      </c>
      <c r="PR359" s="0" t="n">
        <v>0.268269712334902</v>
      </c>
      <c r="PS359" s="0" t="n">
        <v>0.173272610097334</v>
      </c>
      <c r="PT359" s="0" t="n">
        <v>0.145126655898095</v>
      </c>
      <c r="PU359" s="0" t="n">
        <v>0.175373034551776</v>
      </c>
      <c r="PV359" s="0" t="n">
        <v>0.158535418827825</v>
      </c>
      <c r="PW359" s="0" t="n">
        <v>0.138438507753038</v>
      </c>
      <c r="PX359" s="0" t="n">
        <v>0.176550261800576</v>
      </c>
      <c r="PY359" s="0" t="n">
        <v>0.150538878294143</v>
      </c>
      <c r="PZ359" s="0" t="n">
        <v>0.127881505104563</v>
      </c>
      <c r="QA359" s="0" t="n">
        <v>0.091276058027504</v>
      </c>
      <c r="QB359" s="0" t="n">
        <v>0.207477572054092</v>
      </c>
      <c r="QC359" s="0" t="n">
        <v>0.15843382572729</v>
      </c>
      <c r="QD359" s="0" t="n">
        <v>0.213190470623877</v>
      </c>
      <c r="QE359" s="0" t="n">
        <v>0.288677356033487</v>
      </c>
      <c r="QF359" s="0" t="n">
        <v>0.109387870177837</v>
      </c>
      <c r="QG359" s="0" t="n">
        <v>0.147087003710079</v>
      </c>
      <c r="QH359" s="0" t="n">
        <v>0.256831178884508</v>
      </c>
      <c r="QI359" s="0" t="n">
        <v>0.205758524123026</v>
      </c>
      <c r="QJ359" s="0" t="n">
        <v>0.149423571468454</v>
      </c>
      <c r="QK359" s="0" t="n">
        <v>0.170529253334788</v>
      </c>
      <c r="QL359" s="0" t="n">
        <v>0.16125606301709</v>
      </c>
      <c r="QM359" s="0" t="n">
        <v>0.239058343539739</v>
      </c>
      <c r="QN359" s="0" t="n">
        <v>0.211565372476822</v>
      </c>
      <c r="QO359" s="0" t="n">
        <v>0.16811938066939</v>
      </c>
      <c r="QP359" s="0" t="n">
        <v>0.318740942182608</v>
      </c>
      <c r="QQ359" s="0" t="n">
        <v>0.378699179627884</v>
      </c>
      <c r="QR359" s="0" t="n">
        <v>0.133689440665634</v>
      </c>
      <c r="QS359" s="0" t="n">
        <v>0.22333361553005</v>
      </c>
      <c r="QT359" s="0" t="n">
        <v>0.201346921259665</v>
      </c>
      <c r="QU359" s="0" t="n">
        <v>0.25590163182762</v>
      </c>
    </row>
    <row r="360" customFormat="false" ht="15" hidden="false" customHeight="false" outlineLevel="0" collapsed="false">
      <c r="A360" s="1" t="s">
        <v>820</v>
      </c>
      <c r="B360" s="0" t="n">
        <v>0.109994692677691</v>
      </c>
      <c r="C360" s="0" t="n">
        <v>0.116756604669232</v>
      </c>
      <c r="D360" s="0" t="n">
        <v>0.170444256558808</v>
      </c>
      <c r="E360" s="0" t="n">
        <v>0.272935808670036</v>
      </c>
      <c r="F360" s="0" t="n">
        <v>0.2401617183646</v>
      </c>
      <c r="G360" s="0" t="n">
        <v>0.200205498888321</v>
      </c>
      <c r="H360" s="0" t="n">
        <v>0.212708186407095</v>
      </c>
      <c r="I360" s="0" t="n">
        <v>0.243396705474985</v>
      </c>
      <c r="J360" s="0" t="n">
        <v>0.137622167215655</v>
      </c>
      <c r="K360" s="0" t="n">
        <v>0.171471219781895</v>
      </c>
      <c r="L360" s="0" t="n">
        <v>0.207005785214498</v>
      </c>
      <c r="M360" s="0" t="n">
        <v>0.175147089528528</v>
      </c>
      <c r="N360" s="0" t="n">
        <v>0.13651928582751</v>
      </c>
      <c r="O360" s="0" t="n">
        <v>0.124147553981644</v>
      </c>
      <c r="P360" s="0" t="n">
        <v>0.119544298919633</v>
      </c>
      <c r="Q360" s="0" t="n">
        <v>0.252365846079792</v>
      </c>
      <c r="R360" s="0" t="n">
        <v>0.245748466480055</v>
      </c>
      <c r="S360" s="0" t="n">
        <v>0.180431050385055</v>
      </c>
      <c r="T360" s="0" t="n">
        <v>0.223918193087035</v>
      </c>
      <c r="U360" s="0" t="n">
        <v>0.170916264893951</v>
      </c>
      <c r="V360" s="0" t="n">
        <v>0.179378362207607</v>
      </c>
      <c r="W360" s="0" t="n">
        <v>0.152163228777844</v>
      </c>
      <c r="X360" s="0" t="n">
        <v>0.151205982051232</v>
      </c>
      <c r="Y360" s="0" t="n">
        <v>0.198909039264109</v>
      </c>
      <c r="Z360" s="0" t="n">
        <v>0.168868440198411</v>
      </c>
      <c r="AA360" s="0" t="n">
        <v>0.191653734078742</v>
      </c>
      <c r="AB360" s="0" t="n">
        <v>0.272168435105887</v>
      </c>
      <c r="AC360" s="0" t="n">
        <v>0.253403080156527</v>
      </c>
      <c r="AD360" s="0" t="n">
        <v>0.236262356110088</v>
      </c>
      <c r="AE360" s="0" t="n">
        <v>0.161110261180632</v>
      </c>
      <c r="AF360" s="0" t="n">
        <v>0.16860603168409</v>
      </c>
      <c r="AG360" s="0" t="n">
        <v>0.145313772457112</v>
      </c>
      <c r="AH360" s="0" t="n">
        <v>0.182930227585899</v>
      </c>
      <c r="AI360" s="0" t="n">
        <v>0.160020451164685</v>
      </c>
      <c r="AJ360" s="0" t="n">
        <v>0.194349116112164</v>
      </c>
      <c r="AK360" s="0" t="n">
        <v>0.156343450014962</v>
      </c>
      <c r="AL360" s="0" t="n">
        <v>0.187565086440925</v>
      </c>
      <c r="AM360" s="0" t="n">
        <v>0.190134454611336</v>
      </c>
      <c r="AN360" s="0" t="n">
        <v>0.179695515180962</v>
      </c>
      <c r="AO360" s="0" t="n">
        <v>0.247815577013826</v>
      </c>
      <c r="AP360" s="0" t="n">
        <v>0.236855990636649</v>
      </c>
      <c r="AQ360" s="0" t="n">
        <v>0.177308962728412</v>
      </c>
      <c r="AR360" s="0" t="n">
        <v>0.156698682430299</v>
      </c>
      <c r="AS360" s="0" t="n">
        <v>0.254865868074458</v>
      </c>
      <c r="AT360" s="0" t="n">
        <v>0.229850833315813</v>
      </c>
      <c r="AU360" s="0" t="n">
        <v>0.173336995291791</v>
      </c>
      <c r="AV360" s="0" t="n">
        <v>0.187060662154322</v>
      </c>
      <c r="AW360" s="0" t="n">
        <v>0.229977672661351</v>
      </c>
      <c r="AX360" s="0" t="n">
        <v>0.132795814471667</v>
      </c>
      <c r="AY360" s="0" t="n">
        <v>0.112461721489226</v>
      </c>
      <c r="AZ360" s="0" t="n">
        <v>0.240475518668092</v>
      </c>
      <c r="BA360" s="0" t="n">
        <v>0.24972904834943</v>
      </c>
      <c r="BB360" s="0" t="n">
        <v>0.157482457750256</v>
      </c>
      <c r="BC360" s="0" t="n">
        <v>0.146676899423991</v>
      </c>
      <c r="BD360" s="0" t="n">
        <v>0.268369785486682</v>
      </c>
      <c r="BE360" s="0" t="n">
        <v>0.145152325401017</v>
      </c>
      <c r="BF360" s="0" t="n">
        <v>0.198900757978289</v>
      </c>
      <c r="BG360" s="0" t="n">
        <v>0.182273696588855</v>
      </c>
      <c r="BH360" s="0" t="n">
        <v>0.228057807519915</v>
      </c>
      <c r="BI360" s="0" t="n">
        <v>0.146261009292756</v>
      </c>
      <c r="BJ360" s="0" t="n">
        <v>0.237988796889221</v>
      </c>
      <c r="BK360" s="0" t="n">
        <v>0.129182631186394</v>
      </c>
      <c r="BL360" s="0" t="n">
        <v>0.165844958069379</v>
      </c>
      <c r="BM360" s="0" t="n">
        <v>0.174395463857888</v>
      </c>
      <c r="BN360" s="0" t="n">
        <v>0.171711886468394</v>
      </c>
      <c r="BO360" s="0" t="n">
        <v>0.20734751891275</v>
      </c>
      <c r="BP360" s="0" t="n">
        <v>0.212161487549705</v>
      </c>
      <c r="BQ360" s="0" t="n">
        <v>0.176867970123569</v>
      </c>
      <c r="BR360" s="0" t="n">
        <v>0.1535300852197</v>
      </c>
      <c r="BS360" s="0" t="n">
        <v>0.16928643051227</v>
      </c>
      <c r="BT360" s="0" t="n">
        <v>0.211371747622264</v>
      </c>
      <c r="BU360" s="0" t="n">
        <v>0.206885016459419</v>
      </c>
      <c r="BV360" s="0" t="n">
        <v>0.195293531626899</v>
      </c>
      <c r="BW360" s="0" t="n">
        <v>0.205377712013773</v>
      </c>
      <c r="BX360" s="0" t="n">
        <v>0.143970289048115</v>
      </c>
      <c r="BY360" s="0" t="n">
        <v>0.0946779531162489</v>
      </c>
      <c r="BZ360" s="0" t="n">
        <v>0.252580418311447</v>
      </c>
      <c r="CA360" s="0" t="n">
        <v>0.139086074130866</v>
      </c>
      <c r="CB360" s="0" t="n">
        <v>0.247058871596906</v>
      </c>
      <c r="CC360" s="0" t="n">
        <v>0.174551973180909</v>
      </c>
      <c r="CD360" s="0" t="n">
        <v>0.143880555963316</v>
      </c>
      <c r="CE360" s="0" t="n">
        <v>0.196426868125146</v>
      </c>
      <c r="CF360" s="0" t="n">
        <v>0.245614259637382</v>
      </c>
      <c r="CG360" s="0" t="n">
        <v>0.253805896035681</v>
      </c>
      <c r="CH360" s="0" t="n">
        <v>0.198481232994808</v>
      </c>
      <c r="CI360" s="0" t="n">
        <v>0.126196759851915</v>
      </c>
      <c r="CJ360" s="0" t="n">
        <v>0.135220464355086</v>
      </c>
      <c r="CK360" s="0" t="n">
        <v>0.146848679445279</v>
      </c>
      <c r="CL360" s="0" t="n">
        <v>0.161746979284613</v>
      </c>
      <c r="CM360" s="0" t="n">
        <v>0.140338974444764</v>
      </c>
      <c r="CN360" s="0" t="n">
        <v>0.2132384053284</v>
      </c>
      <c r="CO360" s="0" t="n">
        <v>0.182752116311597</v>
      </c>
      <c r="CP360" s="0" t="n">
        <v>0.135216938240635</v>
      </c>
      <c r="CQ360" s="0" t="n">
        <v>0.143814846636686</v>
      </c>
      <c r="CR360" s="0" t="n">
        <v>0.261863910472704</v>
      </c>
      <c r="CS360" s="0" t="n">
        <v>0.244983791202161</v>
      </c>
      <c r="CT360" s="0" t="n">
        <v>0.232023653306809</v>
      </c>
      <c r="CU360" s="0" t="n">
        <v>0.211846152441684</v>
      </c>
      <c r="CV360" s="0" t="n">
        <v>0.11038163254234</v>
      </c>
      <c r="CW360" s="0" t="n">
        <v>0.230515959097597</v>
      </c>
      <c r="CX360" s="0" t="n">
        <v>0.170247029844183</v>
      </c>
      <c r="CY360" s="0" t="n">
        <v>0.161592339480193</v>
      </c>
      <c r="CZ360" s="0" t="n">
        <v>0.187737108718287</v>
      </c>
      <c r="DA360" s="0" t="n">
        <v>0.154843862281438</v>
      </c>
      <c r="DB360" s="0" t="n">
        <v>0.202647626337108</v>
      </c>
      <c r="DC360" s="0" t="n">
        <v>0.134973962975401</v>
      </c>
      <c r="DD360" s="0" t="n">
        <v>0.165930413995011</v>
      </c>
      <c r="DE360" s="0" t="n">
        <v>0.181873056209686</v>
      </c>
      <c r="DF360" s="0" t="n">
        <v>0.172483332415199</v>
      </c>
      <c r="DG360" s="0" t="n">
        <v>0.203738054025196</v>
      </c>
      <c r="DH360" s="0" t="n">
        <v>0.201442936763084</v>
      </c>
      <c r="DI360" s="0" t="n">
        <v>0.174226520949851</v>
      </c>
      <c r="DJ360" s="0" t="n">
        <v>0.234720742904251</v>
      </c>
      <c r="DK360" s="0" t="n">
        <v>0.202679017351832</v>
      </c>
      <c r="DL360" s="0" t="n">
        <v>0.192004175630192</v>
      </c>
      <c r="DM360" s="0" t="n">
        <v>0.271121904817287</v>
      </c>
      <c r="DN360" s="0" t="n">
        <v>0.302620024659757</v>
      </c>
      <c r="DO360" s="0" t="n">
        <v>0.148880679222799</v>
      </c>
      <c r="DP360" s="0" t="n">
        <v>0.171489107645333</v>
      </c>
      <c r="DQ360" s="0" t="n">
        <v>0.147146410770832</v>
      </c>
      <c r="DR360" s="0" t="n">
        <v>0.202254722094443</v>
      </c>
      <c r="DS360" s="0" t="n">
        <v>0.14011468998783</v>
      </c>
      <c r="DT360" s="0" t="n">
        <v>0.226166313994473</v>
      </c>
      <c r="DU360" s="0" t="n">
        <v>0.256170902453695</v>
      </c>
      <c r="DV360" s="0" t="n">
        <v>0.111210687627478</v>
      </c>
      <c r="DW360" s="0" t="n">
        <v>0.251189256163282</v>
      </c>
      <c r="DX360" s="0" t="n">
        <v>0.172564184692586</v>
      </c>
      <c r="DY360" s="0" t="n">
        <v>0.18880819395959</v>
      </c>
      <c r="DZ360" s="0" t="n">
        <v>0.0940565254521286</v>
      </c>
      <c r="EA360" s="0" t="n">
        <v>0.221632139876712</v>
      </c>
      <c r="EB360" s="0" t="n">
        <v>0.167302119079064</v>
      </c>
      <c r="EC360" s="0" t="n">
        <v>0.292509504761954</v>
      </c>
      <c r="ED360" s="0" t="n">
        <v>0.169698244651631</v>
      </c>
      <c r="EE360" s="0" t="n">
        <v>0.152448030679798</v>
      </c>
      <c r="EF360" s="0" t="n">
        <v>0.0733102577472474</v>
      </c>
      <c r="EG360" s="0" t="n">
        <v>0.136272432627743</v>
      </c>
      <c r="EH360" s="0" t="n">
        <v>0.167166555202584</v>
      </c>
      <c r="EI360" s="0" t="n">
        <v>0.210944251751353</v>
      </c>
      <c r="EJ360" s="0" t="n">
        <v>0.247794523397664</v>
      </c>
      <c r="EK360" s="0" t="n">
        <v>0.19246219236556</v>
      </c>
      <c r="EL360" s="0" t="n">
        <v>0.138556695792245</v>
      </c>
      <c r="EM360" s="0" t="n">
        <v>0.151402042725064</v>
      </c>
      <c r="EN360" s="0" t="n">
        <v>0.249049098069145</v>
      </c>
      <c r="EO360" s="0" t="n">
        <v>0.178003707799377</v>
      </c>
      <c r="EP360" s="0" t="n">
        <v>0.270017491724496</v>
      </c>
      <c r="EQ360" s="0" t="n">
        <v>0.172663664947603</v>
      </c>
      <c r="ER360" s="0" t="n">
        <v>0.298995287748959</v>
      </c>
      <c r="ES360" s="0" t="n">
        <v>0.248958690735596</v>
      </c>
      <c r="ET360" s="0" t="n">
        <v>0.232825035722062</v>
      </c>
      <c r="EU360" s="0" t="n">
        <v>0.120160873337565</v>
      </c>
      <c r="EV360" s="0" t="n">
        <v>0.124206607962591</v>
      </c>
      <c r="EW360" s="0" t="n">
        <v>0.135859744388352</v>
      </c>
      <c r="EX360" s="0" t="n">
        <v>0.164533387627183</v>
      </c>
      <c r="EY360" s="0" t="n">
        <v>0.151360766005751</v>
      </c>
      <c r="EZ360" s="0" t="n">
        <v>0.213388021474523</v>
      </c>
      <c r="FA360" s="0" t="n">
        <v>0.20901966248228</v>
      </c>
      <c r="FB360" s="0" t="n">
        <v>0.284462956208446</v>
      </c>
      <c r="FC360" s="0" t="n">
        <v>0.172939432128211</v>
      </c>
      <c r="FD360" s="0" t="n">
        <v>0.190515539161159</v>
      </c>
      <c r="FE360" s="0" t="n">
        <v>0.18986136605093</v>
      </c>
      <c r="FF360" s="0" t="n">
        <v>0.168852851867149</v>
      </c>
      <c r="FG360" s="0" t="n">
        <v>0.171243308491641</v>
      </c>
      <c r="FH360" s="0" t="n">
        <v>0.24471334286518</v>
      </c>
      <c r="FI360" s="0" t="n">
        <v>0.199219869751027</v>
      </c>
      <c r="FJ360" s="0" t="n">
        <v>0.149305429137047</v>
      </c>
      <c r="FK360" s="0" t="n">
        <v>0.24496519934134</v>
      </c>
      <c r="FL360" s="0" t="n">
        <v>0.220978477879557</v>
      </c>
      <c r="FM360" s="0" t="n">
        <v>0.190219126353841</v>
      </c>
      <c r="FN360" s="0" t="n">
        <v>0.109575389640119</v>
      </c>
      <c r="FO360" s="0" t="n">
        <v>0.193136272261788</v>
      </c>
      <c r="FP360" s="0" t="n">
        <v>0.175991883484359</v>
      </c>
      <c r="FQ360" s="0" t="n">
        <v>0.116686201557901</v>
      </c>
      <c r="FR360" s="0" t="n">
        <v>0.151533364303827</v>
      </c>
      <c r="FS360" s="0" t="n">
        <v>0.166307232634866</v>
      </c>
      <c r="FT360" s="0" t="n">
        <v>0.199536751822242</v>
      </c>
      <c r="FU360" s="0" t="n">
        <v>0.221590180559618</v>
      </c>
      <c r="FV360" s="0" t="n">
        <v>0.248747191349238</v>
      </c>
      <c r="FW360" s="0" t="n">
        <v>0.197333479021333</v>
      </c>
      <c r="FX360" s="0" t="n">
        <v>0.25184625095916</v>
      </c>
      <c r="FY360" s="0" t="n">
        <v>0.160252259545903</v>
      </c>
      <c r="FZ360" s="0" t="n">
        <v>0.119818642930633</v>
      </c>
      <c r="GA360" s="0" t="n">
        <v>0.143708488004745</v>
      </c>
      <c r="GB360" s="0" t="n">
        <v>0.095700520792532</v>
      </c>
      <c r="GC360" s="0" t="n">
        <v>0.183929206447783</v>
      </c>
      <c r="GD360" s="0" t="n">
        <v>0.184768631379017</v>
      </c>
      <c r="GE360" s="0" t="n">
        <v>0.214683266199618</v>
      </c>
      <c r="GF360" s="0" t="n">
        <v>0.193309772444371</v>
      </c>
      <c r="GG360" s="0" t="n">
        <v>0.198314514688695</v>
      </c>
      <c r="GH360" s="0" t="n">
        <v>0.220456137400483</v>
      </c>
      <c r="GI360" s="0" t="n">
        <v>0.162090001277495</v>
      </c>
      <c r="GJ360" s="0" t="n">
        <v>0.175248941994173</v>
      </c>
      <c r="GK360" s="0" t="n">
        <v>0.267763219341381</v>
      </c>
      <c r="GL360" s="0" t="n">
        <v>0.246813627111286</v>
      </c>
      <c r="GM360" s="0" t="n">
        <v>0.195935156830421</v>
      </c>
      <c r="GN360" s="0" t="n">
        <v>0.151553418657471</v>
      </c>
      <c r="GO360" s="0" t="n">
        <v>0.172523771423401</v>
      </c>
      <c r="GP360" s="0" t="n">
        <v>0.16550170758638</v>
      </c>
      <c r="GQ360" s="0" t="n">
        <v>0.185941848848202</v>
      </c>
      <c r="GR360" s="0" t="n">
        <v>0.197604048070936</v>
      </c>
      <c r="GS360" s="0" t="n">
        <v>0.161778976934545</v>
      </c>
      <c r="GT360" s="0" t="n">
        <v>0.198283997346845</v>
      </c>
      <c r="GU360" s="0" t="n">
        <v>0.160216317478102</v>
      </c>
      <c r="GV360" s="0" t="n">
        <v>0.108119000149979</v>
      </c>
      <c r="GW360" s="0" t="n">
        <v>0.206705060264844</v>
      </c>
      <c r="GX360" s="0" t="n">
        <v>0.160183612652246</v>
      </c>
      <c r="GY360" s="0" t="n">
        <v>0.155848539712311</v>
      </c>
      <c r="GZ360" s="0" t="n">
        <v>0.204562139892701</v>
      </c>
      <c r="HA360" s="0" t="n">
        <v>0.247198402959382</v>
      </c>
      <c r="HB360" s="0" t="n">
        <v>0.241145488869448</v>
      </c>
      <c r="HC360" s="0" t="n">
        <v>0.179778750380886</v>
      </c>
      <c r="HD360" s="0" t="n">
        <v>0.291685283801713</v>
      </c>
      <c r="HE360" s="0" t="n">
        <v>0.0961436991254327</v>
      </c>
      <c r="HF360" s="0" t="n">
        <v>0.165659717977931</v>
      </c>
      <c r="HG360" s="0" t="n">
        <v>0.283057649478145</v>
      </c>
      <c r="HH360" s="0" t="n">
        <v>0.22147774657639</v>
      </c>
      <c r="HI360" s="0" t="n">
        <v>0.0759784508056541</v>
      </c>
      <c r="HJ360" s="0" t="n">
        <v>0.148317799373393</v>
      </c>
      <c r="HK360" s="0" t="n">
        <v>0.166570487887012</v>
      </c>
      <c r="HL360" s="0" t="n">
        <v>0.220776458002912</v>
      </c>
      <c r="HM360" s="0" t="n">
        <v>0.103226062131984</v>
      </c>
      <c r="HN360" s="0" t="n">
        <v>0.223439213007223</v>
      </c>
      <c r="HO360" s="0" t="n">
        <v>0.124427904987823</v>
      </c>
      <c r="HP360" s="0" t="n">
        <v>0.188081650179216</v>
      </c>
      <c r="HQ360" s="0" t="n">
        <v>0.273662496877543</v>
      </c>
      <c r="HR360" s="0" t="n">
        <v>0.118017365942395</v>
      </c>
      <c r="HS360" s="0" t="n">
        <v>0.261742018247713</v>
      </c>
      <c r="HT360" s="0" t="n">
        <v>0.271364777884286</v>
      </c>
      <c r="HU360" s="0" t="n">
        <v>0.220092403102689</v>
      </c>
      <c r="HV360" s="0" t="n">
        <v>0.204526847824521</v>
      </c>
      <c r="HW360" s="0" t="n">
        <v>0.235289842887656</v>
      </c>
      <c r="HX360" s="0" t="n">
        <v>0.192021962956558</v>
      </c>
      <c r="HY360" s="0" t="n">
        <v>0.19004715381598</v>
      </c>
      <c r="HZ360" s="0" t="n">
        <v>0.147262758107884</v>
      </c>
      <c r="IA360" s="0" t="n">
        <v>0.272557512309243</v>
      </c>
      <c r="IB360" s="0" t="n">
        <v>0.189052661838535</v>
      </c>
      <c r="IC360" s="0" t="n">
        <v>0.162502732601549</v>
      </c>
      <c r="ID360" s="0" t="n">
        <v>0.146742984395099</v>
      </c>
      <c r="IE360" s="0" t="n">
        <v>0.145228853759277</v>
      </c>
      <c r="IF360" s="0" t="n">
        <v>0.180906303392513</v>
      </c>
      <c r="IG360" s="0" t="n">
        <v>0.184713074844692</v>
      </c>
      <c r="IH360" s="0" t="n">
        <v>0.205304339214986</v>
      </c>
      <c r="II360" s="0" t="n">
        <v>0.145405910098059</v>
      </c>
      <c r="IJ360" s="0" t="n">
        <v>0.249026931582764</v>
      </c>
      <c r="IK360" s="0" t="n">
        <v>0.216797587225689</v>
      </c>
      <c r="IL360" s="0" t="n">
        <v>0.270740198672608</v>
      </c>
      <c r="IM360" s="0" t="n">
        <v>0.20139372086777</v>
      </c>
      <c r="IN360" s="0" t="n">
        <v>0.171834073706811</v>
      </c>
      <c r="IO360" s="0" t="n">
        <v>0.255191631386546</v>
      </c>
      <c r="IP360" s="0" t="n">
        <v>0.144335398017412</v>
      </c>
      <c r="IQ360" s="0" t="n">
        <v>0.205932604615624</v>
      </c>
      <c r="IR360" s="0" t="n">
        <v>0.138446996781938</v>
      </c>
      <c r="IS360" s="0" t="n">
        <v>0.193246910070226</v>
      </c>
      <c r="IT360" s="0" t="n">
        <v>0.224084159076388</v>
      </c>
      <c r="IU360" s="0" t="n">
        <v>0.212285248371931</v>
      </c>
      <c r="IV360" s="0" t="n">
        <v>0.154790652142768</v>
      </c>
      <c r="IW360" s="0" t="n">
        <v>0.13890657990403</v>
      </c>
      <c r="IX360" s="0" t="n">
        <v>0.135351155797343</v>
      </c>
      <c r="IY360" s="0" t="n">
        <v>0.2260066557535</v>
      </c>
      <c r="IZ360" s="0" t="n">
        <v>0.236314813242305</v>
      </c>
      <c r="JA360" s="0" t="n">
        <v>0.182752111316822</v>
      </c>
      <c r="JB360" s="0" t="n">
        <v>0.0651707988070179</v>
      </c>
      <c r="JC360" s="0" t="n">
        <v>0.206625900200182</v>
      </c>
      <c r="JD360" s="0" t="n">
        <v>0.165656693958591</v>
      </c>
      <c r="JE360" s="0" t="n">
        <v>0.141661775723229</v>
      </c>
      <c r="JF360" s="0" t="n">
        <v>0.267094688082903</v>
      </c>
      <c r="JG360" s="0" t="n">
        <v>0.285959321213379</v>
      </c>
      <c r="JH360" s="0" t="n">
        <v>0.173719781776627</v>
      </c>
      <c r="JI360" s="0" t="n">
        <v>0.197322421145123</v>
      </c>
      <c r="JJ360" s="0" t="n">
        <v>0.23027079917175</v>
      </c>
      <c r="JK360" s="0" t="n">
        <v>0.237016540054019</v>
      </c>
      <c r="JL360" s="0" t="n">
        <v>0.193383101593031</v>
      </c>
      <c r="JM360" s="0" t="n">
        <v>0.183097353299168</v>
      </c>
      <c r="JN360" s="0" t="n">
        <v>0.204714222498112</v>
      </c>
      <c r="JO360" s="0" t="n">
        <v>0.139550677464098</v>
      </c>
      <c r="JP360" s="0" t="n">
        <v>0.267664705224989</v>
      </c>
      <c r="JQ360" s="0" t="n">
        <v>0.248995253260644</v>
      </c>
      <c r="JR360" s="0" t="n">
        <v>0.265718507843662</v>
      </c>
      <c r="JS360" s="0" t="n">
        <v>0.242150315721206</v>
      </c>
      <c r="JT360" s="0" t="n">
        <v>0.189937957705743</v>
      </c>
      <c r="JU360" s="0" t="n">
        <v>0.193293814059176</v>
      </c>
      <c r="JV360" s="0" t="n">
        <v>0.164555781485012</v>
      </c>
      <c r="JW360" s="0" t="n">
        <v>0.199988460902749</v>
      </c>
      <c r="JX360" s="0" t="n">
        <v>0.131431376966147</v>
      </c>
      <c r="JY360" s="0" t="n">
        <v>0.186026235124995</v>
      </c>
      <c r="JZ360" s="0" t="n">
        <v>0.276388979397989</v>
      </c>
      <c r="KA360" s="0" t="n">
        <v>0.170601814427406</v>
      </c>
      <c r="KB360" s="0" t="n">
        <v>0.175725993723621</v>
      </c>
      <c r="KC360" s="0" t="n">
        <v>0.175865527321118</v>
      </c>
      <c r="KD360" s="0" t="n">
        <v>0.141079993878253</v>
      </c>
      <c r="KE360" s="0" t="n">
        <v>0.124380106928038</v>
      </c>
      <c r="KF360" s="0" t="n">
        <v>0.228334899151245</v>
      </c>
      <c r="KG360" s="0" t="n">
        <v>0.176872647509629</v>
      </c>
      <c r="KH360" s="0" t="n">
        <v>0.106183269782307</v>
      </c>
      <c r="KI360" s="0" t="n">
        <v>0.203864335072677</v>
      </c>
      <c r="KJ360" s="0" t="n">
        <v>0.245405497529534</v>
      </c>
      <c r="KK360" s="0" t="n">
        <v>0.171201859361444</v>
      </c>
      <c r="KL360" s="0" t="n">
        <v>0.230059127794121</v>
      </c>
      <c r="KM360" s="0" t="n">
        <v>0.177137297716923</v>
      </c>
      <c r="KN360" s="0" t="n">
        <v>0.209293652466542</v>
      </c>
      <c r="KO360" s="0" t="n">
        <v>0.0801657924014001</v>
      </c>
      <c r="KP360" s="0" t="n">
        <v>0.188872071692003</v>
      </c>
      <c r="KQ360" s="0" t="n">
        <v>0.0824627132900108</v>
      </c>
      <c r="KR360" s="0" t="n">
        <v>0.205427417132808</v>
      </c>
      <c r="KS360" s="0" t="n">
        <v>0.0958028125735641</v>
      </c>
      <c r="KT360" s="0" t="n">
        <v>0.154039620660108</v>
      </c>
      <c r="KU360" s="0" t="n">
        <v>0.247973153352033</v>
      </c>
      <c r="KV360" s="0" t="n">
        <v>0.218083800063572</v>
      </c>
      <c r="KW360" s="0" t="n">
        <v>0.169648197679515</v>
      </c>
      <c r="KX360" s="0" t="n">
        <v>0.199882709388472</v>
      </c>
      <c r="KY360" s="0" t="n">
        <v>0.167459470516951</v>
      </c>
      <c r="KZ360" s="0" t="n">
        <v>0.233053899135595</v>
      </c>
      <c r="LA360" s="0" t="n">
        <v>0.197832717294252</v>
      </c>
      <c r="LB360" s="0" t="n">
        <v>0.287882554558735</v>
      </c>
      <c r="LC360" s="0" t="n">
        <v>0.181476601122916</v>
      </c>
      <c r="LD360" s="0" t="n">
        <v>0.220873359541846</v>
      </c>
      <c r="LE360" s="0" t="n">
        <v>0.202560952482324</v>
      </c>
      <c r="LF360" s="0" t="n">
        <v>0.208945389480755</v>
      </c>
      <c r="LG360" s="0" t="n">
        <v>0.218123288640537</v>
      </c>
      <c r="LH360" s="0" t="n">
        <v>0.213379845032194</v>
      </c>
      <c r="LI360" s="0" t="n">
        <v>0.227810182750767</v>
      </c>
      <c r="LJ360" s="0" t="n">
        <v>0.198592105078303</v>
      </c>
      <c r="LK360" s="0" t="n">
        <v>0.226943617774936</v>
      </c>
      <c r="LL360" s="0" t="n">
        <v>0.182894904786848</v>
      </c>
      <c r="LM360" s="0" t="n">
        <v>0.176247592827215</v>
      </c>
      <c r="LN360" s="0" t="n">
        <v>0.182954566759302</v>
      </c>
      <c r="LO360" s="0" t="n">
        <v>0.1360542934919</v>
      </c>
      <c r="LP360" s="0" t="n">
        <v>0.224834741999542</v>
      </c>
      <c r="LQ360" s="0" t="n">
        <v>0.186277602120234</v>
      </c>
      <c r="LR360" s="0" t="n">
        <v>0.19930907717861</v>
      </c>
      <c r="LS360" s="0" t="n">
        <v>0.221217158350259</v>
      </c>
      <c r="LT360" s="0" t="n">
        <v>0.180036212455068</v>
      </c>
      <c r="LU360" s="0" t="n">
        <v>0.211116220834672</v>
      </c>
      <c r="LV360" s="0" t="n">
        <v>0.16602583677148</v>
      </c>
      <c r="LW360" s="0" t="n">
        <v>0.211801846694956</v>
      </c>
      <c r="LX360" s="0" t="n">
        <v>0.171188793311255</v>
      </c>
      <c r="LY360" s="0" t="n">
        <v>0.137918870610198</v>
      </c>
      <c r="LZ360" s="0" t="n">
        <v>0.202579360796936</v>
      </c>
      <c r="MA360" s="0" t="n">
        <v>0.171726743432016</v>
      </c>
      <c r="MB360" s="0" t="n">
        <v>0.188128082107023</v>
      </c>
      <c r="MC360" s="0" t="n">
        <v>0.274448660248614</v>
      </c>
      <c r="MD360" s="0" t="n">
        <v>0.122013086834649</v>
      </c>
      <c r="ME360" s="0" t="n">
        <v>0.213388570902796</v>
      </c>
      <c r="MF360" s="0" t="n">
        <v>0.126929459085798</v>
      </c>
      <c r="MG360" s="0" t="n">
        <v>0.202236335129071</v>
      </c>
      <c r="MH360" s="0" t="n">
        <v>0.198832509079852</v>
      </c>
      <c r="MI360" s="0" t="n">
        <v>0.151729433823722</v>
      </c>
      <c r="MJ360" s="0" t="n">
        <v>0.161163210972347</v>
      </c>
      <c r="MK360" s="0" t="n">
        <v>0.127802156744213</v>
      </c>
      <c r="ML360" s="0" t="n">
        <v>0.191498285536029</v>
      </c>
      <c r="MM360" s="0" t="n">
        <v>0.131624066498301</v>
      </c>
      <c r="MN360" s="0" t="n">
        <v>0.135076034876473</v>
      </c>
      <c r="MO360" s="0" t="n">
        <v>0.12290653972342</v>
      </c>
      <c r="MP360" s="0" t="n">
        <v>0.0942671294964263</v>
      </c>
      <c r="MQ360" s="0" t="n">
        <v>0.240373550475488</v>
      </c>
      <c r="MR360" s="0" t="n">
        <v>0.270952118898832</v>
      </c>
      <c r="MS360" s="0" t="n">
        <v>0.15848750973274</v>
      </c>
      <c r="MT360" s="0" t="n">
        <v>0.235697625633988</v>
      </c>
      <c r="MU360" s="0" t="n">
        <v>0.134888587800662</v>
      </c>
      <c r="MV360" s="0" t="n">
        <v>0.123030555013755</v>
      </c>
      <c r="MW360" s="0" t="n">
        <v>0.227621579946031</v>
      </c>
      <c r="MX360" s="0" t="n">
        <v>0.18912800954484</v>
      </c>
      <c r="MY360" s="0" t="n">
        <v>0.130699647702112</v>
      </c>
      <c r="MZ360" s="0" t="n">
        <v>0.0977989743348252</v>
      </c>
      <c r="NA360" s="0" t="n">
        <v>0.151115053796514</v>
      </c>
      <c r="NB360" s="0" t="n">
        <v>0.22127621534029</v>
      </c>
      <c r="NC360" s="0" t="n">
        <v>0.242967223284345</v>
      </c>
      <c r="ND360" s="0" t="n">
        <v>0.18882442833966</v>
      </c>
      <c r="NE360" s="0" t="n">
        <v>0.137466119371827</v>
      </c>
      <c r="NF360" s="0" t="n">
        <v>0.167414578836053</v>
      </c>
      <c r="NG360" s="0" t="n">
        <v>0.228887251781425</v>
      </c>
      <c r="NH360" s="0" t="n">
        <v>0.237363481600496</v>
      </c>
      <c r="NI360" s="0" t="n">
        <v>0.165737351331096</v>
      </c>
      <c r="NJ360" s="0" t="n">
        <v>0.184633969218694</v>
      </c>
      <c r="NK360" s="0" t="n">
        <v>0.208769197206781</v>
      </c>
      <c r="NL360" s="0" t="n">
        <v>0.195904909436975</v>
      </c>
      <c r="NM360" s="0" t="n">
        <v>0.222825467971611</v>
      </c>
      <c r="NN360" s="0" t="n">
        <v>0.212610165122605</v>
      </c>
      <c r="NO360" s="0" t="n">
        <v>0.248549166380315</v>
      </c>
      <c r="NP360" s="0" t="n">
        <v>0.152458701794824</v>
      </c>
      <c r="NQ360" s="0" t="n">
        <v>0.197909499282527</v>
      </c>
      <c r="NR360" s="0" t="n">
        <v>0.209609476951686</v>
      </c>
      <c r="NS360" s="0" t="n">
        <v>0.221197008533385</v>
      </c>
      <c r="NT360" s="0" t="n">
        <v>0.236045525167816</v>
      </c>
      <c r="NU360" s="0" t="n">
        <v>0.139029407342015</v>
      </c>
      <c r="NV360" s="0" t="n">
        <v>0.173362416450211</v>
      </c>
      <c r="NW360" s="0" t="n">
        <v>0.226882577747905</v>
      </c>
      <c r="NX360" s="0" t="n">
        <v>0.246491971837392</v>
      </c>
      <c r="NY360" s="0" t="n">
        <v>0.198775000985059</v>
      </c>
      <c r="NZ360" s="0" t="n">
        <v>0.144608634326057</v>
      </c>
      <c r="OA360" s="0" t="n">
        <v>0.172467796264628</v>
      </c>
      <c r="OB360" s="0" t="n">
        <v>0.176098440299194</v>
      </c>
      <c r="OC360" s="0" t="n">
        <v>0.14234169808243</v>
      </c>
      <c r="OD360" s="0" t="n">
        <v>0.112501597748666</v>
      </c>
      <c r="OE360" s="0" t="n">
        <v>0.151230060467227</v>
      </c>
      <c r="OF360" s="0" t="n">
        <v>0.232554114056677</v>
      </c>
      <c r="OG360" s="0" t="n">
        <v>0.136022505128932</v>
      </c>
      <c r="OH360" s="0" t="n">
        <v>0.12515974676124</v>
      </c>
      <c r="OI360" s="0" t="n">
        <v>0.254643308745384</v>
      </c>
      <c r="OJ360" s="0" t="n">
        <v>0.222004547556331</v>
      </c>
      <c r="OK360" s="0" t="n">
        <v>0.122998222366067</v>
      </c>
      <c r="OL360" s="0" t="n">
        <v>0.316808706995981</v>
      </c>
      <c r="OM360" s="0" t="n">
        <v>0.142697288955916</v>
      </c>
      <c r="ON360" s="0" t="n">
        <v>0.154136008552894</v>
      </c>
      <c r="OO360" s="0" t="n">
        <v>0.206326748469117</v>
      </c>
      <c r="OP360" s="0" t="n">
        <v>0.222909928250423</v>
      </c>
      <c r="OQ360" s="0" t="n">
        <v>0.129075205503049</v>
      </c>
      <c r="OR360" s="0" t="n">
        <v>0.099828688421483</v>
      </c>
      <c r="OS360" s="0" t="n">
        <v>0.203834095921721</v>
      </c>
      <c r="OT360" s="0" t="n">
        <v>0.198322703583014</v>
      </c>
      <c r="OU360" s="0" t="n">
        <v>0.166635803630346</v>
      </c>
      <c r="OV360" s="0" t="n">
        <v>0.190080636244368</v>
      </c>
      <c r="OW360" s="0" t="n">
        <v>0.277318765912891</v>
      </c>
      <c r="OX360" s="0" t="n">
        <v>0.154338839822607</v>
      </c>
      <c r="OY360" s="0" t="n">
        <v>0.239077360321399</v>
      </c>
      <c r="OZ360" s="0" t="n">
        <v>0.222353989936482</v>
      </c>
      <c r="PA360" s="0" t="n">
        <v>0.151601868940562</v>
      </c>
      <c r="PB360" s="0" t="n">
        <v>0.176456380387496</v>
      </c>
      <c r="PC360" s="0" t="n">
        <v>0.244140133723571</v>
      </c>
      <c r="PD360" s="0" t="n">
        <v>0.117981976525811</v>
      </c>
      <c r="PE360" s="0" t="n">
        <v>0.173055740215954</v>
      </c>
      <c r="PF360" s="0" t="n">
        <v>0.147222174029981</v>
      </c>
      <c r="PG360" s="0" t="n">
        <v>0.180785740119282</v>
      </c>
      <c r="PH360" s="0" t="n">
        <v>0.101139041353742</v>
      </c>
      <c r="PI360" s="0" t="n">
        <v>0.224509686137534</v>
      </c>
      <c r="PJ360" s="0" t="n">
        <v>0.21914027755245</v>
      </c>
      <c r="PK360" s="0" t="n">
        <v>0.123229877899015</v>
      </c>
      <c r="PL360" s="0" t="n">
        <v>0.139622735585843</v>
      </c>
      <c r="PM360" s="0" t="n">
        <v>0.165754820574259</v>
      </c>
      <c r="PN360" s="0" t="n">
        <v>0.370601527993596</v>
      </c>
      <c r="PO360" s="0" t="n">
        <v>0.0946663228101486</v>
      </c>
      <c r="PP360" s="0" t="n">
        <v>0.187431985529712</v>
      </c>
      <c r="PQ360" s="0" t="n">
        <v>0.209738840148254</v>
      </c>
      <c r="PR360" s="0" t="n">
        <v>0.188265300669944</v>
      </c>
      <c r="PS360" s="0" t="n">
        <v>0.226038630756112</v>
      </c>
      <c r="PT360" s="0" t="n">
        <v>0.179203024241996</v>
      </c>
      <c r="PU360" s="0" t="n">
        <v>0.219382818604816</v>
      </c>
      <c r="PV360" s="0" t="n">
        <v>0.151096902301488</v>
      </c>
      <c r="PW360" s="0" t="n">
        <v>0.186074390780934</v>
      </c>
      <c r="PX360" s="0" t="n">
        <v>0.282322726406448</v>
      </c>
      <c r="PY360" s="0" t="n">
        <v>0.193792421749271</v>
      </c>
      <c r="PZ360" s="0" t="n">
        <v>0.14068431825701</v>
      </c>
      <c r="QA360" s="0" t="n">
        <v>0.161981396599373</v>
      </c>
      <c r="QB360" s="0" t="n">
        <v>0.177328469545553</v>
      </c>
      <c r="QC360" s="0" t="n">
        <v>0.270381762418167</v>
      </c>
      <c r="QD360" s="0" t="n">
        <v>0.234684818343896</v>
      </c>
      <c r="QE360" s="0" t="n">
        <v>0.202217140797248</v>
      </c>
      <c r="QF360" s="0" t="n">
        <v>0.238410863462034</v>
      </c>
      <c r="QG360" s="0" t="n">
        <v>0.21520472140441</v>
      </c>
      <c r="QH360" s="0" t="n">
        <v>0.188316732809461</v>
      </c>
      <c r="QI360" s="0" t="n">
        <v>0.172265183520447</v>
      </c>
      <c r="QJ360" s="0" t="n">
        <v>0.209016970991014</v>
      </c>
      <c r="QK360" s="0" t="n">
        <v>0.173740146511891</v>
      </c>
      <c r="QL360" s="0" t="n">
        <v>0.132864909630372</v>
      </c>
      <c r="QM360" s="0" t="n">
        <v>0.172222129699947</v>
      </c>
      <c r="QN360" s="0" t="n">
        <v>0.132996883949915</v>
      </c>
      <c r="QO360" s="0" t="n">
        <v>0.128796829658738</v>
      </c>
      <c r="QP360" s="0" t="n">
        <v>0.236344659833623</v>
      </c>
      <c r="QQ360" s="0" t="n">
        <v>0.235254134811656</v>
      </c>
      <c r="QR360" s="0" t="n">
        <v>0.154856659033013</v>
      </c>
      <c r="QS360" s="0" t="n">
        <v>0.216947877218784</v>
      </c>
      <c r="QT360" s="0" t="n">
        <v>0.266013280594373</v>
      </c>
      <c r="QU360" s="0" t="n">
        <v>0.263929419574429</v>
      </c>
    </row>
    <row r="361" customFormat="false" ht="15" hidden="false" customHeight="false" outlineLevel="0" collapsed="false">
      <c r="A361" s="1" t="s">
        <v>821</v>
      </c>
      <c r="B361" s="0" t="n">
        <v>0.200548863873641</v>
      </c>
      <c r="C361" s="0" t="n">
        <v>0.138733068160688</v>
      </c>
      <c r="D361" s="0" t="n">
        <v>0.21093419727766</v>
      </c>
      <c r="E361" s="0" t="n">
        <v>0.284960232867964</v>
      </c>
      <c r="F361" s="0" t="n">
        <v>0.171953810806305</v>
      </c>
      <c r="G361" s="0" t="n">
        <v>0.153708096950917</v>
      </c>
      <c r="H361" s="0" t="n">
        <v>0.165955015949494</v>
      </c>
      <c r="I361" s="0" t="n">
        <v>0.157793166511989</v>
      </c>
      <c r="J361" s="0" t="n">
        <v>0.227824028619265</v>
      </c>
      <c r="K361" s="0" t="n">
        <v>0.191487540798956</v>
      </c>
      <c r="L361" s="0" t="n">
        <v>0.131270006945714</v>
      </c>
      <c r="M361" s="0" t="n">
        <v>0.22101665498351</v>
      </c>
      <c r="N361" s="0" t="n">
        <v>0.234181503540008</v>
      </c>
      <c r="O361" s="0" t="n">
        <v>0.152278391078581</v>
      </c>
      <c r="P361" s="0" t="n">
        <v>0.114808797478397</v>
      </c>
      <c r="Q361" s="0" t="n">
        <v>0.298432398181458</v>
      </c>
      <c r="R361" s="0" t="n">
        <v>0.329586220774149</v>
      </c>
      <c r="S361" s="0" t="n">
        <v>0.162055890948102</v>
      </c>
      <c r="T361" s="0" t="n">
        <v>0.128467183133696</v>
      </c>
      <c r="U361" s="0" t="n">
        <v>0.127590858464453</v>
      </c>
      <c r="V361" s="0" t="n">
        <v>0.284623586973574</v>
      </c>
      <c r="W361" s="0" t="n">
        <v>0.241970216190149</v>
      </c>
      <c r="X361" s="0" t="n">
        <v>0.117484910798239</v>
      </c>
      <c r="Y361" s="0" t="n">
        <v>0.2517520664904</v>
      </c>
      <c r="Z361" s="0" t="n">
        <v>0.150025668197708</v>
      </c>
      <c r="AA361" s="0" t="n">
        <v>0.249254082592651</v>
      </c>
      <c r="AB361" s="0" t="n">
        <v>0.199113069214887</v>
      </c>
      <c r="AC361" s="0" t="n">
        <v>0.258706441462506</v>
      </c>
      <c r="AD361" s="0" t="n">
        <v>0.157105534929083</v>
      </c>
      <c r="AE361" s="0" t="n">
        <v>0.196865940450353</v>
      </c>
      <c r="AF361" s="0" t="n">
        <v>0.171089098291511</v>
      </c>
      <c r="AG361" s="0" t="n">
        <v>0.191310404538767</v>
      </c>
      <c r="AH361" s="0" t="n">
        <v>0.243112308331692</v>
      </c>
      <c r="AI361" s="0" t="n">
        <v>0.211052189345921</v>
      </c>
      <c r="AJ361" s="0" t="n">
        <v>0.100439805861502</v>
      </c>
      <c r="AK361" s="0" t="n">
        <v>0.16466027028571</v>
      </c>
      <c r="AL361" s="0" t="n">
        <v>0.122192214342543</v>
      </c>
      <c r="AM361" s="0" t="n">
        <v>0.219676979438814</v>
      </c>
      <c r="AN361" s="0" t="n">
        <v>0.128066637098221</v>
      </c>
      <c r="AO361" s="0" t="n">
        <v>0.238183681199033</v>
      </c>
      <c r="AP361" s="0" t="n">
        <v>0.227126018258351</v>
      </c>
      <c r="AQ361" s="0" t="n">
        <v>0.237111133334003</v>
      </c>
      <c r="AR361" s="0" t="n">
        <v>0.175408199428664</v>
      </c>
      <c r="AS361" s="0" t="n">
        <v>0.19711052007277</v>
      </c>
      <c r="AT361" s="0" t="n">
        <v>0.195140401619333</v>
      </c>
      <c r="AU361" s="0" t="n">
        <v>0.219312382618102</v>
      </c>
      <c r="AV361" s="0" t="n">
        <v>0.231172755274501</v>
      </c>
      <c r="AW361" s="0" t="n">
        <v>0.188680511650817</v>
      </c>
      <c r="AX361" s="0" t="n">
        <v>0.171740937969823</v>
      </c>
      <c r="AY361" s="0" t="n">
        <v>0.19542643563303</v>
      </c>
      <c r="AZ361" s="0" t="n">
        <v>0.248319326850241</v>
      </c>
      <c r="BA361" s="0" t="n">
        <v>0.163232051269784</v>
      </c>
      <c r="BB361" s="0" t="n">
        <v>0.199280300847179</v>
      </c>
      <c r="BC361" s="0" t="n">
        <v>0.154645354638165</v>
      </c>
      <c r="BD361" s="0" t="n">
        <v>0.240496753329656</v>
      </c>
      <c r="BE361" s="0" t="n">
        <v>0.155214158052068</v>
      </c>
      <c r="BF361" s="0" t="n">
        <v>0.201054935918966</v>
      </c>
      <c r="BG361" s="0" t="n">
        <v>0.180132964606338</v>
      </c>
      <c r="BH361" s="0" t="n">
        <v>0.174069851307917</v>
      </c>
      <c r="BI361" s="0" t="n">
        <v>0.13458445748271</v>
      </c>
      <c r="BJ361" s="0" t="n">
        <v>0.164393442742274</v>
      </c>
      <c r="BK361" s="0" t="n">
        <v>0.180856753391794</v>
      </c>
      <c r="BL361" s="0" t="n">
        <v>0.17319150608018</v>
      </c>
      <c r="BM361" s="0" t="n">
        <v>0.134678392011849</v>
      </c>
      <c r="BN361" s="0" t="n">
        <v>0.230270680723938</v>
      </c>
      <c r="BO361" s="0" t="n">
        <v>0.229430487304403</v>
      </c>
      <c r="BP361" s="0" t="n">
        <v>0.132955555488671</v>
      </c>
      <c r="BQ361" s="0" t="n">
        <v>0.19538859971012</v>
      </c>
      <c r="BR361" s="0" t="n">
        <v>0.13824562469905</v>
      </c>
      <c r="BS361" s="0" t="n">
        <v>0.201122114592387</v>
      </c>
      <c r="BT361" s="0" t="n">
        <v>0.166945582935314</v>
      </c>
      <c r="BU361" s="0" t="n">
        <v>0.287005212096262</v>
      </c>
      <c r="BV361" s="0" t="n">
        <v>0.176975066463233</v>
      </c>
      <c r="BW361" s="0" t="n">
        <v>0.117618929671514</v>
      </c>
      <c r="BX361" s="0" t="n">
        <v>0.24062310823052</v>
      </c>
      <c r="BY361" s="0" t="n">
        <v>0.151409584133775</v>
      </c>
      <c r="BZ361" s="0" t="n">
        <v>0.319503914627215</v>
      </c>
      <c r="CA361" s="0" t="n">
        <v>0.10790904442169</v>
      </c>
      <c r="CB361" s="0" t="n">
        <v>0.209323952507519</v>
      </c>
      <c r="CC361" s="0" t="n">
        <v>0.14970169876832</v>
      </c>
      <c r="CD361" s="0" t="n">
        <v>0.15877625994153</v>
      </c>
      <c r="CE361" s="0" t="n">
        <v>0.252563648551515</v>
      </c>
      <c r="CF361" s="0" t="n">
        <v>0.226351507675512</v>
      </c>
      <c r="CG361" s="0" t="n">
        <v>0.281770384217288</v>
      </c>
      <c r="CH361" s="0" t="n">
        <v>0.173328996395194</v>
      </c>
      <c r="CI361" s="0" t="n">
        <v>0.16740528765035</v>
      </c>
      <c r="CJ361" s="0" t="n">
        <v>0.181379548129287</v>
      </c>
      <c r="CK361" s="0" t="n">
        <v>0.220577767152312</v>
      </c>
      <c r="CL361" s="0" t="n">
        <v>0.145141412481725</v>
      </c>
      <c r="CM361" s="0" t="n">
        <v>0.0931027668324824</v>
      </c>
      <c r="CN361" s="0" t="n">
        <v>0.188742238858294</v>
      </c>
      <c r="CO361" s="0" t="n">
        <v>0.160301675411736</v>
      </c>
      <c r="CP361" s="0" t="n">
        <v>0.111294878415474</v>
      </c>
      <c r="CQ361" s="0" t="n">
        <v>0.159810380820477</v>
      </c>
      <c r="CR361" s="0" t="n">
        <v>0.292822413896969</v>
      </c>
      <c r="CS361" s="0" t="n">
        <v>0.370096036456423</v>
      </c>
      <c r="CT361" s="0" t="n">
        <v>0.203825297516045</v>
      </c>
      <c r="CU361" s="0" t="n">
        <v>0.228535941045126</v>
      </c>
      <c r="CV361" s="0" t="n">
        <v>0.202308539672252</v>
      </c>
      <c r="CW361" s="0" t="n">
        <v>0.298651075746801</v>
      </c>
      <c r="CX361" s="0" t="n">
        <v>0.238130982869968</v>
      </c>
      <c r="CY361" s="0" t="n">
        <v>0.176924112318211</v>
      </c>
      <c r="CZ361" s="0" t="n">
        <v>0.149553756552691</v>
      </c>
      <c r="DA361" s="0" t="n">
        <v>0.206544310955747</v>
      </c>
      <c r="DB361" s="0" t="n">
        <v>0.197888946574835</v>
      </c>
      <c r="DC361" s="0" t="n">
        <v>0.18201383787801</v>
      </c>
      <c r="DD361" s="0" t="n">
        <v>0.217900728841296</v>
      </c>
      <c r="DE361" s="0" t="n">
        <v>0.170988593379119</v>
      </c>
      <c r="DF361" s="0" t="n">
        <v>0.275622579944418</v>
      </c>
      <c r="DG361" s="0" t="n">
        <v>0.129917643314315</v>
      </c>
      <c r="DH361" s="0" t="n">
        <v>0.232073870803525</v>
      </c>
      <c r="DI361" s="0" t="n">
        <v>0.150878419577467</v>
      </c>
      <c r="DJ361" s="0" t="n">
        <v>0.175982905781243</v>
      </c>
      <c r="DK361" s="0" t="n">
        <v>0.220495953589975</v>
      </c>
      <c r="DL361" s="0" t="n">
        <v>0.109234760127372</v>
      </c>
      <c r="DM361" s="0" t="n">
        <v>0.198315552846069</v>
      </c>
      <c r="DN361" s="0" t="n">
        <v>0.115332452818856</v>
      </c>
      <c r="DO361" s="0" t="n">
        <v>0.293392237045336</v>
      </c>
      <c r="DP361" s="0" t="n">
        <v>0.181239869243989</v>
      </c>
      <c r="DQ361" s="0" t="n">
        <v>0.15859741363816</v>
      </c>
      <c r="DR361" s="0" t="n">
        <v>0.0976233573634139</v>
      </c>
      <c r="DS361" s="0" t="n">
        <v>0.174030438912559</v>
      </c>
      <c r="DT361" s="0" t="n">
        <v>0.178175574451874</v>
      </c>
      <c r="DU361" s="0" t="n">
        <v>0.162559757871215</v>
      </c>
      <c r="DV361" s="0" t="n">
        <v>0.181862768920264</v>
      </c>
      <c r="DW361" s="0" t="n">
        <v>0.188918180317377</v>
      </c>
      <c r="DX361" s="0" t="n">
        <v>0.171443072444231</v>
      </c>
      <c r="DY361" s="0" t="n">
        <v>0.205965294947149</v>
      </c>
      <c r="DZ361" s="0" t="n">
        <v>0.134027257460027</v>
      </c>
      <c r="EA361" s="0" t="n">
        <v>0.22835759916515</v>
      </c>
      <c r="EB361" s="0" t="n">
        <v>0.0981412743145546</v>
      </c>
      <c r="EC361" s="0" t="n">
        <v>0.193503647057938</v>
      </c>
      <c r="ED361" s="0" t="n">
        <v>0.211649858721194</v>
      </c>
      <c r="EE361" s="0" t="n">
        <v>0.120893600693756</v>
      </c>
      <c r="EF361" s="0" t="n">
        <v>0.159168367538405</v>
      </c>
      <c r="EG361" s="0" t="n">
        <v>0.166867928964689</v>
      </c>
      <c r="EH361" s="0" t="n">
        <v>0.126952885367678</v>
      </c>
      <c r="EI361" s="0" t="n">
        <v>0.246421155885378</v>
      </c>
      <c r="EJ361" s="0" t="n">
        <v>0.294643844896292</v>
      </c>
      <c r="EK361" s="0" t="n">
        <v>0.208676612207686</v>
      </c>
      <c r="EL361" s="0" t="n">
        <v>0.155556140069103</v>
      </c>
      <c r="EM361" s="0" t="n">
        <v>0.156087946662286</v>
      </c>
      <c r="EN361" s="0" t="n">
        <v>0.165783612531339</v>
      </c>
      <c r="EO361" s="0" t="n">
        <v>0.257112727454184</v>
      </c>
      <c r="EP361" s="0" t="n">
        <v>0.17087922827615</v>
      </c>
      <c r="EQ361" s="0" t="n">
        <v>0.167139177478382</v>
      </c>
      <c r="ER361" s="0" t="n">
        <v>0.243989510655765</v>
      </c>
      <c r="ES361" s="0" t="n">
        <v>0.266709776855922</v>
      </c>
      <c r="ET361" s="0" t="n">
        <v>0.267835974902666</v>
      </c>
      <c r="EU361" s="0" t="n">
        <v>0.135612578903003</v>
      </c>
      <c r="EV361" s="0" t="n">
        <v>0.260133570026509</v>
      </c>
      <c r="EW361" s="0" t="n">
        <v>0.143413901536931</v>
      </c>
      <c r="EX361" s="0" t="n">
        <v>0.164612354171623</v>
      </c>
      <c r="EY361" s="0" t="n">
        <v>0.240537972500612</v>
      </c>
      <c r="EZ361" s="0" t="n">
        <v>0.218754778979591</v>
      </c>
      <c r="FA361" s="0" t="n">
        <v>0.149584229919151</v>
      </c>
      <c r="FB361" s="0" t="n">
        <v>0.344873729104733</v>
      </c>
      <c r="FC361" s="0" t="n">
        <v>0.143391438282239</v>
      </c>
      <c r="FD361" s="0" t="n">
        <v>0.19176771717362</v>
      </c>
      <c r="FE361" s="0" t="n">
        <v>0.199710462282937</v>
      </c>
      <c r="FF361" s="0" t="n">
        <v>0.235531933643201</v>
      </c>
      <c r="FG361" s="0" t="n">
        <v>0.197380589552934</v>
      </c>
      <c r="FH361" s="0" t="n">
        <v>0.174096151967741</v>
      </c>
      <c r="FI361" s="0" t="n">
        <v>0.150561812982998</v>
      </c>
      <c r="FJ361" s="0" t="n">
        <v>0.261104541616222</v>
      </c>
      <c r="FK361" s="0" t="n">
        <v>0.0993806819049292</v>
      </c>
      <c r="FL361" s="0" t="n">
        <v>0.208208719513409</v>
      </c>
      <c r="FM361" s="0" t="n">
        <v>0.267417067355419</v>
      </c>
      <c r="FN361" s="0" t="n">
        <v>0.180269611971171</v>
      </c>
      <c r="FO361" s="0" t="n">
        <v>0.188252338758161</v>
      </c>
      <c r="FP361" s="0" t="n">
        <v>0.170093479080746</v>
      </c>
      <c r="FQ361" s="0" t="n">
        <v>0.198135850436111</v>
      </c>
      <c r="FR361" s="0" t="n">
        <v>0.171124841349681</v>
      </c>
      <c r="FS361" s="0" t="n">
        <v>0.191838869245817</v>
      </c>
      <c r="FT361" s="0" t="n">
        <v>0.0908783365608026</v>
      </c>
      <c r="FU361" s="0" t="n">
        <v>0.180669429178472</v>
      </c>
      <c r="FV361" s="0" t="n">
        <v>0.168497246243367</v>
      </c>
      <c r="FW361" s="0" t="n">
        <v>0.216476096831489</v>
      </c>
      <c r="FX361" s="0" t="n">
        <v>0.199029839886567</v>
      </c>
      <c r="FY361" s="0" t="n">
        <v>0.2047727669698</v>
      </c>
      <c r="FZ361" s="0" t="n">
        <v>0.192568723435705</v>
      </c>
      <c r="GA361" s="0" t="n">
        <v>0.183192261443853</v>
      </c>
      <c r="GB361" s="0" t="n">
        <v>0.152492987297185</v>
      </c>
      <c r="GC361" s="0" t="n">
        <v>0.201046659461805</v>
      </c>
      <c r="GD361" s="0" t="n">
        <v>0.155457816322653</v>
      </c>
      <c r="GE361" s="0" t="n">
        <v>0.242790254562959</v>
      </c>
      <c r="GF361" s="0" t="n">
        <v>0.119716713038584</v>
      </c>
      <c r="GG361" s="0" t="n">
        <v>0.137781784578992</v>
      </c>
      <c r="GH361" s="0" t="n">
        <v>0.243400375715337</v>
      </c>
      <c r="GI361" s="0" t="n">
        <v>0.0958993404147714</v>
      </c>
      <c r="GJ361" s="0" t="n">
        <v>0.117425280926314</v>
      </c>
      <c r="GK361" s="0" t="n">
        <v>0.204582067706308</v>
      </c>
      <c r="GL361" s="0" t="n">
        <v>0.144028815518165</v>
      </c>
      <c r="GM361" s="0" t="n">
        <v>0.267752222304922</v>
      </c>
      <c r="GN361" s="0" t="n">
        <v>0.156977261594266</v>
      </c>
      <c r="GO361" s="0" t="n">
        <v>0.166894782585853</v>
      </c>
      <c r="GP361" s="0" t="n">
        <v>0.146381715786217</v>
      </c>
      <c r="GQ361" s="0" t="n">
        <v>0.179566619453457</v>
      </c>
      <c r="GR361" s="0" t="n">
        <v>0.193652986915428</v>
      </c>
      <c r="GS361" s="0" t="n">
        <v>0.182976762980634</v>
      </c>
      <c r="GT361" s="0" t="n">
        <v>0.169349543153718</v>
      </c>
      <c r="GU361" s="0" t="n">
        <v>0.199861690851098</v>
      </c>
      <c r="GV361" s="0" t="n">
        <v>0.20576140853025</v>
      </c>
      <c r="GW361" s="0" t="n">
        <v>0.182319248211755</v>
      </c>
      <c r="GX361" s="0" t="n">
        <v>0.097668624565652</v>
      </c>
      <c r="GY361" s="0" t="n">
        <v>0.188741771952897</v>
      </c>
      <c r="GZ361" s="0" t="n">
        <v>0.227317375375533</v>
      </c>
      <c r="HA361" s="0" t="n">
        <v>0.159839871678486</v>
      </c>
      <c r="HB361" s="0" t="n">
        <v>0.227676079533344</v>
      </c>
      <c r="HC361" s="0" t="n">
        <v>0.183737006174328</v>
      </c>
      <c r="HD361" s="0" t="n">
        <v>0.2792462397907</v>
      </c>
      <c r="HE361" s="0" t="n">
        <v>0.194005648550937</v>
      </c>
      <c r="HF361" s="0" t="n">
        <v>0.25526673803001</v>
      </c>
      <c r="HG361" s="0" t="n">
        <v>0.223706903472043</v>
      </c>
      <c r="HH361" s="0" t="n">
        <v>0.167012406208671</v>
      </c>
      <c r="HI361" s="0" t="n">
        <v>0.162590693642714</v>
      </c>
      <c r="HJ361" s="0" t="n">
        <v>0.161740642589421</v>
      </c>
      <c r="HK361" s="0" t="n">
        <v>0.18245288479339</v>
      </c>
      <c r="HL361" s="0" t="n">
        <v>0.218076244053908</v>
      </c>
      <c r="HM361" s="0" t="n">
        <v>0.123627557456743</v>
      </c>
      <c r="HN361" s="0" t="n">
        <v>0.157290730890049</v>
      </c>
      <c r="HO361" s="0" t="n">
        <v>0.10578826525351</v>
      </c>
      <c r="HP361" s="0" t="n">
        <v>0.223713406360848</v>
      </c>
      <c r="HQ361" s="0" t="n">
        <v>0.15366815538468</v>
      </c>
      <c r="HR361" s="0" t="n">
        <v>0.0945087861917468</v>
      </c>
      <c r="HS361" s="0" t="n">
        <v>0.267302629582654</v>
      </c>
      <c r="HT361" s="0" t="n">
        <v>0.20154798694584</v>
      </c>
      <c r="HU361" s="0" t="n">
        <v>0.144195996536377</v>
      </c>
      <c r="HV361" s="0" t="n">
        <v>0.219408525300596</v>
      </c>
      <c r="HW361" s="0" t="n">
        <v>0.154821493521352</v>
      </c>
      <c r="HX361" s="0" t="n">
        <v>0.221716313064397</v>
      </c>
      <c r="HY361" s="0" t="n">
        <v>0.113103713499555</v>
      </c>
      <c r="HZ361" s="0" t="n">
        <v>0.141276396611888</v>
      </c>
      <c r="IA361" s="0" t="n">
        <v>0.118823512265069</v>
      </c>
      <c r="IB361" s="0" t="n">
        <v>0.195035193082786</v>
      </c>
      <c r="IC361" s="0" t="n">
        <v>0.210543938831574</v>
      </c>
      <c r="ID361" s="0" t="n">
        <v>0.254981900513045</v>
      </c>
      <c r="IE361" s="0" t="n">
        <v>0.220393435021546</v>
      </c>
      <c r="IF361" s="0" t="n">
        <v>0.22956191099956</v>
      </c>
      <c r="IG361" s="0" t="n">
        <v>0.168237315895778</v>
      </c>
      <c r="IH361" s="0" t="n">
        <v>0.139347828711562</v>
      </c>
      <c r="II361" s="0" t="n">
        <v>0.097621203978256</v>
      </c>
      <c r="IJ361" s="0" t="n">
        <v>0.121288714261668</v>
      </c>
      <c r="IK361" s="0" t="n">
        <v>0.12936845476469</v>
      </c>
      <c r="IL361" s="0" t="n">
        <v>0.165808642713079</v>
      </c>
      <c r="IM361" s="0" t="n">
        <v>0.179071869721948</v>
      </c>
      <c r="IN361" s="0" t="n">
        <v>0.157586020119126</v>
      </c>
      <c r="IO361" s="0" t="n">
        <v>0.292216237663557</v>
      </c>
      <c r="IP361" s="0" t="n">
        <v>0.146605240643199</v>
      </c>
      <c r="IQ361" s="0" t="n">
        <v>0.268477650421506</v>
      </c>
      <c r="IR361" s="0" t="n">
        <v>0.16053547289249</v>
      </c>
      <c r="IS361" s="0" t="n">
        <v>0.114101647097263</v>
      </c>
      <c r="IT361" s="0" t="n">
        <v>0.251806877227311</v>
      </c>
      <c r="IU361" s="0" t="n">
        <v>0.180570233730479</v>
      </c>
      <c r="IV361" s="0" t="n">
        <v>0.300818416074375</v>
      </c>
      <c r="IW361" s="0" t="n">
        <v>0.161786427448558</v>
      </c>
      <c r="IX361" s="0" t="n">
        <v>0.194723125321974</v>
      </c>
      <c r="IY361" s="0" t="n">
        <v>0.20788582725305</v>
      </c>
      <c r="IZ361" s="0" t="n">
        <v>0.21563153266583</v>
      </c>
      <c r="JA361" s="0" t="n">
        <v>0.134545763602469</v>
      </c>
      <c r="JB361" s="0" t="n">
        <v>0.210114043490767</v>
      </c>
      <c r="JC361" s="0" t="n">
        <v>0.0949920630835115</v>
      </c>
      <c r="JD361" s="0" t="n">
        <v>0.303536260862299</v>
      </c>
      <c r="JE361" s="0" t="n">
        <v>0.146797495684998</v>
      </c>
      <c r="JF361" s="0" t="n">
        <v>0.308334403041032</v>
      </c>
      <c r="JG361" s="0" t="n">
        <v>0.173503039966333</v>
      </c>
      <c r="JH361" s="0" t="n">
        <v>0.178517862838597</v>
      </c>
      <c r="JI361" s="0" t="n">
        <v>0.190401097862222</v>
      </c>
      <c r="JJ361" s="0" t="n">
        <v>0.187232614842832</v>
      </c>
      <c r="JK361" s="0" t="n">
        <v>0.220363483266641</v>
      </c>
      <c r="JL361" s="0" t="n">
        <v>0.171629105553344</v>
      </c>
      <c r="JM361" s="0" t="n">
        <v>0.135519044344174</v>
      </c>
      <c r="JN361" s="0" t="n">
        <v>0.235887481231311</v>
      </c>
      <c r="JO361" s="0" t="n">
        <v>0.112413617349838</v>
      </c>
      <c r="JP361" s="0" t="n">
        <v>0.151602896720902</v>
      </c>
      <c r="JQ361" s="0" t="n">
        <v>0.229432332572963</v>
      </c>
      <c r="JR361" s="0" t="n">
        <v>0.281562441974695</v>
      </c>
      <c r="JS361" s="0" t="n">
        <v>0.19748149359196</v>
      </c>
      <c r="JT361" s="0" t="n">
        <v>0.232659145273332</v>
      </c>
      <c r="JU361" s="0" t="n">
        <v>0.141010312732011</v>
      </c>
      <c r="JV361" s="0" t="n">
        <v>0.192132321768608</v>
      </c>
      <c r="JW361" s="0" t="n">
        <v>0.188618199833773</v>
      </c>
      <c r="JX361" s="0" t="n">
        <v>0.158440030927286</v>
      </c>
      <c r="JY361" s="0" t="n">
        <v>0.276208677847116</v>
      </c>
      <c r="JZ361" s="0" t="n">
        <v>0.261731539410086</v>
      </c>
      <c r="KA361" s="0" t="n">
        <v>0.188649911792865</v>
      </c>
      <c r="KB361" s="0" t="n">
        <v>0.157212130428634</v>
      </c>
      <c r="KC361" s="0" t="n">
        <v>0.145086810897752</v>
      </c>
      <c r="KD361" s="0" t="n">
        <v>0.255102344687697</v>
      </c>
      <c r="KE361" s="0" t="n">
        <v>0.220244979439691</v>
      </c>
      <c r="KF361" s="0" t="n">
        <v>0.192928211622698</v>
      </c>
      <c r="KG361" s="0" t="n">
        <v>0.252238914146543</v>
      </c>
      <c r="KH361" s="0" t="n">
        <v>0.207704983443188</v>
      </c>
      <c r="KI361" s="0" t="n">
        <v>0.177532911170598</v>
      </c>
      <c r="KJ361" s="0" t="n">
        <v>0.222400679814132</v>
      </c>
      <c r="KK361" s="0" t="n">
        <v>0.193311654382159</v>
      </c>
      <c r="KL361" s="0" t="n">
        <v>0.220029462620955</v>
      </c>
      <c r="KM361" s="0" t="n">
        <v>0.12636404622615</v>
      </c>
      <c r="KN361" s="0" t="n">
        <v>0.239303683845277</v>
      </c>
      <c r="KO361" s="0" t="n">
        <v>0.25767462709034</v>
      </c>
      <c r="KP361" s="0" t="n">
        <v>0.210247645838693</v>
      </c>
      <c r="KQ361" s="0" t="n">
        <v>0.163411985016892</v>
      </c>
      <c r="KR361" s="0" t="n">
        <v>0.135144049735646</v>
      </c>
      <c r="KS361" s="0" t="n">
        <v>0.14787194768878</v>
      </c>
      <c r="KT361" s="0" t="n">
        <v>0.236719345998473</v>
      </c>
      <c r="KU361" s="0" t="n">
        <v>0.179074944319994</v>
      </c>
      <c r="KV361" s="0" t="n">
        <v>0.226719566619424</v>
      </c>
      <c r="KW361" s="0" t="n">
        <v>0.125481030117342</v>
      </c>
      <c r="KX361" s="0" t="n">
        <v>0.211662015285848</v>
      </c>
      <c r="KY361" s="0" t="n">
        <v>0.178526806704505</v>
      </c>
      <c r="KZ361" s="0" t="n">
        <v>0.203707822997464</v>
      </c>
      <c r="LA361" s="0" t="n">
        <v>0.231666432870284</v>
      </c>
      <c r="LB361" s="0" t="n">
        <v>0.176576913192024</v>
      </c>
      <c r="LC361" s="0" t="n">
        <v>0.172259364968315</v>
      </c>
      <c r="LD361" s="0" t="n">
        <v>0.135160071358075</v>
      </c>
      <c r="LE361" s="0" t="n">
        <v>0.246928745239884</v>
      </c>
      <c r="LF361" s="0" t="n">
        <v>0.187587224974643</v>
      </c>
      <c r="LG361" s="0" t="n">
        <v>0.156818284171166</v>
      </c>
      <c r="LH361" s="0" t="n">
        <v>0.248747730233612</v>
      </c>
      <c r="LI361" s="0" t="n">
        <v>0.269409792793366</v>
      </c>
      <c r="LJ361" s="0" t="n">
        <v>0.0711604166607814</v>
      </c>
      <c r="LK361" s="0" t="n">
        <v>0.238355699649006</v>
      </c>
      <c r="LL361" s="0" t="n">
        <v>0.0834254106472043</v>
      </c>
      <c r="LM361" s="0" t="n">
        <v>0.100120079997413</v>
      </c>
      <c r="LN361" s="0" t="n">
        <v>0.109565501534179</v>
      </c>
      <c r="LO361" s="0" t="n">
        <v>0.169135032945583</v>
      </c>
      <c r="LP361" s="0" t="n">
        <v>0.162738121050629</v>
      </c>
      <c r="LQ361" s="0" t="n">
        <v>0.136799891962632</v>
      </c>
      <c r="LR361" s="0" t="n">
        <v>0.102000082986787</v>
      </c>
      <c r="LS361" s="0" t="n">
        <v>0.199356166865534</v>
      </c>
      <c r="LT361" s="0" t="n">
        <v>0.232813483404379</v>
      </c>
      <c r="LU361" s="0" t="n">
        <v>0.208255584538667</v>
      </c>
      <c r="LV361" s="0" t="n">
        <v>0.171507955101282</v>
      </c>
      <c r="LW361" s="0" t="n">
        <v>0.133358448955085</v>
      </c>
      <c r="LX361" s="0" t="n">
        <v>0.180647552373378</v>
      </c>
      <c r="LY361" s="0" t="n">
        <v>0.0612316508522331</v>
      </c>
      <c r="LZ361" s="0" t="n">
        <v>0.169109436939685</v>
      </c>
      <c r="MA361" s="0" t="n">
        <v>0.140125972275069</v>
      </c>
      <c r="MB361" s="0" t="n">
        <v>0.22860823338183</v>
      </c>
      <c r="MC361" s="0" t="n">
        <v>0.114790205724996</v>
      </c>
      <c r="MD361" s="0" t="n">
        <v>0.176568077695852</v>
      </c>
      <c r="ME361" s="0" t="n">
        <v>0.171420710342894</v>
      </c>
      <c r="MF361" s="0" t="n">
        <v>0.111676245531454</v>
      </c>
      <c r="MG361" s="0" t="n">
        <v>0.164461477734668</v>
      </c>
      <c r="MH361" s="0" t="n">
        <v>0.117314679735404</v>
      </c>
      <c r="MI361" s="0" t="n">
        <v>0.179708599808585</v>
      </c>
      <c r="MJ361" s="0" t="n">
        <v>0.170590756324447</v>
      </c>
      <c r="MK361" s="0" t="n">
        <v>0.181274626309459</v>
      </c>
      <c r="ML361" s="0" t="n">
        <v>0.171083655923254</v>
      </c>
      <c r="MM361" s="0" t="n">
        <v>0.122537192089714</v>
      </c>
      <c r="MN361" s="0" t="n">
        <v>0.137119059574364</v>
      </c>
      <c r="MO361" s="0" t="n">
        <v>0.199450382110959</v>
      </c>
      <c r="MP361" s="0" t="n">
        <v>0.165635298236955</v>
      </c>
      <c r="MQ361" s="0" t="n">
        <v>0.30708552222638</v>
      </c>
      <c r="MR361" s="0" t="n">
        <v>0.289053773877071</v>
      </c>
      <c r="MS361" s="0" t="n">
        <v>0.148531753875784</v>
      </c>
      <c r="MT361" s="0" t="n">
        <v>0.256829243789217</v>
      </c>
      <c r="MU361" s="0" t="n">
        <v>0.106917382632069</v>
      </c>
      <c r="MV361" s="0" t="n">
        <v>0.18543296948776</v>
      </c>
      <c r="MW361" s="0" t="n">
        <v>0.235272476532786</v>
      </c>
      <c r="MX361" s="0" t="n">
        <v>0.215463079984199</v>
      </c>
      <c r="MY361" s="0" t="n">
        <v>0.0887582171062499</v>
      </c>
      <c r="MZ361" s="0" t="n">
        <v>0.0573344901070501</v>
      </c>
      <c r="NA361" s="0" t="n">
        <v>0.0848596380886788</v>
      </c>
      <c r="NB361" s="0" t="n">
        <v>0.104170166599877</v>
      </c>
      <c r="NC361" s="0" t="n">
        <v>0.331471890355176</v>
      </c>
      <c r="ND361" s="0" t="n">
        <v>0.164896473232204</v>
      </c>
      <c r="NE361" s="0" t="n">
        <v>0.0735805695455979</v>
      </c>
      <c r="NF361" s="0" t="n">
        <v>0.244205891380153</v>
      </c>
      <c r="NG361" s="0" t="n">
        <v>0.215520222620339</v>
      </c>
      <c r="NH361" s="0" t="n">
        <v>0.2389311074791</v>
      </c>
      <c r="NI361" s="0" t="n">
        <v>0.146656149955436</v>
      </c>
      <c r="NJ361" s="0" t="n">
        <v>0.17415224819849</v>
      </c>
      <c r="NK361" s="0" t="n">
        <v>0.121918390579351</v>
      </c>
      <c r="NL361" s="0" t="n">
        <v>0.209698298518218</v>
      </c>
      <c r="NM361" s="0" t="n">
        <v>0.18636787898416</v>
      </c>
      <c r="NN361" s="0" t="n">
        <v>0.245383564829067</v>
      </c>
      <c r="NO361" s="0" t="n">
        <v>0.171850235614551</v>
      </c>
      <c r="NP361" s="0" t="n">
        <v>0.16137979245783</v>
      </c>
      <c r="NQ361" s="0" t="n">
        <v>0.180694937560344</v>
      </c>
      <c r="NR361" s="0" t="n">
        <v>0.235839797139323</v>
      </c>
      <c r="NS361" s="0" t="n">
        <v>0.125411908983522</v>
      </c>
      <c r="NT361" s="0" t="n">
        <v>0.226712258775856</v>
      </c>
      <c r="NU361" s="0" t="n">
        <v>0.19404185898435</v>
      </c>
      <c r="NV361" s="0" t="n">
        <v>0.211374899582145</v>
      </c>
      <c r="NW361" s="0" t="n">
        <v>0.144831994147978</v>
      </c>
      <c r="NX361" s="0" t="n">
        <v>0.195640131685177</v>
      </c>
      <c r="NY361" s="0" t="n">
        <v>0.193821413210033</v>
      </c>
      <c r="NZ361" s="0" t="n">
        <v>0.161936513071258</v>
      </c>
      <c r="OA361" s="0" t="n">
        <v>0.160115587947882</v>
      </c>
      <c r="OB361" s="0" t="n">
        <v>0.171797795764188</v>
      </c>
      <c r="OC361" s="0" t="n">
        <v>0.166950347810441</v>
      </c>
      <c r="OD361" s="0" t="n">
        <v>0.217158868883917</v>
      </c>
      <c r="OE361" s="0" t="n">
        <v>0.115996935661937</v>
      </c>
      <c r="OF361" s="0" t="n">
        <v>0.17693745224882</v>
      </c>
      <c r="OG361" s="0" t="n">
        <v>0.152509699992355</v>
      </c>
      <c r="OH361" s="0" t="n">
        <v>0.244632175516249</v>
      </c>
      <c r="OI361" s="0" t="n">
        <v>0.22525288269183</v>
      </c>
      <c r="OJ361" s="0" t="n">
        <v>0.250632939738885</v>
      </c>
      <c r="OK361" s="0" t="n">
        <v>0.268755449798892</v>
      </c>
      <c r="OL361" s="0" t="n">
        <v>0.0987516810320096</v>
      </c>
      <c r="OM361" s="0" t="n">
        <v>0.151098605498392</v>
      </c>
      <c r="ON361" s="0" t="n">
        <v>0.13032623515291</v>
      </c>
      <c r="OO361" s="0" t="n">
        <v>0.221057544941182</v>
      </c>
      <c r="OP361" s="0" t="n">
        <v>0.147894617556058</v>
      </c>
      <c r="OQ361" s="0" t="n">
        <v>0.180113399806237</v>
      </c>
      <c r="OR361" s="0" t="n">
        <v>0.221146531095959</v>
      </c>
      <c r="OS361" s="0" t="n">
        <v>0.120853616393992</v>
      </c>
      <c r="OT361" s="0" t="n">
        <v>0.230341210642142</v>
      </c>
      <c r="OU361" s="0" t="n">
        <v>0.187443954178868</v>
      </c>
      <c r="OV361" s="0" t="n">
        <v>0.296655708407771</v>
      </c>
      <c r="OW361" s="0" t="n">
        <v>0.236456594434913</v>
      </c>
      <c r="OX361" s="0" t="n">
        <v>0.13550210475662</v>
      </c>
      <c r="OY361" s="0" t="n">
        <v>0.120496281076061</v>
      </c>
      <c r="OZ361" s="0" t="n">
        <v>0.178204401172091</v>
      </c>
      <c r="PA361" s="0" t="n">
        <v>0.164638957132414</v>
      </c>
      <c r="PB361" s="0" t="n">
        <v>0.207798023916836</v>
      </c>
      <c r="PC361" s="0" t="n">
        <v>0.207090842970712</v>
      </c>
      <c r="PD361" s="0" t="n">
        <v>0.21148167317208</v>
      </c>
      <c r="PE361" s="0" t="n">
        <v>0.232593302129391</v>
      </c>
      <c r="PF361" s="0" t="n">
        <v>0.128893240514953</v>
      </c>
      <c r="PG361" s="0" t="n">
        <v>0.236233686397625</v>
      </c>
      <c r="PH361" s="0" t="n">
        <v>0.28877176502997</v>
      </c>
      <c r="PI361" s="0" t="n">
        <v>0.20998165519699</v>
      </c>
      <c r="PJ361" s="0" t="n">
        <v>0.191554417902089</v>
      </c>
      <c r="PK361" s="0" t="n">
        <v>0.147290938033698</v>
      </c>
      <c r="PL361" s="0" t="n">
        <v>0.168616484405726</v>
      </c>
      <c r="PM361" s="0" t="n">
        <v>0.166606705339146</v>
      </c>
      <c r="PN361" s="0" t="n">
        <v>0.113277309174763</v>
      </c>
      <c r="PO361" s="0" t="n">
        <v>0.228939484484052</v>
      </c>
      <c r="PP361" s="0" t="n">
        <v>0.216887375243725</v>
      </c>
      <c r="PQ361" s="0" t="n">
        <v>0.206510777572547</v>
      </c>
      <c r="PR361" s="0" t="n">
        <v>0.202721797707703</v>
      </c>
      <c r="PS361" s="0" t="n">
        <v>0.149913397629324</v>
      </c>
      <c r="PT361" s="0" t="n">
        <v>0.210630059574227</v>
      </c>
      <c r="PU361" s="0" t="n">
        <v>0.260364605228213</v>
      </c>
      <c r="PV361" s="0" t="n">
        <v>0.149645970721844</v>
      </c>
      <c r="PW361" s="0" t="n">
        <v>0.122752362017979</v>
      </c>
      <c r="PX361" s="0" t="n">
        <v>0.192135912079746</v>
      </c>
      <c r="PY361" s="0" t="n">
        <v>0.206738656532129</v>
      </c>
      <c r="PZ361" s="0" t="n">
        <v>0.218924980764581</v>
      </c>
      <c r="QA361" s="0" t="n">
        <v>0.144198499691684</v>
      </c>
      <c r="QB361" s="0" t="n">
        <v>0.280998422502423</v>
      </c>
      <c r="QC361" s="0" t="n">
        <v>0.246563252891723</v>
      </c>
      <c r="QD361" s="0" t="n">
        <v>0.112563394166121</v>
      </c>
      <c r="QE361" s="0" t="n">
        <v>0.269493922743294</v>
      </c>
      <c r="QF361" s="0" t="n">
        <v>0.181290151586378</v>
      </c>
      <c r="QG361" s="0" t="n">
        <v>0.208576797183724</v>
      </c>
      <c r="QH361" s="0" t="n">
        <v>0.176650592452526</v>
      </c>
      <c r="QI361" s="0" t="n">
        <v>0.160413636525415</v>
      </c>
      <c r="QJ361" s="0" t="n">
        <v>0.166670472682076</v>
      </c>
      <c r="QK361" s="0" t="n">
        <v>0.19090403756402</v>
      </c>
      <c r="QL361" s="0" t="n">
        <v>0.172038342994003</v>
      </c>
      <c r="QM361" s="0" t="n">
        <v>0.253150814896187</v>
      </c>
      <c r="QN361" s="0" t="n">
        <v>0.277534131632901</v>
      </c>
      <c r="QO361" s="0" t="n">
        <v>0.114944413596483</v>
      </c>
      <c r="QP361" s="0" t="n">
        <v>0.20118605566647</v>
      </c>
      <c r="QQ361" s="0" t="n">
        <v>0.192320967934904</v>
      </c>
      <c r="QR361" s="0" t="n">
        <v>0.245421637543666</v>
      </c>
      <c r="QS361" s="0" t="n">
        <v>0.217022594286066</v>
      </c>
      <c r="QT361" s="0" t="n">
        <v>0.259667315231664</v>
      </c>
      <c r="QU361" s="0" t="n">
        <v>0.234375763933434</v>
      </c>
    </row>
    <row r="362" customFormat="false" ht="15" hidden="false" customHeight="false" outlineLevel="0" collapsed="false">
      <c r="A362" s="1" t="s">
        <v>822</v>
      </c>
      <c r="B362" s="0" t="n">
        <v>0.156422927857964</v>
      </c>
      <c r="C362" s="0" t="n">
        <v>0.127516293730993</v>
      </c>
      <c r="D362" s="0" t="n">
        <v>0.146690058411588</v>
      </c>
      <c r="E362" s="0" t="n">
        <v>0.186133241502552</v>
      </c>
      <c r="F362" s="0" t="n">
        <v>0.209263382333248</v>
      </c>
      <c r="G362" s="0" t="n">
        <v>0.137295397280722</v>
      </c>
      <c r="H362" s="0" t="n">
        <v>0.177061195206278</v>
      </c>
      <c r="I362" s="0" t="n">
        <v>0.172482371539002</v>
      </c>
      <c r="J362" s="0" t="n">
        <v>0.212132351571541</v>
      </c>
      <c r="K362" s="0" t="n">
        <v>0.183143210201036</v>
      </c>
      <c r="L362" s="0" t="n">
        <v>0.146883983317974</v>
      </c>
      <c r="M362" s="0" t="n">
        <v>0.107086034326235</v>
      </c>
      <c r="N362" s="0" t="n">
        <v>0.200752485969331</v>
      </c>
      <c r="O362" s="0" t="n">
        <v>0.1262508450062</v>
      </c>
      <c r="P362" s="0" t="n">
        <v>0.105949627659386</v>
      </c>
      <c r="Q362" s="0" t="n">
        <v>0.263731343001337</v>
      </c>
      <c r="R362" s="0" t="n">
        <v>0.229221320351298</v>
      </c>
      <c r="S362" s="0" t="n">
        <v>0.106704981588367</v>
      </c>
      <c r="T362" s="0" t="n">
        <v>0.175281002905428</v>
      </c>
      <c r="U362" s="0" t="n">
        <v>0.227687023380292</v>
      </c>
      <c r="V362" s="0" t="n">
        <v>0.14602174925976</v>
      </c>
      <c r="W362" s="0" t="n">
        <v>0.109721375675649</v>
      </c>
      <c r="X362" s="0" t="n">
        <v>0.138156877495808</v>
      </c>
      <c r="Y362" s="0" t="n">
        <v>0.278006579568958</v>
      </c>
      <c r="Z362" s="0" t="n">
        <v>0.172033531097899</v>
      </c>
      <c r="AA362" s="0" t="n">
        <v>0.229277584087187</v>
      </c>
      <c r="AB362" s="0" t="n">
        <v>0.185343053082421</v>
      </c>
      <c r="AC362" s="0" t="n">
        <v>0.233552372837203</v>
      </c>
      <c r="AD362" s="0" t="n">
        <v>0.245785029201146</v>
      </c>
      <c r="AE362" s="0" t="n">
        <v>0.142449555036254</v>
      </c>
      <c r="AF362" s="0" t="n">
        <v>0.0959861784297147</v>
      </c>
      <c r="AG362" s="0" t="n">
        <v>0.0973359280819259</v>
      </c>
      <c r="AH362" s="0" t="n">
        <v>0.147186701521892</v>
      </c>
      <c r="AI362" s="0" t="n">
        <v>0.180439499208671</v>
      </c>
      <c r="AJ362" s="0" t="n">
        <v>0.141268462518361</v>
      </c>
      <c r="AK362" s="0" t="n">
        <v>0.135041073353925</v>
      </c>
      <c r="AL362" s="0" t="n">
        <v>0.182280440205859</v>
      </c>
      <c r="AM362" s="0" t="n">
        <v>0.192695865897146</v>
      </c>
      <c r="AN362" s="0" t="n">
        <v>0.179435680864046</v>
      </c>
      <c r="AO362" s="0" t="n">
        <v>0.244726179757779</v>
      </c>
      <c r="AP362" s="0" t="n">
        <v>0.197518774645187</v>
      </c>
      <c r="AQ362" s="0" t="n">
        <v>0.14387749696757</v>
      </c>
      <c r="AR362" s="0" t="n">
        <v>0.197906954283436</v>
      </c>
      <c r="AS362" s="0" t="n">
        <v>0.225446968199606</v>
      </c>
      <c r="AT362" s="0" t="n">
        <v>0.229071417559779</v>
      </c>
      <c r="AU362" s="0" t="n">
        <v>0.196161291173761</v>
      </c>
      <c r="AV362" s="0" t="n">
        <v>0.230925917160949</v>
      </c>
      <c r="AW362" s="0" t="n">
        <v>0.129432728720099</v>
      </c>
      <c r="AX362" s="0" t="n">
        <v>0.162397634741732</v>
      </c>
      <c r="AY362" s="0" t="n">
        <v>0.155524467594214</v>
      </c>
      <c r="AZ362" s="0" t="n">
        <v>0.188559038846014</v>
      </c>
      <c r="BA362" s="0" t="n">
        <v>0.156039154825766</v>
      </c>
      <c r="BB362" s="0" t="n">
        <v>0.198601098728754</v>
      </c>
      <c r="BC362" s="0" t="n">
        <v>0.156207741081911</v>
      </c>
      <c r="BD362" s="0" t="n">
        <v>0.147856933103925</v>
      </c>
      <c r="BE362" s="0" t="n">
        <v>0.0904952909865024</v>
      </c>
      <c r="BF362" s="0" t="n">
        <v>0.152752299801282</v>
      </c>
      <c r="BG362" s="0" t="n">
        <v>0.185968380554339</v>
      </c>
      <c r="BH362" s="0" t="n">
        <v>0.198106892421576</v>
      </c>
      <c r="BI362" s="0" t="n">
        <v>0.107362866367029</v>
      </c>
      <c r="BJ362" s="0" t="n">
        <v>0.153982951602864</v>
      </c>
      <c r="BK362" s="0" t="n">
        <v>0.204700728118105</v>
      </c>
      <c r="BL362" s="0" t="n">
        <v>0.0784801249647827</v>
      </c>
      <c r="BM362" s="0" t="n">
        <v>0.161968390442028</v>
      </c>
      <c r="BN362" s="0" t="n">
        <v>0.197485105945539</v>
      </c>
      <c r="BO362" s="0" t="n">
        <v>0.181748835926106</v>
      </c>
      <c r="BP362" s="0" t="n">
        <v>0.174184697402848</v>
      </c>
      <c r="BQ362" s="0" t="n">
        <v>0.216772516684872</v>
      </c>
      <c r="BR362" s="0" t="n">
        <v>0.184803876285077</v>
      </c>
      <c r="BS362" s="0" t="n">
        <v>0.293967924812929</v>
      </c>
      <c r="BT362" s="0" t="n">
        <v>0.228550045206043</v>
      </c>
      <c r="BU362" s="0" t="n">
        <v>0.122378942738101</v>
      </c>
      <c r="BV362" s="0" t="n">
        <v>0.159282498383672</v>
      </c>
      <c r="BW362" s="0" t="n">
        <v>0.101434095600111</v>
      </c>
      <c r="BX362" s="0" t="n">
        <v>0.112594782804745</v>
      </c>
      <c r="BY362" s="0" t="n">
        <v>0.20159956320414</v>
      </c>
      <c r="BZ362" s="0" t="n">
        <v>0.192595459658229</v>
      </c>
      <c r="CA362" s="0" t="n">
        <v>0.186891981154695</v>
      </c>
      <c r="CB362" s="0" t="n">
        <v>0.211052865408743</v>
      </c>
      <c r="CC362" s="0" t="n">
        <v>0.0914257607005083</v>
      </c>
      <c r="CD362" s="0" t="n">
        <v>0.128097270913583</v>
      </c>
      <c r="CE362" s="0" t="n">
        <v>0.226993598468064</v>
      </c>
      <c r="CF362" s="0" t="n">
        <v>0.166400259582419</v>
      </c>
      <c r="CG362" s="0" t="n">
        <v>0.21099253230702</v>
      </c>
      <c r="CH362" s="0" t="n">
        <v>0.248460000788063</v>
      </c>
      <c r="CI362" s="0" t="n">
        <v>0.151281212472878</v>
      </c>
      <c r="CJ362" s="0" t="n">
        <v>0.0768933357599044</v>
      </c>
      <c r="CK362" s="0" t="n">
        <v>0.21538676236516</v>
      </c>
      <c r="CL362" s="0" t="n">
        <v>0.129827712969336</v>
      </c>
      <c r="CM362" s="0" t="n">
        <v>0.114570511162272</v>
      </c>
      <c r="CN362" s="0" t="n">
        <v>0.191206497887775</v>
      </c>
      <c r="CO362" s="0" t="n">
        <v>0.168122970685465</v>
      </c>
      <c r="CP362" s="0" t="n">
        <v>0.120139103628198</v>
      </c>
      <c r="CQ362" s="0" t="n">
        <v>0.176842449331289</v>
      </c>
      <c r="CR362" s="0" t="n">
        <v>0.230366948370758</v>
      </c>
      <c r="CS362" s="0" t="n">
        <v>0.205941584584474</v>
      </c>
      <c r="CT362" s="0" t="n">
        <v>0.166464836951744</v>
      </c>
      <c r="CU362" s="0" t="n">
        <v>0.178807138205724</v>
      </c>
      <c r="CV362" s="0" t="n">
        <v>0.0878146137495984</v>
      </c>
      <c r="CW362" s="0" t="n">
        <v>0.16073257388943</v>
      </c>
      <c r="CX362" s="0" t="n">
        <v>0.181193232734046</v>
      </c>
      <c r="CY362" s="0" t="n">
        <v>0.116424483508177</v>
      </c>
      <c r="CZ362" s="0" t="n">
        <v>0.217619051923862</v>
      </c>
      <c r="DA362" s="0" t="n">
        <v>0.127162514943961</v>
      </c>
      <c r="DB362" s="0" t="n">
        <v>0.175948773967307</v>
      </c>
      <c r="DC362" s="0" t="n">
        <v>0.198221431027207</v>
      </c>
      <c r="DD362" s="0" t="n">
        <v>0.125809238667434</v>
      </c>
      <c r="DE362" s="0" t="n">
        <v>0.184416665735913</v>
      </c>
      <c r="DF362" s="0" t="n">
        <v>0.210250252485916</v>
      </c>
      <c r="DG362" s="0" t="n">
        <v>0.144475709577865</v>
      </c>
      <c r="DH362" s="0" t="n">
        <v>0.185680384334006</v>
      </c>
      <c r="DI362" s="0" t="n">
        <v>0.142812419043948</v>
      </c>
      <c r="DJ362" s="0" t="n">
        <v>0.11685598360919</v>
      </c>
      <c r="DK362" s="0" t="n">
        <v>0.198826335285944</v>
      </c>
      <c r="DL362" s="0" t="n">
        <v>0.116159463066704</v>
      </c>
      <c r="DM362" s="0" t="n">
        <v>0.183558058265318</v>
      </c>
      <c r="DN362" s="0" t="n">
        <v>0.209113051076688</v>
      </c>
      <c r="DO362" s="0" t="n">
        <v>0.194137008627447</v>
      </c>
      <c r="DP362" s="0" t="n">
        <v>0.104178871286166</v>
      </c>
      <c r="DQ362" s="0" t="n">
        <v>0.137900317698104</v>
      </c>
      <c r="DR362" s="0" t="n">
        <v>0.17105117005188</v>
      </c>
      <c r="DS362" s="0" t="n">
        <v>0.248813244146042</v>
      </c>
      <c r="DT362" s="0" t="n">
        <v>0.19033711888582</v>
      </c>
      <c r="DU362" s="0" t="n">
        <v>0.215976631896434</v>
      </c>
      <c r="DV362" s="0" t="n">
        <v>0.163410868907471</v>
      </c>
      <c r="DW362" s="0" t="n">
        <v>0.199542936674054</v>
      </c>
      <c r="DX362" s="0" t="n">
        <v>0.15954544599493</v>
      </c>
      <c r="DY362" s="0" t="n">
        <v>0.119908411875903</v>
      </c>
      <c r="DZ362" s="0" t="n">
        <v>0.122581778697333</v>
      </c>
      <c r="EA362" s="0" t="n">
        <v>0.270250851387262</v>
      </c>
      <c r="EB362" s="0" t="n">
        <v>0.124455963803258</v>
      </c>
      <c r="EC362" s="0" t="n">
        <v>0.202501365111144</v>
      </c>
      <c r="ED362" s="0" t="n">
        <v>0.196806309024593</v>
      </c>
      <c r="EE362" s="0" t="n">
        <v>0.177978677079414</v>
      </c>
      <c r="EF362" s="0" t="n">
        <v>0.174936288072041</v>
      </c>
      <c r="EG362" s="0" t="n">
        <v>0.135546043709331</v>
      </c>
      <c r="EH362" s="0" t="n">
        <v>0.104365161271732</v>
      </c>
      <c r="EI362" s="0" t="n">
        <v>0.161920654352541</v>
      </c>
      <c r="EJ362" s="0" t="n">
        <v>0.26016507216852</v>
      </c>
      <c r="EK362" s="0" t="n">
        <v>0.224536255516141</v>
      </c>
      <c r="EL362" s="0" t="n">
        <v>0.162564186331413</v>
      </c>
      <c r="EM362" s="0" t="n">
        <v>0.197398168739877</v>
      </c>
      <c r="EN362" s="0" t="n">
        <v>0.157145817440752</v>
      </c>
      <c r="EO362" s="0" t="n">
        <v>0.26608438825249</v>
      </c>
      <c r="EP362" s="0" t="n">
        <v>0.223159812384389</v>
      </c>
      <c r="EQ362" s="0" t="n">
        <v>0.150094075353082</v>
      </c>
      <c r="ER362" s="0" t="n">
        <v>0.23097678410338</v>
      </c>
      <c r="ES362" s="0" t="n">
        <v>0.19003410114057</v>
      </c>
      <c r="ET362" s="0" t="n">
        <v>0.244522670393354</v>
      </c>
      <c r="EU362" s="0" t="n">
        <v>0.260045575232436</v>
      </c>
      <c r="EV362" s="0" t="n">
        <v>0.242910223814669</v>
      </c>
      <c r="EW362" s="0" t="n">
        <v>0.0780460062044182</v>
      </c>
      <c r="EX362" s="0" t="n">
        <v>0.198872357655896</v>
      </c>
      <c r="EY362" s="0" t="n">
        <v>0.253938268238429</v>
      </c>
      <c r="EZ362" s="0" t="n">
        <v>0.158154818286089</v>
      </c>
      <c r="FA362" s="0" t="n">
        <v>0.102865771160916</v>
      </c>
      <c r="FB362" s="0" t="n">
        <v>0.169893373884362</v>
      </c>
      <c r="FC362" s="0" t="n">
        <v>0.195667979865704</v>
      </c>
      <c r="FD362" s="0" t="n">
        <v>0.223622854998904</v>
      </c>
      <c r="FE362" s="0" t="n">
        <v>0.263857108325392</v>
      </c>
      <c r="FF362" s="0" t="n">
        <v>0.100582148545583</v>
      </c>
      <c r="FG362" s="0" t="n">
        <v>0.259598608459527</v>
      </c>
      <c r="FH362" s="0" t="n">
        <v>0.174794485485761</v>
      </c>
      <c r="FI362" s="0" t="n">
        <v>0.202786098295056</v>
      </c>
      <c r="FJ362" s="0" t="n">
        <v>0.140293439007635</v>
      </c>
      <c r="FK362" s="0" t="n">
        <v>0.128730189431527</v>
      </c>
      <c r="FL362" s="0" t="n">
        <v>0.207302886605504</v>
      </c>
      <c r="FM362" s="0" t="n">
        <v>0.154404361062402</v>
      </c>
      <c r="FN362" s="0" t="n">
        <v>0.123728566321051</v>
      </c>
      <c r="FO362" s="0" t="n">
        <v>0.166431065086172</v>
      </c>
      <c r="FP362" s="0" t="n">
        <v>0.0587672564267516</v>
      </c>
      <c r="FQ362" s="0" t="n">
        <v>0.203982949012094</v>
      </c>
      <c r="FR362" s="0" t="n">
        <v>0.117664911351037</v>
      </c>
      <c r="FS362" s="0" t="n">
        <v>0.0629456624170664</v>
      </c>
      <c r="FT362" s="0" t="n">
        <v>0.239135652482584</v>
      </c>
      <c r="FU362" s="0" t="n">
        <v>0.130099952891048</v>
      </c>
      <c r="FV362" s="0" t="n">
        <v>0.167184018425764</v>
      </c>
      <c r="FW362" s="0" t="n">
        <v>0.166915173403973</v>
      </c>
      <c r="FX362" s="0" t="n">
        <v>0.133719663126224</v>
      </c>
      <c r="FY362" s="0" t="n">
        <v>0.190991844212454</v>
      </c>
      <c r="FZ362" s="0" t="n">
        <v>0.167882374705032</v>
      </c>
      <c r="GA362" s="0" t="n">
        <v>0.256783185724474</v>
      </c>
      <c r="GB362" s="0" t="n">
        <v>0.182968005604773</v>
      </c>
      <c r="GC362" s="0" t="n">
        <v>0.148670391216877</v>
      </c>
      <c r="GD362" s="0" t="n">
        <v>0.13691637407329</v>
      </c>
      <c r="GE362" s="0" t="n">
        <v>0.227779175668988</v>
      </c>
      <c r="GF362" s="0" t="n">
        <v>0.153931389882118</v>
      </c>
      <c r="GG362" s="0" t="n">
        <v>0.105090738823813</v>
      </c>
      <c r="GH362" s="0" t="n">
        <v>0.204793216628351</v>
      </c>
      <c r="GI362" s="0" t="n">
        <v>0.140945928305973</v>
      </c>
      <c r="GJ362" s="0" t="n">
        <v>0.184584626908613</v>
      </c>
      <c r="GK362" s="0" t="n">
        <v>0.107596051258602</v>
      </c>
      <c r="GL362" s="0" t="n">
        <v>0.275273153523468</v>
      </c>
      <c r="GM362" s="0" t="n">
        <v>0.229241701395839</v>
      </c>
      <c r="GN362" s="0" t="n">
        <v>0.195155269923465</v>
      </c>
      <c r="GO362" s="0" t="n">
        <v>0.16700724597527</v>
      </c>
      <c r="GP362" s="0" t="n">
        <v>0.132377315453605</v>
      </c>
      <c r="GQ362" s="0" t="n">
        <v>0.0975961940306917</v>
      </c>
      <c r="GR362" s="0" t="n">
        <v>0.200561056522379</v>
      </c>
      <c r="GS362" s="0" t="n">
        <v>0.169533917874935</v>
      </c>
      <c r="GT362" s="0" t="n">
        <v>0.252427301339833</v>
      </c>
      <c r="GU362" s="0" t="n">
        <v>0.141241846764943</v>
      </c>
      <c r="GV362" s="0" t="n">
        <v>0.18521996242429</v>
      </c>
      <c r="GW362" s="0" t="n">
        <v>0.113810098877785</v>
      </c>
      <c r="GX362" s="0" t="n">
        <v>0.15852640884786</v>
      </c>
      <c r="GY362" s="0" t="n">
        <v>0.174955874519338</v>
      </c>
      <c r="GZ362" s="0" t="n">
        <v>0.118801430825606</v>
      </c>
      <c r="HA362" s="0" t="n">
        <v>0.164830130636668</v>
      </c>
      <c r="HB362" s="0" t="n">
        <v>0.237084786880651</v>
      </c>
      <c r="HC362" s="0" t="n">
        <v>0.152797444516516</v>
      </c>
      <c r="HD362" s="0" t="n">
        <v>0.244003140885509</v>
      </c>
      <c r="HE362" s="0" t="n">
        <v>0.123408968010756</v>
      </c>
      <c r="HF362" s="0" t="n">
        <v>0.1984541303061</v>
      </c>
      <c r="HG362" s="0" t="n">
        <v>0.216349956299151</v>
      </c>
      <c r="HH362" s="0" t="n">
        <v>0.21888320931434</v>
      </c>
      <c r="HI362" s="0" t="n">
        <v>0.182201310680424</v>
      </c>
      <c r="HJ362" s="0" t="n">
        <v>0.220545943398549</v>
      </c>
      <c r="HK362" s="0" t="n">
        <v>0.192413274568145</v>
      </c>
      <c r="HL362" s="0" t="n">
        <v>0.13298899407017</v>
      </c>
      <c r="HM362" s="0" t="n">
        <v>0.0726336410864486</v>
      </c>
      <c r="HN362" s="0" t="n">
        <v>0.22373379591226</v>
      </c>
      <c r="HO362" s="0" t="n">
        <v>0.130100111039388</v>
      </c>
      <c r="HP362" s="0" t="n">
        <v>0.213201099527427</v>
      </c>
      <c r="HQ362" s="0" t="n">
        <v>0.187099390104764</v>
      </c>
      <c r="HR362" s="0" t="n">
        <v>0.114775645993048</v>
      </c>
      <c r="HS362" s="0" t="n">
        <v>0.209820688737667</v>
      </c>
      <c r="HT362" s="0" t="n">
        <v>0.209382615666621</v>
      </c>
      <c r="HU362" s="0" t="n">
        <v>0.214220757534466</v>
      </c>
      <c r="HV362" s="0" t="n">
        <v>0.207850869957305</v>
      </c>
      <c r="HW362" s="0" t="n">
        <v>0.14661794706593</v>
      </c>
      <c r="HX362" s="0" t="n">
        <v>0.14208244734792</v>
      </c>
      <c r="HY362" s="0" t="n">
        <v>0.160212775486364</v>
      </c>
      <c r="HZ362" s="0" t="n">
        <v>0.128474937578222</v>
      </c>
      <c r="IA362" s="0" t="n">
        <v>0.126592794976157</v>
      </c>
      <c r="IB362" s="0" t="n">
        <v>0.226349283864903</v>
      </c>
      <c r="IC362" s="0" t="n">
        <v>0.202398013343493</v>
      </c>
      <c r="ID362" s="0" t="n">
        <v>0.186449164647564</v>
      </c>
      <c r="IE362" s="0" t="n">
        <v>0.137801743562859</v>
      </c>
      <c r="IF362" s="0" t="n">
        <v>0.283411278193123</v>
      </c>
      <c r="IG362" s="0" t="n">
        <v>0.193356732249837</v>
      </c>
      <c r="IH362" s="0" t="n">
        <v>0.142913310897082</v>
      </c>
      <c r="II362" s="0" t="n">
        <v>0.0484202113428114</v>
      </c>
      <c r="IJ362" s="0" t="n">
        <v>0.164545840765587</v>
      </c>
      <c r="IK362" s="0" t="n">
        <v>0.154263638419344</v>
      </c>
      <c r="IL362" s="0" t="n">
        <v>0.182490951781841</v>
      </c>
      <c r="IM362" s="0" t="n">
        <v>0.208468143579118</v>
      </c>
      <c r="IN362" s="0" t="n">
        <v>0.214243747371848</v>
      </c>
      <c r="IO362" s="0" t="n">
        <v>0.19521530569849</v>
      </c>
      <c r="IP362" s="0" t="n">
        <v>0.21511169867091</v>
      </c>
      <c r="IQ362" s="0" t="n">
        <v>0.216165844554915</v>
      </c>
      <c r="IR362" s="0" t="n">
        <v>0.201857953907186</v>
      </c>
      <c r="IS362" s="0" t="n">
        <v>0.139102089815791</v>
      </c>
      <c r="IT362" s="0" t="n">
        <v>0.253106451262856</v>
      </c>
      <c r="IU362" s="0" t="n">
        <v>0.102389083466269</v>
      </c>
      <c r="IV362" s="0" t="n">
        <v>0.247736907842766</v>
      </c>
      <c r="IW362" s="0" t="n">
        <v>0.247318231483553</v>
      </c>
      <c r="IX362" s="0" t="n">
        <v>0.255922321793382</v>
      </c>
      <c r="IY362" s="0" t="n">
        <v>0.232895547653085</v>
      </c>
      <c r="IZ362" s="0" t="n">
        <v>0.20557317228951</v>
      </c>
      <c r="JA362" s="0" t="n">
        <v>0.136052218596133</v>
      </c>
      <c r="JB362" s="0" t="n">
        <v>0.159419455997874</v>
      </c>
      <c r="JC362" s="0" t="n">
        <v>0.136227316396512</v>
      </c>
      <c r="JD362" s="0" t="n">
        <v>0.178154462352298</v>
      </c>
      <c r="JE362" s="0" t="n">
        <v>0.162937274074943</v>
      </c>
      <c r="JF362" s="0" t="n">
        <v>0.149534105409297</v>
      </c>
      <c r="JG362" s="0" t="n">
        <v>0.210683792761794</v>
      </c>
      <c r="JH362" s="0" t="n">
        <v>0.109353561511891</v>
      </c>
      <c r="JI362" s="0" t="n">
        <v>0.315067169690889</v>
      </c>
      <c r="JJ362" s="0" t="n">
        <v>0.198765055780784</v>
      </c>
      <c r="JK362" s="0" t="n">
        <v>0.235789289279687</v>
      </c>
      <c r="JL362" s="0" t="n">
        <v>0.179873035312399</v>
      </c>
      <c r="JM362" s="0" t="n">
        <v>0.202534259123788</v>
      </c>
      <c r="JN362" s="0" t="n">
        <v>0.157238226091696</v>
      </c>
      <c r="JO362" s="0" t="n">
        <v>0.196126809102509</v>
      </c>
      <c r="JP362" s="0" t="n">
        <v>0.161587969366337</v>
      </c>
      <c r="JQ362" s="0" t="n">
        <v>0.229045253580663</v>
      </c>
      <c r="JR362" s="0" t="n">
        <v>0.297285802655238</v>
      </c>
      <c r="JS362" s="0" t="n">
        <v>0.174298716747491</v>
      </c>
      <c r="JT362" s="0" t="n">
        <v>0.163092979861893</v>
      </c>
      <c r="JU362" s="0" t="n">
        <v>0.164659268972258</v>
      </c>
      <c r="JV362" s="0" t="n">
        <v>0.176557683295213</v>
      </c>
      <c r="JW362" s="0" t="n">
        <v>0.208277886193417</v>
      </c>
      <c r="JX362" s="0" t="n">
        <v>0.114285980382465</v>
      </c>
      <c r="JY362" s="0" t="n">
        <v>0.198608080864691</v>
      </c>
      <c r="JZ362" s="0" t="n">
        <v>0.199933413624162</v>
      </c>
      <c r="KA362" s="0" t="n">
        <v>0.166631906847347</v>
      </c>
      <c r="KB362" s="0" t="n">
        <v>0.156573770787545</v>
      </c>
      <c r="KC362" s="0" t="n">
        <v>0.150487135167617</v>
      </c>
      <c r="KD362" s="0" t="n">
        <v>0.16775634835622</v>
      </c>
      <c r="KE362" s="0" t="n">
        <v>0.134725540586513</v>
      </c>
      <c r="KF362" s="0" t="n">
        <v>0.134552225469149</v>
      </c>
      <c r="KG362" s="0" t="n">
        <v>0.232921133116922</v>
      </c>
      <c r="KH362" s="0" t="n">
        <v>0.119017262829615</v>
      </c>
      <c r="KI362" s="0" t="n">
        <v>0.0989961170330906</v>
      </c>
      <c r="KJ362" s="0" t="n">
        <v>0.215957423568682</v>
      </c>
      <c r="KK362" s="0" t="n">
        <v>0.208299020584189</v>
      </c>
      <c r="KL362" s="0" t="n">
        <v>0.177292084221369</v>
      </c>
      <c r="KM362" s="0" t="n">
        <v>0.202072443357594</v>
      </c>
      <c r="KN362" s="0" t="n">
        <v>0.267726989502907</v>
      </c>
      <c r="KO362" s="0" t="n">
        <v>0.196589023783518</v>
      </c>
      <c r="KP362" s="0" t="n">
        <v>0.158004341271924</v>
      </c>
      <c r="KQ362" s="0" t="n">
        <v>0.229081803099767</v>
      </c>
      <c r="KR362" s="0" t="n">
        <v>0.112079600068567</v>
      </c>
      <c r="KS362" s="0" t="n">
        <v>0.113506576201401</v>
      </c>
      <c r="KT362" s="0" t="n">
        <v>0.20918169990593</v>
      </c>
      <c r="KU362" s="0" t="n">
        <v>0.16227122918123</v>
      </c>
      <c r="KV362" s="0" t="n">
        <v>0.173777541331477</v>
      </c>
      <c r="KW362" s="0" t="n">
        <v>0.186558412233359</v>
      </c>
      <c r="KX362" s="0" t="n">
        <v>0.15350845008827</v>
      </c>
      <c r="KY362" s="0" t="n">
        <v>0.147192070905763</v>
      </c>
      <c r="KZ362" s="0" t="n">
        <v>0.197379642788135</v>
      </c>
      <c r="LA362" s="0" t="n">
        <v>0.179243267409394</v>
      </c>
      <c r="LB362" s="0" t="n">
        <v>0.158801197837566</v>
      </c>
      <c r="LC362" s="0" t="n">
        <v>0.207061726568408</v>
      </c>
      <c r="LD362" s="0" t="n">
        <v>0.215748878141831</v>
      </c>
      <c r="LE362" s="0" t="n">
        <v>0.14823389438321</v>
      </c>
      <c r="LF362" s="0" t="n">
        <v>0.146471577533301</v>
      </c>
      <c r="LG362" s="0" t="n">
        <v>0.171661121226699</v>
      </c>
      <c r="LH362" s="0" t="n">
        <v>0.232552451176902</v>
      </c>
      <c r="LI362" s="0" t="n">
        <v>0.220113999259934</v>
      </c>
      <c r="LJ362" s="0" t="n">
        <v>0.217800631819711</v>
      </c>
      <c r="LK362" s="0" t="n">
        <v>0.218506434205289</v>
      </c>
      <c r="LL362" s="0" t="n">
        <v>0.132755063063185</v>
      </c>
      <c r="LM362" s="0" t="n">
        <v>0.208807843979329</v>
      </c>
      <c r="LN362" s="0" t="n">
        <v>0.144589585997633</v>
      </c>
      <c r="LO362" s="0" t="n">
        <v>0.131134666321057</v>
      </c>
      <c r="LP362" s="0" t="n">
        <v>0.136452319587754</v>
      </c>
      <c r="LQ362" s="0" t="n">
        <v>0.197804183306495</v>
      </c>
      <c r="LR362" s="0" t="n">
        <v>0.180175353333744</v>
      </c>
      <c r="LS362" s="0" t="n">
        <v>0.295000937877175</v>
      </c>
      <c r="LT362" s="0" t="n">
        <v>0.200848413624734</v>
      </c>
      <c r="LU362" s="0" t="n">
        <v>0.220895026856987</v>
      </c>
      <c r="LV362" s="0" t="n">
        <v>0.152238398245599</v>
      </c>
      <c r="LW362" s="0" t="n">
        <v>0.185829115851676</v>
      </c>
      <c r="LX362" s="0" t="n">
        <v>0.0806413598902279</v>
      </c>
      <c r="LY362" s="0" t="n">
        <v>0.153802654743799</v>
      </c>
      <c r="LZ362" s="0" t="n">
        <v>0.201474297095305</v>
      </c>
      <c r="MA362" s="0" t="n">
        <v>0.161173213531126</v>
      </c>
      <c r="MB362" s="0" t="n">
        <v>0.134077835083018</v>
      </c>
      <c r="MC362" s="0" t="n">
        <v>0.209464882173142</v>
      </c>
      <c r="MD362" s="0" t="n">
        <v>0.162783984519717</v>
      </c>
      <c r="ME362" s="0" t="n">
        <v>0.166967425663321</v>
      </c>
      <c r="MF362" s="0" t="n">
        <v>0.107197506225276</v>
      </c>
      <c r="MG362" s="0" t="n">
        <v>0.25074876043868</v>
      </c>
      <c r="MH362" s="0" t="n">
        <v>0.165297900087046</v>
      </c>
      <c r="MI362" s="0" t="n">
        <v>0.149831738518321</v>
      </c>
      <c r="MJ362" s="0" t="n">
        <v>0.158388711329639</v>
      </c>
      <c r="MK362" s="0" t="n">
        <v>0.0879668971184095</v>
      </c>
      <c r="ML362" s="0" t="n">
        <v>0.193009236623294</v>
      </c>
      <c r="MM362" s="0" t="n">
        <v>0.130781964650971</v>
      </c>
      <c r="MN362" s="0" t="n">
        <v>0.169653092817737</v>
      </c>
      <c r="MO362" s="0" t="n">
        <v>0.0909465148798719</v>
      </c>
      <c r="MP362" s="0" t="n">
        <v>0.0930463130419315</v>
      </c>
      <c r="MQ362" s="0" t="n">
        <v>0.174807902712232</v>
      </c>
      <c r="MR362" s="0" t="n">
        <v>0.189354980766763</v>
      </c>
      <c r="MS362" s="0" t="n">
        <v>0.17652379255989</v>
      </c>
      <c r="MT362" s="0" t="n">
        <v>0.159014050881082</v>
      </c>
      <c r="MU362" s="0" t="n">
        <v>0.194502172898304</v>
      </c>
      <c r="MV362" s="0" t="n">
        <v>0.133940280547406</v>
      </c>
      <c r="MW362" s="0" t="n">
        <v>0.0966060789345698</v>
      </c>
      <c r="MX362" s="0" t="n">
        <v>0.133034100491752</v>
      </c>
      <c r="MY362" s="0" t="n">
        <v>0.142042011947896</v>
      </c>
      <c r="MZ362" s="0" t="n">
        <v>0.157388030261998</v>
      </c>
      <c r="NA362" s="0" t="n">
        <v>0.164761852073037</v>
      </c>
      <c r="NB362" s="0" t="n">
        <v>0.113475120443377</v>
      </c>
      <c r="NC362" s="0" t="n">
        <v>0.219222987140568</v>
      </c>
      <c r="ND362" s="0" t="n">
        <v>0.162449614689386</v>
      </c>
      <c r="NE362" s="0" t="n">
        <v>0.151563727051655</v>
      </c>
      <c r="NF362" s="0" t="n">
        <v>0.196721605899038</v>
      </c>
      <c r="NG362" s="0" t="n">
        <v>0.22630680691662</v>
      </c>
      <c r="NH362" s="0" t="n">
        <v>0.125567034326729</v>
      </c>
      <c r="NI362" s="0" t="n">
        <v>0.152539312501513</v>
      </c>
      <c r="NJ362" s="0" t="n">
        <v>0.1176770833429</v>
      </c>
      <c r="NK362" s="0" t="n">
        <v>0.154826447606452</v>
      </c>
      <c r="NL362" s="0" t="n">
        <v>0.226943062339615</v>
      </c>
      <c r="NM362" s="0" t="n">
        <v>0.157872882012062</v>
      </c>
      <c r="NN362" s="0" t="n">
        <v>0.210718208159018</v>
      </c>
      <c r="NO362" s="0" t="n">
        <v>0.199885719992279</v>
      </c>
      <c r="NP362" s="0" t="n">
        <v>0.206754683695672</v>
      </c>
      <c r="NQ362" s="0" t="n">
        <v>0.179545667012867</v>
      </c>
      <c r="NR362" s="0" t="n">
        <v>0.160853877858383</v>
      </c>
      <c r="NS362" s="0" t="n">
        <v>0.158319263646339</v>
      </c>
      <c r="NT362" s="0" t="n">
        <v>0.288459382001037</v>
      </c>
      <c r="NU362" s="0" t="n">
        <v>0.195726432352066</v>
      </c>
      <c r="NV362" s="0" t="n">
        <v>0.134735074238114</v>
      </c>
      <c r="NW362" s="0" t="n">
        <v>0.153944730833685</v>
      </c>
      <c r="NX362" s="0" t="n">
        <v>0.223638714520455</v>
      </c>
      <c r="NY362" s="0" t="n">
        <v>0.196917020990371</v>
      </c>
      <c r="NZ362" s="0" t="n">
        <v>0.213879208145858</v>
      </c>
      <c r="OA362" s="0" t="n">
        <v>0.0474118326646497</v>
      </c>
      <c r="OB362" s="0" t="n">
        <v>0.137446382913197</v>
      </c>
      <c r="OC362" s="0" t="n">
        <v>0.188742483786915</v>
      </c>
      <c r="OD362" s="0" t="n">
        <v>0.159200164777037</v>
      </c>
      <c r="OE362" s="0" t="n">
        <v>0.0925840105179429</v>
      </c>
      <c r="OF362" s="0" t="n">
        <v>0.22624694564713</v>
      </c>
      <c r="OG362" s="0" t="n">
        <v>0.224504246903475</v>
      </c>
      <c r="OH362" s="0" t="n">
        <v>0.133726692279461</v>
      </c>
      <c r="OI362" s="0" t="n">
        <v>0.117793949066128</v>
      </c>
      <c r="OJ362" s="0" t="n">
        <v>0.177394221802578</v>
      </c>
      <c r="OK362" s="0" t="n">
        <v>0.13837477930509</v>
      </c>
      <c r="OL362" s="0" t="n">
        <v>0.254702973533621</v>
      </c>
      <c r="OM362" s="0" t="n">
        <v>0.195543449762323</v>
      </c>
      <c r="ON362" s="0" t="n">
        <v>0.146741856078826</v>
      </c>
      <c r="OO362" s="0" t="n">
        <v>0.119677651434319</v>
      </c>
      <c r="OP362" s="0" t="n">
        <v>0.202121694231859</v>
      </c>
      <c r="OQ362" s="0" t="n">
        <v>0.162593490679485</v>
      </c>
      <c r="OR362" s="0" t="n">
        <v>0.224671081805104</v>
      </c>
      <c r="OS362" s="0" t="n">
        <v>0.213970907279401</v>
      </c>
      <c r="OT362" s="0" t="n">
        <v>0.276227196210493</v>
      </c>
      <c r="OU362" s="0" t="n">
        <v>0.206648312807331</v>
      </c>
      <c r="OV362" s="0" t="n">
        <v>0.224743770887035</v>
      </c>
      <c r="OW362" s="0" t="n">
        <v>0.156650263870182</v>
      </c>
      <c r="OX362" s="0" t="n">
        <v>0.180514918200168</v>
      </c>
      <c r="OY362" s="0" t="n">
        <v>0.240036392103739</v>
      </c>
      <c r="OZ362" s="0" t="n">
        <v>0.182309862543827</v>
      </c>
      <c r="PA362" s="0" t="n">
        <v>0.145851970139498</v>
      </c>
      <c r="PB362" s="0" t="n">
        <v>0.261468320749823</v>
      </c>
      <c r="PC362" s="0" t="n">
        <v>0.207753880435089</v>
      </c>
      <c r="PD362" s="0" t="n">
        <v>0.258594329210047</v>
      </c>
      <c r="PE362" s="0" t="n">
        <v>0.25560188436321</v>
      </c>
      <c r="PF362" s="0" t="n">
        <v>0.129837564239851</v>
      </c>
      <c r="PG362" s="0" t="n">
        <v>0.285644262007147</v>
      </c>
      <c r="PH362" s="0" t="n">
        <v>0.238168542373877</v>
      </c>
      <c r="PI362" s="0" t="n">
        <v>0.17801913546345</v>
      </c>
      <c r="PJ362" s="0" t="n">
        <v>0.218061556816727</v>
      </c>
      <c r="PK362" s="0" t="n">
        <v>0.162925445971269</v>
      </c>
      <c r="PL362" s="0" t="n">
        <v>0.0952283235491232</v>
      </c>
      <c r="PM362" s="0" t="n">
        <v>0.231646305321139</v>
      </c>
      <c r="PN362" s="0" t="n">
        <v>0.208154995307866</v>
      </c>
      <c r="PO362" s="0" t="n">
        <v>0.289938831081763</v>
      </c>
      <c r="PP362" s="0" t="n">
        <v>0.206741005990147</v>
      </c>
      <c r="PQ362" s="0" t="n">
        <v>0.138913317528669</v>
      </c>
      <c r="PR362" s="0" t="n">
        <v>0.192186211549408</v>
      </c>
      <c r="PS362" s="0" t="n">
        <v>0.179094681106607</v>
      </c>
      <c r="PT362" s="0" t="n">
        <v>0.27456989652895</v>
      </c>
      <c r="PU362" s="0" t="n">
        <v>0.342801535570342</v>
      </c>
      <c r="PV362" s="0" t="n">
        <v>0.135972759728767</v>
      </c>
      <c r="PW362" s="0" t="n">
        <v>0.202109550505015</v>
      </c>
      <c r="PX362" s="0" t="n">
        <v>0.328133234804619</v>
      </c>
      <c r="PY362" s="0" t="n">
        <v>0.247526499572188</v>
      </c>
      <c r="PZ362" s="0" t="n">
        <v>0.255198348418665</v>
      </c>
      <c r="QA362" s="0" t="n">
        <v>0.206290565792208</v>
      </c>
      <c r="QB362" s="0" t="n">
        <v>0.192144974292034</v>
      </c>
      <c r="QC362" s="0" t="n">
        <v>0.298102243993779</v>
      </c>
      <c r="QD362" s="0" t="n">
        <v>0.172983647248265</v>
      </c>
      <c r="QE362" s="0" t="n">
        <v>0.219966694029664</v>
      </c>
      <c r="QF362" s="0" t="n">
        <v>0.286000395779296</v>
      </c>
      <c r="QG362" s="0" t="n">
        <v>0.270698489151974</v>
      </c>
      <c r="QH362" s="0" t="n">
        <v>0.257740560015421</v>
      </c>
      <c r="QI362" s="0" t="n">
        <v>0.178886478568988</v>
      </c>
      <c r="QJ362" s="0" t="n">
        <v>0.165078808749772</v>
      </c>
      <c r="QK362" s="0" t="n">
        <v>0.257122185652103</v>
      </c>
      <c r="QL362" s="0" t="n">
        <v>0.169650329885379</v>
      </c>
      <c r="QM362" s="0" t="n">
        <v>0.26760572272781</v>
      </c>
      <c r="QN362" s="0" t="n">
        <v>0.399248260451533</v>
      </c>
      <c r="QO362" s="0" t="n">
        <v>0.180298135667699</v>
      </c>
      <c r="QP362" s="0" t="n">
        <v>0.214962636997718</v>
      </c>
      <c r="QQ362" s="0" t="n">
        <v>0.213575746547417</v>
      </c>
      <c r="QR362" s="0" t="n">
        <v>0.291003740919315</v>
      </c>
      <c r="QS362" s="0" t="n">
        <v>0.363487475561369</v>
      </c>
      <c r="QT362" s="0" t="n">
        <v>0.228064351775087</v>
      </c>
      <c r="QU362" s="0" t="n">
        <v>0.2587995315686</v>
      </c>
    </row>
    <row r="363" customFormat="false" ht="15" hidden="false" customHeight="false" outlineLevel="0" collapsed="false">
      <c r="A363" s="1" t="s">
        <v>823</v>
      </c>
      <c r="B363" s="0" t="n">
        <v>0.146480594387346</v>
      </c>
      <c r="C363" s="0" t="n">
        <v>0.15216453378469</v>
      </c>
      <c r="D363" s="0" t="n">
        <v>0.198294276837725</v>
      </c>
      <c r="E363" s="0" t="n">
        <v>0.235361591749495</v>
      </c>
      <c r="F363" s="0" t="n">
        <v>0.169505863278264</v>
      </c>
      <c r="G363" s="0" t="n">
        <v>0.182695435612248</v>
      </c>
      <c r="H363" s="0" t="n">
        <v>0.205465099558058</v>
      </c>
      <c r="I363" s="0" t="n">
        <v>0.182927392023854</v>
      </c>
      <c r="J363" s="0" t="n">
        <v>0.223035844080699</v>
      </c>
      <c r="K363" s="0" t="n">
        <v>0.162024861629925</v>
      </c>
      <c r="L363" s="0" t="n">
        <v>0.164708569179057</v>
      </c>
      <c r="M363" s="0" t="n">
        <v>0.133149324976539</v>
      </c>
      <c r="N363" s="0" t="n">
        <v>0.20246262581197</v>
      </c>
      <c r="O363" s="0" t="n">
        <v>0.167894401158425</v>
      </c>
      <c r="P363" s="0" t="n">
        <v>0.174693033938326</v>
      </c>
      <c r="Q363" s="0" t="n">
        <v>0.320197657671787</v>
      </c>
      <c r="R363" s="0" t="n">
        <v>0.155611168872251</v>
      </c>
      <c r="S363" s="0" t="n">
        <v>0.177624059088759</v>
      </c>
      <c r="T363" s="0" t="n">
        <v>0.151394290135824</v>
      </c>
      <c r="U363" s="0" t="n">
        <v>0.202235904766399</v>
      </c>
      <c r="V363" s="0" t="n">
        <v>0.187259420116598</v>
      </c>
      <c r="W363" s="0" t="n">
        <v>0.218394370316149</v>
      </c>
      <c r="X363" s="0" t="n">
        <v>0.138182691569271</v>
      </c>
      <c r="Y363" s="0" t="n">
        <v>0.268392853846798</v>
      </c>
      <c r="Z363" s="0" t="n">
        <v>0.236814925280798</v>
      </c>
      <c r="AA363" s="0" t="n">
        <v>0.221307077266991</v>
      </c>
      <c r="AB363" s="0" t="n">
        <v>0.205203013154988</v>
      </c>
      <c r="AC363" s="0" t="n">
        <v>0.272662544970471</v>
      </c>
      <c r="AD363" s="0" t="n">
        <v>0.22080819185763</v>
      </c>
      <c r="AE363" s="0" t="n">
        <v>0.174822107341466</v>
      </c>
      <c r="AF363" s="0" t="n">
        <v>0.155093675267122</v>
      </c>
      <c r="AG363" s="0" t="n">
        <v>0.124140812659127</v>
      </c>
      <c r="AH363" s="0" t="n">
        <v>0.249350318131822</v>
      </c>
      <c r="AI363" s="0" t="n">
        <v>0.102482659663696</v>
      </c>
      <c r="AJ363" s="0" t="n">
        <v>0.160275686140016</v>
      </c>
      <c r="AK363" s="0" t="n">
        <v>0.209048066428656</v>
      </c>
      <c r="AL363" s="0" t="n">
        <v>0.145563153773335</v>
      </c>
      <c r="AM363" s="0" t="n">
        <v>0.153639868835791</v>
      </c>
      <c r="AN363" s="0" t="n">
        <v>0.155362839513376</v>
      </c>
      <c r="AO363" s="0" t="n">
        <v>0.131165795341395</v>
      </c>
      <c r="AP363" s="0" t="n">
        <v>0.160533523817426</v>
      </c>
      <c r="AQ363" s="0" t="n">
        <v>0.247209007740483</v>
      </c>
      <c r="AR363" s="0" t="n">
        <v>0.188355029532856</v>
      </c>
      <c r="AS363" s="0" t="n">
        <v>0.166678908156823</v>
      </c>
      <c r="AT363" s="0" t="n">
        <v>0.253144907542622</v>
      </c>
      <c r="AU363" s="0" t="n">
        <v>0.200663026306073</v>
      </c>
      <c r="AV363" s="0" t="n">
        <v>0.170305328808818</v>
      </c>
      <c r="AW363" s="0" t="n">
        <v>0.175618465188545</v>
      </c>
      <c r="AX363" s="0" t="n">
        <v>0.189796173853754</v>
      </c>
      <c r="AY363" s="0" t="n">
        <v>0.162191413672373</v>
      </c>
      <c r="AZ363" s="0" t="n">
        <v>0.236862942124105</v>
      </c>
      <c r="BA363" s="0" t="n">
        <v>0.171441934169258</v>
      </c>
      <c r="BB363" s="0" t="n">
        <v>0.175699305759971</v>
      </c>
      <c r="BC363" s="0" t="n">
        <v>0.141632879140021</v>
      </c>
      <c r="BD363" s="0" t="n">
        <v>0.250104125837552</v>
      </c>
      <c r="BE363" s="0" t="n">
        <v>0.114567369310089</v>
      </c>
      <c r="BF363" s="0" t="n">
        <v>0.142600189570677</v>
      </c>
      <c r="BG363" s="0" t="n">
        <v>0.190312988965981</v>
      </c>
      <c r="BH363" s="0" t="n">
        <v>0.196322242064069</v>
      </c>
      <c r="BI363" s="0" t="n">
        <v>0.154383872984889</v>
      </c>
      <c r="BJ363" s="0" t="n">
        <v>0.231494624389374</v>
      </c>
      <c r="BK363" s="0" t="n">
        <v>0.217219320512155</v>
      </c>
      <c r="BL363" s="0" t="n">
        <v>0.162902002595233</v>
      </c>
      <c r="BM363" s="0" t="n">
        <v>0.184515550537194</v>
      </c>
      <c r="BN363" s="0" t="n">
        <v>0.197673146075849</v>
      </c>
      <c r="BO363" s="0" t="n">
        <v>0.276219830033145</v>
      </c>
      <c r="BP363" s="0" t="n">
        <v>0.131431040591015</v>
      </c>
      <c r="BQ363" s="0" t="n">
        <v>0.22380110591713</v>
      </c>
      <c r="BR363" s="0" t="n">
        <v>0.149035691474453</v>
      </c>
      <c r="BS363" s="0" t="n">
        <v>0.21839169387954</v>
      </c>
      <c r="BT363" s="0" t="n">
        <v>0.206502644093595</v>
      </c>
      <c r="BU363" s="0" t="n">
        <v>0.209844237092935</v>
      </c>
      <c r="BV363" s="0" t="n">
        <v>0.215749034718582</v>
      </c>
      <c r="BW363" s="0" t="n">
        <v>0.156897925255763</v>
      </c>
      <c r="BX363" s="0" t="n">
        <v>0.101159402337386</v>
      </c>
      <c r="BY363" s="0" t="n">
        <v>0.195031303966669</v>
      </c>
      <c r="BZ363" s="0" t="n">
        <v>0.231594955535195</v>
      </c>
      <c r="CA363" s="0" t="n">
        <v>0.102969017389477</v>
      </c>
      <c r="CB363" s="0" t="n">
        <v>0.178092098013542</v>
      </c>
      <c r="CC363" s="0" t="n">
        <v>0.132066301744211</v>
      </c>
      <c r="CD363" s="0" t="n">
        <v>0.131752157939942</v>
      </c>
      <c r="CE363" s="0" t="n">
        <v>0.193134254220764</v>
      </c>
      <c r="CF363" s="0" t="n">
        <v>0.225061418581809</v>
      </c>
      <c r="CG363" s="0" t="n">
        <v>0.233857858097311</v>
      </c>
      <c r="CH363" s="0" t="n">
        <v>0.181028467793313</v>
      </c>
      <c r="CI363" s="0" t="n">
        <v>0.146227611181124</v>
      </c>
      <c r="CJ363" s="0" t="n">
        <v>0.131875876849073</v>
      </c>
      <c r="CK363" s="0" t="n">
        <v>0.153086709795394</v>
      </c>
      <c r="CL363" s="0" t="n">
        <v>0.0983024988868259</v>
      </c>
      <c r="CM363" s="0" t="n">
        <v>0.156014121394921</v>
      </c>
      <c r="CN363" s="0" t="n">
        <v>0.159792532053823</v>
      </c>
      <c r="CO363" s="0" t="n">
        <v>0.138806501050957</v>
      </c>
      <c r="CP363" s="0" t="n">
        <v>0.124855323611348</v>
      </c>
      <c r="CQ363" s="0" t="n">
        <v>0.137660979219283</v>
      </c>
      <c r="CR363" s="0" t="n">
        <v>0.253600257775356</v>
      </c>
      <c r="CS363" s="0" t="n">
        <v>0.191891783449204</v>
      </c>
      <c r="CT363" s="0" t="n">
        <v>0.24228074601632</v>
      </c>
      <c r="CU363" s="0" t="n">
        <v>0.253668540265368</v>
      </c>
      <c r="CV363" s="0" t="n">
        <v>0.107544749844802</v>
      </c>
      <c r="CW363" s="0" t="n">
        <v>0.153252072233919</v>
      </c>
      <c r="CX363" s="0" t="n">
        <v>0.190663018830744</v>
      </c>
      <c r="CY363" s="0" t="n">
        <v>0.141675385327124</v>
      </c>
      <c r="CZ363" s="0" t="n">
        <v>0.161987515463586</v>
      </c>
      <c r="DA363" s="0" t="n">
        <v>0.0986428222293858</v>
      </c>
      <c r="DB363" s="0" t="n">
        <v>0.199977673511848</v>
      </c>
      <c r="DC363" s="0" t="n">
        <v>0.248696159550361</v>
      </c>
      <c r="DD363" s="0" t="n">
        <v>0.154792235096258</v>
      </c>
      <c r="DE363" s="0" t="n">
        <v>0.205183475718625</v>
      </c>
      <c r="DF363" s="0" t="n">
        <v>0.240319034480232</v>
      </c>
      <c r="DG363" s="0" t="n">
        <v>0.226105638127304</v>
      </c>
      <c r="DH363" s="0" t="n">
        <v>0.218624167479467</v>
      </c>
      <c r="DI363" s="0" t="n">
        <v>0.235671343602669</v>
      </c>
      <c r="DJ363" s="0" t="n">
        <v>0.171847120789249</v>
      </c>
      <c r="DK363" s="0" t="n">
        <v>0.166581201661919</v>
      </c>
      <c r="DL363" s="0" t="n">
        <v>0.15354281442258</v>
      </c>
      <c r="DM363" s="0" t="n">
        <v>0.15465837299676</v>
      </c>
      <c r="DN363" s="0" t="n">
        <v>0.241775709082482</v>
      </c>
      <c r="DO363" s="0" t="n">
        <v>0.165009262247362</v>
      </c>
      <c r="DP363" s="0" t="n">
        <v>0.157287467679174</v>
      </c>
      <c r="DQ363" s="0" t="n">
        <v>0.16276372590466</v>
      </c>
      <c r="DR363" s="0" t="n">
        <v>0.219765344098943</v>
      </c>
      <c r="DS363" s="0" t="n">
        <v>0.278784011238525</v>
      </c>
      <c r="DT363" s="0" t="n">
        <v>0.261903807014282</v>
      </c>
      <c r="DU363" s="0" t="n">
        <v>0.278299427279474</v>
      </c>
      <c r="DV363" s="0" t="n">
        <v>0.168012368421697</v>
      </c>
      <c r="DW363" s="0" t="n">
        <v>0.158696673863159</v>
      </c>
      <c r="DX363" s="0" t="n">
        <v>0.174966159946785</v>
      </c>
      <c r="DY363" s="0" t="n">
        <v>0.114936821759306</v>
      </c>
      <c r="DZ363" s="0" t="n">
        <v>0.187195483809445</v>
      </c>
      <c r="EA363" s="0" t="n">
        <v>0.263213108473291</v>
      </c>
      <c r="EB363" s="0" t="n">
        <v>0.147158771659099</v>
      </c>
      <c r="EC363" s="0" t="n">
        <v>0.247200977903696</v>
      </c>
      <c r="ED363" s="0" t="n">
        <v>0.175561838981383</v>
      </c>
      <c r="EE363" s="0" t="n">
        <v>0.152849802861557</v>
      </c>
      <c r="EF363" s="0" t="n">
        <v>0.156083225034664</v>
      </c>
      <c r="EG363" s="0" t="n">
        <v>0.120668959794497</v>
      </c>
      <c r="EH363" s="0" t="n">
        <v>0.171321383201411</v>
      </c>
      <c r="EI363" s="0" t="n">
        <v>0.182566295505838</v>
      </c>
      <c r="EJ363" s="0" t="n">
        <v>0.187110553436218</v>
      </c>
      <c r="EK363" s="0" t="n">
        <v>0.241655453451482</v>
      </c>
      <c r="EL363" s="0" t="n">
        <v>0.134933031119315</v>
      </c>
      <c r="EM363" s="0" t="n">
        <v>0.186673710775976</v>
      </c>
      <c r="EN363" s="0" t="n">
        <v>0.23225316522194</v>
      </c>
      <c r="EO363" s="0" t="n">
        <v>0.239731412719017</v>
      </c>
      <c r="EP363" s="0" t="n">
        <v>0.220104562921643</v>
      </c>
      <c r="EQ363" s="0" t="n">
        <v>0.218893457949117</v>
      </c>
      <c r="ER363" s="0" t="n">
        <v>0.281969709757968</v>
      </c>
      <c r="ES363" s="0" t="n">
        <v>0.218120084469442</v>
      </c>
      <c r="ET363" s="0" t="n">
        <v>0.254028727830913</v>
      </c>
      <c r="EU363" s="0" t="n">
        <v>0.160890756588405</v>
      </c>
      <c r="EV363" s="0" t="n">
        <v>0.228020093242281</v>
      </c>
      <c r="EW363" s="0" t="n">
        <v>0.0905691691827212</v>
      </c>
      <c r="EX363" s="0" t="n">
        <v>0.198469227071166</v>
      </c>
      <c r="EY363" s="0" t="n">
        <v>0.197266653731058</v>
      </c>
      <c r="EZ363" s="0" t="n">
        <v>0.20106383526758</v>
      </c>
      <c r="FA363" s="0" t="n">
        <v>0.0623560254554766</v>
      </c>
      <c r="FB363" s="0" t="n">
        <v>0.25021318261621</v>
      </c>
      <c r="FC363" s="0" t="n">
        <v>0.220879513122219</v>
      </c>
      <c r="FD363" s="0" t="n">
        <v>0.233809319981501</v>
      </c>
      <c r="FE363" s="0" t="n">
        <v>0.321148118948526</v>
      </c>
      <c r="FF363" s="0" t="n">
        <v>0.153976352459041</v>
      </c>
      <c r="FG363" s="0" t="n">
        <v>0.190550488475714</v>
      </c>
      <c r="FH363" s="0" t="n">
        <v>0.215215850003503</v>
      </c>
      <c r="FI363" s="0" t="n">
        <v>0.209676478681639</v>
      </c>
      <c r="FJ363" s="0" t="n">
        <v>0.199146875581184</v>
      </c>
      <c r="FK363" s="0" t="n">
        <v>0.132808499446959</v>
      </c>
      <c r="FL363" s="0" t="n">
        <v>0.255653336257052</v>
      </c>
      <c r="FM363" s="0" t="n">
        <v>0.241058166734533</v>
      </c>
      <c r="FN363" s="0" t="n">
        <v>0.142153372152171</v>
      </c>
      <c r="FO363" s="0" t="n">
        <v>0.162577077449275</v>
      </c>
      <c r="FP363" s="0" t="n">
        <v>0.131269485170839</v>
      </c>
      <c r="FQ363" s="0" t="n">
        <v>0.210211403749201</v>
      </c>
      <c r="FR363" s="0" t="n">
        <v>0.120473453234658</v>
      </c>
      <c r="FS363" s="0" t="n">
        <v>0.107265288039721</v>
      </c>
      <c r="FT363" s="0" t="n">
        <v>0.172178880242868</v>
      </c>
      <c r="FU363" s="0" t="n">
        <v>0.0778965836286461</v>
      </c>
      <c r="FV363" s="0" t="n">
        <v>0.229530974465416</v>
      </c>
      <c r="FW363" s="0" t="n">
        <v>0.2298627862051</v>
      </c>
      <c r="FX363" s="0" t="n">
        <v>0.157074336517915</v>
      </c>
      <c r="FY363" s="0" t="n">
        <v>0.230078174886548</v>
      </c>
      <c r="FZ363" s="0" t="n">
        <v>0.21062665309621</v>
      </c>
      <c r="GA363" s="0" t="n">
        <v>0.179634050206122</v>
      </c>
      <c r="GB363" s="0" t="n">
        <v>0.153834128690508</v>
      </c>
      <c r="GC363" s="0" t="n">
        <v>0.22486810707504</v>
      </c>
      <c r="GD363" s="0" t="n">
        <v>0.154811798735048</v>
      </c>
      <c r="GE363" s="0" t="n">
        <v>0.255220291701513</v>
      </c>
      <c r="GF363" s="0" t="n">
        <v>0.148846455591068</v>
      </c>
      <c r="GG363" s="0" t="n">
        <v>0.17219704055679</v>
      </c>
      <c r="GH363" s="0" t="n">
        <v>0.254077292593014</v>
      </c>
      <c r="GI363" s="0" t="n">
        <v>0.182659387272482</v>
      </c>
      <c r="GJ363" s="0" t="n">
        <v>0.23168468340487</v>
      </c>
      <c r="GK363" s="0" t="n">
        <v>0.136936619450388</v>
      </c>
      <c r="GL363" s="0" t="n">
        <v>0.170053736228493</v>
      </c>
      <c r="GM363" s="0" t="n">
        <v>0.26121150094991</v>
      </c>
      <c r="GN363" s="0" t="n">
        <v>0.149158603062751</v>
      </c>
      <c r="GO363" s="0" t="n">
        <v>0.114102483493921</v>
      </c>
      <c r="GP363" s="0" t="n">
        <v>0.139007527084092</v>
      </c>
      <c r="GQ363" s="0" t="n">
        <v>0.155900045189146</v>
      </c>
      <c r="GR363" s="0" t="n">
        <v>0.12650311148335</v>
      </c>
      <c r="GS363" s="0" t="n">
        <v>0.149703685791904</v>
      </c>
      <c r="GT363" s="0" t="n">
        <v>0.260989674056467</v>
      </c>
      <c r="GU363" s="0" t="n">
        <v>0.145346053361174</v>
      </c>
      <c r="GV363" s="0" t="n">
        <v>0.127108387457856</v>
      </c>
      <c r="GW363" s="0" t="n">
        <v>0.169493483671484</v>
      </c>
      <c r="GX363" s="0" t="n">
        <v>0.0919640095135299</v>
      </c>
      <c r="GY363" s="0" t="n">
        <v>0.161751500129108</v>
      </c>
      <c r="GZ363" s="0" t="n">
        <v>0.192518529063178</v>
      </c>
      <c r="HA363" s="0" t="n">
        <v>0.150657740670106</v>
      </c>
      <c r="HB363" s="0" t="n">
        <v>0.239582187174705</v>
      </c>
      <c r="HC363" s="0" t="n">
        <v>0.145950958412795</v>
      </c>
      <c r="HD363" s="0" t="n">
        <v>0.271725650399135</v>
      </c>
      <c r="HE363" s="0" t="n">
        <v>0.144031934144383</v>
      </c>
      <c r="HF363" s="0" t="n">
        <v>0.160835258731922</v>
      </c>
      <c r="HG363" s="0" t="n">
        <v>0.306164138721897</v>
      </c>
      <c r="HH363" s="0" t="n">
        <v>0.188248903252262</v>
      </c>
      <c r="HI363" s="0" t="n">
        <v>0.172900997647764</v>
      </c>
      <c r="HJ363" s="0" t="n">
        <v>0.192968324442303</v>
      </c>
      <c r="HK363" s="0" t="n">
        <v>0.146356152842494</v>
      </c>
      <c r="HL363" s="0" t="n">
        <v>0.147344393544934</v>
      </c>
      <c r="HM363" s="0" t="n">
        <v>0.149267237516953</v>
      </c>
      <c r="HN363" s="0" t="n">
        <v>0.230297174677483</v>
      </c>
      <c r="HO363" s="0" t="n">
        <v>0.0695765094619708</v>
      </c>
      <c r="HP363" s="0" t="n">
        <v>0.239352601382954</v>
      </c>
      <c r="HQ363" s="0" t="n">
        <v>0.212006187280387</v>
      </c>
      <c r="HR363" s="0" t="n">
        <v>0.136835522615016</v>
      </c>
      <c r="HS363" s="0" t="n">
        <v>0.285881593258421</v>
      </c>
      <c r="HT363" s="0" t="n">
        <v>0.198710528003946</v>
      </c>
      <c r="HU363" s="0" t="n">
        <v>0.1746992624275</v>
      </c>
      <c r="HV363" s="0" t="n">
        <v>0.164037537234146</v>
      </c>
      <c r="HW363" s="0" t="n">
        <v>0.226868290442488</v>
      </c>
      <c r="HX363" s="0" t="n">
        <v>0.230850890285494</v>
      </c>
      <c r="HY363" s="0" t="n">
        <v>0.168801520234245</v>
      </c>
      <c r="HZ363" s="0" t="n">
        <v>0.204204530064093</v>
      </c>
      <c r="IA363" s="0" t="n">
        <v>0.125418853592765</v>
      </c>
      <c r="IB363" s="0" t="n">
        <v>0.17199941786018</v>
      </c>
      <c r="IC363" s="0" t="n">
        <v>0.229205092042698</v>
      </c>
      <c r="ID363" s="0" t="n">
        <v>0.201045971399983</v>
      </c>
      <c r="IE363" s="0" t="n">
        <v>0.127515803988125</v>
      </c>
      <c r="IF363" s="0" t="n">
        <v>0.218495720015494</v>
      </c>
      <c r="IG363" s="0" t="n">
        <v>0.257825744337593</v>
      </c>
      <c r="IH363" s="0" t="n">
        <v>0.152933321139825</v>
      </c>
      <c r="II363" s="0" t="n">
        <v>0.115177360833664</v>
      </c>
      <c r="IJ363" s="0" t="n">
        <v>0.134465282954291</v>
      </c>
      <c r="IK363" s="0" t="n">
        <v>0.148973909842017</v>
      </c>
      <c r="IL363" s="0" t="n">
        <v>0.218569250783374</v>
      </c>
      <c r="IM363" s="0" t="n">
        <v>0.189410657366112</v>
      </c>
      <c r="IN363" s="0" t="n">
        <v>0.207457584205283</v>
      </c>
      <c r="IO363" s="0" t="n">
        <v>0.18339795235555</v>
      </c>
      <c r="IP363" s="0" t="n">
        <v>0.142518113068679</v>
      </c>
      <c r="IQ363" s="0" t="n">
        <v>0.16399970116524</v>
      </c>
      <c r="IR363" s="0" t="n">
        <v>0.190592303345991</v>
      </c>
      <c r="IS363" s="0" t="n">
        <v>0.166411225422392</v>
      </c>
      <c r="IT363" s="0" t="n">
        <v>0.286407164560867</v>
      </c>
      <c r="IU363" s="0" t="n">
        <v>0.22170090830765</v>
      </c>
      <c r="IV363" s="0" t="n">
        <v>0.219041116446246</v>
      </c>
      <c r="IW363" s="0" t="n">
        <v>0.161672785570453</v>
      </c>
      <c r="IX363" s="0" t="n">
        <v>0.231832476613957</v>
      </c>
      <c r="IY363" s="0" t="n">
        <v>0.211376533712215</v>
      </c>
      <c r="IZ363" s="0" t="n">
        <v>0.273094933291134</v>
      </c>
      <c r="JA363" s="0" t="n">
        <v>0.159934147417421</v>
      </c>
      <c r="JB363" s="0" t="n">
        <v>0.151738287609681</v>
      </c>
      <c r="JC363" s="0" t="n">
        <v>0.23509379001291</v>
      </c>
      <c r="JD363" s="0" t="n">
        <v>0.231042559748976</v>
      </c>
      <c r="JE363" s="0" t="n">
        <v>0.169325923917723</v>
      </c>
      <c r="JF363" s="0" t="n">
        <v>0.237866706479268</v>
      </c>
      <c r="JG363" s="0" t="n">
        <v>0.238141984178038</v>
      </c>
      <c r="JH363" s="0" t="n">
        <v>0.138499451180908</v>
      </c>
      <c r="JI363" s="0" t="n">
        <v>0.206414450323974</v>
      </c>
      <c r="JJ363" s="0" t="n">
        <v>0.246165449105723</v>
      </c>
      <c r="JK363" s="0" t="n">
        <v>0.244727368209357</v>
      </c>
      <c r="JL363" s="0" t="n">
        <v>0.16501547401641</v>
      </c>
      <c r="JM363" s="0" t="n">
        <v>0.175005080784311</v>
      </c>
      <c r="JN363" s="0" t="n">
        <v>0.238636093246296</v>
      </c>
      <c r="JO363" s="0" t="n">
        <v>0.18831656581102</v>
      </c>
      <c r="JP363" s="0" t="n">
        <v>0.162955267038509</v>
      </c>
      <c r="JQ363" s="0" t="n">
        <v>0.244680042006997</v>
      </c>
      <c r="JR363" s="0" t="n">
        <v>0.306672124933071</v>
      </c>
      <c r="JS363" s="0" t="n">
        <v>0.173022439932798</v>
      </c>
      <c r="JT363" s="0" t="n">
        <v>0.0938874079079374</v>
      </c>
      <c r="JU363" s="0" t="n">
        <v>0.187659803473189</v>
      </c>
      <c r="JV363" s="0" t="n">
        <v>0.163258455446823</v>
      </c>
      <c r="JW363" s="0" t="n">
        <v>0.175151639742086</v>
      </c>
      <c r="JX363" s="0" t="n">
        <v>0.153960500677479</v>
      </c>
      <c r="JY363" s="0" t="n">
        <v>0.183622702926229</v>
      </c>
      <c r="JZ363" s="0" t="n">
        <v>0.225572114596678</v>
      </c>
      <c r="KA363" s="0" t="n">
        <v>0.208504349511593</v>
      </c>
      <c r="KB363" s="0" t="n">
        <v>0.152008812873162</v>
      </c>
      <c r="KC363" s="0" t="n">
        <v>0.206884741902796</v>
      </c>
      <c r="KD363" s="0" t="n">
        <v>0.194905747228617</v>
      </c>
      <c r="KE363" s="0" t="n">
        <v>0.138825939811859</v>
      </c>
      <c r="KF363" s="0" t="n">
        <v>0.215117864041145</v>
      </c>
      <c r="KG363" s="0" t="n">
        <v>0.238822626483161</v>
      </c>
      <c r="KH363" s="0" t="n">
        <v>0.227339006772516</v>
      </c>
      <c r="KI363" s="0" t="n">
        <v>0.187037987455824</v>
      </c>
      <c r="KJ363" s="0" t="n">
        <v>0.200364145729718</v>
      </c>
      <c r="KK363" s="0" t="n">
        <v>0.128810458446537</v>
      </c>
      <c r="KL363" s="0" t="n">
        <v>0.13235883738216</v>
      </c>
      <c r="KM363" s="0" t="n">
        <v>0.287719842763004</v>
      </c>
      <c r="KN363" s="0" t="n">
        <v>0.332264796253956</v>
      </c>
      <c r="KO363" s="0" t="n">
        <v>0.0959356613451364</v>
      </c>
      <c r="KP363" s="0" t="n">
        <v>0.186435076584334</v>
      </c>
      <c r="KQ363" s="0" t="n">
        <v>0.190600518592768</v>
      </c>
      <c r="KR363" s="0" t="n">
        <v>0.221264222395558</v>
      </c>
      <c r="KS363" s="0" t="n">
        <v>0.166080192054425</v>
      </c>
      <c r="KT363" s="0" t="n">
        <v>0.254224811141467</v>
      </c>
      <c r="KU363" s="0" t="n">
        <v>0.216939223652793</v>
      </c>
      <c r="KV363" s="0" t="n">
        <v>0.251814713026438</v>
      </c>
      <c r="KW363" s="0" t="n">
        <v>0.151850421886554</v>
      </c>
      <c r="KX363" s="0" t="n">
        <v>0.245175495949827</v>
      </c>
      <c r="KY363" s="0" t="n">
        <v>0.101097192985396</v>
      </c>
      <c r="KZ363" s="0" t="n">
        <v>0.260086875311193</v>
      </c>
      <c r="LA363" s="0" t="n">
        <v>0.2048971873963</v>
      </c>
      <c r="LB363" s="0" t="n">
        <v>0.240206001276197</v>
      </c>
      <c r="LC363" s="0" t="n">
        <v>0.121598192550353</v>
      </c>
      <c r="LD363" s="0" t="n">
        <v>0.119726446623248</v>
      </c>
      <c r="LE363" s="0" t="n">
        <v>0.200531162124556</v>
      </c>
      <c r="LF363" s="0" t="n">
        <v>0.169893159058686</v>
      </c>
      <c r="LG363" s="0" t="n">
        <v>0.245718754127042</v>
      </c>
      <c r="LH363" s="0" t="n">
        <v>0.244890708820286</v>
      </c>
      <c r="LI363" s="0" t="n">
        <v>0.214064452340702</v>
      </c>
      <c r="LJ363" s="0" t="n">
        <v>0.174497655946299</v>
      </c>
      <c r="LK363" s="0" t="n">
        <v>0.206272976466231</v>
      </c>
      <c r="LL363" s="0" t="n">
        <v>0.128853926540742</v>
      </c>
      <c r="LM363" s="0" t="n">
        <v>0.150930240727694</v>
      </c>
      <c r="LN363" s="0" t="n">
        <v>0.186832069759579</v>
      </c>
      <c r="LO363" s="0" t="n">
        <v>0.119575103039671</v>
      </c>
      <c r="LP363" s="0" t="n">
        <v>0.196723744857144</v>
      </c>
      <c r="LQ363" s="0" t="n">
        <v>0.245986765804424</v>
      </c>
      <c r="LR363" s="0" t="n">
        <v>0.170880646461946</v>
      </c>
      <c r="LS363" s="0" t="n">
        <v>0.291365614151561</v>
      </c>
      <c r="LT363" s="0" t="n">
        <v>0.176776927364299</v>
      </c>
      <c r="LU363" s="0" t="n">
        <v>0.243428958764013</v>
      </c>
      <c r="LV363" s="0" t="n">
        <v>0.208230355382786</v>
      </c>
      <c r="LW363" s="0" t="n">
        <v>0.272524939967915</v>
      </c>
      <c r="LX363" s="0" t="n">
        <v>0.212993762539323</v>
      </c>
      <c r="LY363" s="0" t="n">
        <v>0.163631583414241</v>
      </c>
      <c r="LZ363" s="0" t="n">
        <v>0.148226242511023</v>
      </c>
      <c r="MA363" s="0" t="n">
        <v>0.172105116901233</v>
      </c>
      <c r="MB363" s="0" t="n">
        <v>0.169130446224981</v>
      </c>
      <c r="MC363" s="0" t="n">
        <v>0.247799569048015</v>
      </c>
      <c r="MD363" s="0" t="n">
        <v>0.0760355326130371</v>
      </c>
      <c r="ME363" s="0" t="n">
        <v>0.281429332508579</v>
      </c>
      <c r="MF363" s="0" t="n">
        <v>0.0965277096575493</v>
      </c>
      <c r="MG363" s="0" t="n">
        <v>0.191354317578012</v>
      </c>
      <c r="MH363" s="0" t="n">
        <v>0.131266932785689</v>
      </c>
      <c r="MI363" s="0" t="n">
        <v>0.235758396632757</v>
      </c>
      <c r="MJ363" s="0" t="n">
        <v>0.113093698351369</v>
      </c>
      <c r="MK363" s="0" t="n">
        <v>0.155171438928235</v>
      </c>
      <c r="ML363" s="0" t="n">
        <v>0.237628803047958</v>
      </c>
      <c r="MM363" s="0" t="n">
        <v>0.199612838265433</v>
      </c>
      <c r="MN363" s="0" t="n">
        <v>0.206267846961552</v>
      </c>
      <c r="MO363" s="0" t="n">
        <v>0.0957516900526002</v>
      </c>
      <c r="MP363" s="0" t="n">
        <v>0.101118889260308</v>
      </c>
      <c r="MQ363" s="0" t="n">
        <v>0.307096452372696</v>
      </c>
      <c r="MR363" s="0" t="n">
        <v>0.250504027345606</v>
      </c>
      <c r="MS363" s="0" t="n">
        <v>0.127837874202758</v>
      </c>
      <c r="MT363" s="0" t="n">
        <v>0.183732840083275</v>
      </c>
      <c r="MU363" s="0" t="n">
        <v>0.133898659204967</v>
      </c>
      <c r="MV363" s="0" t="n">
        <v>0.203924048787925</v>
      </c>
      <c r="MW363" s="0" t="n">
        <v>0.236509672472858</v>
      </c>
      <c r="MX363" s="0" t="n">
        <v>0.230963988372571</v>
      </c>
      <c r="MY363" s="0" t="n">
        <v>0.141767117282648</v>
      </c>
      <c r="MZ363" s="0" t="n">
        <v>0.0549231417262791</v>
      </c>
      <c r="NA363" s="0" t="n">
        <v>0.119284115889252</v>
      </c>
      <c r="NB363" s="0" t="n">
        <v>0.189276686430399</v>
      </c>
      <c r="NC363" s="0" t="n">
        <v>0.267997967075571</v>
      </c>
      <c r="ND363" s="0" t="n">
        <v>0.253636853481033</v>
      </c>
      <c r="NE363" s="0" t="n">
        <v>0.14531268926823</v>
      </c>
      <c r="NF363" s="0" t="n">
        <v>0.172267656893017</v>
      </c>
      <c r="NG363" s="0" t="n">
        <v>0.299947200146192</v>
      </c>
      <c r="NH363" s="0" t="n">
        <v>0.138233926585085</v>
      </c>
      <c r="NI363" s="0" t="n">
        <v>0.193750391320949</v>
      </c>
      <c r="NJ363" s="0" t="n">
        <v>0.179936843087726</v>
      </c>
      <c r="NK363" s="0" t="n">
        <v>0.139212548727438</v>
      </c>
      <c r="NL363" s="0" t="n">
        <v>0.202511102192312</v>
      </c>
      <c r="NM363" s="0" t="n">
        <v>0.142373272797735</v>
      </c>
      <c r="NN363" s="0" t="n">
        <v>0.308005414266351</v>
      </c>
      <c r="NO363" s="0" t="n">
        <v>0.187194155373985</v>
      </c>
      <c r="NP363" s="0" t="n">
        <v>0.309003451616611</v>
      </c>
      <c r="NQ363" s="0" t="n">
        <v>0.184945411015059</v>
      </c>
      <c r="NR363" s="0" t="n">
        <v>0.166715746520358</v>
      </c>
      <c r="NS363" s="0" t="n">
        <v>0.200851437440206</v>
      </c>
      <c r="NT363" s="0" t="n">
        <v>0.212026549468085</v>
      </c>
      <c r="NU363" s="0" t="n">
        <v>0.159069905890126</v>
      </c>
      <c r="NV363" s="0" t="n">
        <v>0.120784437612004</v>
      </c>
      <c r="NW363" s="0" t="n">
        <v>0.194646612053412</v>
      </c>
      <c r="NX363" s="0" t="n">
        <v>0.328126566667365</v>
      </c>
      <c r="NY363" s="0" t="n">
        <v>0.242494658364158</v>
      </c>
      <c r="NZ363" s="0" t="n">
        <v>0.187188692133631</v>
      </c>
      <c r="OA363" s="0" t="n">
        <v>0.084625854701033</v>
      </c>
      <c r="OB363" s="0" t="n">
        <v>0.187013177741326</v>
      </c>
      <c r="OC363" s="0" t="n">
        <v>0.191398944855139</v>
      </c>
      <c r="OD363" s="0" t="n">
        <v>0.250670940214048</v>
      </c>
      <c r="OE363" s="0" t="n">
        <v>0.0400394562561609</v>
      </c>
      <c r="OF363" s="0" t="n">
        <v>0.209481496611189</v>
      </c>
      <c r="OG363" s="0" t="n">
        <v>0.146936909992719</v>
      </c>
      <c r="OH363" s="0" t="n">
        <v>0.180572669497002</v>
      </c>
      <c r="OI363" s="0" t="n">
        <v>0.151914850844865</v>
      </c>
      <c r="OJ363" s="0" t="n">
        <v>0.130648630158211</v>
      </c>
      <c r="OK363" s="0" t="n">
        <v>0.138163129249581</v>
      </c>
      <c r="OL363" s="0" t="n">
        <v>0.315804585712609</v>
      </c>
      <c r="OM363" s="0" t="n">
        <v>0.141699041112036</v>
      </c>
      <c r="ON363" s="0" t="n">
        <v>0.154248030247764</v>
      </c>
      <c r="OO363" s="0" t="n">
        <v>0.172433454837982</v>
      </c>
      <c r="OP363" s="0" t="n">
        <v>0.175025329315437</v>
      </c>
      <c r="OQ363" s="0" t="n">
        <v>0.187739183976954</v>
      </c>
      <c r="OR363" s="0" t="n">
        <v>0.19596989262516</v>
      </c>
      <c r="OS363" s="0" t="n">
        <v>0.144008535296385</v>
      </c>
      <c r="OT363" s="0" t="n">
        <v>0.228773442805215</v>
      </c>
      <c r="OU363" s="0" t="n">
        <v>0.221157082491303</v>
      </c>
      <c r="OV363" s="0" t="n">
        <v>0.257848737374942</v>
      </c>
      <c r="OW363" s="0" t="n">
        <v>0.161467230698612</v>
      </c>
      <c r="OX363" s="0" t="n">
        <v>0.151850388546496</v>
      </c>
      <c r="OY363" s="0" t="n">
        <v>0.203592731176584</v>
      </c>
      <c r="OZ363" s="0" t="n">
        <v>0.113961205233278</v>
      </c>
      <c r="PA363" s="0" t="n">
        <v>0.128117053782219</v>
      </c>
      <c r="PB363" s="0" t="n">
        <v>0.168657890950077</v>
      </c>
      <c r="PC363" s="0" t="n">
        <v>0.108329360434416</v>
      </c>
      <c r="PD363" s="0" t="n">
        <v>0.208346765471568</v>
      </c>
      <c r="PE363" s="0" t="n">
        <v>0.174057914479536</v>
      </c>
      <c r="PF363" s="0" t="n">
        <v>0.111561671109052</v>
      </c>
      <c r="PG363" s="0" t="n">
        <v>0.217019673402025</v>
      </c>
      <c r="PH363" s="0" t="n">
        <v>0.204491188872414</v>
      </c>
      <c r="PI363" s="0" t="n">
        <v>0.183180223227177</v>
      </c>
      <c r="PJ363" s="0" t="n">
        <v>0.216287769188497</v>
      </c>
      <c r="PK363" s="0" t="n">
        <v>0.186901893154139</v>
      </c>
      <c r="PL363" s="0" t="n">
        <v>0.141275100213826</v>
      </c>
      <c r="PM363" s="0" t="n">
        <v>0.14168218627049</v>
      </c>
      <c r="PN363" s="0" t="n">
        <v>0.213389278233691</v>
      </c>
      <c r="PO363" s="0" t="n">
        <v>0.154317724853418</v>
      </c>
      <c r="PP363" s="0" t="n">
        <v>0.112625174475907</v>
      </c>
      <c r="PQ363" s="0" t="n">
        <v>0.138325291193615</v>
      </c>
      <c r="PR363" s="0" t="n">
        <v>0.196905907108741</v>
      </c>
      <c r="PS363" s="0" t="n">
        <v>0.159753842472843</v>
      </c>
      <c r="PT363" s="0" t="n">
        <v>0.156573712371696</v>
      </c>
      <c r="PU363" s="0" t="n">
        <v>0.290467363192817</v>
      </c>
      <c r="PV363" s="0" t="n">
        <v>0.146604025845453</v>
      </c>
      <c r="PW363" s="0" t="n">
        <v>0.155954870182801</v>
      </c>
      <c r="PX363" s="0" t="n">
        <v>0.26089257988846</v>
      </c>
      <c r="PY363" s="0" t="n">
        <v>0.20921554195261</v>
      </c>
      <c r="PZ363" s="0" t="n">
        <v>0.158582730855994</v>
      </c>
      <c r="QA363" s="0" t="n">
        <v>0.138357810425209</v>
      </c>
      <c r="QB363" s="0" t="n">
        <v>0.204191921177587</v>
      </c>
      <c r="QC363" s="0" t="n">
        <v>0.29057845411157</v>
      </c>
      <c r="QD363" s="0" t="n">
        <v>0.184282234694686</v>
      </c>
      <c r="QE363" s="0" t="n">
        <v>0.277079988629744</v>
      </c>
      <c r="QF363" s="0" t="n">
        <v>0.17529768767377</v>
      </c>
      <c r="QG363" s="0" t="n">
        <v>0.184639724725107</v>
      </c>
      <c r="QH363" s="0" t="n">
        <v>0.166736789260652</v>
      </c>
      <c r="QI363" s="0" t="n">
        <v>0.196169898326167</v>
      </c>
      <c r="QJ363" s="0" t="n">
        <v>0.226664649041876</v>
      </c>
      <c r="QK363" s="0" t="n">
        <v>0.249493251090054</v>
      </c>
      <c r="QL363" s="0" t="n">
        <v>0.195620642763346</v>
      </c>
      <c r="QM363" s="0" t="n">
        <v>0.163418509791731</v>
      </c>
      <c r="QN363" s="0" t="n">
        <v>0.29356778732009</v>
      </c>
      <c r="QO363" s="0" t="n">
        <v>0.168992960618033</v>
      </c>
      <c r="QP363" s="0" t="n">
        <v>0.207271405588603</v>
      </c>
      <c r="QQ363" s="0" t="n">
        <v>0.169248656754982</v>
      </c>
      <c r="QR363" s="0" t="n">
        <v>0.16486139813743</v>
      </c>
      <c r="QS363" s="0" t="n">
        <v>0.243646993281037</v>
      </c>
      <c r="QT363" s="0" t="n">
        <v>0.231141566923262</v>
      </c>
      <c r="QU363" s="0" t="n">
        <v>0.215040274264831</v>
      </c>
    </row>
    <row r="364" customFormat="false" ht="15" hidden="false" customHeight="false" outlineLevel="0" collapsed="false">
      <c r="A364" s="1" t="s">
        <v>824</v>
      </c>
      <c r="B364" s="0" t="n">
        <v>0.159126884575255</v>
      </c>
      <c r="C364" s="0" t="n">
        <v>0.116036380195732</v>
      </c>
      <c r="D364" s="0" t="n">
        <v>0.175714217407746</v>
      </c>
      <c r="E364" s="0" t="n">
        <v>0.22246084197016</v>
      </c>
      <c r="F364" s="0" t="n">
        <v>0.113734835119241</v>
      </c>
      <c r="G364" s="0" t="n">
        <v>0.212560859069238</v>
      </c>
      <c r="H364" s="0" t="n">
        <v>0.200530472680364</v>
      </c>
      <c r="I364" s="0" t="n">
        <v>0.198614737407958</v>
      </c>
      <c r="J364" s="0" t="n">
        <v>0.133576294396171</v>
      </c>
      <c r="K364" s="0" t="n">
        <v>0.132237004187132</v>
      </c>
      <c r="L364" s="0" t="n">
        <v>0.226363589491749</v>
      </c>
      <c r="M364" s="0" t="n">
        <v>0.132163643514993</v>
      </c>
      <c r="N364" s="0" t="n">
        <v>0.132485486525889</v>
      </c>
      <c r="O364" s="0" t="n">
        <v>0.0862078296162708</v>
      </c>
      <c r="P364" s="0" t="n">
        <v>0.123392229268023</v>
      </c>
      <c r="Q364" s="0" t="n">
        <v>0.243193998918573</v>
      </c>
      <c r="R364" s="0" t="n">
        <v>0.187819822273731</v>
      </c>
      <c r="S364" s="0" t="n">
        <v>0.159296254858072</v>
      </c>
      <c r="T364" s="0" t="n">
        <v>0.148579708919138</v>
      </c>
      <c r="U364" s="0" t="n">
        <v>0.144825262798984</v>
      </c>
      <c r="V364" s="0" t="n">
        <v>0.16406185462664</v>
      </c>
      <c r="W364" s="0" t="n">
        <v>0.197172723366247</v>
      </c>
      <c r="X364" s="0" t="n">
        <v>0.210152670880671</v>
      </c>
      <c r="Y364" s="0" t="n">
        <v>0.146963698792694</v>
      </c>
      <c r="Z364" s="0" t="n">
        <v>0.199064253101958</v>
      </c>
      <c r="AA364" s="0" t="n">
        <v>0.140825993869574</v>
      </c>
      <c r="AB364" s="0" t="n">
        <v>0.257826702120191</v>
      </c>
      <c r="AC364" s="0" t="n">
        <v>0.18478758575665</v>
      </c>
      <c r="AD364" s="0" t="n">
        <v>0.151014446559761</v>
      </c>
      <c r="AE364" s="0" t="n">
        <v>0.0801428541038473</v>
      </c>
      <c r="AF364" s="0" t="n">
        <v>0.138158199967234</v>
      </c>
      <c r="AG364" s="0" t="n">
        <v>0.128646861975703</v>
      </c>
      <c r="AH364" s="0" t="n">
        <v>0.187645329260613</v>
      </c>
      <c r="AI364" s="0" t="n">
        <v>0.205595902437043</v>
      </c>
      <c r="AJ364" s="0" t="n">
        <v>0.141258668602147</v>
      </c>
      <c r="AK364" s="0" t="n">
        <v>0.141830130608036</v>
      </c>
      <c r="AL364" s="0" t="n">
        <v>0.153275933554124</v>
      </c>
      <c r="AM364" s="0" t="n">
        <v>0.19345901423415</v>
      </c>
      <c r="AN364" s="0" t="n">
        <v>0.116986531615496</v>
      </c>
      <c r="AO364" s="0" t="n">
        <v>0.208174733528171</v>
      </c>
      <c r="AP364" s="0" t="n">
        <v>0.13293363602807</v>
      </c>
      <c r="AQ364" s="0" t="n">
        <v>0.11035514900866</v>
      </c>
      <c r="AR364" s="0" t="n">
        <v>0.153736491877049</v>
      </c>
      <c r="AS364" s="0" t="n">
        <v>0.27637978459343</v>
      </c>
      <c r="AT364" s="0" t="n">
        <v>0.16881784900725</v>
      </c>
      <c r="AU364" s="0" t="n">
        <v>0.174557304978286</v>
      </c>
      <c r="AV364" s="0" t="n">
        <v>0.173958010206565</v>
      </c>
      <c r="AW364" s="0" t="n">
        <v>0.232865672689491</v>
      </c>
      <c r="AX364" s="0" t="n">
        <v>0.105050566937923</v>
      </c>
      <c r="AY364" s="0" t="n">
        <v>0.0868801327183348</v>
      </c>
      <c r="AZ364" s="0" t="n">
        <v>0.174788582261574</v>
      </c>
      <c r="BA364" s="0" t="n">
        <v>0.216819245082</v>
      </c>
      <c r="BB364" s="0" t="n">
        <v>0.178285785000955</v>
      </c>
      <c r="BC364" s="0" t="n">
        <v>0.0958340335754036</v>
      </c>
      <c r="BD364" s="0" t="n">
        <v>0.0799840924106945</v>
      </c>
      <c r="BE364" s="0" t="n">
        <v>0.0918180102021656</v>
      </c>
      <c r="BF364" s="0" t="n">
        <v>0.202459033813945</v>
      </c>
      <c r="BG364" s="0" t="n">
        <v>0.258146993952264</v>
      </c>
      <c r="BH364" s="0" t="n">
        <v>0.115694395584594</v>
      </c>
      <c r="BI364" s="0" t="n">
        <v>0.0636650919201862</v>
      </c>
      <c r="BJ364" s="0" t="n">
        <v>0.217506799140232</v>
      </c>
      <c r="BK364" s="0" t="n">
        <v>0.243570498131954</v>
      </c>
      <c r="BL364" s="0" t="n">
        <v>0.193982428713383</v>
      </c>
      <c r="BM364" s="0" t="n">
        <v>0.180164084717003</v>
      </c>
      <c r="BN364" s="0" t="n">
        <v>0.162690327400136</v>
      </c>
      <c r="BO364" s="0" t="n">
        <v>0.134867713882515</v>
      </c>
      <c r="BP364" s="0" t="n">
        <v>0.126477203802559</v>
      </c>
      <c r="BQ364" s="0" t="n">
        <v>0.210573158526075</v>
      </c>
      <c r="BR364" s="0" t="n">
        <v>0.155209771827035</v>
      </c>
      <c r="BS364" s="0" t="n">
        <v>0.189577470047864</v>
      </c>
      <c r="BT364" s="0" t="n">
        <v>0.237865779682568</v>
      </c>
      <c r="BU364" s="0" t="n">
        <v>0.17129460583799</v>
      </c>
      <c r="BV364" s="0" t="n">
        <v>0.0959905619561194</v>
      </c>
      <c r="BW364" s="0" t="n">
        <v>0.215196048317259</v>
      </c>
      <c r="BX364" s="0" t="n">
        <v>0.248482157925778</v>
      </c>
      <c r="BY364" s="0" t="n">
        <v>0.0921032187741066</v>
      </c>
      <c r="BZ364" s="0" t="n">
        <v>0.148142062131907</v>
      </c>
      <c r="CA364" s="0" t="n">
        <v>0.110750488316049</v>
      </c>
      <c r="CB364" s="0" t="n">
        <v>0.278115865612697</v>
      </c>
      <c r="CC364" s="0" t="n">
        <v>0.154268811208424</v>
      </c>
      <c r="CD364" s="0" t="n">
        <v>0.0979320292616856</v>
      </c>
      <c r="CE364" s="0" t="n">
        <v>0.178940218571187</v>
      </c>
      <c r="CF364" s="0" t="n">
        <v>0.141449484316883</v>
      </c>
      <c r="CG364" s="0" t="n">
        <v>0.192213160299856</v>
      </c>
      <c r="CH364" s="0" t="n">
        <v>0.24080475436284</v>
      </c>
      <c r="CI364" s="0" t="n">
        <v>0.163979622049833</v>
      </c>
      <c r="CJ364" s="0" t="n">
        <v>0.156060955982009</v>
      </c>
      <c r="CK364" s="0" t="n">
        <v>0.187723686168196</v>
      </c>
      <c r="CL364" s="0" t="n">
        <v>0.137535769759608</v>
      </c>
      <c r="CM364" s="0" t="n">
        <v>0.167514778781231</v>
      </c>
      <c r="CN364" s="0" t="n">
        <v>0.303025347224108</v>
      </c>
      <c r="CO364" s="0" t="n">
        <v>0.148857433313609</v>
      </c>
      <c r="CP364" s="0" t="n">
        <v>0.0888817315355888</v>
      </c>
      <c r="CQ364" s="0" t="n">
        <v>0.127709706388456</v>
      </c>
      <c r="CR364" s="0" t="n">
        <v>0.20765425406364</v>
      </c>
      <c r="CS364" s="0" t="n">
        <v>0.173827114018754</v>
      </c>
      <c r="CT364" s="0" t="n">
        <v>0.167883889860348</v>
      </c>
      <c r="CU364" s="0" t="n">
        <v>0.172127353741531</v>
      </c>
      <c r="CV364" s="0" t="n">
        <v>0.0746709441921545</v>
      </c>
      <c r="CW364" s="0" t="n">
        <v>0.236428476727639</v>
      </c>
      <c r="CX364" s="0" t="n">
        <v>0.121457614532751</v>
      </c>
      <c r="CY364" s="0" t="n">
        <v>0.147029151316992</v>
      </c>
      <c r="CZ364" s="0" t="n">
        <v>0.159610266148388</v>
      </c>
      <c r="DA364" s="0" t="n">
        <v>0.119167297152047</v>
      </c>
      <c r="DB364" s="0" t="n">
        <v>0.197683266233862</v>
      </c>
      <c r="DC364" s="0" t="n">
        <v>0.130529390365204</v>
      </c>
      <c r="DD364" s="0" t="n">
        <v>0.0968810691467901</v>
      </c>
      <c r="DE364" s="0" t="n">
        <v>0.130556741743014</v>
      </c>
      <c r="DF364" s="0" t="n">
        <v>0.116578177503371</v>
      </c>
      <c r="DG364" s="0" t="n">
        <v>0.149795582289323</v>
      </c>
      <c r="DH364" s="0" t="n">
        <v>0.172747927033807</v>
      </c>
      <c r="DI364" s="0" t="n">
        <v>0.0688071844498078</v>
      </c>
      <c r="DJ364" s="0" t="n">
        <v>0.128350132812308</v>
      </c>
      <c r="DK364" s="0" t="n">
        <v>0.197586017421805</v>
      </c>
      <c r="DL364" s="0" t="n">
        <v>0.168921089083118</v>
      </c>
      <c r="DM364" s="0" t="n">
        <v>0.175175554644002</v>
      </c>
      <c r="DN364" s="0" t="n">
        <v>0.244969131324494</v>
      </c>
      <c r="DO364" s="0" t="n">
        <v>0.126080320223543</v>
      </c>
      <c r="DP364" s="0" t="n">
        <v>0.162732221195123</v>
      </c>
      <c r="DQ364" s="0" t="n">
        <v>0.198784961052163</v>
      </c>
      <c r="DR364" s="0" t="n">
        <v>0.153334792477305</v>
      </c>
      <c r="DS364" s="0" t="n">
        <v>0.157945206556707</v>
      </c>
      <c r="DT364" s="0" t="n">
        <v>0.166168215762701</v>
      </c>
      <c r="DU364" s="0" t="n">
        <v>0.251381539800131</v>
      </c>
      <c r="DV364" s="0" t="n">
        <v>0.109492755451215</v>
      </c>
      <c r="DW364" s="0" t="n">
        <v>0.270409331301061</v>
      </c>
      <c r="DX364" s="0" t="n">
        <v>0.181406881479155</v>
      </c>
      <c r="DY364" s="0" t="n">
        <v>0.0617130359943302</v>
      </c>
      <c r="DZ364" s="0" t="n">
        <v>0.12665437444756</v>
      </c>
      <c r="EA364" s="0" t="n">
        <v>0.287937032079515</v>
      </c>
      <c r="EB364" s="0" t="n">
        <v>0.049960192596038</v>
      </c>
      <c r="EC364" s="0" t="n">
        <v>0.220381863823915</v>
      </c>
      <c r="ED364" s="0" t="n">
        <v>0.248411041058671</v>
      </c>
      <c r="EE364" s="0" t="n">
        <v>0.24645843504474</v>
      </c>
      <c r="EF364" s="0" t="n">
        <v>0.0468746056848676</v>
      </c>
      <c r="EG364" s="0" t="n">
        <v>0.0899642103894737</v>
      </c>
      <c r="EH364" s="0" t="n">
        <v>0.113016588741443</v>
      </c>
      <c r="EI364" s="0" t="n">
        <v>0.170776309981384</v>
      </c>
      <c r="EJ364" s="0" t="n">
        <v>0.244378552918151</v>
      </c>
      <c r="EK364" s="0" t="n">
        <v>0.153359146021568</v>
      </c>
      <c r="EL364" s="0" t="n">
        <v>0.158724303813189</v>
      </c>
      <c r="EM364" s="0" t="n">
        <v>0.113510154930631</v>
      </c>
      <c r="EN364" s="0" t="n">
        <v>0.128876401301399</v>
      </c>
      <c r="EO364" s="0" t="n">
        <v>0.103068398734826</v>
      </c>
      <c r="EP364" s="0" t="n">
        <v>0.231687680707032</v>
      </c>
      <c r="EQ364" s="0" t="n">
        <v>0.193875327292533</v>
      </c>
      <c r="ER364" s="0" t="n">
        <v>0.212406682412483</v>
      </c>
      <c r="ES364" s="0" t="n">
        <v>0.250871868662133</v>
      </c>
      <c r="ET364" s="0" t="n">
        <v>0.156920416885803</v>
      </c>
      <c r="EU364" s="0" t="n">
        <v>0.169138487099669</v>
      </c>
      <c r="EV364" s="0" t="n">
        <v>0.195892548749708</v>
      </c>
      <c r="EW364" s="0" t="n">
        <v>0.0927771829313868</v>
      </c>
      <c r="EX364" s="0" t="n">
        <v>0.148053139848425</v>
      </c>
      <c r="EY364" s="0" t="n">
        <v>0.136670585960297</v>
      </c>
      <c r="EZ364" s="0" t="n">
        <v>0.165222304413585</v>
      </c>
      <c r="FA364" s="0" t="n">
        <v>0.120008127252052</v>
      </c>
      <c r="FB364" s="0" t="n">
        <v>0.189045044205119</v>
      </c>
      <c r="FC364" s="0" t="n">
        <v>0.236185563239842</v>
      </c>
      <c r="FD364" s="0" t="n">
        <v>0.208429629099329</v>
      </c>
      <c r="FE364" s="0" t="n">
        <v>0.17850619917977</v>
      </c>
      <c r="FF364" s="0" t="n">
        <v>0.131865513064514</v>
      </c>
      <c r="FG364" s="0" t="n">
        <v>0.142271328586816</v>
      </c>
      <c r="FH364" s="0" t="n">
        <v>0.157046532803797</v>
      </c>
      <c r="FI364" s="0" t="n">
        <v>0.167724793408723</v>
      </c>
      <c r="FJ364" s="0" t="n">
        <v>0.151240546121506</v>
      </c>
      <c r="FK364" s="0" t="n">
        <v>0.17097914953955</v>
      </c>
      <c r="FL364" s="0" t="n">
        <v>0.208196179865202</v>
      </c>
      <c r="FM364" s="0" t="n">
        <v>0.172907153000269</v>
      </c>
      <c r="FN364" s="0" t="n">
        <v>0.133772193230447</v>
      </c>
      <c r="FO364" s="0" t="n">
        <v>0.20661753015529</v>
      </c>
      <c r="FP364" s="0" t="n">
        <v>0.136462157165486</v>
      </c>
      <c r="FQ364" s="0" t="n">
        <v>0.132248980523778</v>
      </c>
      <c r="FR364" s="0" t="n">
        <v>0.123329058361786</v>
      </c>
      <c r="FS364" s="0" t="n">
        <v>0.169757658025339</v>
      </c>
      <c r="FT364" s="0" t="n">
        <v>0.206541273291176</v>
      </c>
      <c r="FU364" s="0" t="n">
        <v>0.150757906616789</v>
      </c>
      <c r="FV364" s="0" t="n">
        <v>0.191696200897142</v>
      </c>
      <c r="FW364" s="0" t="n">
        <v>0.0860552952245708</v>
      </c>
      <c r="FX364" s="0" t="n">
        <v>0.223104997950222</v>
      </c>
      <c r="FY364" s="0" t="n">
        <v>0.12975184848586</v>
      </c>
      <c r="FZ364" s="0" t="n">
        <v>0.153596791303894</v>
      </c>
      <c r="GA364" s="0" t="n">
        <v>0.126901821598986</v>
      </c>
      <c r="GB364" s="0" t="n">
        <v>0.120666312091045</v>
      </c>
      <c r="GC364" s="0" t="n">
        <v>0.293414892617857</v>
      </c>
      <c r="GD364" s="0" t="n">
        <v>0.0938132626978499</v>
      </c>
      <c r="GE364" s="0" t="n">
        <v>0.174205619807001</v>
      </c>
      <c r="GF364" s="0" t="n">
        <v>0.240986441532763</v>
      </c>
      <c r="GG364" s="0" t="n">
        <v>0.142466746517296</v>
      </c>
      <c r="GH364" s="0" t="n">
        <v>0.268360057573387</v>
      </c>
      <c r="GI364" s="0" t="n">
        <v>0.225060246071258</v>
      </c>
      <c r="GJ364" s="0" t="n">
        <v>0.255817789413378</v>
      </c>
      <c r="GK364" s="0" t="n">
        <v>0.269913798945311</v>
      </c>
      <c r="GL364" s="0" t="n">
        <v>0.18718086596021</v>
      </c>
      <c r="GM364" s="0" t="n">
        <v>0.27499245558507</v>
      </c>
      <c r="GN364" s="0" t="n">
        <v>0.143549805468648</v>
      </c>
      <c r="GO364" s="0" t="n">
        <v>0.148982789653644</v>
      </c>
      <c r="GP364" s="0" t="n">
        <v>0.0663436481940707</v>
      </c>
      <c r="GQ364" s="0" t="n">
        <v>0.154724276804458</v>
      </c>
      <c r="GR364" s="0" t="n">
        <v>0.0811846424360491</v>
      </c>
      <c r="GS364" s="0" t="n">
        <v>0.158001272905004</v>
      </c>
      <c r="GT364" s="0" t="n">
        <v>0.212092042273587</v>
      </c>
      <c r="GU364" s="0" t="n">
        <v>0.188357051336999</v>
      </c>
      <c r="GV364" s="0" t="n">
        <v>0.164599434711933</v>
      </c>
      <c r="GW364" s="0" t="n">
        <v>0.201632113621417</v>
      </c>
      <c r="GX364" s="0" t="n">
        <v>0.186229545987905</v>
      </c>
      <c r="GY364" s="0" t="n">
        <v>0.0534931241661163</v>
      </c>
      <c r="GZ364" s="0" t="n">
        <v>0.141710222331747</v>
      </c>
      <c r="HA364" s="0" t="n">
        <v>0.252544511343967</v>
      </c>
      <c r="HB364" s="0" t="n">
        <v>0.280822424317492</v>
      </c>
      <c r="HC364" s="0" t="n">
        <v>0.158532824522825</v>
      </c>
      <c r="HD364" s="0" t="n">
        <v>0.173951418412763</v>
      </c>
      <c r="HE364" s="0" t="n">
        <v>0.0411772035502951</v>
      </c>
      <c r="HF364" s="0" t="n">
        <v>0.151457339486771</v>
      </c>
      <c r="HG364" s="0" t="n">
        <v>0.172554918592885</v>
      </c>
      <c r="HH364" s="0" t="n">
        <v>0.209137454981255</v>
      </c>
      <c r="HI364" s="0" t="n">
        <v>0.0715679399839084</v>
      </c>
      <c r="HJ364" s="0" t="n">
        <v>0.174355779294159</v>
      </c>
      <c r="HK364" s="0" t="n">
        <v>0.148225402961222</v>
      </c>
      <c r="HL364" s="0" t="n">
        <v>0.197130911542817</v>
      </c>
      <c r="HM364" s="0" t="n">
        <v>0.110469046245392</v>
      </c>
      <c r="HN364" s="0" t="n">
        <v>0.195044078096211</v>
      </c>
      <c r="HO364" s="0" t="n">
        <v>0.241025301359326</v>
      </c>
      <c r="HP364" s="0" t="n">
        <v>0.151416204927838</v>
      </c>
      <c r="HQ364" s="0" t="n">
        <v>0.252595435069202</v>
      </c>
      <c r="HR364" s="0" t="n">
        <v>0.0346764255104893</v>
      </c>
      <c r="HS364" s="0" t="n">
        <v>0.228362143608083</v>
      </c>
      <c r="HT364" s="0" t="n">
        <v>0.254073402472895</v>
      </c>
      <c r="HU364" s="0" t="n">
        <v>0.138676483921248</v>
      </c>
      <c r="HV364" s="0" t="n">
        <v>0.264066225403701</v>
      </c>
      <c r="HW364" s="0" t="n">
        <v>0.0892681941067833</v>
      </c>
      <c r="HX364" s="0" t="n">
        <v>0.190750978827825</v>
      </c>
      <c r="HY364" s="0" t="n">
        <v>0.180462924181853</v>
      </c>
      <c r="HZ364" s="0" t="n">
        <v>0.141399163840838</v>
      </c>
      <c r="IA364" s="0" t="n">
        <v>0.161650272119397</v>
      </c>
      <c r="IB364" s="0" t="n">
        <v>0.0699820641899412</v>
      </c>
      <c r="IC364" s="0" t="n">
        <v>0.121778217823042</v>
      </c>
      <c r="ID364" s="0" t="n">
        <v>0.160874373765241</v>
      </c>
      <c r="IE364" s="0" t="n">
        <v>0.167727390871604</v>
      </c>
      <c r="IF364" s="0" t="n">
        <v>0.16290124187805</v>
      </c>
      <c r="IG364" s="0" t="n">
        <v>0.135859937205692</v>
      </c>
      <c r="IH364" s="0" t="n">
        <v>0.21239531493402</v>
      </c>
      <c r="II364" s="0" t="n">
        <v>0.100523169313286</v>
      </c>
      <c r="IJ364" s="0" t="n">
        <v>0.183670141750853</v>
      </c>
      <c r="IK364" s="0" t="n">
        <v>0.203214039293162</v>
      </c>
      <c r="IL364" s="0" t="n">
        <v>0.218727591648562</v>
      </c>
      <c r="IM364" s="0" t="n">
        <v>0.196842942493891</v>
      </c>
      <c r="IN364" s="0" t="n">
        <v>0.17915903605999</v>
      </c>
      <c r="IO364" s="0" t="n">
        <v>0.297266577727729</v>
      </c>
      <c r="IP364" s="0" t="n">
        <v>0.172581402946116</v>
      </c>
      <c r="IQ364" s="0" t="n">
        <v>0.220733354954017</v>
      </c>
      <c r="IR364" s="0" t="n">
        <v>0.151002476163615</v>
      </c>
      <c r="IS364" s="0" t="n">
        <v>0.151940516572431</v>
      </c>
      <c r="IT364" s="0" t="n">
        <v>0.129730104690808</v>
      </c>
      <c r="IU364" s="0" t="n">
        <v>0.205565941139821</v>
      </c>
      <c r="IV364" s="0" t="n">
        <v>0.121737004486674</v>
      </c>
      <c r="IW364" s="0" t="n">
        <v>0.0878118900144042</v>
      </c>
      <c r="IX364" s="0" t="n">
        <v>0.118592974374086</v>
      </c>
      <c r="IY364" s="0" t="n">
        <v>0.187049150603209</v>
      </c>
      <c r="IZ364" s="0" t="n">
        <v>0.125071707141396</v>
      </c>
      <c r="JA364" s="0" t="n">
        <v>0.143588161422566</v>
      </c>
      <c r="JB364" s="0" t="n">
        <v>0.0465357767114019</v>
      </c>
      <c r="JC364" s="0" t="n">
        <v>0.122386788789312</v>
      </c>
      <c r="JD364" s="0" t="n">
        <v>0.223094070252154</v>
      </c>
      <c r="JE364" s="0" t="n">
        <v>0.153079331774102</v>
      </c>
      <c r="JF364" s="0" t="n">
        <v>0.15221109304849</v>
      </c>
      <c r="JG364" s="0" t="n">
        <v>0.156042161699069</v>
      </c>
      <c r="JH364" s="0" t="n">
        <v>0.141194046409176</v>
      </c>
      <c r="JI364" s="0" t="n">
        <v>0.144084495506877</v>
      </c>
      <c r="JJ364" s="0" t="n">
        <v>0.211514900438901</v>
      </c>
      <c r="JK364" s="0" t="n">
        <v>0.267329489181988</v>
      </c>
      <c r="JL364" s="0" t="n">
        <v>0.141361077822849</v>
      </c>
      <c r="JM364" s="0" t="n">
        <v>0.233393817364423</v>
      </c>
      <c r="JN364" s="0" t="n">
        <v>0.1297034810371</v>
      </c>
      <c r="JO364" s="0" t="n">
        <v>0.164694829060069</v>
      </c>
      <c r="JP364" s="0" t="n">
        <v>0.218614268292477</v>
      </c>
      <c r="JQ364" s="0" t="n">
        <v>0.252634705229413</v>
      </c>
      <c r="JR364" s="0" t="n">
        <v>0.203515755274221</v>
      </c>
      <c r="JS364" s="0" t="n">
        <v>0.228885361161856</v>
      </c>
      <c r="JT364" s="0" t="n">
        <v>0.0933857672619805</v>
      </c>
      <c r="JU364" s="0" t="n">
        <v>0.187428491348021</v>
      </c>
      <c r="JV364" s="0" t="n">
        <v>0.0461500820704561</v>
      </c>
      <c r="JW364" s="0" t="n">
        <v>0.143698026094655</v>
      </c>
      <c r="JX364" s="0" t="n">
        <v>0.145116814570813</v>
      </c>
      <c r="JY364" s="0" t="n">
        <v>0.164603168542021</v>
      </c>
      <c r="JZ364" s="0" t="n">
        <v>0.183746121800208</v>
      </c>
      <c r="KA364" s="0" t="n">
        <v>0.182286414463427</v>
      </c>
      <c r="KB364" s="0" t="n">
        <v>0.123672959315412</v>
      </c>
      <c r="KC364" s="0" t="n">
        <v>0.0811762067611836</v>
      </c>
      <c r="KD364" s="0" t="n">
        <v>0.0934763398937227</v>
      </c>
      <c r="KE364" s="0" t="n">
        <v>0.115112346537415</v>
      </c>
      <c r="KF364" s="0" t="n">
        <v>0.162836253208477</v>
      </c>
      <c r="KG364" s="0" t="n">
        <v>0.114817580352306</v>
      </c>
      <c r="KH364" s="0" t="n">
        <v>0.12891311209502</v>
      </c>
      <c r="KI364" s="0" t="n">
        <v>0.228876786702225</v>
      </c>
      <c r="KJ364" s="0" t="n">
        <v>0.221995445170017</v>
      </c>
      <c r="KK364" s="0" t="n">
        <v>0.191910269488978</v>
      </c>
      <c r="KL364" s="0" t="n">
        <v>0.226829183626237</v>
      </c>
      <c r="KM364" s="0" t="n">
        <v>0.0640263414738483</v>
      </c>
      <c r="KN364" s="0" t="n">
        <v>0.160387956522047</v>
      </c>
      <c r="KO364" s="0" t="n">
        <v>0.0690493890133751</v>
      </c>
      <c r="KP364" s="0" t="n">
        <v>0.17606711229699</v>
      </c>
      <c r="KQ364" s="0" t="n">
        <v>0.144743301512084</v>
      </c>
      <c r="KR364" s="0" t="n">
        <v>0.086326037181266</v>
      </c>
      <c r="KS364" s="0" t="n">
        <v>0.101509114780199</v>
      </c>
      <c r="KT364" s="0" t="n">
        <v>0.193321264325198</v>
      </c>
      <c r="KU364" s="0" t="n">
        <v>0.196398716692279</v>
      </c>
      <c r="KV364" s="0" t="n">
        <v>0.151722145825175</v>
      </c>
      <c r="KW364" s="0" t="n">
        <v>0.214512760483796</v>
      </c>
      <c r="KX364" s="0" t="n">
        <v>0.128668005210921</v>
      </c>
      <c r="KY364" s="0" t="n">
        <v>0.142310208950323</v>
      </c>
      <c r="KZ364" s="0" t="n">
        <v>0.234488418811003</v>
      </c>
      <c r="LA364" s="0" t="n">
        <v>0.0824228187861951</v>
      </c>
      <c r="LB364" s="0" t="n">
        <v>0.169686331745332</v>
      </c>
      <c r="LC364" s="0" t="n">
        <v>0.0980139844076382</v>
      </c>
      <c r="LD364" s="0" t="n">
        <v>0.293592153516716</v>
      </c>
      <c r="LE364" s="0" t="n">
        <v>0.289490478106599</v>
      </c>
      <c r="LF364" s="0" t="n">
        <v>0.239622255985535</v>
      </c>
      <c r="LG364" s="0" t="n">
        <v>0.208911417324644</v>
      </c>
      <c r="LH364" s="0" t="n">
        <v>0.171104003501578</v>
      </c>
      <c r="LI364" s="0" t="n">
        <v>0.225542208354699</v>
      </c>
      <c r="LJ364" s="0" t="n">
        <v>0.252164344330391</v>
      </c>
      <c r="LK364" s="0" t="n">
        <v>0.243690594593197</v>
      </c>
      <c r="LL364" s="0" t="n">
        <v>0.166125925253376</v>
      </c>
      <c r="LM364" s="0" t="n">
        <v>0.197563445887169</v>
      </c>
      <c r="LN364" s="0" t="n">
        <v>0.16804113563119</v>
      </c>
      <c r="LO364" s="0" t="n">
        <v>0.152592239796451</v>
      </c>
      <c r="LP364" s="0" t="n">
        <v>0.324735575939982</v>
      </c>
      <c r="LQ364" s="0" t="n">
        <v>0.134997563643158</v>
      </c>
      <c r="LR364" s="0" t="n">
        <v>0.257219407583615</v>
      </c>
      <c r="LS364" s="0" t="n">
        <v>0.209062208492639</v>
      </c>
      <c r="LT364" s="0" t="n">
        <v>0.173322170855818</v>
      </c>
      <c r="LU364" s="0" t="n">
        <v>0.248607807179595</v>
      </c>
      <c r="LV364" s="0" t="n">
        <v>0.128099717785002</v>
      </c>
      <c r="LW364" s="0" t="n">
        <v>0.179668593213343</v>
      </c>
      <c r="LX364" s="0" t="n">
        <v>0.198058039699011</v>
      </c>
      <c r="LY364" s="0" t="n">
        <v>0.107908523025973</v>
      </c>
      <c r="LZ364" s="0" t="n">
        <v>0.230501356765252</v>
      </c>
      <c r="MA364" s="0" t="n">
        <v>0.123062081448027</v>
      </c>
      <c r="MB364" s="0" t="n">
        <v>0.236653061838363</v>
      </c>
      <c r="MC364" s="0" t="n">
        <v>0.17273736406188</v>
      </c>
      <c r="MD364" s="0" t="n">
        <v>0.0634839446864339</v>
      </c>
      <c r="ME364" s="0" t="n">
        <v>0.292885392241054</v>
      </c>
      <c r="MF364" s="0" t="n">
        <v>0.168801873202235</v>
      </c>
      <c r="MG364" s="0" t="n">
        <v>0.185130422354508</v>
      </c>
      <c r="MH364" s="0" t="n">
        <v>0.206149053412054</v>
      </c>
      <c r="MI364" s="0" t="n">
        <v>0.161153839553733</v>
      </c>
      <c r="MJ364" s="0" t="n">
        <v>0.157868591474475</v>
      </c>
      <c r="MK364" s="0" t="n">
        <v>0.144438848162638</v>
      </c>
      <c r="ML364" s="0" t="n">
        <v>0.254998450445087</v>
      </c>
      <c r="MM364" s="0" t="n">
        <v>0.133118444678201</v>
      </c>
      <c r="MN364" s="0" t="n">
        <v>0.152983004487258</v>
      </c>
      <c r="MO364" s="0" t="n">
        <v>0.0144805293649875</v>
      </c>
      <c r="MP364" s="0" t="n">
        <v>0.12347035832468</v>
      </c>
      <c r="MQ364" s="0" t="n">
        <v>0.185622671242344</v>
      </c>
      <c r="MR364" s="0" t="n">
        <v>0.20900675812576</v>
      </c>
      <c r="MS364" s="0" t="n">
        <v>0.136797404266986</v>
      </c>
      <c r="MT364" s="0" t="n">
        <v>0.185019789370109</v>
      </c>
      <c r="MU364" s="0" t="n">
        <v>0.188242897070153</v>
      </c>
      <c r="MV364" s="0" t="n">
        <v>0.100682648226138</v>
      </c>
      <c r="MW364" s="0" t="n">
        <v>0.19471046168859</v>
      </c>
      <c r="MX364" s="0" t="n">
        <v>0.118613421415593</v>
      </c>
      <c r="MY364" s="0" t="n">
        <v>0.18124413622949</v>
      </c>
      <c r="MZ364" s="0" t="n">
        <v>0.218449666151595</v>
      </c>
      <c r="NA364" s="0" t="n">
        <v>0.180295587466733</v>
      </c>
      <c r="NB364" s="0" t="n">
        <v>0.201401939421155</v>
      </c>
      <c r="NC364" s="0" t="n">
        <v>0.180889785312569</v>
      </c>
      <c r="ND364" s="0" t="n">
        <v>0.19865632503537</v>
      </c>
      <c r="NE364" s="0" t="n">
        <v>0.0566877052186898</v>
      </c>
      <c r="NF364" s="0" t="n">
        <v>0.174357811556733</v>
      </c>
      <c r="NG364" s="0" t="n">
        <v>0.230045072464699</v>
      </c>
      <c r="NH364" s="0" t="n">
        <v>0.171228724511635</v>
      </c>
      <c r="NI364" s="0" t="n">
        <v>0.20625958575503</v>
      </c>
      <c r="NJ364" s="0" t="n">
        <v>0.184641910486634</v>
      </c>
      <c r="NK364" s="0" t="n">
        <v>0.0901704084406765</v>
      </c>
      <c r="NL364" s="0" t="n">
        <v>0.141723206912103</v>
      </c>
      <c r="NM364" s="0" t="n">
        <v>0.159515914451362</v>
      </c>
      <c r="NN364" s="0" t="n">
        <v>0.214333125660082</v>
      </c>
      <c r="NO364" s="0" t="n">
        <v>0.159656708807451</v>
      </c>
      <c r="NP364" s="0" t="n">
        <v>0.175956490889182</v>
      </c>
      <c r="NQ364" s="0" t="n">
        <v>0.261219305539887</v>
      </c>
      <c r="NR364" s="0" t="n">
        <v>0.194662680943827</v>
      </c>
      <c r="NS364" s="0" t="n">
        <v>0.24966766996419</v>
      </c>
      <c r="NT364" s="0" t="n">
        <v>0.235333703541686</v>
      </c>
      <c r="NU364" s="0" t="n">
        <v>0.14376905635643</v>
      </c>
      <c r="NV364" s="0" t="n">
        <v>0.125626193682128</v>
      </c>
      <c r="NW364" s="0" t="n">
        <v>0.261107681943418</v>
      </c>
      <c r="NX364" s="0" t="n">
        <v>0.291391652017603</v>
      </c>
      <c r="NY364" s="0" t="n">
        <v>0.130516156465715</v>
      </c>
      <c r="NZ364" s="0" t="n">
        <v>0.217761756544283</v>
      </c>
      <c r="OA364" s="0" t="n">
        <v>0.169767334633314</v>
      </c>
      <c r="OB364" s="0" t="n">
        <v>0.132788442669966</v>
      </c>
      <c r="OC364" s="0" t="n">
        <v>0.175807870610097</v>
      </c>
      <c r="OD364" s="0" t="n">
        <v>0.0824675423243579</v>
      </c>
      <c r="OE364" s="0" t="n">
        <v>0.139614712251455</v>
      </c>
      <c r="OF364" s="0" t="n">
        <v>0.215285749863541</v>
      </c>
      <c r="OG364" s="0" t="n">
        <v>0.289468329023527</v>
      </c>
      <c r="OH364" s="0" t="n">
        <v>0.116897474216722</v>
      </c>
      <c r="OI364" s="0" t="n">
        <v>0.147439661124044</v>
      </c>
      <c r="OJ364" s="0" t="n">
        <v>0.286319592845249</v>
      </c>
      <c r="OK364" s="0" t="n">
        <v>0.143408451263935</v>
      </c>
      <c r="OL364" s="0" t="n">
        <v>0.153436344351056</v>
      </c>
      <c r="OM364" s="0" t="n">
        <v>0.254945610127151</v>
      </c>
      <c r="ON364" s="0" t="n">
        <v>0.159445408413</v>
      </c>
      <c r="OO364" s="0" t="n">
        <v>0.136654712797027</v>
      </c>
      <c r="OP364" s="0" t="n">
        <v>0.235274232504439</v>
      </c>
      <c r="OQ364" s="0" t="n">
        <v>0.121338593652944</v>
      </c>
      <c r="OR364" s="0" t="n">
        <v>0.169804169016362</v>
      </c>
      <c r="OS364" s="0" t="n">
        <v>0.105499888040466</v>
      </c>
      <c r="OT364" s="0" t="n">
        <v>0.189923392741039</v>
      </c>
      <c r="OU364" s="0" t="n">
        <v>0.17553449256865</v>
      </c>
      <c r="OV364" s="0" t="n">
        <v>0.219645523496277</v>
      </c>
      <c r="OW364" s="0" t="n">
        <v>0.207876197004141</v>
      </c>
      <c r="OX364" s="0" t="n">
        <v>0.227414292355793</v>
      </c>
      <c r="OY364" s="0" t="n">
        <v>0.189120880134201</v>
      </c>
      <c r="OZ364" s="0" t="n">
        <v>0.262213228684056</v>
      </c>
      <c r="PA364" s="0" t="n">
        <v>0.150591994218306</v>
      </c>
      <c r="PB364" s="0" t="n">
        <v>0.140719999938563</v>
      </c>
      <c r="PC364" s="0" t="n">
        <v>0.329326263887968</v>
      </c>
      <c r="PD364" s="0" t="n">
        <v>0.171937591778215</v>
      </c>
      <c r="PE364" s="0" t="n">
        <v>0.145334381442293</v>
      </c>
      <c r="PF364" s="0" t="n">
        <v>0.140870202539512</v>
      </c>
      <c r="PG364" s="0" t="n">
        <v>0.168692443498498</v>
      </c>
      <c r="PH364" s="0" t="n">
        <v>0.117998280136823</v>
      </c>
      <c r="PI364" s="0" t="n">
        <v>0.28327745699326</v>
      </c>
      <c r="PJ364" s="0" t="n">
        <v>0.154974629353365</v>
      </c>
      <c r="PK364" s="0" t="n">
        <v>0.189037610321437</v>
      </c>
      <c r="PL364" s="0" t="n">
        <v>0.191363093484515</v>
      </c>
      <c r="PM364" s="0" t="n">
        <v>0.153220780092899</v>
      </c>
      <c r="PN364" s="0" t="n">
        <v>0.153255120358529</v>
      </c>
      <c r="PO364" s="0" t="n">
        <v>0.239280419755797</v>
      </c>
      <c r="PP364" s="0" t="n">
        <v>0.278182386541303</v>
      </c>
      <c r="PQ364" s="0" t="n">
        <v>0.280574331856951</v>
      </c>
      <c r="PR364" s="0" t="n">
        <v>0.110545442457574</v>
      </c>
      <c r="PS364" s="0" t="n">
        <v>0.186399367060142</v>
      </c>
      <c r="PT364" s="0" t="n">
        <v>0.163616605146376</v>
      </c>
      <c r="PU364" s="0" t="n">
        <v>0.258690916911455</v>
      </c>
      <c r="PV364" s="0" t="n">
        <v>0.211944947611592</v>
      </c>
      <c r="PW364" s="0" t="n">
        <v>0.19584344959727</v>
      </c>
      <c r="PX364" s="0" t="n">
        <v>0.266345570789526</v>
      </c>
      <c r="PY364" s="0" t="n">
        <v>0.208736547106785</v>
      </c>
      <c r="PZ364" s="0" t="n">
        <v>0.149669984413344</v>
      </c>
      <c r="QA364" s="0" t="n">
        <v>0.156671343017716</v>
      </c>
      <c r="QB364" s="0" t="n">
        <v>0.257239857204688</v>
      </c>
      <c r="QC364" s="0" t="n">
        <v>0.227470929730946</v>
      </c>
      <c r="QD364" s="0" t="n">
        <v>0.196510773872681</v>
      </c>
      <c r="QE364" s="0" t="n">
        <v>0.229169683707274</v>
      </c>
      <c r="QF364" s="0" t="n">
        <v>0.207024040831278</v>
      </c>
      <c r="QG364" s="0" t="n">
        <v>0.219930873281655</v>
      </c>
      <c r="QH364" s="0" t="n">
        <v>0.249230816820742</v>
      </c>
      <c r="QI364" s="0" t="n">
        <v>0.295426008478071</v>
      </c>
      <c r="QJ364" s="0" t="n">
        <v>0.0946631060072696</v>
      </c>
      <c r="QK364" s="0" t="n">
        <v>0.216336695328109</v>
      </c>
      <c r="QL364" s="0" t="n">
        <v>0.114044139408693</v>
      </c>
      <c r="QM364" s="0" t="n">
        <v>0.250542885752059</v>
      </c>
      <c r="QN364" s="0" t="n">
        <v>0.156523697233221</v>
      </c>
      <c r="QO364" s="0" t="n">
        <v>0.189476619064178</v>
      </c>
      <c r="QP364" s="0" t="n">
        <v>0.341207934868506</v>
      </c>
      <c r="QQ364" s="0" t="n">
        <v>0.314931272628524</v>
      </c>
      <c r="QR364" s="0" t="n">
        <v>0.203744358179487</v>
      </c>
      <c r="QS364" s="0" t="n">
        <v>0.179709877912209</v>
      </c>
      <c r="QT364" s="0" t="n">
        <v>0.203084609938664</v>
      </c>
      <c r="QU364" s="0" t="n">
        <v>0.253697367663252</v>
      </c>
    </row>
    <row r="365" customFormat="false" ht="15" hidden="false" customHeight="false" outlineLevel="0" collapsed="false">
      <c r="A365" s="1" t="s">
        <v>825</v>
      </c>
      <c r="B365" s="0" t="n">
        <v>0.187998157602866</v>
      </c>
      <c r="C365" s="0" t="n">
        <v>0.1872251901608</v>
      </c>
      <c r="D365" s="0" t="n">
        <v>0.217660494585949</v>
      </c>
      <c r="E365" s="0" t="n">
        <v>0.293875711941497</v>
      </c>
      <c r="F365" s="0" t="n">
        <v>0.230169355284514</v>
      </c>
      <c r="G365" s="0" t="n">
        <v>0.216410542483676</v>
      </c>
      <c r="H365" s="0" t="n">
        <v>0.240150271893402</v>
      </c>
      <c r="I365" s="0" t="n">
        <v>0.266148516642688</v>
      </c>
      <c r="J365" s="0" t="n">
        <v>0.202591645502866</v>
      </c>
      <c r="K365" s="0" t="n">
        <v>0.208232733894246</v>
      </c>
      <c r="L365" s="0" t="n">
        <v>0.183706865270322</v>
      </c>
      <c r="M365" s="0" t="n">
        <v>0.152949968207841</v>
      </c>
      <c r="N365" s="0" t="n">
        <v>0.216414407362963</v>
      </c>
      <c r="O365" s="0" t="n">
        <v>0.208059365437779</v>
      </c>
      <c r="P365" s="0" t="n">
        <v>0.0745583097970784</v>
      </c>
      <c r="Q365" s="0" t="n">
        <v>0.406145420326785</v>
      </c>
      <c r="R365" s="0" t="n">
        <v>0.196963002343221</v>
      </c>
      <c r="S365" s="0" t="n">
        <v>0.247246589166694</v>
      </c>
      <c r="T365" s="0" t="n">
        <v>0.237568759944672</v>
      </c>
      <c r="U365" s="0" t="n">
        <v>0.161152203925013</v>
      </c>
      <c r="V365" s="0" t="n">
        <v>0.251628465091401</v>
      </c>
      <c r="W365" s="0" t="n">
        <v>0.285034146113451</v>
      </c>
      <c r="X365" s="0" t="n">
        <v>0.171571178629258</v>
      </c>
      <c r="Y365" s="0" t="n">
        <v>0.238552265361688</v>
      </c>
      <c r="Z365" s="0" t="n">
        <v>0.197867804801347</v>
      </c>
      <c r="AA365" s="0" t="n">
        <v>0.245679223568558</v>
      </c>
      <c r="AB365" s="0" t="n">
        <v>0.254189685001914</v>
      </c>
      <c r="AC365" s="0" t="n">
        <v>0.224529127034099</v>
      </c>
      <c r="AD365" s="0" t="n">
        <v>0.230937902292058</v>
      </c>
      <c r="AE365" s="0" t="n">
        <v>0.156494807494876</v>
      </c>
      <c r="AF365" s="0" t="n">
        <v>0.191070253338403</v>
      </c>
      <c r="AG365" s="0" t="n">
        <v>0.211581397936343</v>
      </c>
      <c r="AH365" s="0" t="n">
        <v>0.262843846231611</v>
      </c>
      <c r="AI365" s="0" t="n">
        <v>0.212519064588281</v>
      </c>
      <c r="AJ365" s="0" t="n">
        <v>0.152460040148997</v>
      </c>
      <c r="AK365" s="0" t="n">
        <v>0.137969732534807</v>
      </c>
      <c r="AL365" s="0" t="n">
        <v>0.2038220440405</v>
      </c>
      <c r="AM365" s="0" t="n">
        <v>0.202975132033913</v>
      </c>
      <c r="AN365" s="0" t="n">
        <v>0.16343733390193</v>
      </c>
      <c r="AO365" s="0" t="n">
        <v>0.197141738093493</v>
      </c>
      <c r="AP365" s="0" t="n">
        <v>0.229435467499969</v>
      </c>
      <c r="AQ365" s="0" t="n">
        <v>0.296977879176044</v>
      </c>
      <c r="AR365" s="0" t="n">
        <v>0.247285512821799</v>
      </c>
      <c r="AS365" s="0" t="n">
        <v>0.316375489042696</v>
      </c>
      <c r="AT365" s="0" t="n">
        <v>0.240889518419396</v>
      </c>
      <c r="AU365" s="0" t="n">
        <v>0.237292275479291</v>
      </c>
      <c r="AV365" s="0" t="n">
        <v>0.211657815436978</v>
      </c>
      <c r="AW365" s="0" t="n">
        <v>0.212759079639687</v>
      </c>
      <c r="AX365" s="0" t="n">
        <v>0.173616214876513</v>
      </c>
      <c r="AY365" s="0" t="n">
        <v>0.172141846104934</v>
      </c>
      <c r="AZ365" s="0" t="n">
        <v>0.263870120159411</v>
      </c>
      <c r="BA365" s="0" t="n">
        <v>0.253025847626754</v>
      </c>
      <c r="BB365" s="0" t="n">
        <v>0.275510476202765</v>
      </c>
      <c r="BC365" s="0" t="n">
        <v>0.196153934432109</v>
      </c>
      <c r="BD365" s="0" t="n">
        <v>0.252530774891139</v>
      </c>
      <c r="BE365" s="0" t="n">
        <v>0.171759624782014</v>
      </c>
      <c r="BF365" s="0" t="n">
        <v>0.201191927299245</v>
      </c>
      <c r="BG365" s="0" t="n">
        <v>0.187560665636847</v>
      </c>
      <c r="BH365" s="0" t="n">
        <v>0.236763031901834</v>
      </c>
      <c r="BI365" s="0" t="n">
        <v>0.190941227408148</v>
      </c>
      <c r="BJ365" s="0" t="n">
        <v>0.257605283925306</v>
      </c>
      <c r="BK365" s="0" t="n">
        <v>0.210002845620502</v>
      </c>
      <c r="BL365" s="0" t="n">
        <v>0.174653514421277</v>
      </c>
      <c r="BM365" s="0" t="n">
        <v>0.208152174082268</v>
      </c>
      <c r="BN365" s="0" t="n">
        <v>0.239099237397447</v>
      </c>
      <c r="BO365" s="0" t="n">
        <v>0.277122741291704</v>
      </c>
      <c r="BP365" s="0" t="n">
        <v>0.176103482799582</v>
      </c>
      <c r="BQ365" s="0" t="n">
        <v>0.266001355638066</v>
      </c>
      <c r="BR365" s="0" t="n">
        <v>0.198075800617669</v>
      </c>
      <c r="BS365" s="0" t="n">
        <v>0.226817218030563</v>
      </c>
      <c r="BT365" s="0" t="n">
        <v>0.223455317133417</v>
      </c>
      <c r="BU365" s="0" t="n">
        <v>0.291062894197312</v>
      </c>
      <c r="BV365" s="0" t="n">
        <v>0.240320838542136</v>
      </c>
      <c r="BW365" s="0" t="n">
        <v>0.170304233385529</v>
      </c>
      <c r="BX365" s="0" t="n">
        <v>0.250770036546091</v>
      </c>
      <c r="BY365" s="0" t="n">
        <v>0.192240962326276</v>
      </c>
      <c r="BZ365" s="0" t="n">
        <v>0.336393573834556</v>
      </c>
      <c r="CA365" s="0" t="n">
        <v>0.165481838658777</v>
      </c>
      <c r="CB365" s="0" t="n">
        <v>0.225608922073366</v>
      </c>
      <c r="CC365" s="0" t="n">
        <v>0.244745821614714</v>
      </c>
      <c r="CD365" s="0" t="n">
        <v>0.192616309655258</v>
      </c>
      <c r="CE365" s="0" t="n">
        <v>0.217564828567441</v>
      </c>
      <c r="CF365" s="0" t="n">
        <v>0.223771749692014</v>
      </c>
      <c r="CG365" s="0" t="n">
        <v>0.250236969949772</v>
      </c>
      <c r="CH365" s="0" t="n">
        <v>0.178469261528731</v>
      </c>
      <c r="CI365" s="0" t="n">
        <v>0.198992401580021</v>
      </c>
      <c r="CJ365" s="0" t="n">
        <v>0.159458395341683</v>
      </c>
      <c r="CK365" s="0" t="n">
        <v>0.21792946144649</v>
      </c>
      <c r="CL365" s="0" t="n">
        <v>0.161115896796284</v>
      </c>
      <c r="CM365" s="0" t="n">
        <v>0.197699571192779</v>
      </c>
      <c r="CN365" s="0" t="n">
        <v>0.202117695717134</v>
      </c>
      <c r="CO365" s="0" t="n">
        <v>0.200186085958622</v>
      </c>
      <c r="CP365" s="0" t="n">
        <v>0.147172177299968</v>
      </c>
      <c r="CQ365" s="0" t="n">
        <v>0.215123808178929</v>
      </c>
      <c r="CR365" s="0" t="n">
        <v>0.307637685563493</v>
      </c>
      <c r="CS365" s="0" t="n">
        <v>0.220132752363467</v>
      </c>
      <c r="CT365" s="0" t="n">
        <v>0.324365008516494</v>
      </c>
      <c r="CU365" s="0" t="n">
        <v>0.186319841738908</v>
      </c>
      <c r="CV365" s="0" t="n">
        <v>0.199096917976603</v>
      </c>
      <c r="CW365" s="0" t="n">
        <v>0.313099767335617</v>
      </c>
      <c r="CX365" s="0" t="n">
        <v>0.191689752056141</v>
      </c>
      <c r="CY365" s="0" t="n">
        <v>0.159990974893441</v>
      </c>
      <c r="CZ365" s="0" t="n">
        <v>0.18518524186021</v>
      </c>
      <c r="DA365" s="0" t="n">
        <v>0.251042481411179</v>
      </c>
      <c r="DB365" s="0" t="n">
        <v>0.27348336269746</v>
      </c>
      <c r="DC365" s="0" t="n">
        <v>0.209207704784363</v>
      </c>
      <c r="DD365" s="0" t="n">
        <v>0.23762129071459</v>
      </c>
      <c r="DE365" s="0" t="n">
        <v>0.339005562226425</v>
      </c>
      <c r="DF365" s="0" t="n">
        <v>0.249117231781088</v>
      </c>
      <c r="DG365" s="0" t="n">
        <v>0.246984242767767</v>
      </c>
      <c r="DH365" s="0" t="n">
        <v>0.185774569109371</v>
      </c>
      <c r="DI365" s="0" t="n">
        <v>0.184187240672801</v>
      </c>
      <c r="DJ365" s="0" t="n">
        <v>0.206478741838088</v>
      </c>
      <c r="DK365" s="0" t="n">
        <v>0.234794652888497</v>
      </c>
      <c r="DL365" s="0" t="n">
        <v>0.161383806326157</v>
      </c>
      <c r="DM365" s="0" t="n">
        <v>0.184318044030661</v>
      </c>
      <c r="DN365" s="0" t="n">
        <v>0.263822096738096</v>
      </c>
      <c r="DO365" s="0" t="n">
        <v>0.216879323334756</v>
      </c>
      <c r="DP365" s="0" t="n">
        <v>0.250492954902707</v>
      </c>
      <c r="DQ365" s="0" t="n">
        <v>0.137574039878833</v>
      </c>
      <c r="DR365" s="0" t="n">
        <v>0.177701785267322</v>
      </c>
      <c r="DS365" s="0" t="n">
        <v>0.243052733357515</v>
      </c>
      <c r="DT365" s="0" t="n">
        <v>0.180631496131633</v>
      </c>
      <c r="DU365" s="0" t="n">
        <v>0.274039978615121</v>
      </c>
      <c r="DV365" s="0" t="n">
        <v>0.190156936266133</v>
      </c>
      <c r="DW365" s="0" t="n">
        <v>0.238518971564034</v>
      </c>
      <c r="DX365" s="0" t="n">
        <v>0.199579349072468</v>
      </c>
      <c r="DY365" s="0" t="n">
        <v>0.207523455741708</v>
      </c>
      <c r="DZ365" s="0" t="n">
        <v>0.150088529254037</v>
      </c>
      <c r="EA365" s="0" t="n">
        <v>0.242859036549471</v>
      </c>
      <c r="EB365" s="0" t="n">
        <v>0.131249990361064</v>
      </c>
      <c r="EC365" s="0" t="n">
        <v>0.223113406539775</v>
      </c>
      <c r="ED365" s="0" t="n">
        <v>0.307156600585467</v>
      </c>
      <c r="EE365" s="0" t="n">
        <v>0.231356915789925</v>
      </c>
      <c r="EF365" s="0" t="n">
        <v>0.163360813491295</v>
      </c>
      <c r="EG365" s="0" t="n">
        <v>0.212884737338051</v>
      </c>
      <c r="EH365" s="0" t="n">
        <v>0.172152690022074</v>
      </c>
      <c r="EI365" s="0" t="n">
        <v>0.209483597427661</v>
      </c>
      <c r="EJ365" s="0" t="n">
        <v>0.267759147817909</v>
      </c>
      <c r="EK365" s="0" t="n">
        <v>0.167973886449087</v>
      </c>
      <c r="EL365" s="0" t="n">
        <v>0.15438252152287</v>
      </c>
      <c r="EM365" s="0" t="n">
        <v>0.218332689972723</v>
      </c>
      <c r="EN365" s="0" t="n">
        <v>0.268685125409298</v>
      </c>
      <c r="EO365" s="0" t="n">
        <v>0.277929403742026</v>
      </c>
      <c r="EP365" s="0" t="n">
        <v>0.295125110577061</v>
      </c>
      <c r="EQ365" s="0" t="n">
        <v>0.260574892902497</v>
      </c>
      <c r="ER365" s="0" t="n">
        <v>0.181739822878176</v>
      </c>
      <c r="ES365" s="0" t="n">
        <v>0.302573766231225</v>
      </c>
      <c r="ET365" s="0" t="n">
        <v>0.304652775150948</v>
      </c>
      <c r="EU365" s="0" t="n">
        <v>0.192432496167893</v>
      </c>
      <c r="EV365" s="0" t="n">
        <v>0.250621835730334</v>
      </c>
      <c r="EW365" s="0" t="n">
        <v>0.0853662669726557</v>
      </c>
      <c r="EX365" s="0" t="n">
        <v>0.213485513607056</v>
      </c>
      <c r="EY365" s="0" t="n">
        <v>0.300496880469466</v>
      </c>
      <c r="EZ365" s="0" t="n">
        <v>0.256838115314762</v>
      </c>
      <c r="FA365" s="0" t="n">
        <v>0.127769697240121</v>
      </c>
      <c r="FB365" s="0" t="n">
        <v>0.263386831539128</v>
      </c>
      <c r="FC365" s="0" t="n">
        <v>0.184589481027476</v>
      </c>
      <c r="FD365" s="0" t="n">
        <v>0.216580572578167</v>
      </c>
      <c r="FE365" s="0" t="n">
        <v>0.320731929341343</v>
      </c>
      <c r="FF365" s="0" t="n">
        <v>0.178525446716675</v>
      </c>
      <c r="FG365" s="0" t="n">
        <v>0.231963839207829</v>
      </c>
      <c r="FH365" s="0" t="n">
        <v>0.244928290380723</v>
      </c>
      <c r="FI365" s="0" t="n">
        <v>0.217490415830707</v>
      </c>
      <c r="FJ365" s="0" t="n">
        <v>0.188253150669143</v>
      </c>
      <c r="FK365" s="0" t="n">
        <v>0.244639620399176</v>
      </c>
      <c r="FL365" s="0" t="n">
        <v>0.345335808762868</v>
      </c>
      <c r="FM365" s="0" t="n">
        <v>0.244459924810893</v>
      </c>
      <c r="FN365" s="0" t="n">
        <v>0.16588775037782</v>
      </c>
      <c r="FO365" s="0" t="n">
        <v>0.293850090160517</v>
      </c>
      <c r="FP365" s="0" t="n">
        <v>0.199757220930808</v>
      </c>
      <c r="FQ365" s="0" t="n">
        <v>0.191854423169636</v>
      </c>
      <c r="FR365" s="0" t="n">
        <v>0.213816507355025</v>
      </c>
      <c r="FS365" s="0" t="n">
        <v>0.23463805112491</v>
      </c>
      <c r="FT365" s="0" t="n">
        <v>0.186947295513737</v>
      </c>
      <c r="FU365" s="0" t="n">
        <v>0.230136362992422</v>
      </c>
      <c r="FV365" s="0" t="n">
        <v>0.242187588486553</v>
      </c>
      <c r="FW365" s="0" t="n">
        <v>0.232438934980115</v>
      </c>
      <c r="FX365" s="0" t="n">
        <v>0.288660456614979</v>
      </c>
      <c r="FY365" s="0" t="n">
        <v>0.147730537864645</v>
      </c>
      <c r="FZ365" s="0" t="n">
        <v>0.184552147057839</v>
      </c>
      <c r="GA365" s="0" t="n">
        <v>0.210488338345743</v>
      </c>
      <c r="GB365" s="0" t="n">
        <v>0.240943786754824</v>
      </c>
      <c r="GC365" s="0" t="n">
        <v>0.268595963699877</v>
      </c>
      <c r="GD365" s="0" t="n">
        <v>0.210873136785845</v>
      </c>
      <c r="GE365" s="0" t="n">
        <v>0.300247259845953</v>
      </c>
      <c r="GF365" s="0" t="n">
        <v>0.224234282888866</v>
      </c>
      <c r="GG365" s="0" t="n">
        <v>0.205883268178872</v>
      </c>
      <c r="GH365" s="0" t="n">
        <v>0.293837331764163</v>
      </c>
      <c r="GI365" s="0" t="n">
        <v>0.138295936129893</v>
      </c>
      <c r="GJ365" s="0" t="n">
        <v>0.209890139460073</v>
      </c>
      <c r="GK365" s="0" t="n">
        <v>0.298439257229941</v>
      </c>
      <c r="GL365" s="0" t="n">
        <v>0.169284244015586</v>
      </c>
      <c r="GM365" s="0" t="n">
        <v>0.238234545888978</v>
      </c>
      <c r="GN365" s="0" t="n">
        <v>0.197070354612844</v>
      </c>
      <c r="GO365" s="0" t="n">
        <v>0.212949829652105</v>
      </c>
      <c r="GP365" s="0" t="n">
        <v>0.20664943117697</v>
      </c>
      <c r="GQ365" s="0" t="n">
        <v>0.164245616614892</v>
      </c>
      <c r="GR365" s="0" t="n">
        <v>0.188942313358621</v>
      </c>
      <c r="GS365" s="0" t="n">
        <v>0.227456483267498</v>
      </c>
      <c r="GT365" s="0" t="n">
        <v>0.190824444616821</v>
      </c>
      <c r="GU365" s="0" t="n">
        <v>0.216485424908484</v>
      </c>
      <c r="GV365" s="0" t="n">
        <v>0.227653527649787</v>
      </c>
      <c r="GW365" s="0" t="n">
        <v>0.256130367746377</v>
      </c>
      <c r="GX365" s="0" t="n">
        <v>0.242386729413466</v>
      </c>
      <c r="GY365" s="0" t="n">
        <v>0.167126030652054</v>
      </c>
      <c r="GZ365" s="0" t="n">
        <v>0.157379448272597</v>
      </c>
      <c r="HA365" s="0" t="n">
        <v>0.209433988270779</v>
      </c>
      <c r="HB365" s="0" t="n">
        <v>0.301150720015239</v>
      </c>
      <c r="HC365" s="0" t="n">
        <v>0.250697017225047</v>
      </c>
      <c r="HD365" s="0" t="n">
        <v>0.331648733635705</v>
      </c>
      <c r="HE365" s="0" t="n">
        <v>0.237269108917394</v>
      </c>
      <c r="HF365" s="0" t="n">
        <v>0.323173814345035</v>
      </c>
      <c r="HG365" s="0" t="n">
        <v>0.241024936697663</v>
      </c>
      <c r="HH365" s="0" t="n">
        <v>0.186190674450079</v>
      </c>
      <c r="HI365" s="0" t="n">
        <v>0.110119730226022</v>
      </c>
      <c r="HJ365" s="0" t="n">
        <v>0.260008149073506</v>
      </c>
      <c r="HK365" s="0" t="n">
        <v>0.20757107552673</v>
      </c>
      <c r="HL365" s="0" t="n">
        <v>0.235085408007829</v>
      </c>
      <c r="HM365" s="0" t="n">
        <v>0.197295123538523</v>
      </c>
      <c r="HN365" s="0" t="n">
        <v>0.212830740139041</v>
      </c>
      <c r="HO365" s="0" t="n">
        <v>0.209461910051767</v>
      </c>
      <c r="HP365" s="0" t="n">
        <v>0.272743156994263</v>
      </c>
      <c r="HQ365" s="0" t="n">
        <v>0.219963766264004</v>
      </c>
      <c r="HR365" s="0" t="n">
        <v>0.140716413969361</v>
      </c>
      <c r="HS365" s="0" t="n">
        <v>0.247222041885552</v>
      </c>
      <c r="HT365" s="0" t="n">
        <v>0.287027785478042</v>
      </c>
      <c r="HU365" s="0" t="n">
        <v>0.167798297112951</v>
      </c>
      <c r="HV365" s="0" t="n">
        <v>0.285101778642747</v>
      </c>
      <c r="HW365" s="0" t="n">
        <v>0.219925616808128</v>
      </c>
      <c r="HX365" s="0" t="n">
        <v>0.293070657120405</v>
      </c>
      <c r="HY365" s="0" t="n">
        <v>0.223388651796105</v>
      </c>
      <c r="HZ365" s="0" t="n">
        <v>0.17628261684433</v>
      </c>
      <c r="IA365" s="0" t="n">
        <v>0.230259386489331</v>
      </c>
      <c r="IB365" s="0" t="n">
        <v>0.196297881764521</v>
      </c>
      <c r="IC365" s="0" t="n">
        <v>0.183795197830091</v>
      </c>
      <c r="ID365" s="0" t="n">
        <v>0.277809309501199</v>
      </c>
      <c r="IE365" s="0" t="n">
        <v>0.172068423577299</v>
      </c>
      <c r="IF365" s="0" t="n">
        <v>0.216434708836227</v>
      </c>
      <c r="IG365" s="0" t="n">
        <v>0.252694499782586</v>
      </c>
      <c r="IH365" s="0" t="n">
        <v>0.149601838314079</v>
      </c>
      <c r="II365" s="0" t="n">
        <v>0.151839408615273</v>
      </c>
      <c r="IJ365" s="0" t="n">
        <v>0.222273716589818</v>
      </c>
      <c r="IK365" s="0" t="n">
        <v>0.210783370666037</v>
      </c>
      <c r="IL365" s="0" t="n">
        <v>0.208927740445803</v>
      </c>
      <c r="IM365" s="0" t="n">
        <v>0.260987962961739</v>
      </c>
      <c r="IN365" s="0" t="n">
        <v>0.25410371211671</v>
      </c>
      <c r="IO365" s="0" t="n">
        <v>0.267298149767123</v>
      </c>
      <c r="IP365" s="0" t="n">
        <v>0.215635742122483</v>
      </c>
      <c r="IQ365" s="0" t="n">
        <v>0.220774212201414</v>
      </c>
      <c r="IR365" s="0" t="n">
        <v>0.130856691709217</v>
      </c>
      <c r="IS365" s="0" t="n">
        <v>0.244348177090069</v>
      </c>
      <c r="IT365" s="0" t="n">
        <v>0.258945762813368</v>
      </c>
      <c r="IU365" s="0" t="n">
        <v>0.187448216390393</v>
      </c>
      <c r="IV365" s="0" t="n">
        <v>0.330226438312399</v>
      </c>
      <c r="IW365" s="0" t="n">
        <v>0.224115244469431</v>
      </c>
      <c r="IX365" s="0" t="n">
        <v>0.17961690110382</v>
      </c>
      <c r="IY365" s="0" t="n">
        <v>0.157851414594741</v>
      </c>
      <c r="IZ365" s="0" t="n">
        <v>0.192160436621565</v>
      </c>
      <c r="JA365" s="0" t="n">
        <v>0.143448140352056</v>
      </c>
      <c r="JB365" s="0" t="n">
        <v>0.138589419020347</v>
      </c>
      <c r="JC365" s="0" t="n">
        <v>0.0829681866222176</v>
      </c>
      <c r="JD365" s="0" t="n">
        <v>0.25531461591555</v>
      </c>
      <c r="JE365" s="0" t="n">
        <v>0.208667686539116</v>
      </c>
      <c r="JF365" s="0" t="n">
        <v>0.298929605092108</v>
      </c>
      <c r="JG365" s="0" t="n">
        <v>0.202432868730186</v>
      </c>
      <c r="JH365" s="0" t="n">
        <v>0.205991295117746</v>
      </c>
      <c r="JI365" s="0" t="n">
        <v>0.210075934170213</v>
      </c>
      <c r="JJ365" s="0" t="n">
        <v>0.178673093719618</v>
      </c>
      <c r="JK365" s="0" t="n">
        <v>0.320745656641832</v>
      </c>
      <c r="JL365" s="0" t="n">
        <v>0.246887850771444</v>
      </c>
      <c r="JM365" s="0" t="n">
        <v>0.22196654145575</v>
      </c>
      <c r="JN365" s="0" t="n">
        <v>0.305720406895165</v>
      </c>
      <c r="JO365" s="0" t="n">
        <v>0.23106165120508</v>
      </c>
      <c r="JP365" s="0" t="n">
        <v>0.208029008251922</v>
      </c>
      <c r="JQ365" s="0" t="n">
        <v>0.304664160852399</v>
      </c>
      <c r="JR365" s="0" t="n">
        <v>0.341160699122037</v>
      </c>
      <c r="JS365" s="0" t="n">
        <v>0.270755169423834</v>
      </c>
      <c r="JT365" s="0" t="n">
        <v>0.188670835114539</v>
      </c>
      <c r="JU365" s="0" t="n">
        <v>0.216449600268073</v>
      </c>
      <c r="JV365" s="0" t="n">
        <v>0.130844875436659</v>
      </c>
      <c r="JW365" s="0" t="n">
        <v>0.254117025572831</v>
      </c>
      <c r="JX365" s="0" t="n">
        <v>0.197805558917613</v>
      </c>
      <c r="JY365" s="0" t="n">
        <v>0.246940940965423</v>
      </c>
      <c r="JZ365" s="0" t="n">
        <v>0.351478825734358</v>
      </c>
      <c r="KA365" s="0" t="n">
        <v>0.33726855467157</v>
      </c>
      <c r="KB365" s="0" t="n">
        <v>0.192213200348958</v>
      </c>
      <c r="KC365" s="0" t="n">
        <v>0.194093678511428</v>
      </c>
      <c r="KD365" s="0" t="n">
        <v>0.27346951858759</v>
      </c>
      <c r="KE365" s="0" t="n">
        <v>0.196596734493484</v>
      </c>
      <c r="KF365" s="0" t="n">
        <v>0.185645043011518</v>
      </c>
      <c r="KG365" s="0" t="n">
        <v>0.226318524690556</v>
      </c>
      <c r="KH365" s="0" t="n">
        <v>0.163876244594694</v>
      </c>
      <c r="KI365" s="0" t="n">
        <v>0.208908688767107</v>
      </c>
      <c r="KJ365" s="0" t="n">
        <v>0.251681375452004</v>
      </c>
      <c r="KK365" s="0" t="n">
        <v>0.250072551023662</v>
      </c>
      <c r="KL365" s="0" t="n">
        <v>0.246051509108382</v>
      </c>
      <c r="KM365" s="0" t="n">
        <v>0.177477977918224</v>
      </c>
      <c r="KN365" s="0" t="n">
        <v>0.366811060308416</v>
      </c>
      <c r="KO365" s="0" t="n">
        <v>0.190006658767088</v>
      </c>
      <c r="KP365" s="0" t="n">
        <v>0.203078523326332</v>
      </c>
      <c r="KQ365" s="0" t="n">
        <v>0.25051557258365</v>
      </c>
      <c r="KR365" s="0" t="n">
        <v>0.168713367359253</v>
      </c>
      <c r="KS365" s="0" t="n">
        <v>0.177606216630039</v>
      </c>
      <c r="KT365" s="0" t="n">
        <v>0.288585087796991</v>
      </c>
      <c r="KU365" s="0" t="n">
        <v>0.299339377776401</v>
      </c>
      <c r="KV365" s="0" t="n">
        <v>0.291865315473888</v>
      </c>
      <c r="KW365" s="0" t="n">
        <v>0.182705728933698</v>
      </c>
      <c r="KX365" s="0" t="n">
        <v>0.229976350723259</v>
      </c>
      <c r="KY365" s="0" t="n">
        <v>0.228409890939515</v>
      </c>
      <c r="KZ365" s="0" t="n">
        <v>0.175664023154616</v>
      </c>
      <c r="LA365" s="0" t="n">
        <v>0.179428000844148</v>
      </c>
      <c r="LB365" s="0" t="n">
        <v>0.239831696019872</v>
      </c>
      <c r="LC365" s="0" t="n">
        <v>0.188334413488655</v>
      </c>
      <c r="LD365" s="0" t="n">
        <v>0.273690361047705</v>
      </c>
      <c r="LE365" s="0" t="n">
        <v>0.273054596346868</v>
      </c>
      <c r="LF365" s="0" t="n">
        <v>0.187437814071844</v>
      </c>
      <c r="LG365" s="0" t="n">
        <v>0.295866685357336</v>
      </c>
      <c r="LH365" s="0" t="n">
        <v>0.181058004777876</v>
      </c>
      <c r="LI365" s="0" t="n">
        <v>0.318412201388916</v>
      </c>
      <c r="LJ365" s="0" t="n">
        <v>0.190035106300488</v>
      </c>
      <c r="LK365" s="0" t="n">
        <v>0.25810712684849</v>
      </c>
      <c r="LL365" s="0" t="n">
        <v>0.120706845897319</v>
      </c>
      <c r="LM365" s="0" t="n">
        <v>0.27737083540237</v>
      </c>
      <c r="LN365" s="0" t="n">
        <v>0.141112917988271</v>
      </c>
      <c r="LO365" s="0" t="n">
        <v>0.25411549425818</v>
      </c>
      <c r="LP365" s="0" t="n">
        <v>0.233715481565177</v>
      </c>
      <c r="LQ365" s="0" t="n">
        <v>0.238439682077474</v>
      </c>
      <c r="LR365" s="0" t="n">
        <v>0.128871016938149</v>
      </c>
      <c r="LS365" s="0" t="n">
        <v>0.293751016326566</v>
      </c>
      <c r="LT365" s="0" t="n">
        <v>0.232080329312677</v>
      </c>
      <c r="LU365" s="0" t="n">
        <v>0.308073170067081</v>
      </c>
      <c r="LV365" s="0" t="n">
        <v>0.285057689593957</v>
      </c>
      <c r="LW365" s="0" t="n">
        <v>0.184687966027226</v>
      </c>
      <c r="LX365" s="0" t="n">
        <v>0.187352145827847</v>
      </c>
      <c r="LY365" s="0" t="n">
        <v>0.0780502781395227</v>
      </c>
      <c r="LZ365" s="0" t="n">
        <v>0.165213059089139</v>
      </c>
      <c r="MA365" s="0" t="n">
        <v>0.230892009860003</v>
      </c>
      <c r="MB365" s="0" t="n">
        <v>0.29652147236315</v>
      </c>
      <c r="MC365" s="0" t="n">
        <v>0.255596240557942</v>
      </c>
      <c r="MD365" s="0" t="n">
        <v>0.10834105532244</v>
      </c>
      <c r="ME365" s="0" t="n">
        <v>0.225806948313458</v>
      </c>
      <c r="MF365" s="0" t="n">
        <v>0.131038077961995</v>
      </c>
      <c r="MG365" s="0" t="n">
        <v>0.238530301937357</v>
      </c>
      <c r="MH365" s="0" t="n">
        <v>0.21500669133484</v>
      </c>
      <c r="MI365" s="0" t="n">
        <v>0.24102302852965</v>
      </c>
      <c r="MJ365" s="0" t="n">
        <v>0.204163507064191</v>
      </c>
      <c r="MK365" s="0" t="n">
        <v>0.198798435951301</v>
      </c>
      <c r="ML365" s="0" t="n">
        <v>0.229873027756322</v>
      </c>
      <c r="MM365" s="0" t="n">
        <v>0.114813452355602</v>
      </c>
      <c r="MN365" s="0" t="n">
        <v>0.257760447489438</v>
      </c>
      <c r="MO365" s="0" t="n">
        <v>0.15219155164292</v>
      </c>
      <c r="MP365" s="0" t="n">
        <v>0.160268782076324</v>
      </c>
      <c r="MQ365" s="0" t="n">
        <v>0.336442977431885</v>
      </c>
      <c r="MR365" s="0" t="n">
        <v>0.28647004323413</v>
      </c>
      <c r="MS365" s="0" t="n">
        <v>0.218096418637893</v>
      </c>
      <c r="MT365" s="0" t="n">
        <v>0.334759069736388</v>
      </c>
      <c r="MU365" s="0" t="n">
        <v>0.0747996232064857</v>
      </c>
      <c r="MV365" s="0" t="n">
        <v>0.152973272359665</v>
      </c>
      <c r="MW365" s="0" t="n">
        <v>0.256217203120706</v>
      </c>
      <c r="MX365" s="0" t="n">
        <v>0.239811895871521</v>
      </c>
      <c r="MY365" s="0" t="n">
        <v>0.161023847578197</v>
      </c>
      <c r="MZ365" s="0" t="n">
        <v>0.196623791530371</v>
      </c>
      <c r="NA365" s="0" t="n">
        <v>0.190962343538858</v>
      </c>
      <c r="NB365" s="0" t="n">
        <v>0.159966676529227</v>
      </c>
      <c r="NC365" s="0" t="n">
        <v>0.354858905260097</v>
      </c>
      <c r="ND365" s="0" t="n">
        <v>0.185568423614842</v>
      </c>
      <c r="NE365" s="0" t="n">
        <v>0.19140770033041</v>
      </c>
      <c r="NF365" s="0" t="n">
        <v>0.24165672624573</v>
      </c>
      <c r="NG365" s="0" t="n">
        <v>0.260473196752424</v>
      </c>
      <c r="NH365" s="0" t="n">
        <v>0.224242558058325</v>
      </c>
      <c r="NI365" s="0" t="n">
        <v>0.126587359700853</v>
      </c>
      <c r="NJ365" s="0" t="n">
        <v>0.190941581365521</v>
      </c>
      <c r="NK365" s="0" t="n">
        <v>0.131171086266449</v>
      </c>
      <c r="NL365" s="0" t="n">
        <v>0.18791667699321</v>
      </c>
      <c r="NM365" s="0" t="n">
        <v>0.178462426667446</v>
      </c>
      <c r="NN365" s="0" t="n">
        <v>0.245200213422439</v>
      </c>
      <c r="NO365" s="0" t="n">
        <v>0.133865268746723</v>
      </c>
      <c r="NP365" s="0" t="n">
        <v>0.143722926418135</v>
      </c>
      <c r="NQ365" s="0" t="n">
        <v>0.220020201340224</v>
      </c>
      <c r="NR365" s="0" t="n">
        <v>0.235544711548131</v>
      </c>
      <c r="NS365" s="0" t="n">
        <v>0.182458682848089</v>
      </c>
      <c r="NT365" s="0" t="n">
        <v>0.259160792318709</v>
      </c>
      <c r="NU365" s="0" t="n">
        <v>0.174044001448268</v>
      </c>
      <c r="NV365" s="0" t="n">
        <v>0.19979254946677</v>
      </c>
      <c r="NW365" s="0" t="n">
        <v>0.193148046097087</v>
      </c>
      <c r="NX365" s="0" t="n">
        <v>0.292708781217718</v>
      </c>
      <c r="NY365" s="0" t="n">
        <v>0.175345985317414</v>
      </c>
      <c r="NZ365" s="0" t="n">
        <v>0.213072849729942</v>
      </c>
      <c r="OA365" s="0" t="n">
        <v>0.15480522408222</v>
      </c>
      <c r="OB365" s="0" t="n">
        <v>0.162667754691204</v>
      </c>
      <c r="OC365" s="0" t="n">
        <v>0.255466073861347</v>
      </c>
      <c r="OD365" s="0" t="n">
        <v>0.27853080403828</v>
      </c>
      <c r="OE365" s="0" t="n">
        <v>0.16049245833643</v>
      </c>
      <c r="OF365" s="0" t="n">
        <v>0.212173737793983</v>
      </c>
      <c r="OG365" s="0" t="n">
        <v>0.272805465401661</v>
      </c>
      <c r="OH365" s="0" t="n">
        <v>0.182196359316383</v>
      </c>
      <c r="OI365" s="0" t="n">
        <v>0.175775712853019</v>
      </c>
      <c r="OJ365" s="0" t="n">
        <v>0.301076655616278</v>
      </c>
      <c r="OK365" s="0" t="n">
        <v>0.209766358351711</v>
      </c>
      <c r="OL365" s="0" t="n">
        <v>0.232385540453566</v>
      </c>
      <c r="OM365" s="0" t="n">
        <v>0.242094629521989</v>
      </c>
      <c r="ON365" s="0" t="n">
        <v>0.0687695248519971</v>
      </c>
      <c r="OO365" s="0" t="n">
        <v>0.227723236483758</v>
      </c>
      <c r="OP365" s="0" t="n">
        <v>0.277920613792234</v>
      </c>
      <c r="OQ365" s="0" t="n">
        <v>0.2050476595451</v>
      </c>
      <c r="OR365" s="0" t="n">
        <v>0.150402270294371</v>
      </c>
      <c r="OS365" s="0" t="n">
        <v>0.196689179024887</v>
      </c>
      <c r="OT365" s="0" t="n">
        <v>0.340643924230245</v>
      </c>
      <c r="OU365" s="0" t="n">
        <v>0.233264878071744</v>
      </c>
      <c r="OV365" s="0" t="n">
        <v>0.386961346125</v>
      </c>
      <c r="OW365" s="0" t="n">
        <v>0.261900900445019</v>
      </c>
      <c r="OX365" s="0" t="n">
        <v>0.203970261218557</v>
      </c>
      <c r="OY365" s="0" t="n">
        <v>0.186611938614588</v>
      </c>
      <c r="OZ365" s="0" t="n">
        <v>0.339050913079966</v>
      </c>
      <c r="PA365" s="0" t="n">
        <v>0.133342021333286</v>
      </c>
      <c r="PB365" s="0" t="n">
        <v>0.195940400985954</v>
      </c>
      <c r="PC365" s="0" t="n">
        <v>0.205123893862359</v>
      </c>
      <c r="PD365" s="0" t="n">
        <v>0.208433054873456</v>
      </c>
      <c r="PE365" s="0" t="n">
        <v>0.30072956288183</v>
      </c>
      <c r="PF365" s="0" t="n">
        <v>0.127213728888319</v>
      </c>
      <c r="PG365" s="0" t="n">
        <v>0.224192598357844</v>
      </c>
      <c r="PH365" s="0" t="n">
        <v>0.206768260696464</v>
      </c>
      <c r="PI365" s="0" t="n">
        <v>0.28946329392571</v>
      </c>
      <c r="PJ365" s="0" t="n">
        <v>0.162972474925886</v>
      </c>
      <c r="PK365" s="0" t="n">
        <v>0.140953353890298</v>
      </c>
      <c r="PL365" s="0" t="n">
        <v>0.143700231617388</v>
      </c>
      <c r="PM365" s="0" t="n">
        <v>0.202143870901359</v>
      </c>
      <c r="PN365" s="0" t="n">
        <v>0.239537117215326</v>
      </c>
      <c r="PO365" s="0" t="n">
        <v>0.276280234898688</v>
      </c>
      <c r="PP365" s="0" t="n">
        <v>0.24282226007383</v>
      </c>
      <c r="PQ365" s="0" t="n">
        <v>0.247508288875658</v>
      </c>
      <c r="PR365" s="0" t="n">
        <v>0.256918364590959</v>
      </c>
      <c r="PS365" s="0" t="n">
        <v>0.143674428432314</v>
      </c>
      <c r="PT365" s="0" t="n">
        <v>0.156756599568095</v>
      </c>
      <c r="PU365" s="0" t="n">
        <v>0.266247697607259</v>
      </c>
      <c r="PV365" s="0" t="n">
        <v>0.147146762332371</v>
      </c>
      <c r="PW365" s="0" t="n">
        <v>0.191932255181588</v>
      </c>
      <c r="PX365" s="0" t="n">
        <v>0.282965583175694</v>
      </c>
      <c r="PY365" s="0" t="n">
        <v>0.211588517406551</v>
      </c>
      <c r="PZ365" s="0" t="n">
        <v>0.212804733087505</v>
      </c>
      <c r="QA365" s="0" t="n">
        <v>0.171650111369446</v>
      </c>
      <c r="QB365" s="0" t="n">
        <v>0.333021169443044</v>
      </c>
      <c r="QC365" s="0" t="n">
        <v>0.262700531263898</v>
      </c>
      <c r="QD365" s="0" t="n">
        <v>0.190816869330666</v>
      </c>
      <c r="QE365" s="0" t="n">
        <v>0.334415799143296</v>
      </c>
      <c r="QF365" s="0" t="n">
        <v>0.236225077499578</v>
      </c>
      <c r="QG365" s="0" t="n">
        <v>0.240002239246873</v>
      </c>
      <c r="QH365" s="0" t="n">
        <v>0.283641496767712</v>
      </c>
      <c r="QI365" s="0" t="n">
        <v>0.169795278182612</v>
      </c>
      <c r="QJ365" s="0" t="n">
        <v>0.176847518267621</v>
      </c>
      <c r="QK365" s="0" t="n">
        <v>0.175999535994055</v>
      </c>
      <c r="QL365" s="0" t="n">
        <v>0.22959107898575</v>
      </c>
      <c r="QM365" s="0" t="n">
        <v>0.2382585106925</v>
      </c>
      <c r="QN365" s="0" t="n">
        <v>0.283663565598675</v>
      </c>
      <c r="QO365" s="0" t="n">
        <v>0.136860424184724</v>
      </c>
      <c r="QP365" s="0" t="n">
        <v>0.258722750696838</v>
      </c>
      <c r="QQ365" s="0" t="n">
        <v>0.287688455773494</v>
      </c>
      <c r="QR365" s="0" t="n">
        <v>0.1953649386973</v>
      </c>
      <c r="QS365" s="0" t="n">
        <v>0.199018374113636</v>
      </c>
      <c r="QT365" s="0" t="n">
        <v>0.255313901556486</v>
      </c>
      <c r="QU365" s="0" t="n">
        <v>0.204516828298255</v>
      </c>
    </row>
    <row r="366" customFormat="false" ht="15" hidden="false" customHeight="false" outlineLevel="0" collapsed="false">
      <c r="A366" s="1" t="s">
        <v>826</v>
      </c>
      <c r="B366" s="0" t="n">
        <v>0.188528319558287</v>
      </c>
      <c r="C366" s="0" t="n">
        <v>0.128860963946317</v>
      </c>
      <c r="D366" s="0" t="n">
        <v>0.177241934053361</v>
      </c>
      <c r="E366" s="0" t="n">
        <v>0.207199845130258</v>
      </c>
      <c r="F366" s="0" t="n">
        <v>0.180695709323954</v>
      </c>
      <c r="G366" s="0" t="n">
        <v>0.214405913784713</v>
      </c>
      <c r="H366" s="0" t="n">
        <v>0.207338562815918</v>
      </c>
      <c r="I366" s="0" t="n">
        <v>0.249589336478203</v>
      </c>
      <c r="J366" s="0" t="n">
        <v>0.137076627844098</v>
      </c>
      <c r="K366" s="0" t="n">
        <v>0.158557993088022</v>
      </c>
      <c r="L366" s="0" t="n">
        <v>0.24399623935313</v>
      </c>
      <c r="M366" s="0" t="n">
        <v>0.160882860155442</v>
      </c>
      <c r="N366" s="0" t="n">
        <v>0.096907216294704</v>
      </c>
      <c r="O366" s="0" t="n">
        <v>0.133728001086124</v>
      </c>
      <c r="P366" s="0" t="n">
        <v>0.145665362806801</v>
      </c>
      <c r="Q366" s="0" t="n">
        <v>0.199349438291732</v>
      </c>
      <c r="R366" s="0" t="n">
        <v>0.23410586932286</v>
      </c>
      <c r="S366" s="0" t="n">
        <v>0.147627146635783</v>
      </c>
      <c r="T366" s="0" t="n">
        <v>0.208754821946217</v>
      </c>
      <c r="U366" s="0" t="n">
        <v>0.138558568376651</v>
      </c>
      <c r="V366" s="0" t="n">
        <v>0.176260763715207</v>
      </c>
      <c r="W366" s="0" t="n">
        <v>0.216958902346067</v>
      </c>
      <c r="X366" s="0" t="n">
        <v>0.126214598625503</v>
      </c>
      <c r="Y366" s="0" t="n">
        <v>0.190326507648414</v>
      </c>
      <c r="Z366" s="0" t="n">
        <v>0.20732712133463</v>
      </c>
      <c r="AA366" s="0" t="n">
        <v>0.0881796364878718</v>
      </c>
      <c r="AB366" s="0" t="n">
        <v>0.243038555430441</v>
      </c>
      <c r="AC366" s="0" t="n">
        <v>0.205993377067132</v>
      </c>
      <c r="AD366" s="0" t="n">
        <v>0.175655153339205</v>
      </c>
      <c r="AE366" s="0" t="n">
        <v>0.11119762302599</v>
      </c>
      <c r="AF366" s="0" t="n">
        <v>0.176912249002162</v>
      </c>
      <c r="AG366" s="0" t="n">
        <v>0.116795998143031</v>
      </c>
      <c r="AH366" s="0" t="n">
        <v>0.161894035394478</v>
      </c>
      <c r="AI366" s="0" t="n">
        <v>0.225493192185048</v>
      </c>
      <c r="AJ366" s="0" t="n">
        <v>0.142270779693688</v>
      </c>
      <c r="AK366" s="0" t="n">
        <v>0.101608093020917</v>
      </c>
      <c r="AL366" s="0" t="n">
        <v>0.154182011268779</v>
      </c>
      <c r="AM366" s="0" t="n">
        <v>0.19802543904616</v>
      </c>
      <c r="AN366" s="0" t="n">
        <v>0.126121401916991</v>
      </c>
      <c r="AO366" s="0" t="n">
        <v>0.193849422819896</v>
      </c>
      <c r="AP366" s="0" t="n">
        <v>0.121742478043902</v>
      </c>
      <c r="AQ366" s="0" t="n">
        <v>0.154977713513655</v>
      </c>
      <c r="AR366" s="0" t="n">
        <v>0.184473399437682</v>
      </c>
      <c r="AS366" s="0" t="n">
        <v>0.273585012379824</v>
      </c>
      <c r="AT366" s="0" t="n">
        <v>0.194008371485714</v>
      </c>
      <c r="AU366" s="0" t="n">
        <v>0.185596846457028</v>
      </c>
      <c r="AV366" s="0" t="n">
        <v>0.239641342186321</v>
      </c>
      <c r="AW366" s="0" t="n">
        <v>0.230867810184893</v>
      </c>
      <c r="AX366" s="0" t="n">
        <v>0.0897187756161166</v>
      </c>
      <c r="AY366" s="0" t="n">
        <v>0.108571079583282</v>
      </c>
      <c r="AZ366" s="0" t="n">
        <v>0.149742889866178</v>
      </c>
      <c r="BA366" s="0" t="n">
        <v>0.256174046850577</v>
      </c>
      <c r="BB366" s="0" t="n">
        <v>0.077968381378692</v>
      </c>
      <c r="BC366" s="0" t="n">
        <v>0.093975552485524</v>
      </c>
      <c r="BD366" s="0" t="n">
        <v>0.207936301448632</v>
      </c>
      <c r="BE366" s="0" t="n">
        <v>0.110098069075337</v>
      </c>
      <c r="BF366" s="0" t="n">
        <v>0.1629632417167</v>
      </c>
      <c r="BG366" s="0" t="n">
        <v>0.271679993755144</v>
      </c>
      <c r="BH366" s="0" t="n">
        <v>0.109954390101303</v>
      </c>
      <c r="BI366" s="0" t="n">
        <v>0.124462330933555</v>
      </c>
      <c r="BJ366" s="0" t="n">
        <v>0.152884079251311</v>
      </c>
      <c r="BK366" s="0" t="n">
        <v>0.208309803624851</v>
      </c>
      <c r="BL366" s="0" t="n">
        <v>0.188126636488354</v>
      </c>
      <c r="BM366" s="0" t="n">
        <v>0.144708804832303</v>
      </c>
      <c r="BN366" s="0" t="n">
        <v>0.147044953274192</v>
      </c>
      <c r="BO366" s="0" t="n">
        <v>0.100586464292787</v>
      </c>
      <c r="BP366" s="0" t="n">
        <v>0.14625960210503</v>
      </c>
      <c r="BQ366" s="0" t="n">
        <v>0.270343396882319</v>
      </c>
      <c r="BR366" s="0" t="n">
        <v>0.161576225792033</v>
      </c>
      <c r="BS366" s="0" t="n">
        <v>0.198210967818226</v>
      </c>
      <c r="BT366" s="0" t="n">
        <v>0.258682371066209</v>
      </c>
      <c r="BU366" s="0" t="n">
        <v>0.227147361843</v>
      </c>
      <c r="BV366" s="0" t="n">
        <v>0.163286820534076</v>
      </c>
      <c r="BW366" s="0" t="n">
        <v>0.126471698778579</v>
      </c>
      <c r="BX366" s="0" t="n">
        <v>0.2799828705171</v>
      </c>
      <c r="BY366" s="0" t="n">
        <v>0.154151697963862</v>
      </c>
      <c r="BZ366" s="0" t="n">
        <v>0.196801236692462</v>
      </c>
      <c r="CA366" s="0" t="n">
        <v>0.0996377064284517</v>
      </c>
      <c r="CB366" s="0" t="n">
        <v>0.257350319479395</v>
      </c>
      <c r="CC366" s="0" t="n">
        <v>0.19976162683497</v>
      </c>
      <c r="CD366" s="0" t="n">
        <v>0.158655019935468</v>
      </c>
      <c r="CE366" s="0" t="n">
        <v>0.168873049384451</v>
      </c>
      <c r="CF366" s="0" t="n">
        <v>0.139608273531533</v>
      </c>
      <c r="CG366" s="0" t="n">
        <v>0.158060211822501</v>
      </c>
      <c r="CH366" s="0" t="n">
        <v>0.176539246295377</v>
      </c>
      <c r="CI366" s="0" t="n">
        <v>0.203823150836616</v>
      </c>
      <c r="CJ366" s="0" t="n">
        <v>0.155955327596306</v>
      </c>
      <c r="CK366" s="0" t="n">
        <v>0.182111566716829</v>
      </c>
      <c r="CL366" s="0" t="n">
        <v>0.148550526840195</v>
      </c>
      <c r="CM366" s="0" t="n">
        <v>0.103967192008104</v>
      </c>
      <c r="CN366" s="0" t="n">
        <v>0.299655844957737</v>
      </c>
      <c r="CO366" s="0" t="n">
        <v>0.165100778126996</v>
      </c>
      <c r="CP366" s="0" t="n">
        <v>0.128366820406327</v>
      </c>
      <c r="CQ366" s="0" t="n">
        <v>0.206098522470638</v>
      </c>
      <c r="CR366" s="0" t="n">
        <v>0.19419967673914</v>
      </c>
      <c r="CS366" s="0" t="n">
        <v>0.205019511817469</v>
      </c>
      <c r="CT366" s="0" t="n">
        <v>0.163825567418759</v>
      </c>
      <c r="CU366" s="0" t="n">
        <v>0.205433778145465</v>
      </c>
      <c r="CV366" s="0" t="n">
        <v>0.162123816649109</v>
      </c>
      <c r="CW366" s="0" t="n">
        <v>0.191546272680396</v>
      </c>
      <c r="CX366" s="0" t="n">
        <v>0.181372818446841</v>
      </c>
      <c r="CY366" s="0" t="n">
        <v>0.201390454302934</v>
      </c>
      <c r="CZ366" s="0" t="n">
        <v>0.172685237802591</v>
      </c>
      <c r="DA366" s="0" t="n">
        <v>0.101685865677397</v>
      </c>
      <c r="DB366" s="0" t="n">
        <v>0.185111674728984</v>
      </c>
      <c r="DC366" s="0" t="n">
        <v>0.125809115262712</v>
      </c>
      <c r="DD366" s="0" t="n">
        <v>0.151667500142586</v>
      </c>
      <c r="DE366" s="0" t="n">
        <v>0.07161141480744</v>
      </c>
      <c r="DF366" s="0" t="n">
        <v>0.209964481887507</v>
      </c>
      <c r="DG366" s="0" t="n">
        <v>0.162800239537888</v>
      </c>
      <c r="DH366" s="0" t="n">
        <v>0.18149564435352</v>
      </c>
      <c r="DI366" s="0" t="n">
        <v>0.0789015908879357</v>
      </c>
      <c r="DJ366" s="0" t="n">
        <v>0.108185916365517</v>
      </c>
      <c r="DK366" s="0" t="n">
        <v>0.270623601457401</v>
      </c>
      <c r="DL366" s="0" t="n">
        <v>0.185055651233319</v>
      </c>
      <c r="DM366" s="0" t="n">
        <v>0.130361673908904</v>
      </c>
      <c r="DN366" s="0" t="n">
        <v>0.14913915352494</v>
      </c>
      <c r="DO366" s="0" t="n">
        <v>0.230843759405857</v>
      </c>
      <c r="DP366" s="0" t="n">
        <v>0.114229785278563</v>
      </c>
      <c r="DQ366" s="0" t="n">
        <v>0.126383113953825</v>
      </c>
      <c r="DR366" s="0" t="n">
        <v>0.142001334529002</v>
      </c>
      <c r="DS366" s="0" t="n">
        <v>0.135002820413289</v>
      </c>
      <c r="DT366" s="0" t="n">
        <v>0.153779000600288</v>
      </c>
      <c r="DU366" s="0" t="n">
        <v>0.182077285810398</v>
      </c>
      <c r="DV366" s="0" t="n">
        <v>0.150780463192422</v>
      </c>
      <c r="DW366" s="0" t="n">
        <v>0.212025490653417</v>
      </c>
      <c r="DX366" s="0" t="n">
        <v>0.211648916534554</v>
      </c>
      <c r="DY366" s="0" t="n">
        <v>0.143655200794818</v>
      </c>
      <c r="DZ366" s="0" t="n">
        <v>0.126107684083162</v>
      </c>
      <c r="EA366" s="0" t="n">
        <v>0.231178471837558</v>
      </c>
      <c r="EB366" s="0" t="n">
        <v>0.0955982503339284</v>
      </c>
      <c r="EC366" s="0" t="n">
        <v>0.259129525740155</v>
      </c>
      <c r="ED366" s="0" t="n">
        <v>0.199086190691704</v>
      </c>
      <c r="EE366" s="0" t="n">
        <v>0.215505888093407</v>
      </c>
      <c r="EF366" s="0" t="n">
        <v>0.109182491705325</v>
      </c>
      <c r="EG366" s="0" t="n">
        <v>0.109257123900065</v>
      </c>
      <c r="EH366" s="0" t="n">
        <v>0.121251311385676</v>
      </c>
      <c r="EI366" s="0" t="n">
        <v>0.22768401057382</v>
      </c>
      <c r="EJ366" s="0" t="n">
        <v>0.200508552895352</v>
      </c>
      <c r="EK366" s="0" t="n">
        <v>0.190326940427631</v>
      </c>
      <c r="EL366" s="0" t="n">
        <v>0.220224054503349</v>
      </c>
      <c r="EM366" s="0" t="n">
        <v>0.188045230096348</v>
      </c>
      <c r="EN366" s="0" t="n">
        <v>0.104297471813663</v>
      </c>
      <c r="EO366" s="0" t="n">
        <v>0.205390771937808</v>
      </c>
      <c r="EP366" s="0" t="n">
        <v>0.188218346452394</v>
      </c>
      <c r="EQ366" s="0" t="n">
        <v>0.222669533241116</v>
      </c>
      <c r="ER366" s="0" t="n">
        <v>0.225557108832216</v>
      </c>
      <c r="ES366" s="0" t="n">
        <v>0.201956403496505</v>
      </c>
      <c r="ET366" s="0" t="n">
        <v>0.182002598243523</v>
      </c>
      <c r="EU366" s="0" t="n">
        <v>0.25815842752422</v>
      </c>
      <c r="EV366" s="0" t="n">
        <v>0.183210392297266</v>
      </c>
      <c r="EW366" s="0" t="n">
        <v>0.162441849544923</v>
      </c>
      <c r="EX366" s="0" t="n">
        <v>0.10958607203209</v>
      </c>
      <c r="EY366" s="0" t="n">
        <v>0.131511711029038</v>
      </c>
      <c r="EZ366" s="0" t="n">
        <v>0.169489315656949</v>
      </c>
      <c r="FA366" s="0" t="n">
        <v>0.16321881272228</v>
      </c>
      <c r="FB366" s="0" t="n">
        <v>0.218018604062735</v>
      </c>
      <c r="FC366" s="0" t="n">
        <v>0.193178548445034</v>
      </c>
      <c r="FD366" s="0" t="n">
        <v>0.196880300259975</v>
      </c>
      <c r="FE366" s="0" t="n">
        <v>0.159768220469845</v>
      </c>
      <c r="FF366" s="0" t="n">
        <v>0.144903104388958</v>
      </c>
      <c r="FG366" s="0" t="n">
        <v>0.178991582138154</v>
      </c>
      <c r="FH366" s="0" t="n">
        <v>0.200979856544317</v>
      </c>
      <c r="FI366" s="0" t="n">
        <v>0.150974481147364</v>
      </c>
      <c r="FJ366" s="0" t="n">
        <v>0.218808030014794</v>
      </c>
      <c r="FK366" s="0" t="n">
        <v>0.182219091488924</v>
      </c>
      <c r="FL366" s="0" t="n">
        <v>0.165692663940251</v>
      </c>
      <c r="FM366" s="0" t="n">
        <v>0.209588011367938</v>
      </c>
      <c r="FN366" s="0" t="n">
        <v>0.206377269579369</v>
      </c>
      <c r="FO366" s="0" t="n">
        <v>0.166142206411248</v>
      </c>
      <c r="FP366" s="0" t="n">
        <v>0.180144859116302</v>
      </c>
      <c r="FQ366" s="0" t="n">
        <v>0.171761679891111</v>
      </c>
      <c r="FR366" s="0" t="n">
        <v>0.188553234960418</v>
      </c>
      <c r="FS366" s="0" t="n">
        <v>0.194985991446944</v>
      </c>
      <c r="FT366" s="0" t="n">
        <v>0.17395280335211</v>
      </c>
      <c r="FU366" s="0" t="n">
        <v>0.100032101933649</v>
      </c>
      <c r="FV366" s="0" t="n">
        <v>0.202264641865886</v>
      </c>
      <c r="FW366" s="0" t="n">
        <v>0.176562695317878</v>
      </c>
      <c r="FX366" s="0" t="n">
        <v>0.21111401039696</v>
      </c>
      <c r="FY366" s="0" t="n">
        <v>0.191502135290468</v>
      </c>
      <c r="FZ366" s="0" t="n">
        <v>0.182187442438217</v>
      </c>
      <c r="GA366" s="0" t="n">
        <v>0.129741125470843</v>
      </c>
      <c r="GB366" s="0" t="n">
        <v>0.158377956061444</v>
      </c>
      <c r="GC366" s="0" t="n">
        <v>0.27133201571151</v>
      </c>
      <c r="GD366" s="0" t="n">
        <v>0.155231058297353</v>
      </c>
      <c r="GE366" s="0" t="n">
        <v>0.116879924170602</v>
      </c>
      <c r="GF366" s="0" t="n">
        <v>0.262529029824652</v>
      </c>
      <c r="GG366" s="0" t="n">
        <v>0.147334362133081</v>
      </c>
      <c r="GH366" s="0" t="n">
        <v>0.203792656398116</v>
      </c>
      <c r="GI366" s="0" t="n">
        <v>0.196870470225211</v>
      </c>
      <c r="GJ366" s="0" t="n">
        <v>0.244299539130107</v>
      </c>
      <c r="GK366" s="0" t="n">
        <v>0.193349951698719</v>
      </c>
      <c r="GL366" s="0" t="n">
        <v>0.220575248283888</v>
      </c>
      <c r="GM366" s="0" t="n">
        <v>0.290711969262778</v>
      </c>
      <c r="GN366" s="0" t="n">
        <v>0.129949898958346</v>
      </c>
      <c r="GO366" s="0" t="n">
        <v>0.151052412177193</v>
      </c>
      <c r="GP366" s="0" t="n">
        <v>0.103259574956851</v>
      </c>
      <c r="GQ366" s="0" t="n">
        <v>0.16107251726461</v>
      </c>
      <c r="GR366" s="0" t="n">
        <v>0.222087116388786</v>
      </c>
      <c r="GS366" s="0" t="n">
        <v>0.207629653373475</v>
      </c>
      <c r="GT366" s="0" t="n">
        <v>0.203932809078982</v>
      </c>
      <c r="GU366" s="0" t="n">
        <v>0.173615272683851</v>
      </c>
      <c r="GV366" s="0" t="n">
        <v>0.201199896249092</v>
      </c>
      <c r="GW366" s="0" t="n">
        <v>0.113128536497246</v>
      </c>
      <c r="GX366" s="0" t="n">
        <v>0.268207303836448</v>
      </c>
      <c r="GY366" s="0" t="n">
        <v>0.107971733652753</v>
      </c>
      <c r="GZ366" s="0" t="n">
        <v>0.231689882113152</v>
      </c>
      <c r="HA366" s="0" t="n">
        <v>0.221213322972596</v>
      </c>
      <c r="HB366" s="0" t="n">
        <v>0.29992895424195</v>
      </c>
      <c r="HC366" s="0" t="n">
        <v>0.154200800212996</v>
      </c>
      <c r="HD366" s="0" t="n">
        <v>0.226119114389816</v>
      </c>
      <c r="HE366" s="0" t="n">
        <v>0.0746836688442138</v>
      </c>
      <c r="HF366" s="0" t="n">
        <v>0.140505454235026</v>
      </c>
      <c r="HG366" s="0" t="n">
        <v>0.182277001279977</v>
      </c>
      <c r="HH366" s="0" t="n">
        <v>0.17781285081181</v>
      </c>
      <c r="HI366" s="0" t="n">
        <v>0.127749055639273</v>
      </c>
      <c r="HJ366" s="0" t="n">
        <v>0.142464672393675</v>
      </c>
      <c r="HK366" s="0" t="n">
        <v>0.201513987761437</v>
      </c>
      <c r="HL366" s="0" t="n">
        <v>0.300388606603403</v>
      </c>
      <c r="HM366" s="0" t="n">
        <v>0.145899613248462</v>
      </c>
      <c r="HN366" s="0" t="n">
        <v>0.179119041455543</v>
      </c>
      <c r="HO366" s="0" t="n">
        <v>0.148772460979062</v>
      </c>
      <c r="HP366" s="0" t="n">
        <v>0.205845238031911</v>
      </c>
      <c r="HQ366" s="0" t="n">
        <v>0.177842060874021</v>
      </c>
      <c r="HR366" s="0" t="n">
        <v>0.113653812489746</v>
      </c>
      <c r="HS366" s="0" t="n">
        <v>0.253056281681809</v>
      </c>
      <c r="HT366" s="0" t="n">
        <v>0.295802311361268</v>
      </c>
      <c r="HU366" s="0" t="n">
        <v>0.194877939493633</v>
      </c>
      <c r="HV366" s="0" t="n">
        <v>0.317484785675668</v>
      </c>
      <c r="HW366" s="0" t="n">
        <v>0.0970343867633962</v>
      </c>
      <c r="HX366" s="0" t="n">
        <v>0.1412285414839</v>
      </c>
      <c r="HY366" s="0" t="n">
        <v>0.133898746653052</v>
      </c>
      <c r="HZ366" s="0" t="n">
        <v>0.0898510957041059</v>
      </c>
      <c r="IA366" s="0" t="n">
        <v>0.106984619164835</v>
      </c>
      <c r="IB366" s="0" t="n">
        <v>0.19710372749877</v>
      </c>
      <c r="IC366" s="0" t="n">
        <v>0.143661984965808</v>
      </c>
      <c r="ID366" s="0" t="n">
        <v>0.166262860024785</v>
      </c>
      <c r="IE366" s="0" t="n">
        <v>0.276440141407837</v>
      </c>
      <c r="IF366" s="0" t="n">
        <v>0.174747882704941</v>
      </c>
      <c r="IG366" s="0" t="n">
        <v>0.155647409329557</v>
      </c>
      <c r="IH366" s="0" t="n">
        <v>0.208064884426514</v>
      </c>
      <c r="II366" s="0" t="n">
        <v>0.129275736214412</v>
      </c>
      <c r="IJ366" s="0" t="n">
        <v>0.277252646981953</v>
      </c>
      <c r="IK366" s="0" t="n">
        <v>0.223806566447968</v>
      </c>
      <c r="IL366" s="0" t="n">
        <v>0.28574480939398</v>
      </c>
      <c r="IM366" s="0" t="n">
        <v>0.148561642774985</v>
      </c>
      <c r="IN366" s="0" t="n">
        <v>0.170885911385273</v>
      </c>
      <c r="IO366" s="0" t="n">
        <v>0.340037335563453</v>
      </c>
      <c r="IP366" s="0" t="n">
        <v>0.161038234961405</v>
      </c>
      <c r="IQ366" s="0" t="n">
        <v>0.216753560683058</v>
      </c>
      <c r="IR366" s="0" t="n">
        <v>0.196355521469629</v>
      </c>
      <c r="IS366" s="0" t="n">
        <v>0.178551918040596</v>
      </c>
      <c r="IT366" s="0" t="n">
        <v>0.167317345864935</v>
      </c>
      <c r="IU366" s="0" t="n">
        <v>0.225078952536888</v>
      </c>
      <c r="IV366" s="0" t="n">
        <v>0.182640000217088</v>
      </c>
      <c r="IW366" s="0" t="n">
        <v>0.152040846961474</v>
      </c>
      <c r="IX366" s="0" t="n">
        <v>0.104558391995138</v>
      </c>
      <c r="IY366" s="0" t="n">
        <v>0.160321063009947</v>
      </c>
      <c r="IZ366" s="0" t="n">
        <v>0.176074963567449</v>
      </c>
      <c r="JA366" s="0" t="n">
        <v>0.101387088628912</v>
      </c>
      <c r="JB366" s="0" t="n">
        <v>0.121120315827648</v>
      </c>
      <c r="JC366" s="0" t="n">
        <v>0.0799061626077811</v>
      </c>
      <c r="JD366" s="0" t="n">
        <v>0.194947599028834</v>
      </c>
      <c r="JE366" s="0" t="n">
        <v>0.229171197129166</v>
      </c>
      <c r="JF366" s="0" t="n">
        <v>0.13461015293883</v>
      </c>
      <c r="JG366" s="0" t="n">
        <v>0.197193956285173</v>
      </c>
      <c r="JH366" s="0" t="n">
        <v>0.201765217132621</v>
      </c>
      <c r="JI366" s="0" t="n">
        <v>0.177564804017664</v>
      </c>
      <c r="JJ366" s="0" t="n">
        <v>0.185142227892331</v>
      </c>
      <c r="JK366" s="0" t="n">
        <v>0.226466636259097</v>
      </c>
      <c r="JL366" s="0" t="n">
        <v>0.134108775224021</v>
      </c>
      <c r="JM366" s="0" t="n">
        <v>0.241177558400287</v>
      </c>
      <c r="JN366" s="0" t="n">
        <v>0.189575564005596</v>
      </c>
      <c r="JO366" s="0" t="n">
        <v>0.180957524929112</v>
      </c>
      <c r="JP366" s="0" t="n">
        <v>0.203005003447522</v>
      </c>
      <c r="JQ366" s="0" t="n">
        <v>0.224339959650438</v>
      </c>
      <c r="JR366" s="0" t="n">
        <v>0.219149896330826</v>
      </c>
      <c r="JS366" s="0" t="n">
        <v>0.24165379405783</v>
      </c>
      <c r="JT366" s="0" t="n">
        <v>0.10031000345535</v>
      </c>
      <c r="JU366" s="0" t="n">
        <v>0.293173559043313</v>
      </c>
      <c r="JV366" s="0" t="n">
        <v>0.115724215653319</v>
      </c>
      <c r="JW366" s="0" t="n">
        <v>0.154664630151857</v>
      </c>
      <c r="JX366" s="0" t="n">
        <v>0.180718731786144</v>
      </c>
      <c r="JY366" s="0" t="n">
        <v>0.153844490035672</v>
      </c>
      <c r="JZ366" s="0" t="n">
        <v>0.198572301714592</v>
      </c>
      <c r="KA366" s="0" t="n">
        <v>0.149347032054824</v>
      </c>
      <c r="KB366" s="0" t="n">
        <v>0.161121975858645</v>
      </c>
      <c r="KC366" s="0" t="n">
        <v>0.144226768062625</v>
      </c>
      <c r="KD366" s="0" t="n">
        <v>0.174258020526237</v>
      </c>
      <c r="KE366" s="0" t="n">
        <v>0.210694536881742</v>
      </c>
      <c r="KF366" s="0" t="n">
        <v>0.230877577389567</v>
      </c>
      <c r="KG366" s="0" t="n">
        <v>0.190734325393007</v>
      </c>
      <c r="KH366" s="0" t="n">
        <v>0.200602483745194</v>
      </c>
      <c r="KI366" s="0" t="n">
        <v>0.132442863058939</v>
      </c>
      <c r="KJ366" s="0" t="n">
        <v>0.138699037343195</v>
      </c>
      <c r="KK366" s="0" t="n">
        <v>0.167821683311293</v>
      </c>
      <c r="KL366" s="0" t="n">
        <v>0.259054985007098</v>
      </c>
      <c r="KM366" s="0" t="n">
        <v>0.201580465376942</v>
      </c>
      <c r="KN366" s="0" t="n">
        <v>0.171172984604892</v>
      </c>
      <c r="KO366" s="0" t="n">
        <v>0.165027560883218</v>
      </c>
      <c r="KP366" s="0" t="n">
        <v>0.15662394665494</v>
      </c>
      <c r="KQ366" s="0" t="n">
        <v>0.144050397553676</v>
      </c>
      <c r="KR366" s="0" t="n">
        <v>0.165529962807011</v>
      </c>
      <c r="KS366" s="0" t="n">
        <v>0.12448510361132</v>
      </c>
      <c r="KT366" s="0" t="n">
        <v>0.167907412389393</v>
      </c>
      <c r="KU366" s="0" t="n">
        <v>0.181577961003416</v>
      </c>
      <c r="KV366" s="0" t="n">
        <v>0.159760629869107</v>
      </c>
      <c r="KW366" s="0" t="n">
        <v>0.306300575537082</v>
      </c>
      <c r="KX366" s="0" t="n">
        <v>0.120083900172045</v>
      </c>
      <c r="KY366" s="0" t="n">
        <v>0.17047114039437</v>
      </c>
      <c r="KZ366" s="0" t="n">
        <v>0.217641056966052</v>
      </c>
      <c r="LA366" s="0" t="n">
        <v>0.14681468348151</v>
      </c>
      <c r="LB366" s="0" t="n">
        <v>0.198568783136199</v>
      </c>
      <c r="LC366" s="0" t="n">
        <v>0.102700138236578</v>
      </c>
      <c r="LD366" s="0" t="n">
        <v>0.177507103600796</v>
      </c>
      <c r="LE366" s="0" t="n">
        <v>0.245166861254753</v>
      </c>
      <c r="LF366" s="0" t="n">
        <v>0.198236742268685</v>
      </c>
      <c r="LG366" s="0" t="n">
        <v>0.263738680596398</v>
      </c>
      <c r="LH366" s="0" t="n">
        <v>0.243379959802583</v>
      </c>
      <c r="LI366" s="0" t="n">
        <v>0.2331823646451</v>
      </c>
      <c r="LJ366" s="0" t="n">
        <v>0.183008841418785</v>
      </c>
      <c r="LK366" s="0" t="n">
        <v>0.270828761475072</v>
      </c>
      <c r="LL366" s="0" t="n">
        <v>0.12108932532261</v>
      </c>
      <c r="LM366" s="0" t="n">
        <v>0.185185451591533</v>
      </c>
      <c r="LN366" s="0" t="n">
        <v>0.214938783981624</v>
      </c>
      <c r="LO366" s="0" t="n">
        <v>0.133010763219101</v>
      </c>
      <c r="LP366" s="0" t="n">
        <v>0.196438168353327</v>
      </c>
      <c r="LQ366" s="0" t="n">
        <v>0.105976539515634</v>
      </c>
      <c r="LR366" s="0" t="n">
        <v>0.155354203789693</v>
      </c>
      <c r="LS366" s="0" t="n">
        <v>0.15566732020595</v>
      </c>
      <c r="LT366" s="0" t="n">
        <v>0.15692910140562</v>
      </c>
      <c r="LU366" s="0" t="n">
        <v>0.276060219929458</v>
      </c>
      <c r="LV366" s="0" t="n">
        <v>0.113739282138585</v>
      </c>
      <c r="LW366" s="0" t="n">
        <v>0.184795932317136</v>
      </c>
      <c r="LX366" s="0" t="n">
        <v>0.319259611253435</v>
      </c>
      <c r="LY366" s="0" t="n">
        <v>0.121082425079035</v>
      </c>
      <c r="LZ366" s="0" t="n">
        <v>0.188615765063393</v>
      </c>
      <c r="MA366" s="0" t="n">
        <v>0.189330088297838</v>
      </c>
      <c r="MB366" s="0" t="n">
        <v>0.241284464536499</v>
      </c>
      <c r="MC366" s="0" t="n">
        <v>0.152772603726777</v>
      </c>
      <c r="MD366" s="0" t="n">
        <v>0.113562974545169</v>
      </c>
      <c r="ME366" s="0" t="n">
        <v>0.186327724061342</v>
      </c>
      <c r="MF366" s="0" t="n">
        <v>0.18775222766615</v>
      </c>
      <c r="MG366" s="0" t="n">
        <v>0.194803331665413</v>
      </c>
      <c r="MH366" s="0" t="n">
        <v>0.153774669174247</v>
      </c>
      <c r="MI366" s="0" t="n">
        <v>0.165763259047227</v>
      </c>
      <c r="MJ366" s="0" t="n">
        <v>0.086952401284249</v>
      </c>
      <c r="MK366" s="0" t="n">
        <v>0.112408624429175</v>
      </c>
      <c r="ML366" s="0" t="n">
        <v>0.246715939210121</v>
      </c>
      <c r="MM366" s="0" t="n">
        <v>0.18345477956708</v>
      </c>
      <c r="MN366" s="0" t="n">
        <v>0.198014690371135</v>
      </c>
      <c r="MO366" s="0" t="n">
        <v>0.00898088387149626</v>
      </c>
      <c r="MP366" s="0" t="n">
        <v>0.0981129803877107</v>
      </c>
      <c r="MQ366" s="0" t="n">
        <v>0.213130203870642</v>
      </c>
      <c r="MR366" s="0" t="n">
        <v>0.227767927835842</v>
      </c>
      <c r="MS366" s="0" t="n">
        <v>0.168631671557207</v>
      </c>
      <c r="MT366" s="0" t="n">
        <v>0.20466836287249</v>
      </c>
      <c r="MU366" s="0" t="n">
        <v>0.24582824820676</v>
      </c>
      <c r="MV366" s="0" t="n">
        <v>0.169626781036969</v>
      </c>
      <c r="MW366" s="0" t="n">
        <v>0.175654593731165</v>
      </c>
      <c r="MX366" s="0" t="n">
        <v>0.136206934139217</v>
      </c>
      <c r="MY366" s="0" t="n">
        <v>0.239112911693541</v>
      </c>
      <c r="MZ366" s="0" t="n">
        <v>0.216394494945084</v>
      </c>
      <c r="NA366" s="0" t="n">
        <v>0.23406779084334</v>
      </c>
      <c r="NB366" s="0" t="n">
        <v>0.148658131804203</v>
      </c>
      <c r="NC366" s="0" t="n">
        <v>0.240450450624324</v>
      </c>
      <c r="ND366" s="0" t="n">
        <v>0.209772157406028</v>
      </c>
      <c r="NE366" s="0" t="n">
        <v>0.114312288344139</v>
      </c>
      <c r="NF366" s="0" t="n">
        <v>0.240331107225711</v>
      </c>
      <c r="NG366" s="0" t="n">
        <v>0.194096230250165</v>
      </c>
      <c r="NH366" s="0" t="n">
        <v>0.192246042833604</v>
      </c>
      <c r="NI366" s="0" t="n">
        <v>0.191721329074748</v>
      </c>
      <c r="NJ366" s="0" t="n">
        <v>0.181734334707427</v>
      </c>
      <c r="NK366" s="0" t="n">
        <v>0.117976964304633</v>
      </c>
      <c r="NL366" s="0" t="n">
        <v>0.19518806983077</v>
      </c>
      <c r="NM366" s="0" t="n">
        <v>0.211059898088693</v>
      </c>
      <c r="NN366" s="0" t="n">
        <v>0.192967875898017</v>
      </c>
      <c r="NO366" s="0" t="n">
        <v>0.172611512251503</v>
      </c>
      <c r="NP366" s="0" t="n">
        <v>0.226642888577021</v>
      </c>
      <c r="NQ366" s="0" t="n">
        <v>0.210160054456346</v>
      </c>
      <c r="NR366" s="0" t="n">
        <v>0.187583422706202</v>
      </c>
      <c r="NS366" s="0" t="n">
        <v>0.241783402334767</v>
      </c>
      <c r="NT366" s="0" t="n">
        <v>0.263602072463658</v>
      </c>
      <c r="NU366" s="0" t="n">
        <v>0.149425755401725</v>
      </c>
      <c r="NV366" s="0" t="n">
        <v>0.180535739243418</v>
      </c>
      <c r="NW366" s="0" t="n">
        <v>0.263778410365217</v>
      </c>
      <c r="NX366" s="0" t="n">
        <v>0.227810547983259</v>
      </c>
      <c r="NY366" s="0" t="n">
        <v>0.119693777546096</v>
      </c>
      <c r="NZ366" s="0" t="n">
        <v>0.156179401645653</v>
      </c>
      <c r="OA366" s="0" t="n">
        <v>0.113674617193355</v>
      </c>
      <c r="OB366" s="0" t="n">
        <v>0.103708346110157</v>
      </c>
      <c r="OC366" s="0" t="n">
        <v>0.170502613162284</v>
      </c>
      <c r="OD366" s="0" t="n">
        <v>0.172943290620514</v>
      </c>
      <c r="OE366" s="0" t="n">
        <v>0.126936341385284</v>
      </c>
      <c r="OF366" s="0" t="n">
        <v>0.155986385565023</v>
      </c>
      <c r="OG366" s="0" t="n">
        <v>0.264607330042567</v>
      </c>
      <c r="OH366" s="0" t="n">
        <v>0.147235856407078</v>
      </c>
      <c r="OI366" s="0" t="n">
        <v>0.185202252809324</v>
      </c>
      <c r="OJ366" s="0" t="n">
        <v>0.202248331293141</v>
      </c>
      <c r="OK366" s="0" t="n">
        <v>0.227852193698239</v>
      </c>
      <c r="OL366" s="0" t="n">
        <v>0.283247600345164</v>
      </c>
      <c r="OM366" s="0" t="n">
        <v>0.236969944963596</v>
      </c>
      <c r="ON366" s="0" t="n">
        <v>0.147317042931009</v>
      </c>
      <c r="OO366" s="0" t="n">
        <v>0.108878927630022</v>
      </c>
      <c r="OP366" s="0" t="n">
        <v>0.202862423904632</v>
      </c>
      <c r="OQ366" s="0" t="n">
        <v>0.137474086431922</v>
      </c>
      <c r="OR366" s="0" t="n">
        <v>0.174866736310313</v>
      </c>
      <c r="OS366" s="0" t="n">
        <v>0.160227865338446</v>
      </c>
      <c r="OT366" s="0" t="n">
        <v>0.173583541523564</v>
      </c>
      <c r="OU366" s="0" t="n">
        <v>0.205403836070408</v>
      </c>
      <c r="OV366" s="0" t="n">
        <v>0.220414420011406</v>
      </c>
      <c r="OW366" s="0" t="n">
        <v>0.246854101283939</v>
      </c>
      <c r="OX366" s="0" t="n">
        <v>0.138291664088993</v>
      </c>
      <c r="OY366" s="0" t="n">
        <v>0.228003932279814</v>
      </c>
      <c r="OZ366" s="0" t="n">
        <v>0.213083138383497</v>
      </c>
      <c r="PA366" s="0" t="n">
        <v>0.132852271271002</v>
      </c>
      <c r="PB366" s="0" t="n">
        <v>0.182786322342831</v>
      </c>
      <c r="PC366" s="0" t="n">
        <v>0.234803615694401</v>
      </c>
      <c r="PD366" s="0" t="n">
        <v>0.191017350964636</v>
      </c>
      <c r="PE366" s="0" t="n">
        <v>0.169127256466811</v>
      </c>
      <c r="PF366" s="0" t="n">
        <v>0.182202790351172</v>
      </c>
      <c r="PG366" s="0" t="n">
        <v>0.190304977330962</v>
      </c>
      <c r="PH366" s="0" t="n">
        <v>0.195222845665248</v>
      </c>
      <c r="PI366" s="0" t="n">
        <v>0.248388456517491</v>
      </c>
      <c r="PJ366" s="0" t="n">
        <v>0.158509051688924</v>
      </c>
      <c r="PK366" s="0" t="n">
        <v>0.189742291103785</v>
      </c>
      <c r="PL366" s="0" t="n">
        <v>0.147220263451652</v>
      </c>
      <c r="PM366" s="0" t="n">
        <v>0.169044555382613</v>
      </c>
      <c r="PN366" s="0" t="n">
        <v>0.186508400119882</v>
      </c>
      <c r="PO366" s="0" t="n">
        <v>0.242088525750398</v>
      </c>
      <c r="PP366" s="0" t="n">
        <v>0.254571593855359</v>
      </c>
      <c r="PQ366" s="0" t="n">
        <v>0.33023584994953</v>
      </c>
      <c r="PR366" s="0" t="n">
        <v>0.188335221802476</v>
      </c>
      <c r="PS366" s="0" t="n">
        <v>0.20445876796332</v>
      </c>
      <c r="PT366" s="0" t="n">
        <v>0.206190179096452</v>
      </c>
      <c r="PU366" s="0" t="n">
        <v>0.208319320189317</v>
      </c>
      <c r="PV366" s="0" t="n">
        <v>0.134913413618607</v>
      </c>
      <c r="PW366" s="0" t="n">
        <v>0.157037132275809</v>
      </c>
      <c r="PX366" s="0" t="n">
        <v>0.18522008710073</v>
      </c>
      <c r="PY366" s="0" t="n">
        <v>0.285508901431606</v>
      </c>
      <c r="PZ366" s="0" t="n">
        <v>0.168917854219828</v>
      </c>
      <c r="QA366" s="0" t="n">
        <v>0.130806453221069</v>
      </c>
      <c r="QB366" s="0" t="n">
        <v>0.231875518649411</v>
      </c>
      <c r="QC366" s="0" t="n">
        <v>0.177107790082224</v>
      </c>
      <c r="QD366" s="0" t="n">
        <v>0.265632030873544</v>
      </c>
      <c r="QE366" s="0" t="n">
        <v>0.255581000103301</v>
      </c>
      <c r="QF366" s="0" t="n">
        <v>0.154653142746644</v>
      </c>
      <c r="QG366" s="0" t="n">
        <v>0.251817460482273</v>
      </c>
      <c r="QH366" s="0" t="n">
        <v>0.222493909456922</v>
      </c>
      <c r="QI366" s="0" t="n">
        <v>0.190731771198543</v>
      </c>
      <c r="QJ366" s="0" t="n">
        <v>0.079489462492874</v>
      </c>
      <c r="QK366" s="0" t="n">
        <v>0.18129128294924</v>
      </c>
      <c r="QL366" s="0" t="n">
        <v>0.194291244763512</v>
      </c>
      <c r="QM366" s="0" t="n">
        <v>0.337766580090394</v>
      </c>
      <c r="QN366" s="0" t="n">
        <v>0.202831954512898</v>
      </c>
      <c r="QO366" s="0" t="n">
        <v>0.216721184445261</v>
      </c>
      <c r="QP366" s="0" t="n">
        <v>0.321742417597741</v>
      </c>
      <c r="QQ366" s="0" t="n">
        <v>0.279917621242374</v>
      </c>
      <c r="QR366" s="0" t="n">
        <v>0.192689638266342</v>
      </c>
      <c r="QS366" s="0" t="n">
        <v>0.233998949186928</v>
      </c>
      <c r="QT366" s="0" t="n">
        <v>0.215022256227943</v>
      </c>
      <c r="QU366" s="0" t="n">
        <v>0.236866917238548</v>
      </c>
    </row>
    <row r="367" customFormat="false" ht="15" hidden="false" customHeight="false" outlineLevel="0" collapsed="false">
      <c r="A367" s="1" t="s">
        <v>827</v>
      </c>
      <c r="B367" s="0" t="n">
        <v>0.180850385780778</v>
      </c>
      <c r="C367" s="0" t="n">
        <v>0.135505317135762</v>
      </c>
      <c r="D367" s="0" t="n">
        <v>0.187606226017342</v>
      </c>
      <c r="E367" s="0" t="n">
        <v>0.237742037936205</v>
      </c>
      <c r="F367" s="0" t="n">
        <v>0.220943891536339</v>
      </c>
      <c r="G367" s="0" t="n">
        <v>0.140233725417307</v>
      </c>
      <c r="H367" s="0" t="n">
        <v>0.186196624684064</v>
      </c>
      <c r="I367" s="0" t="n">
        <v>0.141946288640471</v>
      </c>
      <c r="J367" s="0" t="n">
        <v>0.171455867737928</v>
      </c>
      <c r="K367" s="0" t="n">
        <v>0.100483007088568</v>
      </c>
      <c r="L367" s="0" t="n">
        <v>0.205772292908374</v>
      </c>
      <c r="M367" s="0" t="n">
        <v>0.146090778698923</v>
      </c>
      <c r="N367" s="0" t="n">
        <v>0.115907370501727</v>
      </c>
      <c r="O367" s="0" t="n">
        <v>0.133222776530234</v>
      </c>
      <c r="P367" s="0" t="n">
        <v>0.157828956994021</v>
      </c>
      <c r="Q367" s="0" t="n">
        <v>0.208832265799885</v>
      </c>
      <c r="R367" s="0" t="n">
        <v>0.148947495336434</v>
      </c>
      <c r="S367" s="0" t="n">
        <v>0.177475522490916</v>
      </c>
      <c r="T367" s="0" t="n">
        <v>0.097713236821912</v>
      </c>
      <c r="U367" s="0" t="n">
        <v>0.120525844118202</v>
      </c>
      <c r="V367" s="0" t="n">
        <v>0.143827983405576</v>
      </c>
      <c r="W367" s="0" t="n">
        <v>0.1765352396245</v>
      </c>
      <c r="X367" s="0" t="n">
        <v>0.139531520642356</v>
      </c>
      <c r="Y367" s="0" t="n">
        <v>0.157968241684494</v>
      </c>
      <c r="Z367" s="0" t="n">
        <v>0.182325887594658</v>
      </c>
      <c r="AA367" s="0" t="n">
        <v>0.137792607964319</v>
      </c>
      <c r="AB367" s="0" t="n">
        <v>0.215901503886254</v>
      </c>
      <c r="AC367" s="0" t="n">
        <v>0.147121165341859</v>
      </c>
      <c r="AD367" s="0" t="n">
        <v>0.17707446823763</v>
      </c>
      <c r="AE367" s="0" t="n">
        <v>0.118518175125965</v>
      </c>
      <c r="AF367" s="0" t="n">
        <v>0.14088203860771</v>
      </c>
      <c r="AG367" s="0" t="n">
        <v>0.131001580421241</v>
      </c>
      <c r="AH367" s="0" t="n">
        <v>0.2288490819234</v>
      </c>
      <c r="AI367" s="0" t="n">
        <v>0.186257436132113</v>
      </c>
      <c r="AJ367" s="0" t="n">
        <v>0.15775653430416</v>
      </c>
      <c r="AK367" s="0" t="n">
        <v>0.140997140083566</v>
      </c>
      <c r="AL367" s="0" t="n">
        <v>0.234109510449975</v>
      </c>
      <c r="AM367" s="0" t="n">
        <v>0.199714355822641</v>
      </c>
      <c r="AN367" s="0" t="n">
        <v>0.135633423932214</v>
      </c>
      <c r="AO367" s="0" t="n">
        <v>0.240656259718269</v>
      </c>
      <c r="AP367" s="0" t="n">
        <v>0.20411550943393</v>
      </c>
      <c r="AQ367" s="0" t="n">
        <v>0.170788063720034</v>
      </c>
      <c r="AR367" s="0" t="n">
        <v>0.190196797567253</v>
      </c>
      <c r="AS367" s="0" t="n">
        <v>0.240266190835847</v>
      </c>
      <c r="AT367" s="0" t="n">
        <v>0.113975542036293</v>
      </c>
      <c r="AU367" s="0" t="n">
        <v>0.160503431263169</v>
      </c>
      <c r="AV367" s="0" t="n">
        <v>0.184399306301631</v>
      </c>
      <c r="AW367" s="0" t="n">
        <v>0.15578172635026</v>
      </c>
      <c r="AX367" s="0" t="n">
        <v>0.0972869085605205</v>
      </c>
      <c r="AY367" s="0" t="n">
        <v>0.128587195079043</v>
      </c>
      <c r="AZ367" s="0" t="n">
        <v>0.228151347190972</v>
      </c>
      <c r="BA367" s="0" t="n">
        <v>0.222596452734288</v>
      </c>
      <c r="BB367" s="0" t="n">
        <v>0.0851293619122807</v>
      </c>
      <c r="BC367" s="0" t="n">
        <v>0.135253119869238</v>
      </c>
      <c r="BD367" s="0" t="n">
        <v>0.273674746174105</v>
      </c>
      <c r="BE367" s="0" t="n">
        <v>0.0694949594722812</v>
      </c>
      <c r="BF367" s="0" t="n">
        <v>0.210252049672575</v>
      </c>
      <c r="BG367" s="0" t="n">
        <v>0.186936016773708</v>
      </c>
      <c r="BH367" s="0" t="n">
        <v>0.20877562951257</v>
      </c>
      <c r="BI367" s="0" t="n">
        <v>0.14277460088271</v>
      </c>
      <c r="BJ367" s="0" t="n">
        <v>0.230640006155533</v>
      </c>
      <c r="BK367" s="0" t="n">
        <v>0.224881218096933</v>
      </c>
      <c r="BL367" s="0" t="n">
        <v>0.08788592391679</v>
      </c>
      <c r="BM367" s="0" t="n">
        <v>0.186272414367008</v>
      </c>
      <c r="BN367" s="0" t="n">
        <v>0.189646232573606</v>
      </c>
      <c r="BO367" s="0" t="n">
        <v>0.172796487308855</v>
      </c>
      <c r="BP367" s="0" t="n">
        <v>0.202506739084947</v>
      </c>
      <c r="BQ367" s="0" t="n">
        <v>0.159984016262831</v>
      </c>
      <c r="BR367" s="0" t="n">
        <v>0.172927555665524</v>
      </c>
      <c r="BS367" s="0" t="n">
        <v>0.123225683560524</v>
      </c>
      <c r="BT367" s="0" t="n">
        <v>0.164423200792738</v>
      </c>
      <c r="BU367" s="0" t="n">
        <v>0.0818937924160948</v>
      </c>
      <c r="BV367" s="0" t="n">
        <v>0.193649094165788</v>
      </c>
      <c r="BW367" s="0" t="n">
        <v>0.193137200921943</v>
      </c>
      <c r="BX367" s="0" t="n">
        <v>0.146665391971463</v>
      </c>
      <c r="BY367" s="0" t="n">
        <v>0.177673152547476</v>
      </c>
      <c r="BZ367" s="0" t="n">
        <v>0.180355569131436</v>
      </c>
      <c r="CA367" s="0" t="n">
        <v>0.145282290695838</v>
      </c>
      <c r="CB367" s="0" t="n">
        <v>0.254101407107503</v>
      </c>
      <c r="CC367" s="0" t="n">
        <v>0.206573207054771</v>
      </c>
      <c r="CD367" s="0" t="n">
        <v>0.092382264502261</v>
      </c>
      <c r="CE367" s="0" t="n">
        <v>0.225592889553334</v>
      </c>
      <c r="CF367" s="0" t="n">
        <v>0.233367213913616</v>
      </c>
      <c r="CG367" s="0" t="n">
        <v>0.214323022705365</v>
      </c>
      <c r="CH367" s="0" t="n">
        <v>0.271082647604159</v>
      </c>
      <c r="CI367" s="0" t="n">
        <v>0.0781775245009202</v>
      </c>
      <c r="CJ367" s="0" t="n">
        <v>0.0960123215044428</v>
      </c>
      <c r="CK367" s="0" t="n">
        <v>0.151775540744934</v>
      </c>
      <c r="CL367" s="0" t="n">
        <v>0.201894245897616</v>
      </c>
      <c r="CM367" s="0" t="n">
        <v>0.138374506869877</v>
      </c>
      <c r="CN367" s="0" t="n">
        <v>0.161261802843935</v>
      </c>
      <c r="CO367" s="0" t="n">
        <v>0.165152012406591</v>
      </c>
      <c r="CP367" s="0" t="n">
        <v>0.0865059348125561</v>
      </c>
      <c r="CQ367" s="0" t="n">
        <v>0.117139334336722</v>
      </c>
      <c r="CR367" s="0" t="n">
        <v>0.209111607081882</v>
      </c>
      <c r="CS367" s="0" t="n">
        <v>0.2081981490416</v>
      </c>
      <c r="CT367" s="0" t="n">
        <v>0.230944514019056</v>
      </c>
      <c r="CU367" s="0" t="n">
        <v>0.18751421788277</v>
      </c>
      <c r="CV367" s="0" t="n">
        <v>0.103392293298535</v>
      </c>
      <c r="CW367" s="0" t="n">
        <v>0.193415494102935</v>
      </c>
      <c r="CX367" s="0" t="n">
        <v>0.197198137848966</v>
      </c>
      <c r="CY367" s="0" t="n">
        <v>0.113204366328977</v>
      </c>
      <c r="CZ367" s="0" t="n">
        <v>0.157486730470365</v>
      </c>
      <c r="DA367" s="0" t="n">
        <v>0.114533276173777</v>
      </c>
      <c r="DB367" s="0" t="n">
        <v>0.240719269192488</v>
      </c>
      <c r="DC367" s="0" t="n">
        <v>0.115144873851187</v>
      </c>
      <c r="DD367" s="0" t="n">
        <v>0.180338368358406</v>
      </c>
      <c r="DE367" s="0" t="n">
        <v>0.179760102938614</v>
      </c>
      <c r="DF367" s="0" t="n">
        <v>0.17079602432204</v>
      </c>
      <c r="DG367" s="0" t="n">
        <v>0.213078546256195</v>
      </c>
      <c r="DH367" s="0" t="n">
        <v>0.202560489461702</v>
      </c>
      <c r="DI367" s="0" t="n">
        <v>0.117077107177218</v>
      </c>
      <c r="DJ367" s="0" t="n">
        <v>0.153936552999943</v>
      </c>
      <c r="DK367" s="0" t="n">
        <v>0.214289643749901</v>
      </c>
      <c r="DL367" s="0" t="n">
        <v>0.186744471463352</v>
      </c>
      <c r="DM367" s="0" t="n">
        <v>0.159527379713383</v>
      </c>
      <c r="DN367" s="0" t="n">
        <v>0.199556783534303</v>
      </c>
      <c r="DO367" s="0" t="n">
        <v>0.2587725977094</v>
      </c>
      <c r="DP367" s="0" t="n">
        <v>0.114224372342615</v>
      </c>
      <c r="DQ367" s="0" t="n">
        <v>0.154317885941912</v>
      </c>
      <c r="DR367" s="0" t="n">
        <v>0.178037725968186</v>
      </c>
      <c r="DS367" s="0" t="n">
        <v>0.0780702965530642</v>
      </c>
      <c r="DT367" s="0" t="n">
        <v>0.179738321882437</v>
      </c>
      <c r="DU367" s="0" t="n">
        <v>0.184814451659564</v>
      </c>
      <c r="DV367" s="0" t="n">
        <v>0.117326929968078</v>
      </c>
      <c r="DW367" s="0" t="n">
        <v>0.145395818151145</v>
      </c>
      <c r="DX367" s="0" t="n">
        <v>0.167893800844156</v>
      </c>
      <c r="DY367" s="0" t="n">
        <v>0.19939381817015</v>
      </c>
      <c r="DZ367" s="0" t="n">
        <v>0.118365248845482</v>
      </c>
      <c r="EA367" s="0" t="n">
        <v>0.132088319136359</v>
      </c>
      <c r="EB367" s="0" t="n">
        <v>0.071222944448615</v>
      </c>
      <c r="EC367" s="0" t="n">
        <v>0.258467459153863</v>
      </c>
      <c r="ED367" s="0" t="n">
        <v>0.221121260882655</v>
      </c>
      <c r="EE367" s="0" t="n">
        <v>0.194482908080141</v>
      </c>
      <c r="EF367" s="0" t="n">
        <v>0.118953172520115</v>
      </c>
      <c r="EG367" s="0" t="n">
        <v>0.134428843816902</v>
      </c>
      <c r="EH367" s="0" t="n">
        <v>0.157751534344097</v>
      </c>
      <c r="EI367" s="0" t="n">
        <v>0.116925467926349</v>
      </c>
      <c r="EJ367" s="0" t="n">
        <v>0.180638200286144</v>
      </c>
      <c r="EK367" s="0" t="n">
        <v>0.21628011651394</v>
      </c>
      <c r="EL367" s="0" t="n">
        <v>0.124687796089809</v>
      </c>
      <c r="EM367" s="0" t="n">
        <v>0.207427419339303</v>
      </c>
      <c r="EN367" s="0" t="n">
        <v>0.190848832082478</v>
      </c>
      <c r="EO367" s="0" t="n">
        <v>0.176020217508907</v>
      </c>
      <c r="EP367" s="0" t="n">
        <v>0.204656020971508</v>
      </c>
      <c r="EQ367" s="0" t="n">
        <v>0.157992924374199</v>
      </c>
      <c r="ER367" s="0" t="n">
        <v>0.198947504571016</v>
      </c>
      <c r="ES367" s="0" t="n">
        <v>0.129436146861211</v>
      </c>
      <c r="ET367" s="0" t="n">
        <v>0.203312306888524</v>
      </c>
      <c r="EU367" s="0" t="n">
        <v>0.128101272949488</v>
      </c>
      <c r="EV367" s="0" t="n">
        <v>0.21431918301338</v>
      </c>
      <c r="EW367" s="0" t="n">
        <v>0.101461830167171</v>
      </c>
      <c r="EX367" s="0" t="n">
        <v>0.242428113121852</v>
      </c>
      <c r="EY367" s="0" t="n">
        <v>0.220077833455741</v>
      </c>
      <c r="EZ367" s="0" t="n">
        <v>0.102114672051332</v>
      </c>
      <c r="FA367" s="0" t="n">
        <v>0.158000163227666</v>
      </c>
      <c r="FB367" s="0" t="n">
        <v>0.235137831198808</v>
      </c>
      <c r="FC367" s="0" t="n">
        <v>0.141671725605604</v>
      </c>
      <c r="FD367" s="0" t="n">
        <v>0.177368320818178</v>
      </c>
      <c r="FE367" s="0" t="n">
        <v>0.180280176729998</v>
      </c>
      <c r="FF367" s="0" t="n">
        <v>0.186790255618761</v>
      </c>
      <c r="FG367" s="0" t="n">
        <v>0.241625816227187</v>
      </c>
      <c r="FH367" s="0" t="n">
        <v>0.234865725996123</v>
      </c>
      <c r="FI367" s="0" t="n">
        <v>0.184332713464909</v>
      </c>
      <c r="FJ367" s="0" t="n">
        <v>0.132438384757461</v>
      </c>
      <c r="FK367" s="0" t="n">
        <v>0.142185707598194</v>
      </c>
      <c r="FL367" s="0" t="n">
        <v>0.194289017002464</v>
      </c>
      <c r="FM367" s="0" t="n">
        <v>0.193683125080653</v>
      </c>
      <c r="FN367" s="0" t="n">
        <v>0.187990791080174</v>
      </c>
      <c r="FO367" s="0" t="n">
        <v>0.202077300497739</v>
      </c>
      <c r="FP367" s="0" t="n">
        <v>0.108697952844228</v>
      </c>
      <c r="FQ367" s="0" t="n">
        <v>0.155903913122962</v>
      </c>
      <c r="FR367" s="0" t="n">
        <v>0.158795782894654</v>
      </c>
      <c r="FS367" s="0" t="n">
        <v>0.0924733086805358</v>
      </c>
      <c r="FT367" s="0" t="n">
        <v>0.157540031856442</v>
      </c>
      <c r="FU367" s="0" t="n">
        <v>0.132894661415447</v>
      </c>
      <c r="FV367" s="0" t="n">
        <v>0.204915370288248</v>
      </c>
      <c r="FW367" s="0" t="n">
        <v>0.12736358287841</v>
      </c>
      <c r="FX367" s="0" t="n">
        <v>0.156039695883312</v>
      </c>
      <c r="FY367" s="0" t="n">
        <v>0.0619722777355182</v>
      </c>
      <c r="FZ367" s="0" t="n">
        <v>0.109128800886328</v>
      </c>
      <c r="GA367" s="0" t="n">
        <v>0.16619655916468</v>
      </c>
      <c r="GB367" s="0" t="n">
        <v>0.182338093256409</v>
      </c>
      <c r="GC367" s="0" t="n">
        <v>0.183155460393142</v>
      </c>
      <c r="GD367" s="0" t="n">
        <v>0.142965331911467</v>
      </c>
      <c r="GE367" s="0" t="n">
        <v>0.198943251512399</v>
      </c>
      <c r="GF367" s="0" t="n">
        <v>0.166935578129414</v>
      </c>
      <c r="GG367" s="0" t="n">
        <v>0.168412176578257</v>
      </c>
      <c r="GH367" s="0" t="n">
        <v>0.236709088913736</v>
      </c>
      <c r="GI367" s="0" t="n">
        <v>0.11549547140654</v>
      </c>
      <c r="GJ367" s="0" t="n">
        <v>0.257309217810159</v>
      </c>
      <c r="GK367" s="0" t="n">
        <v>0.135839025268851</v>
      </c>
      <c r="GL367" s="0" t="n">
        <v>0.190173541086267</v>
      </c>
      <c r="GM367" s="0" t="n">
        <v>0.248690431483809</v>
      </c>
      <c r="GN367" s="0" t="n">
        <v>0.16797114559431</v>
      </c>
      <c r="GO367" s="0" t="n">
        <v>0.174927231249484</v>
      </c>
      <c r="GP367" s="0" t="n">
        <v>0.0749495336021415</v>
      </c>
      <c r="GQ367" s="0" t="n">
        <v>0.165797643439934</v>
      </c>
      <c r="GR367" s="0" t="n">
        <v>0.119111010575449</v>
      </c>
      <c r="GS367" s="0" t="n">
        <v>0.157530771778494</v>
      </c>
      <c r="GT367" s="0" t="n">
        <v>0.208441278944082</v>
      </c>
      <c r="GU367" s="0" t="n">
        <v>0.161368013809582</v>
      </c>
      <c r="GV367" s="0" t="n">
        <v>0.0843665109097496</v>
      </c>
      <c r="GW367" s="0" t="n">
        <v>0.141716045101093</v>
      </c>
      <c r="GX367" s="0" t="n">
        <v>0.0853623132929725</v>
      </c>
      <c r="GY367" s="0" t="n">
        <v>0.151879857644115</v>
      </c>
      <c r="GZ367" s="0" t="n">
        <v>0.149424717086589</v>
      </c>
      <c r="HA367" s="0" t="n">
        <v>0.172024002528437</v>
      </c>
      <c r="HB367" s="0" t="n">
        <v>0.238402210999107</v>
      </c>
      <c r="HC367" s="0" t="n">
        <v>0.177783501096507</v>
      </c>
      <c r="HD367" s="0" t="n">
        <v>0.166001867095327</v>
      </c>
      <c r="HE367" s="0" t="n">
        <v>0.135769039494647</v>
      </c>
      <c r="HF367" s="0" t="n">
        <v>0.155742126743872</v>
      </c>
      <c r="HG367" s="0" t="n">
        <v>0.229785156055308</v>
      </c>
      <c r="HH367" s="0" t="n">
        <v>0.190006113473229</v>
      </c>
      <c r="HI367" s="0" t="n">
        <v>0.177624053018845</v>
      </c>
      <c r="HJ367" s="0" t="n">
        <v>0.175397868848548</v>
      </c>
      <c r="HK367" s="0" t="n">
        <v>0.120329083515588</v>
      </c>
      <c r="HL367" s="0" t="n">
        <v>0.181911843805543</v>
      </c>
      <c r="HM367" s="0" t="n">
        <v>0.096734795836443</v>
      </c>
      <c r="HN367" s="0" t="n">
        <v>0.2107939279474</v>
      </c>
      <c r="HO367" s="0" t="n">
        <v>0.144322404669355</v>
      </c>
      <c r="HP367" s="0" t="n">
        <v>0.129758886445037</v>
      </c>
      <c r="HQ367" s="0" t="n">
        <v>0.276963228979129</v>
      </c>
      <c r="HR367" s="0" t="n">
        <v>0.10080000898251</v>
      </c>
      <c r="HS367" s="0" t="n">
        <v>0.197776376646047</v>
      </c>
      <c r="HT367" s="0" t="n">
        <v>0.225100021853265</v>
      </c>
      <c r="HU367" s="0" t="n">
        <v>0.187661426937498</v>
      </c>
      <c r="HV367" s="0" t="n">
        <v>0.184355322427887</v>
      </c>
      <c r="HW367" s="0" t="n">
        <v>0.168251273143644</v>
      </c>
      <c r="HX367" s="0" t="n">
        <v>0.106800929210162</v>
      </c>
      <c r="HY367" s="0" t="n">
        <v>0.121087299951056</v>
      </c>
      <c r="HZ367" s="0" t="n">
        <v>0.197972706014278</v>
      </c>
      <c r="IA367" s="0" t="n">
        <v>0.187641957383074</v>
      </c>
      <c r="IB367" s="0" t="n">
        <v>0.173718785748242</v>
      </c>
      <c r="IC367" s="0" t="n">
        <v>0.138319360669351</v>
      </c>
      <c r="ID367" s="0" t="n">
        <v>0.159974083240938</v>
      </c>
      <c r="IE367" s="0" t="n">
        <v>0.0929748446877209</v>
      </c>
      <c r="IF367" s="0" t="n">
        <v>0.239623774235785</v>
      </c>
      <c r="IG367" s="0" t="n">
        <v>0.274765670018963</v>
      </c>
      <c r="IH367" s="0" t="n">
        <v>0.216790124398212</v>
      </c>
      <c r="II367" s="0" t="n">
        <v>0.0786277185476126</v>
      </c>
      <c r="IJ367" s="0" t="n">
        <v>0.168254892018276</v>
      </c>
      <c r="IK367" s="0" t="n">
        <v>0.168424814842086</v>
      </c>
      <c r="IL367" s="0" t="n">
        <v>0.233942278203418</v>
      </c>
      <c r="IM367" s="0" t="n">
        <v>0.138250424590665</v>
      </c>
      <c r="IN367" s="0" t="n">
        <v>0.158427981493225</v>
      </c>
      <c r="IO367" s="0" t="n">
        <v>0.251100731506596</v>
      </c>
      <c r="IP367" s="0" t="n">
        <v>0.138996946015567</v>
      </c>
      <c r="IQ367" s="0" t="n">
        <v>0.165602373230013</v>
      </c>
      <c r="IR367" s="0" t="n">
        <v>0.217141201171936</v>
      </c>
      <c r="IS367" s="0" t="n">
        <v>0.074688101175045</v>
      </c>
      <c r="IT367" s="0" t="n">
        <v>0.247216951523539</v>
      </c>
      <c r="IU367" s="0" t="n">
        <v>0.122663068914891</v>
      </c>
      <c r="IV367" s="0" t="n">
        <v>0.145107884137611</v>
      </c>
      <c r="IW367" s="0" t="n">
        <v>0.117186012943596</v>
      </c>
      <c r="IX367" s="0" t="n">
        <v>0.153844261645739</v>
      </c>
      <c r="IY367" s="0" t="n">
        <v>0.169711073671771</v>
      </c>
      <c r="IZ367" s="0" t="n">
        <v>0.133647193030279</v>
      </c>
      <c r="JA367" s="0" t="n">
        <v>0.201575135263313</v>
      </c>
      <c r="JB367" s="0" t="n">
        <v>0.15335609682313</v>
      </c>
      <c r="JC367" s="0" t="n">
        <v>0.203321044913893</v>
      </c>
      <c r="JD367" s="0" t="n">
        <v>0.277180232145757</v>
      </c>
      <c r="JE367" s="0" t="n">
        <v>0.116918843574264</v>
      </c>
      <c r="JF367" s="0" t="n">
        <v>0.141450262355698</v>
      </c>
      <c r="JG367" s="0" t="n">
        <v>0.299470516379209</v>
      </c>
      <c r="JH367" s="0" t="n">
        <v>0.0851487284622334</v>
      </c>
      <c r="JI367" s="0" t="n">
        <v>0.178754632530225</v>
      </c>
      <c r="JJ367" s="0" t="n">
        <v>0.192493252334622</v>
      </c>
      <c r="JK367" s="0" t="n">
        <v>0.281933359771382</v>
      </c>
      <c r="JL367" s="0" t="n">
        <v>0.116837125406602</v>
      </c>
      <c r="JM367" s="0" t="n">
        <v>0.201638525647699</v>
      </c>
      <c r="JN367" s="0" t="n">
        <v>0.234751744426285</v>
      </c>
      <c r="JO367" s="0" t="n">
        <v>0.153135764508657</v>
      </c>
      <c r="JP367" s="0" t="n">
        <v>0.159672661462908</v>
      </c>
      <c r="JQ367" s="0" t="n">
        <v>0.273944800128381</v>
      </c>
      <c r="JR367" s="0" t="n">
        <v>0.262856933800197</v>
      </c>
      <c r="JS367" s="0" t="n">
        <v>0.207834932330502</v>
      </c>
      <c r="JT367" s="0" t="n">
        <v>0.161119855640423</v>
      </c>
      <c r="JU367" s="0" t="n">
        <v>0.16111516455372</v>
      </c>
      <c r="JV367" s="0" t="n">
        <v>0.112490588742753</v>
      </c>
      <c r="JW367" s="0" t="n">
        <v>0.164704430533756</v>
      </c>
      <c r="JX367" s="0" t="n">
        <v>0.123334053458045</v>
      </c>
      <c r="JY367" s="0" t="n">
        <v>0.114268908153131</v>
      </c>
      <c r="JZ367" s="0" t="n">
        <v>0.220976537126724</v>
      </c>
      <c r="KA367" s="0" t="n">
        <v>0.177290400017573</v>
      </c>
      <c r="KB367" s="0" t="n">
        <v>0.196839407226566</v>
      </c>
      <c r="KC367" s="0" t="n">
        <v>0.105858075149057</v>
      </c>
      <c r="KD367" s="0" t="n">
        <v>0.132313546845511</v>
      </c>
      <c r="KE367" s="0" t="n">
        <v>0.154887948687404</v>
      </c>
      <c r="KF367" s="0" t="n">
        <v>0.169974037591819</v>
      </c>
      <c r="KG367" s="0" t="n">
        <v>0.207942621467927</v>
      </c>
      <c r="KH367" s="0" t="n">
        <v>0.134066346555768</v>
      </c>
      <c r="KI367" s="0" t="n">
        <v>0.152861197523805</v>
      </c>
      <c r="KJ367" s="0" t="n">
        <v>0.276612184737108</v>
      </c>
      <c r="KK367" s="0" t="n">
        <v>0.194869466765147</v>
      </c>
      <c r="KL367" s="0" t="n">
        <v>0.127589541605512</v>
      </c>
      <c r="KM367" s="0" t="n">
        <v>0.15194303399895</v>
      </c>
      <c r="KN367" s="0" t="n">
        <v>0.20132665253082</v>
      </c>
      <c r="KO367" s="0" t="n">
        <v>0.181504365310123</v>
      </c>
      <c r="KP367" s="0" t="n">
        <v>0.169162903101517</v>
      </c>
      <c r="KQ367" s="0" t="n">
        <v>0.161754135223124</v>
      </c>
      <c r="KR367" s="0" t="n">
        <v>0.127652570149501</v>
      </c>
      <c r="KS367" s="0" t="n">
        <v>0.198581921173984</v>
      </c>
      <c r="KT367" s="0" t="n">
        <v>0.163301203227422</v>
      </c>
      <c r="KU367" s="0" t="n">
        <v>0.116283885821383</v>
      </c>
      <c r="KV367" s="0" t="n">
        <v>0.27510938574312</v>
      </c>
      <c r="KW367" s="0" t="n">
        <v>0.181742374270522</v>
      </c>
      <c r="KX367" s="0" t="n">
        <v>0.17579758610764</v>
      </c>
      <c r="KY367" s="0" t="n">
        <v>0.203142033810175</v>
      </c>
      <c r="KZ367" s="0" t="n">
        <v>0.182255670687373</v>
      </c>
      <c r="LA367" s="0" t="n">
        <v>0.0973596495089614</v>
      </c>
      <c r="LB367" s="0" t="n">
        <v>0.21263448176664</v>
      </c>
      <c r="LC367" s="0" t="n">
        <v>0.141555308241473</v>
      </c>
      <c r="LD367" s="0" t="n">
        <v>0.169660212464996</v>
      </c>
      <c r="LE367" s="0" t="n">
        <v>0.224257213510752</v>
      </c>
      <c r="LF367" s="0" t="n">
        <v>0.194870236907102</v>
      </c>
      <c r="LG367" s="0" t="n">
        <v>0.108905582801975</v>
      </c>
      <c r="LH367" s="0" t="n">
        <v>0.239492770395815</v>
      </c>
      <c r="LI367" s="0" t="n">
        <v>0.245893121704362</v>
      </c>
      <c r="LJ367" s="0" t="n">
        <v>0.208115929344285</v>
      </c>
      <c r="LK367" s="0" t="n">
        <v>0.181030430524023</v>
      </c>
      <c r="LL367" s="0" t="n">
        <v>0.132290633485041</v>
      </c>
      <c r="LM367" s="0" t="n">
        <v>0.177254115469094</v>
      </c>
      <c r="LN367" s="0" t="n">
        <v>0.183240666550299</v>
      </c>
      <c r="LO367" s="0" t="n">
        <v>0.119355390591519</v>
      </c>
      <c r="LP367" s="0" t="n">
        <v>0.225880226148756</v>
      </c>
      <c r="LQ367" s="0" t="n">
        <v>0.220828648543789</v>
      </c>
      <c r="LR367" s="0" t="n">
        <v>0.236101213550941</v>
      </c>
      <c r="LS367" s="0" t="n">
        <v>0.22205267452173</v>
      </c>
      <c r="LT367" s="0" t="n">
        <v>0.141363357761115</v>
      </c>
      <c r="LU367" s="0" t="n">
        <v>0.22913854124501</v>
      </c>
      <c r="LV367" s="0" t="n">
        <v>0.0807399618658045</v>
      </c>
      <c r="LW367" s="0" t="n">
        <v>0.167410091891492</v>
      </c>
      <c r="LX367" s="0" t="n">
        <v>0.273863548166742</v>
      </c>
      <c r="LY367" s="0" t="n">
        <v>0.243726061756717</v>
      </c>
      <c r="LZ367" s="0" t="n">
        <v>0.144253237791229</v>
      </c>
      <c r="MA367" s="0" t="n">
        <v>0.16471756454665</v>
      </c>
      <c r="MB367" s="0" t="n">
        <v>0.111803274971514</v>
      </c>
      <c r="MC367" s="0" t="n">
        <v>0.212197500770231</v>
      </c>
      <c r="MD367" s="0" t="n">
        <v>0.139902649185879</v>
      </c>
      <c r="ME367" s="0" t="n">
        <v>0.17467581369874</v>
      </c>
      <c r="MF367" s="0" t="n">
        <v>0.170301768251951</v>
      </c>
      <c r="MG367" s="0" t="n">
        <v>0.246810165518605</v>
      </c>
      <c r="MH367" s="0" t="n">
        <v>0.143333633986789</v>
      </c>
      <c r="MI367" s="0" t="n">
        <v>0.142818609246985</v>
      </c>
      <c r="MJ367" s="0" t="n">
        <v>0.0917054420532095</v>
      </c>
      <c r="MK367" s="0" t="n">
        <v>0.109538444980468</v>
      </c>
      <c r="ML367" s="0" t="n">
        <v>0.172582510215589</v>
      </c>
      <c r="MM367" s="0" t="n">
        <v>0.217471167622986</v>
      </c>
      <c r="MN367" s="0" t="n">
        <v>0.0888608099090238</v>
      </c>
      <c r="MO367" s="0" t="n">
        <v>0.160515985175481</v>
      </c>
      <c r="MP367" s="0" t="n">
        <v>0.052119243288648</v>
      </c>
      <c r="MQ367" s="0" t="n">
        <v>0.204655977120905</v>
      </c>
      <c r="MR367" s="0" t="n">
        <v>0.107709120080082</v>
      </c>
      <c r="MS367" s="0" t="n">
        <v>0.148414737642447</v>
      </c>
      <c r="MT367" s="0" t="n">
        <v>0.146198329814691</v>
      </c>
      <c r="MU367" s="0" t="n">
        <v>0.186916092231347</v>
      </c>
      <c r="MV367" s="0" t="n">
        <v>0.158946103330721</v>
      </c>
      <c r="MW367" s="0" t="n">
        <v>0.159763226488962</v>
      </c>
      <c r="MX367" s="0" t="n">
        <v>0.119434114683704</v>
      </c>
      <c r="MY367" s="0" t="n">
        <v>0.0860282628693393</v>
      </c>
      <c r="MZ367" s="0" t="n">
        <v>0.109049990777746</v>
      </c>
      <c r="NA367" s="0" t="n">
        <v>0.143586600109747</v>
      </c>
      <c r="NB367" s="0" t="n">
        <v>0.143431624521999</v>
      </c>
      <c r="NC367" s="0" t="n">
        <v>0.194239416829177</v>
      </c>
      <c r="ND367" s="0" t="n">
        <v>0.183184786536758</v>
      </c>
      <c r="NE367" s="0" t="n">
        <v>0.116918617597205</v>
      </c>
      <c r="NF367" s="0" t="n">
        <v>0.229402013937309</v>
      </c>
      <c r="NG367" s="0" t="n">
        <v>0.174635441312781</v>
      </c>
      <c r="NH367" s="0" t="n">
        <v>0.180580433716199</v>
      </c>
      <c r="NI367" s="0" t="n">
        <v>0.190743768617374</v>
      </c>
      <c r="NJ367" s="0" t="n">
        <v>0.206143047693573</v>
      </c>
      <c r="NK367" s="0" t="n">
        <v>0.153817475674324</v>
      </c>
      <c r="NL367" s="0" t="n">
        <v>0.100906271333802</v>
      </c>
      <c r="NM367" s="0" t="n">
        <v>0.107543567376357</v>
      </c>
      <c r="NN367" s="0" t="n">
        <v>0.168651249468757</v>
      </c>
      <c r="NO367" s="0" t="n">
        <v>0.230934447539818</v>
      </c>
      <c r="NP367" s="0" t="n">
        <v>0.253954554480023</v>
      </c>
      <c r="NQ367" s="0" t="n">
        <v>0.184788111010877</v>
      </c>
      <c r="NR367" s="0" t="n">
        <v>0.260426800646958</v>
      </c>
      <c r="NS367" s="0" t="n">
        <v>0.208061506980851</v>
      </c>
      <c r="NT367" s="0" t="n">
        <v>0.223352394019665</v>
      </c>
      <c r="NU367" s="0" t="n">
        <v>0.171357512019227</v>
      </c>
      <c r="NV367" s="0" t="n">
        <v>0.10958620209116</v>
      </c>
      <c r="NW367" s="0" t="n">
        <v>0.177478898127413</v>
      </c>
      <c r="NX367" s="0" t="n">
        <v>0.217416452677043</v>
      </c>
      <c r="NY367" s="0" t="n">
        <v>0.144876737123761</v>
      </c>
      <c r="NZ367" s="0" t="n">
        <v>0.15230932946068</v>
      </c>
      <c r="OA367" s="0" t="n">
        <v>0.183602523250543</v>
      </c>
      <c r="OB367" s="0" t="n">
        <v>0.184269997259465</v>
      </c>
      <c r="OC367" s="0" t="n">
        <v>0.178699798995634</v>
      </c>
      <c r="OD367" s="0" t="n">
        <v>0.123156029612115</v>
      </c>
      <c r="OE367" s="0" t="n">
        <v>0.120684185490437</v>
      </c>
      <c r="OF367" s="0" t="n">
        <v>0.219683922449263</v>
      </c>
      <c r="OG367" s="0" t="n">
        <v>0.162800781611854</v>
      </c>
      <c r="OH367" s="0" t="n">
        <v>0.0133890296694816</v>
      </c>
      <c r="OI367" s="0" t="n">
        <v>0.155331346432958</v>
      </c>
      <c r="OJ367" s="0" t="n">
        <v>0.159030017536624</v>
      </c>
      <c r="OK367" s="0" t="n">
        <v>0.180494016745364</v>
      </c>
      <c r="OL367" s="0" t="n">
        <v>0.290966244635203</v>
      </c>
      <c r="OM367" s="0" t="n">
        <v>0.144261358327684</v>
      </c>
      <c r="ON367" s="0" t="n">
        <v>0.0968649367717056</v>
      </c>
      <c r="OO367" s="0" t="n">
        <v>0.147270669486129</v>
      </c>
      <c r="OP367" s="0" t="n">
        <v>0.142604739305194</v>
      </c>
      <c r="OQ367" s="0" t="n">
        <v>0.0912533772811755</v>
      </c>
      <c r="OR367" s="0" t="n">
        <v>0.162903127768076</v>
      </c>
      <c r="OS367" s="0" t="n">
        <v>0.125823567793324</v>
      </c>
      <c r="OT367" s="0" t="n">
        <v>0.171517874187205</v>
      </c>
      <c r="OU367" s="0" t="n">
        <v>0.186356000331504</v>
      </c>
      <c r="OV367" s="0" t="n">
        <v>0.191363807491262</v>
      </c>
      <c r="OW367" s="0" t="n">
        <v>0.143200407591857</v>
      </c>
      <c r="OX367" s="0" t="n">
        <v>0.169043958275453</v>
      </c>
      <c r="OY367" s="0" t="n">
        <v>0.198921901128787</v>
      </c>
      <c r="OZ367" s="0" t="n">
        <v>0.158636981289036</v>
      </c>
      <c r="PA367" s="0" t="n">
        <v>0.168858682063289</v>
      </c>
      <c r="PB367" s="0" t="n">
        <v>0.193550217159192</v>
      </c>
      <c r="PC367" s="0" t="n">
        <v>0.149724127665008</v>
      </c>
      <c r="PD367" s="0" t="n">
        <v>0.253120435887022</v>
      </c>
      <c r="PE367" s="0" t="n">
        <v>0.231371450636121</v>
      </c>
      <c r="PF367" s="0" t="n">
        <v>0.160107400686384</v>
      </c>
      <c r="PG367" s="0" t="n">
        <v>0.209018354274569</v>
      </c>
      <c r="PH367" s="0" t="n">
        <v>0.201786741767514</v>
      </c>
      <c r="PI367" s="0" t="n">
        <v>0.171902513086562</v>
      </c>
      <c r="PJ367" s="0" t="n">
        <v>0.159859925602421</v>
      </c>
      <c r="PK367" s="0" t="n">
        <v>0.168799522217408</v>
      </c>
      <c r="PL367" s="0" t="n">
        <v>0.212133546859266</v>
      </c>
      <c r="PM367" s="0" t="n">
        <v>0.196794605033662</v>
      </c>
      <c r="PN367" s="0" t="n">
        <v>0.154572104181694</v>
      </c>
      <c r="PO367" s="0" t="n">
        <v>0.15323528228981</v>
      </c>
      <c r="PP367" s="0" t="n">
        <v>0.227356296127403</v>
      </c>
      <c r="PQ367" s="0" t="n">
        <v>0.139563970295998</v>
      </c>
      <c r="PR367" s="0" t="n">
        <v>0.218183236890503</v>
      </c>
      <c r="PS367" s="0" t="n">
        <v>0.26922631235179</v>
      </c>
      <c r="PT367" s="0" t="n">
        <v>0.133546922322686</v>
      </c>
      <c r="PU367" s="0" t="n">
        <v>0.40057941475678</v>
      </c>
      <c r="PV367" s="0" t="n">
        <v>0.139022824334598</v>
      </c>
      <c r="PW367" s="0" t="n">
        <v>0.14542526338841</v>
      </c>
      <c r="PX367" s="0" t="n">
        <v>0.319835536736108</v>
      </c>
      <c r="PY367" s="0" t="n">
        <v>0.227519842434382</v>
      </c>
      <c r="PZ367" s="0" t="n">
        <v>0.0817116780766239</v>
      </c>
      <c r="QA367" s="0" t="n">
        <v>0.145908900922147</v>
      </c>
      <c r="QB367" s="0" t="n">
        <v>0.198209199943944</v>
      </c>
      <c r="QC367" s="0" t="n">
        <v>0.296562216260904</v>
      </c>
      <c r="QD367" s="0" t="n">
        <v>0.0815337838798169</v>
      </c>
      <c r="QE367" s="0" t="n">
        <v>0.301015495850936</v>
      </c>
      <c r="QF367" s="0" t="n">
        <v>0.240806478687359</v>
      </c>
      <c r="QG367" s="0" t="n">
        <v>0.267848524627603</v>
      </c>
      <c r="QH367" s="0" t="n">
        <v>0.203751694054027</v>
      </c>
      <c r="QI367" s="0" t="n">
        <v>0.288848973173796</v>
      </c>
      <c r="QJ367" s="0" t="n">
        <v>0.0742121261982781</v>
      </c>
      <c r="QK367" s="0" t="n">
        <v>0.241390832744679</v>
      </c>
      <c r="QL367" s="0" t="n">
        <v>0.133683160119622</v>
      </c>
      <c r="QM367" s="0" t="n">
        <v>0.236586448515591</v>
      </c>
      <c r="QN367" s="0" t="n">
        <v>0.22102254605685</v>
      </c>
      <c r="QO367" s="0" t="n">
        <v>0.164020510690139</v>
      </c>
      <c r="QP367" s="0" t="n">
        <v>0.199900021725831</v>
      </c>
      <c r="QQ367" s="0" t="n">
        <v>0.176958441809914</v>
      </c>
      <c r="QR367" s="0" t="n">
        <v>0.173183409581652</v>
      </c>
      <c r="QS367" s="0" t="n">
        <v>0.153482506624409</v>
      </c>
      <c r="QT367" s="0" t="n">
        <v>0.179388407174513</v>
      </c>
      <c r="QU367" s="0" t="n">
        <v>0.237604764256398</v>
      </c>
    </row>
    <row r="368" customFormat="false" ht="15" hidden="false" customHeight="false" outlineLevel="0" collapsed="false">
      <c r="A368" s="1" t="s">
        <v>828</v>
      </c>
      <c r="B368" s="0" t="n">
        <v>0.0958084211550498</v>
      </c>
      <c r="C368" s="0" t="n">
        <v>0.11423665562723</v>
      </c>
      <c r="D368" s="0" t="n">
        <v>0.114086360948099</v>
      </c>
      <c r="E368" s="0" t="n">
        <v>0.156732573487929</v>
      </c>
      <c r="F368" s="0" t="n">
        <v>0.189490222839658</v>
      </c>
      <c r="G368" s="0" t="n">
        <v>0.169311809817559</v>
      </c>
      <c r="H368" s="0" t="n">
        <v>0.174637717026673</v>
      </c>
      <c r="I368" s="0" t="n">
        <v>0.176259856837942</v>
      </c>
      <c r="J368" s="0" t="n">
        <v>0.119523537628016</v>
      </c>
      <c r="K368" s="0" t="n">
        <v>0.195751425635112</v>
      </c>
      <c r="L368" s="0" t="n">
        <v>0.184036846680759</v>
      </c>
      <c r="M368" s="0" t="n">
        <v>0.135303562641244</v>
      </c>
      <c r="N368" s="0" t="n">
        <v>0.128641319189192</v>
      </c>
      <c r="O368" s="0" t="n">
        <v>0.152703934890274</v>
      </c>
      <c r="P368" s="0" t="n">
        <v>0.0983397634660533</v>
      </c>
      <c r="Q368" s="0" t="n">
        <v>0.206830446153047</v>
      </c>
      <c r="R368" s="0" t="n">
        <v>0.171171951918337</v>
      </c>
      <c r="S368" s="0" t="n">
        <v>0.119145113072834</v>
      </c>
      <c r="T368" s="0" t="n">
        <v>0.14464601466852</v>
      </c>
      <c r="U368" s="0" t="n">
        <v>0.162014347595448</v>
      </c>
      <c r="V368" s="0" t="n">
        <v>0.163081527856592</v>
      </c>
      <c r="W368" s="0" t="n">
        <v>0.176679055750509</v>
      </c>
      <c r="X368" s="0" t="n">
        <v>0.114806618035172</v>
      </c>
      <c r="Y368" s="0" t="n">
        <v>0.180924240687809</v>
      </c>
      <c r="Z368" s="0" t="n">
        <v>0.141853131716307</v>
      </c>
      <c r="AA368" s="0" t="n">
        <v>0.10288352556696</v>
      </c>
      <c r="AB368" s="0" t="n">
        <v>0.18094346887834</v>
      </c>
      <c r="AC368" s="0" t="n">
        <v>0.0934256068515341</v>
      </c>
      <c r="AD368" s="0" t="n">
        <v>0.179854270861188</v>
      </c>
      <c r="AE368" s="0" t="n">
        <v>0.0827786366967747</v>
      </c>
      <c r="AF368" s="0" t="n">
        <v>0.182376011537366</v>
      </c>
      <c r="AG368" s="0" t="n">
        <v>0.190743373952356</v>
      </c>
      <c r="AH368" s="0" t="n">
        <v>0.131351332042319</v>
      </c>
      <c r="AI368" s="0" t="n">
        <v>0.113994285113621</v>
      </c>
      <c r="AJ368" s="0" t="n">
        <v>0.126920010235775</v>
      </c>
      <c r="AK368" s="0" t="n">
        <v>0.177344702727849</v>
      </c>
      <c r="AL368" s="0" t="n">
        <v>0.114110560149904</v>
      </c>
      <c r="AM368" s="0" t="n">
        <v>0.19015327907389</v>
      </c>
      <c r="AN368" s="0" t="n">
        <v>0.182190428811758</v>
      </c>
      <c r="AO368" s="0" t="n">
        <v>0.132976032137481</v>
      </c>
      <c r="AP368" s="0" t="n">
        <v>0.19797588307105</v>
      </c>
      <c r="AQ368" s="0" t="n">
        <v>0.189092185268424</v>
      </c>
      <c r="AR368" s="0" t="n">
        <v>0.0750191474717824</v>
      </c>
      <c r="AS368" s="0" t="n">
        <v>0.181155392175102</v>
      </c>
      <c r="AT368" s="0" t="n">
        <v>0.0817094018167927</v>
      </c>
      <c r="AU368" s="0" t="n">
        <v>0.256194851176001</v>
      </c>
      <c r="AV368" s="0" t="n">
        <v>0.199588339174298</v>
      </c>
      <c r="AW368" s="0" t="n">
        <v>0.0187860655588353</v>
      </c>
      <c r="AX368" s="0" t="n">
        <v>0.0345814817072808</v>
      </c>
      <c r="AY368" s="0" t="n">
        <v>0.142607325246451</v>
      </c>
      <c r="AZ368" s="0" t="n">
        <v>0.210874726868509</v>
      </c>
      <c r="BA368" s="0" t="n">
        <v>0.234614860729306</v>
      </c>
      <c r="BB368" s="0" t="n">
        <v>0.170378266383101</v>
      </c>
      <c r="BC368" s="0" t="n">
        <v>0.138365504710064</v>
      </c>
      <c r="BD368" s="0" t="n">
        <v>0.172326547499389</v>
      </c>
      <c r="BE368" s="0" t="n">
        <v>0.0730670195396868</v>
      </c>
      <c r="BF368" s="0" t="n">
        <v>0.134087074686214</v>
      </c>
      <c r="BG368" s="0" t="n">
        <v>0.175459407995706</v>
      </c>
      <c r="BH368" s="0" t="n">
        <v>0.140133454653752</v>
      </c>
      <c r="BI368" s="0" t="n">
        <v>0.210683046193786</v>
      </c>
      <c r="BJ368" s="0" t="n">
        <v>0.184685904590911</v>
      </c>
      <c r="BK368" s="0" t="n">
        <v>0.236532508727649</v>
      </c>
      <c r="BL368" s="0" t="n">
        <v>0.0687435574872454</v>
      </c>
      <c r="BM368" s="0" t="n">
        <v>0.151203320972469</v>
      </c>
      <c r="BN368" s="0" t="n">
        <v>0.137329052437332</v>
      </c>
      <c r="BO368" s="0" t="n">
        <v>0.105627749354653</v>
      </c>
      <c r="BP368" s="0" t="n">
        <v>0.127593665946749</v>
      </c>
      <c r="BQ368" s="0" t="n">
        <v>0.10829898316359</v>
      </c>
      <c r="BR368" s="0" t="n">
        <v>0.152201647361085</v>
      </c>
      <c r="BS368" s="0" t="n">
        <v>0.167900994568888</v>
      </c>
      <c r="BT368" s="0" t="n">
        <v>0.0373720357897614</v>
      </c>
      <c r="BU368" s="0" t="n">
        <v>0.0737614907823693</v>
      </c>
      <c r="BV368" s="0" t="n">
        <v>0.118247150060596</v>
      </c>
      <c r="BW368" s="0" t="n">
        <v>0.118411744037698</v>
      </c>
      <c r="BX368" s="0" t="n">
        <v>0.186680325793367</v>
      </c>
      <c r="BY368" s="0" t="n">
        <v>0.187020920161246</v>
      </c>
      <c r="BZ368" s="0" t="n">
        <v>0.176921621033824</v>
      </c>
      <c r="CA368" s="0" t="n">
        <v>0.157927762958308</v>
      </c>
      <c r="CB368" s="0" t="n">
        <v>0.167052838336583</v>
      </c>
      <c r="CC368" s="0" t="n">
        <v>0.162623704663175</v>
      </c>
      <c r="CD368" s="0" t="n">
        <v>0.0984961296065684</v>
      </c>
      <c r="CE368" s="0" t="n">
        <v>0.168091875228981</v>
      </c>
      <c r="CF368" s="0" t="n">
        <v>0.123614879970949</v>
      </c>
      <c r="CG368" s="0" t="n">
        <v>0.151350742629939</v>
      </c>
      <c r="CH368" s="0" t="n">
        <v>0.120855472413268</v>
      </c>
      <c r="CI368" s="0" t="n">
        <v>0.12057414736255</v>
      </c>
      <c r="CJ368" s="0" t="n">
        <v>0.141167652823953</v>
      </c>
      <c r="CK368" s="0" t="n">
        <v>0.1269991651008</v>
      </c>
      <c r="CL368" s="0" t="n">
        <v>0.190321865564765</v>
      </c>
      <c r="CM368" s="0" t="n">
        <v>0.144435784680772</v>
      </c>
      <c r="CN368" s="0" t="n">
        <v>0.161551397180395</v>
      </c>
      <c r="CO368" s="0" t="n">
        <v>0.0919213047843882</v>
      </c>
      <c r="CP368" s="0" t="n">
        <v>0.118990923317053</v>
      </c>
      <c r="CQ368" s="0" t="n">
        <v>0.115004959228203</v>
      </c>
      <c r="CR368" s="0" t="n">
        <v>0.133740563908148</v>
      </c>
      <c r="CS368" s="0" t="n">
        <v>0.175766852430575</v>
      </c>
      <c r="CT368" s="0" t="n">
        <v>0.208567348503281</v>
      </c>
      <c r="CU368" s="0" t="n">
        <v>0.0739826933635043</v>
      </c>
      <c r="CV368" s="0" t="n">
        <v>0.0929847822903809</v>
      </c>
      <c r="CW368" s="0" t="n">
        <v>0.171510955937788</v>
      </c>
      <c r="CX368" s="0" t="n">
        <v>0.113513418304806</v>
      </c>
      <c r="CY368" s="0" t="n">
        <v>0.193863607515237</v>
      </c>
      <c r="CZ368" s="0" t="n">
        <v>0.176150562925991</v>
      </c>
      <c r="DA368" s="0" t="n">
        <v>0.133985992686883</v>
      </c>
      <c r="DB368" s="0" t="n">
        <v>0.202510364068619</v>
      </c>
      <c r="DC368" s="0" t="n">
        <v>0.0610267855553325</v>
      </c>
      <c r="DD368" s="0" t="n">
        <v>0.176199482652952</v>
      </c>
      <c r="DE368" s="0" t="n">
        <v>0.235035417820269</v>
      </c>
      <c r="DF368" s="0" t="n">
        <v>0.0995283002594921</v>
      </c>
      <c r="DG368" s="0" t="n">
        <v>0.180159610469946</v>
      </c>
      <c r="DH368" s="0" t="n">
        <v>0.189114037466978</v>
      </c>
      <c r="DI368" s="0" t="n">
        <v>0.0987549042466415</v>
      </c>
      <c r="DJ368" s="0" t="n">
        <v>0.170763622190196</v>
      </c>
      <c r="DK368" s="0" t="n">
        <v>0.131977369617026</v>
      </c>
      <c r="DL368" s="0" t="n">
        <v>0.175401854004055</v>
      </c>
      <c r="DM368" s="0" t="n">
        <v>0.153268868546422</v>
      </c>
      <c r="DN368" s="0" t="n">
        <v>0.230261168309508</v>
      </c>
      <c r="DO368" s="0" t="n">
        <v>0.197479019007082</v>
      </c>
      <c r="DP368" s="0" t="n">
        <v>0.103608545215819</v>
      </c>
      <c r="DQ368" s="0" t="n">
        <v>0.11763892767441</v>
      </c>
      <c r="DR368" s="0" t="n">
        <v>0.213637903226945</v>
      </c>
      <c r="DS368" s="0" t="n">
        <v>0.161858688731131</v>
      </c>
      <c r="DT368" s="0" t="n">
        <v>0.167913811689354</v>
      </c>
      <c r="DU368" s="0" t="n">
        <v>0.172761381336607</v>
      </c>
      <c r="DV368" s="0" t="n">
        <v>0.121503485350614</v>
      </c>
      <c r="DW368" s="0" t="n">
        <v>0.227461877073599</v>
      </c>
      <c r="DX368" s="0" t="n">
        <v>0.0759290579992329</v>
      </c>
      <c r="DY368" s="0" t="n">
        <v>0.143611786869869</v>
      </c>
      <c r="DZ368" s="0" t="n">
        <v>0.066881980206055</v>
      </c>
      <c r="EA368" s="0" t="n">
        <v>0.128993477534912</v>
      </c>
      <c r="EB368" s="0" t="n">
        <v>0.14325190138698</v>
      </c>
      <c r="EC368" s="0" t="n">
        <v>0.196251470186642</v>
      </c>
      <c r="ED368" s="0" t="n">
        <v>0.284181340362572</v>
      </c>
      <c r="EE368" s="0" t="n">
        <v>0.187336485132381</v>
      </c>
      <c r="EF368" s="0" t="n">
        <v>0.124250222481586</v>
      </c>
      <c r="EG368" s="0" t="n">
        <v>0.0642782711820231</v>
      </c>
      <c r="EH368" s="0" t="n">
        <v>0.211009602482162</v>
      </c>
      <c r="EI368" s="0" t="n">
        <v>0.0926566236889397</v>
      </c>
      <c r="EJ368" s="0" t="n">
        <v>0.142523486590549</v>
      </c>
      <c r="EK368" s="0" t="n">
        <v>0.115459627606173</v>
      </c>
      <c r="EL368" s="0" t="n">
        <v>0.111124450664808</v>
      </c>
      <c r="EM368" s="0" t="n">
        <v>0.23738286791704</v>
      </c>
      <c r="EN368" s="0" t="n">
        <v>0.171093278362417</v>
      </c>
      <c r="EO368" s="0" t="n">
        <v>0.21490618772735</v>
      </c>
      <c r="EP368" s="0" t="n">
        <v>0.121142316810814</v>
      </c>
      <c r="EQ368" s="0" t="n">
        <v>0.146706851314748</v>
      </c>
      <c r="ER368" s="0" t="n">
        <v>0.173995251142702</v>
      </c>
      <c r="ES368" s="0" t="n">
        <v>0.152285007210842</v>
      </c>
      <c r="ET368" s="0" t="n">
        <v>0.207218678433633</v>
      </c>
      <c r="EU368" s="0" t="n">
        <v>0.148154418228904</v>
      </c>
      <c r="EV368" s="0" t="n">
        <v>0.181745995426348</v>
      </c>
      <c r="EW368" s="0" t="n">
        <v>0.0588561864890439</v>
      </c>
      <c r="EX368" s="0" t="n">
        <v>0.133085980816382</v>
      </c>
      <c r="EY368" s="0" t="n">
        <v>0.248550988970533</v>
      </c>
      <c r="EZ368" s="0" t="n">
        <v>0.148515033220124</v>
      </c>
      <c r="FA368" s="0" t="n">
        <v>0.180011090224046</v>
      </c>
      <c r="FB368" s="0" t="n">
        <v>0.256282449020713</v>
      </c>
      <c r="FC368" s="0" t="n">
        <v>0.217039745092681</v>
      </c>
      <c r="FD368" s="0" t="n">
        <v>0.165570581584562</v>
      </c>
      <c r="FE368" s="0" t="n">
        <v>0.241569468151613</v>
      </c>
      <c r="FF368" s="0" t="n">
        <v>0.125195975563212</v>
      </c>
      <c r="FG368" s="0" t="n">
        <v>0.169407320381878</v>
      </c>
      <c r="FH368" s="0" t="n">
        <v>0.165193476048253</v>
      </c>
      <c r="FI368" s="0" t="n">
        <v>0.118874823705237</v>
      </c>
      <c r="FJ368" s="0" t="n">
        <v>0.0635967486389653</v>
      </c>
      <c r="FK368" s="0" t="n">
        <v>0.157880972158859</v>
      </c>
      <c r="FL368" s="0" t="n">
        <v>0.203294432572861</v>
      </c>
      <c r="FM368" s="0" t="n">
        <v>0.119270321845654</v>
      </c>
      <c r="FN368" s="0" t="n">
        <v>0.0945452307232111</v>
      </c>
      <c r="FO368" s="0" t="n">
        <v>0.0880203132404759</v>
      </c>
      <c r="FP368" s="0" t="n">
        <v>0.0722261542459577</v>
      </c>
      <c r="FQ368" s="0" t="n">
        <v>0.0879559667360398</v>
      </c>
      <c r="FR368" s="0" t="n">
        <v>0.185637599015845</v>
      </c>
      <c r="FS368" s="0" t="n">
        <v>0.162961782933516</v>
      </c>
      <c r="FT368" s="0" t="n">
        <v>0.146099083399869</v>
      </c>
      <c r="FU368" s="0" t="n">
        <v>0.135811546153622</v>
      </c>
      <c r="FV368" s="0" t="n">
        <v>0.204771517549876</v>
      </c>
      <c r="FW368" s="0" t="n">
        <v>0.174967990281021</v>
      </c>
      <c r="FX368" s="0" t="n">
        <v>0.178442037722242</v>
      </c>
      <c r="FY368" s="0" t="n">
        <v>0.0351277847486321</v>
      </c>
      <c r="FZ368" s="0" t="n">
        <v>0.199111608383699</v>
      </c>
      <c r="GA368" s="0" t="n">
        <v>0.126127830834778</v>
      </c>
      <c r="GB368" s="0" t="n">
        <v>0.103691505633034</v>
      </c>
      <c r="GC368" s="0" t="n">
        <v>0.211677233932774</v>
      </c>
      <c r="GD368" s="0" t="n">
        <v>0.20016726655358</v>
      </c>
      <c r="GE368" s="0" t="n">
        <v>0.166973924069442</v>
      </c>
      <c r="GF368" s="0" t="n">
        <v>0.184219392326502</v>
      </c>
      <c r="GG368" s="0" t="n">
        <v>0.105000760432801</v>
      </c>
      <c r="GH368" s="0" t="n">
        <v>0.23136488738865</v>
      </c>
      <c r="GI368" s="0" t="n">
        <v>0.19594949513195</v>
      </c>
      <c r="GJ368" s="0" t="n">
        <v>0.156317892238068</v>
      </c>
      <c r="GK368" s="0" t="n">
        <v>0.255158068002334</v>
      </c>
      <c r="GL368" s="0" t="n">
        <v>0.116736297501365</v>
      </c>
      <c r="GM368" s="0" t="n">
        <v>0.272018006892695</v>
      </c>
      <c r="GN368" s="0" t="n">
        <v>0.2982468740609</v>
      </c>
      <c r="GO368" s="0" t="n">
        <v>0.191301563082485</v>
      </c>
      <c r="GP368" s="0" t="n">
        <v>0.145162833434114</v>
      </c>
      <c r="GQ368" s="0" t="n">
        <v>0.166964837686071</v>
      </c>
      <c r="GR368" s="0" t="n">
        <v>0.146126077014012</v>
      </c>
      <c r="GS368" s="0" t="n">
        <v>0.20042678149363</v>
      </c>
      <c r="GT368" s="0" t="n">
        <v>0.227372432366893</v>
      </c>
      <c r="GU368" s="0" t="n">
        <v>0.163170191346545</v>
      </c>
      <c r="GV368" s="0" t="n">
        <v>0.130010039762027</v>
      </c>
      <c r="GW368" s="0" t="n">
        <v>0.109012337969382</v>
      </c>
      <c r="GX368" s="0" t="n">
        <v>0.114258594743496</v>
      </c>
      <c r="GY368" s="0" t="n">
        <v>0.133901100025497</v>
      </c>
      <c r="GZ368" s="0" t="n">
        <v>0.124236111216994</v>
      </c>
      <c r="HA368" s="0" t="n">
        <v>0.144833609171849</v>
      </c>
      <c r="HB368" s="0" t="n">
        <v>0.259021544368055</v>
      </c>
      <c r="HC368" s="0" t="n">
        <v>0.238446731813577</v>
      </c>
      <c r="HD368" s="0" t="n">
        <v>0.218102100347955</v>
      </c>
      <c r="HE368" s="0" t="n">
        <v>0.0798725874782198</v>
      </c>
      <c r="HF368" s="0" t="n">
        <v>0.17151601070995</v>
      </c>
      <c r="HG368" s="0" t="n">
        <v>0.32906851567475</v>
      </c>
      <c r="HH368" s="0" t="n">
        <v>0.139447772788802</v>
      </c>
      <c r="HI368" s="0" t="n">
        <v>0.102719343279188</v>
      </c>
      <c r="HJ368" s="0" t="n">
        <v>0.150042238160597</v>
      </c>
      <c r="HK368" s="0" t="n">
        <v>0.106593277159935</v>
      </c>
      <c r="HL368" s="0" t="n">
        <v>0.189801700936529</v>
      </c>
      <c r="HM368" s="0" t="n">
        <v>0.189466833630596</v>
      </c>
      <c r="HN368" s="0" t="n">
        <v>0.266747176156601</v>
      </c>
      <c r="HO368" s="0" t="n">
        <v>0.142415962223929</v>
      </c>
      <c r="HP368" s="0" t="n">
        <v>0.113614411386242</v>
      </c>
      <c r="HQ368" s="0" t="n">
        <v>0.258131618421536</v>
      </c>
      <c r="HR368" s="0" t="n">
        <v>0.202691656161641</v>
      </c>
      <c r="HS368" s="0" t="n">
        <v>0.189080784242185</v>
      </c>
      <c r="HT368" s="0" t="n">
        <v>0.205800580850489</v>
      </c>
      <c r="HU368" s="0" t="n">
        <v>0.22904293423937</v>
      </c>
      <c r="HV368" s="0" t="n">
        <v>0.145532348420809</v>
      </c>
      <c r="HW368" s="0" t="n">
        <v>0.134745431645608</v>
      </c>
      <c r="HX368" s="0" t="n">
        <v>0.0909754974024542</v>
      </c>
      <c r="HY368" s="0" t="n">
        <v>0.177081194372354</v>
      </c>
      <c r="HZ368" s="0" t="n">
        <v>0.171197481223122</v>
      </c>
      <c r="IA368" s="0" t="n">
        <v>0.167006590704098</v>
      </c>
      <c r="IB368" s="0" t="n">
        <v>0.143351932440749</v>
      </c>
      <c r="IC368" s="0" t="n">
        <v>0.230373840596003</v>
      </c>
      <c r="ID368" s="0" t="n">
        <v>0.181902390949502</v>
      </c>
      <c r="IE368" s="0" t="n">
        <v>0.118102739413907</v>
      </c>
      <c r="IF368" s="0" t="n">
        <v>0.15248072897842</v>
      </c>
      <c r="IG368" s="0" t="n">
        <v>0.20797779657376</v>
      </c>
      <c r="IH368" s="0" t="n">
        <v>0.145309005548515</v>
      </c>
      <c r="II368" s="0" t="n">
        <v>0.163654370808063</v>
      </c>
      <c r="IJ368" s="0" t="n">
        <v>0.216978215120209</v>
      </c>
      <c r="IK368" s="0" t="n">
        <v>0.184161001792225</v>
      </c>
      <c r="IL368" s="0" t="n">
        <v>0.253076209885177</v>
      </c>
      <c r="IM368" s="0" t="n">
        <v>0.205170687994273</v>
      </c>
      <c r="IN368" s="0" t="n">
        <v>0.230084407295182</v>
      </c>
      <c r="IO368" s="0" t="n">
        <v>0.228225641648105</v>
      </c>
      <c r="IP368" s="0" t="n">
        <v>0.148552753721409</v>
      </c>
      <c r="IQ368" s="0" t="n">
        <v>0.148304847282492</v>
      </c>
      <c r="IR368" s="0" t="n">
        <v>0.144254714135491</v>
      </c>
      <c r="IS368" s="0" t="n">
        <v>0.0651304945737973</v>
      </c>
      <c r="IT368" s="0" t="n">
        <v>0.351244615799874</v>
      </c>
      <c r="IU368" s="0" t="n">
        <v>0.201234714685042</v>
      </c>
      <c r="IV368" s="0" t="n">
        <v>0.160452288916215</v>
      </c>
      <c r="IW368" s="0" t="n">
        <v>0.140787543363251</v>
      </c>
      <c r="IX368" s="0" t="n">
        <v>0.126386963430507</v>
      </c>
      <c r="IY368" s="0" t="n">
        <v>0.170673116072401</v>
      </c>
      <c r="IZ368" s="0" t="n">
        <v>0.162858161456122</v>
      </c>
      <c r="JA368" s="0" t="n">
        <v>0.156819047209509</v>
      </c>
      <c r="JB368" s="0" t="n">
        <v>0.173358845751069</v>
      </c>
      <c r="JC368" s="0" t="n">
        <v>0.23086191300586</v>
      </c>
      <c r="JD368" s="0" t="n">
        <v>0.270378596347364</v>
      </c>
      <c r="JE368" s="0" t="n">
        <v>0.111750129050609</v>
      </c>
      <c r="JF368" s="0" t="n">
        <v>0.115508275739382</v>
      </c>
      <c r="JG368" s="0" t="n">
        <v>0.24739659741998</v>
      </c>
      <c r="JH368" s="0" t="n">
        <v>0.206206720809478</v>
      </c>
      <c r="JI368" s="0" t="n">
        <v>0.237317537745826</v>
      </c>
      <c r="JJ368" s="0" t="n">
        <v>0.228128337940799</v>
      </c>
      <c r="JK368" s="0" t="n">
        <v>0.262204834259001</v>
      </c>
      <c r="JL368" s="0" t="n">
        <v>0.213284908563746</v>
      </c>
      <c r="JM368" s="0" t="n">
        <v>0.224035947599156</v>
      </c>
      <c r="JN368" s="0" t="n">
        <v>0.194229780335466</v>
      </c>
      <c r="JO368" s="0" t="n">
        <v>0.223416330729065</v>
      </c>
      <c r="JP368" s="0" t="n">
        <v>0.159732303607689</v>
      </c>
      <c r="JQ368" s="0" t="n">
        <v>0.241646143820878</v>
      </c>
      <c r="JR368" s="0" t="n">
        <v>0.257784355540817</v>
      </c>
      <c r="JS368" s="0" t="n">
        <v>0.193644890431844</v>
      </c>
      <c r="JT368" s="0" t="n">
        <v>0.149242326102632</v>
      </c>
      <c r="JU368" s="0" t="n">
        <v>0.130715898639174</v>
      </c>
      <c r="JV368" s="0" t="n">
        <v>0.158009688159415</v>
      </c>
      <c r="JW368" s="0" t="n">
        <v>0.178567613836953</v>
      </c>
      <c r="JX368" s="0" t="n">
        <v>0.16750622944349</v>
      </c>
      <c r="JY368" s="0" t="n">
        <v>0.148224770603857</v>
      </c>
      <c r="JZ368" s="0" t="n">
        <v>0.193587481797702</v>
      </c>
      <c r="KA368" s="0" t="n">
        <v>0.134814041854129</v>
      </c>
      <c r="KB368" s="0" t="n">
        <v>0.162925985621687</v>
      </c>
      <c r="KC368" s="0" t="n">
        <v>0.128118829502696</v>
      </c>
      <c r="KD368" s="0" t="n">
        <v>0.170236880165143</v>
      </c>
      <c r="KE368" s="0" t="n">
        <v>0.0966290802183951</v>
      </c>
      <c r="KF368" s="0" t="n">
        <v>0.237031488202219</v>
      </c>
      <c r="KG368" s="0" t="n">
        <v>0.227398581060265</v>
      </c>
      <c r="KH368" s="0" t="n">
        <v>0.130970006882024</v>
      </c>
      <c r="KI368" s="0" t="n">
        <v>0.133207595492838</v>
      </c>
      <c r="KJ368" s="0" t="n">
        <v>0.187191442101696</v>
      </c>
      <c r="KK368" s="0" t="n">
        <v>0.256296534373045</v>
      </c>
      <c r="KL368" s="0" t="n">
        <v>0.178605916256891</v>
      </c>
      <c r="KM368" s="0" t="n">
        <v>0.15733532527656</v>
      </c>
      <c r="KN368" s="0" t="n">
        <v>0.212333685414995</v>
      </c>
      <c r="KO368" s="0" t="n">
        <v>0.146088456635831</v>
      </c>
      <c r="KP368" s="0" t="n">
        <v>0.136804522195826</v>
      </c>
      <c r="KQ368" s="0" t="n">
        <v>0.303862110790914</v>
      </c>
      <c r="KR368" s="0" t="n">
        <v>0.10103002853025</v>
      </c>
      <c r="KS368" s="0" t="n">
        <v>0.157596902370368</v>
      </c>
      <c r="KT368" s="0" t="n">
        <v>0.208429074914322</v>
      </c>
      <c r="KU368" s="0" t="n">
        <v>0.229220358517181</v>
      </c>
      <c r="KV368" s="0" t="n">
        <v>0.194366343667595</v>
      </c>
      <c r="KW368" s="0" t="n">
        <v>0.10485000894542</v>
      </c>
      <c r="KX368" s="0" t="n">
        <v>0.143980939573744</v>
      </c>
      <c r="KY368" s="0" t="n">
        <v>0.195699468596034</v>
      </c>
      <c r="KZ368" s="0" t="n">
        <v>0.116049340205086</v>
      </c>
      <c r="LA368" s="0" t="n">
        <v>0.197371925806087</v>
      </c>
      <c r="LB368" s="0" t="n">
        <v>0.204034795984868</v>
      </c>
      <c r="LC368" s="0" t="n">
        <v>0.097435540854338</v>
      </c>
      <c r="LD368" s="0" t="n">
        <v>0.213566478782374</v>
      </c>
      <c r="LE368" s="0" t="n">
        <v>0.195838703220965</v>
      </c>
      <c r="LF368" s="0" t="n">
        <v>0.206351917862563</v>
      </c>
      <c r="LG368" s="0" t="n">
        <v>0.235969201735167</v>
      </c>
      <c r="LH368" s="0" t="n">
        <v>0.188631446309044</v>
      </c>
      <c r="LI368" s="0" t="n">
        <v>0.255731544973974</v>
      </c>
      <c r="LJ368" s="0" t="n">
        <v>0.133837461849764</v>
      </c>
      <c r="LK368" s="0" t="n">
        <v>0.255969085786292</v>
      </c>
      <c r="LL368" s="0" t="n">
        <v>0.217159140154414</v>
      </c>
      <c r="LM368" s="0" t="n">
        <v>0.21881401414212</v>
      </c>
      <c r="LN368" s="0" t="n">
        <v>0.185881555058296</v>
      </c>
      <c r="LO368" s="0" t="n">
        <v>0.254871388053022</v>
      </c>
      <c r="LP368" s="0" t="n">
        <v>0.251852845764558</v>
      </c>
      <c r="LQ368" s="0" t="n">
        <v>0.291333732975755</v>
      </c>
      <c r="LR368" s="0" t="n">
        <v>0.169180389578451</v>
      </c>
      <c r="LS368" s="0" t="n">
        <v>0.186872793811865</v>
      </c>
      <c r="LT368" s="0" t="n">
        <v>0.174438563732074</v>
      </c>
      <c r="LU368" s="0" t="n">
        <v>0.24473493064575</v>
      </c>
      <c r="LV368" s="0" t="n">
        <v>0.241926255624885</v>
      </c>
      <c r="LW368" s="0" t="n">
        <v>0.0788407075739408</v>
      </c>
      <c r="LX368" s="0" t="n">
        <v>0.184135024802259</v>
      </c>
      <c r="LY368" s="0" t="n">
        <v>0.169167248634185</v>
      </c>
      <c r="LZ368" s="0" t="n">
        <v>0.203659600679174</v>
      </c>
      <c r="MA368" s="0" t="n">
        <v>0.283530015356365</v>
      </c>
      <c r="MB368" s="0" t="n">
        <v>0.0856031160437721</v>
      </c>
      <c r="MC368" s="0" t="n">
        <v>0.212630041857462</v>
      </c>
      <c r="MD368" s="0" t="n">
        <v>0.131873841486109</v>
      </c>
      <c r="ME368" s="0" t="n">
        <v>0.154153375057721</v>
      </c>
      <c r="MF368" s="0" t="n">
        <v>0.157411637218612</v>
      </c>
      <c r="MG368" s="0" t="n">
        <v>0.148176695794598</v>
      </c>
      <c r="MH368" s="0" t="n">
        <v>0.0831789365260244</v>
      </c>
      <c r="MI368" s="0" t="n">
        <v>0.194570283105575</v>
      </c>
      <c r="MJ368" s="0" t="n">
        <v>0.116397139516444</v>
      </c>
      <c r="MK368" s="0" t="n">
        <v>0.142357116911267</v>
      </c>
      <c r="ML368" s="0" t="n">
        <v>0.138160680866476</v>
      </c>
      <c r="MM368" s="0" t="n">
        <v>0.271767073702</v>
      </c>
      <c r="MN368" s="0" t="n">
        <v>0.19061030300817</v>
      </c>
      <c r="MO368" s="0" t="n">
        <v>0.135600647390078</v>
      </c>
      <c r="MP368" s="0" t="n">
        <v>0.135108627134337</v>
      </c>
      <c r="MQ368" s="0" t="n">
        <v>0.20021669832268</v>
      </c>
      <c r="MR368" s="0" t="n">
        <v>0.138316569651435</v>
      </c>
      <c r="MS368" s="0" t="n">
        <v>0.268356044913247</v>
      </c>
      <c r="MT368" s="0" t="n">
        <v>0.118829881207915</v>
      </c>
      <c r="MU368" s="0" t="n">
        <v>0.172243562288735</v>
      </c>
      <c r="MV368" s="0" t="n">
        <v>0.245837778861378</v>
      </c>
      <c r="MW368" s="0" t="n">
        <v>0.13895796733127</v>
      </c>
      <c r="MX368" s="0" t="n">
        <v>0.146700857850869</v>
      </c>
      <c r="MY368" s="0" t="n">
        <v>0.164726019666371</v>
      </c>
      <c r="MZ368" s="0" t="n">
        <v>0.116424683087076</v>
      </c>
      <c r="NA368" s="0" t="n">
        <v>0.187691984625092</v>
      </c>
      <c r="NB368" s="0" t="n">
        <v>0.174649539530839</v>
      </c>
      <c r="NC368" s="0" t="n">
        <v>0.20579648172896</v>
      </c>
      <c r="ND368" s="0" t="n">
        <v>0.157168131414601</v>
      </c>
      <c r="NE368" s="0" t="n">
        <v>0.107958126007816</v>
      </c>
      <c r="NF368" s="0" t="n">
        <v>0.179848102420503</v>
      </c>
      <c r="NG368" s="0" t="n">
        <v>0.183299849481714</v>
      </c>
      <c r="NH368" s="0" t="n">
        <v>0.106566543351115</v>
      </c>
      <c r="NI368" s="0" t="n">
        <v>0.245920234525549</v>
      </c>
      <c r="NJ368" s="0" t="n">
        <v>0.102774098185484</v>
      </c>
      <c r="NK368" s="0" t="n">
        <v>0.133463031851424</v>
      </c>
      <c r="NL368" s="0" t="n">
        <v>0.0675044564392799</v>
      </c>
      <c r="NM368" s="0" t="n">
        <v>0.272575402214915</v>
      </c>
      <c r="NN368" s="0" t="n">
        <v>0.124943364810797</v>
      </c>
      <c r="NO368" s="0" t="n">
        <v>0.137387602296695</v>
      </c>
      <c r="NP368" s="0" t="n">
        <v>0.246014503996541</v>
      </c>
      <c r="NQ368" s="0" t="n">
        <v>0.191463490324578</v>
      </c>
      <c r="NR368" s="0" t="n">
        <v>0.152821714754135</v>
      </c>
      <c r="NS368" s="0" t="n">
        <v>0.194046138896788</v>
      </c>
      <c r="NT368" s="0" t="n">
        <v>0.149630761667633</v>
      </c>
      <c r="NU368" s="0" t="n">
        <v>0.259181111653709</v>
      </c>
      <c r="NV368" s="0" t="n">
        <v>0.255627730991544</v>
      </c>
      <c r="NW368" s="0" t="n">
        <v>0.159727967082032</v>
      </c>
      <c r="NX368" s="0" t="n">
        <v>0.257338585161833</v>
      </c>
      <c r="NY368" s="0" t="n">
        <v>0.0994908437541084</v>
      </c>
      <c r="NZ368" s="0" t="n">
        <v>0.186849747691364</v>
      </c>
      <c r="OA368" s="0" t="n">
        <v>0.121377775980328</v>
      </c>
      <c r="OB368" s="0" t="n">
        <v>0.133300440550313</v>
      </c>
      <c r="OC368" s="0" t="n">
        <v>0.196152552712207</v>
      </c>
      <c r="OD368" s="0" t="n">
        <v>0.206332848214046</v>
      </c>
      <c r="OE368" s="0" t="n">
        <v>0.0726254616475191</v>
      </c>
      <c r="OF368" s="0" t="n">
        <v>0.250673498215235</v>
      </c>
      <c r="OG368" s="0" t="n">
        <v>0.123843107722599</v>
      </c>
      <c r="OH368" s="0" t="n">
        <v>0.125006144695646</v>
      </c>
      <c r="OI368" s="0" t="n">
        <v>0.191080470193498</v>
      </c>
      <c r="OJ368" s="0" t="n">
        <v>0.239736904438704</v>
      </c>
      <c r="OK368" s="0" t="n">
        <v>0.255783039578564</v>
      </c>
      <c r="OL368" s="0" t="n">
        <v>0.247857585233419</v>
      </c>
      <c r="OM368" s="0" t="n">
        <v>0.355619884781529</v>
      </c>
      <c r="ON368" s="0" t="n">
        <v>0.0321030582166841</v>
      </c>
      <c r="OO368" s="0" t="n">
        <v>0.148744976257763</v>
      </c>
      <c r="OP368" s="0" t="n">
        <v>0.20633686833363</v>
      </c>
      <c r="OQ368" s="0" t="n">
        <v>0.204781213148774</v>
      </c>
      <c r="OR368" s="0" t="n">
        <v>0.301044710656398</v>
      </c>
      <c r="OS368" s="0" t="n">
        <v>0.165162350924648</v>
      </c>
      <c r="OT368" s="0" t="n">
        <v>0.140572336113138</v>
      </c>
      <c r="OU368" s="0" t="n">
        <v>0.248353702803842</v>
      </c>
      <c r="OV368" s="0" t="n">
        <v>0.234523275735261</v>
      </c>
      <c r="OW368" s="0" t="n">
        <v>0.155933976107161</v>
      </c>
      <c r="OX368" s="0" t="n">
        <v>0.166848792503365</v>
      </c>
      <c r="OY368" s="0" t="n">
        <v>0.17796455773937</v>
      </c>
      <c r="OZ368" s="0" t="n">
        <v>0.179459154972928</v>
      </c>
      <c r="PA368" s="0" t="n">
        <v>0.252390651170506</v>
      </c>
      <c r="PB368" s="0" t="n">
        <v>0.135317533776552</v>
      </c>
      <c r="PC368" s="0" t="n">
        <v>0.171197072973059</v>
      </c>
      <c r="PD368" s="0" t="n">
        <v>0.328423771807857</v>
      </c>
      <c r="PE368" s="0" t="n">
        <v>0.289604184847449</v>
      </c>
      <c r="PF368" s="0" t="n">
        <v>0.171812713440156</v>
      </c>
      <c r="PG368" s="0" t="n">
        <v>0.301972221007684</v>
      </c>
      <c r="PH368" s="0" t="n">
        <v>0.220924083208384</v>
      </c>
      <c r="PI368" s="0" t="n">
        <v>0.134331762430424</v>
      </c>
      <c r="PJ368" s="0" t="n">
        <v>0.110527267185238</v>
      </c>
      <c r="PK368" s="0" t="n">
        <v>0.129552651896312</v>
      </c>
      <c r="PL368" s="0" t="n">
        <v>0.145454972551784</v>
      </c>
      <c r="PM368" s="0" t="n">
        <v>0.132758375437731</v>
      </c>
      <c r="PN368" s="0" t="n">
        <v>0.239634697132784</v>
      </c>
      <c r="PO368" s="0" t="n">
        <v>0.264341342206549</v>
      </c>
      <c r="PP368" s="0" t="n">
        <v>0.27658184424935</v>
      </c>
      <c r="PQ368" s="0" t="n">
        <v>0.162927423002189</v>
      </c>
      <c r="PR368" s="0" t="n">
        <v>0.226071458461739</v>
      </c>
      <c r="PS368" s="0" t="n">
        <v>0.230910227161142</v>
      </c>
      <c r="PT368" s="0" t="n">
        <v>0.258152993934749</v>
      </c>
      <c r="PU368" s="0" t="n">
        <v>0.210859732613506</v>
      </c>
      <c r="PV368" s="0" t="n">
        <v>0.119430533040569</v>
      </c>
      <c r="PW368" s="0" t="n">
        <v>0.16736066815695</v>
      </c>
      <c r="PX368" s="0" t="n">
        <v>0.254223099135596</v>
      </c>
      <c r="PY368" s="0" t="n">
        <v>0.2150984293035</v>
      </c>
      <c r="PZ368" s="0" t="n">
        <v>0.187036346391837</v>
      </c>
      <c r="QA368" s="0" t="n">
        <v>0.222723139488829</v>
      </c>
      <c r="QB368" s="0" t="n">
        <v>0.257317801145876</v>
      </c>
      <c r="QC368" s="0" t="n">
        <v>0.238502257735741</v>
      </c>
      <c r="QD368" s="0" t="n">
        <v>0.246299669609858</v>
      </c>
      <c r="QE368" s="0" t="n">
        <v>0.231726953247227</v>
      </c>
      <c r="QF368" s="0" t="n">
        <v>0.201562819275785</v>
      </c>
      <c r="QG368" s="0" t="n">
        <v>0.17753671270635</v>
      </c>
      <c r="QH368" s="0" t="n">
        <v>0.27253078781145</v>
      </c>
      <c r="QI368" s="0" t="n">
        <v>0.236556504574059</v>
      </c>
      <c r="QJ368" s="0" t="n">
        <v>0.0882553569307504</v>
      </c>
      <c r="QK368" s="0" t="n">
        <v>0.190109732383027</v>
      </c>
      <c r="QL368" s="0" t="n">
        <v>0.107692327614314</v>
      </c>
      <c r="QM368" s="0" t="n">
        <v>0.196608883547409</v>
      </c>
      <c r="QN368" s="0" t="n">
        <v>0.346452805660484</v>
      </c>
      <c r="QO368" s="0" t="n">
        <v>0.166105289683424</v>
      </c>
      <c r="QP368" s="0" t="n">
        <v>0.155574331693418</v>
      </c>
      <c r="QQ368" s="0" t="n">
        <v>0.220306063979265</v>
      </c>
      <c r="QR368" s="0" t="n">
        <v>0.183552674419143</v>
      </c>
      <c r="QS368" s="0" t="n">
        <v>0.209896946528744</v>
      </c>
      <c r="QT368" s="0" t="n">
        <v>0.18694680522328</v>
      </c>
      <c r="QU368" s="0" t="n">
        <v>0.168086427769939</v>
      </c>
    </row>
    <row r="369" customFormat="false" ht="15" hidden="false" customHeight="false" outlineLevel="0" collapsed="false">
      <c r="A369" s="1" t="s">
        <v>829</v>
      </c>
      <c r="B369" s="0" t="n">
        <v>0.138278454415258</v>
      </c>
      <c r="C369" s="0" t="n">
        <v>0.087544600633275</v>
      </c>
      <c r="D369" s="0" t="n">
        <v>0.167608969826895</v>
      </c>
      <c r="E369" s="0" t="n">
        <v>0.270233275796895</v>
      </c>
      <c r="F369" s="0" t="n">
        <v>0.147331011706584</v>
      </c>
      <c r="G369" s="0" t="n">
        <v>0.117593275519785</v>
      </c>
      <c r="H369" s="0" t="n">
        <v>0.240705511914682</v>
      </c>
      <c r="I369" s="0" t="n">
        <v>0.148560057060717</v>
      </c>
      <c r="J369" s="0" t="n">
        <v>0.175993983624002</v>
      </c>
      <c r="K369" s="0" t="n">
        <v>0.169550753038904</v>
      </c>
      <c r="L369" s="0" t="n">
        <v>0.140973425825649</v>
      </c>
      <c r="M369" s="0" t="n">
        <v>0.17036136800285</v>
      </c>
      <c r="N369" s="0" t="n">
        <v>0.168845431742393</v>
      </c>
      <c r="O369" s="0" t="n">
        <v>0.0679171646889481</v>
      </c>
      <c r="P369" s="0" t="n">
        <v>0.0678912064369097</v>
      </c>
      <c r="Q369" s="0" t="n">
        <v>0.227737215535692</v>
      </c>
      <c r="R369" s="0" t="n">
        <v>0.145485085361606</v>
      </c>
      <c r="S369" s="0" t="n">
        <v>0.121256989515212</v>
      </c>
      <c r="T369" s="0" t="n">
        <v>0.154626892847461</v>
      </c>
      <c r="U369" s="0" t="n">
        <v>0.145773969635562</v>
      </c>
      <c r="V369" s="0" t="n">
        <v>0.20248920548172</v>
      </c>
      <c r="W369" s="0" t="n">
        <v>0.262293939999971</v>
      </c>
      <c r="X369" s="0" t="n">
        <v>0.13884715351932</v>
      </c>
      <c r="Y369" s="0" t="n">
        <v>0.221785804622872</v>
      </c>
      <c r="Z369" s="0" t="n">
        <v>0.17434624452537</v>
      </c>
      <c r="AA369" s="0" t="n">
        <v>0.169314306892565</v>
      </c>
      <c r="AB369" s="0" t="n">
        <v>0.181167082965143</v>
      </c>
      <c r="AC369" s="0" t="n">
        <v>0.239472771548576</v>
      </c>
      <c r="AD369" s="0" t="n">
        <v>0.174664677027884</v>
      </c>
      <c r="AE369" s="0" t="n">
        <v>0.106838890959148</v>
      </c>
      <c r="AF369" s="0" t="n">
        <v>0.176886517154894</v>
      </c>
      <c r="AG369" s="0" t="n">
        <v>0.172128372670997</v>
      </c>
      <c r="AH369" s="0" t="n">
        <v>0.16243517179461</v>
      </c>
      <c r="AI369" s="0" t="n">
        <v>0.165884737463667</v>
      </c>
      <c r="AJ369" s="0" t="n">
        <v>0.114871480255182</v>
      </c>
      <c r="AK369" s="0" t="n">
        <v>0.179924961532921</v>
      </c>
      <c r="AL369" s="0" t="n">
        <v>0.169606384316105</v>
      </c>
      <c r="AM369" s="0" t="n">
        <v>0.204458285203032</v>
      </c>
      <c r="AN369" s="0" t="n">
        <v>0.229635036190461</v>
      </c>
      <c r="AO369" s="0" t="n">
        <v>0.220614210424447</v>
      </c>
      <c r="AP369" s="0" t="n">
        <v>0.117587680034453</v>
      </c>
      <c r="AQ369" s="0" t="n">
        <v>0.156324295771435</v>
      </c>
      <c r="AR369" s="0" t="n">
        <v>0.16915484726279</v>
      </c>
      <c r="AS369" s="0" t="n">
        <v>0.186010795009922</v>
      </c>
      <c r="AT369" s="0" t="n">
        <v>0.222562260152463</v>
      </c>
      <c r="AU369" s="0" t="n">
        <v>0.160161883921119</v>
      </c>
      <c r="AV369" s="0" t="n">
        <v>0.25463837621917</v>
      </c>
      <c r="AW369" s="0" t="n">
        <v>0.131161209989024</v>
      </c>
      <c r="AX369" s="0" t="n">
        <v>0.142046928714762</v>
      </c>
      <c r="AY369" s="0" t="n">
        <v>0.111552888431047</v>
      </c>
      <c r="AZ369" s="0" t="n">
        <v>0.229496213378703</v>
      </c>
      <c r="BA369" s="0" t="n">
        <v>0.230063688517095</v>
      </c>
      <c r="BB369" s="0" t="n">
        <v>0.147951053179356</v>
      </c>
      <c r="BC369" s="0" t="n">
        <v>0.19056631215788</v>
      </c>
      <c r="BD369" s="0" t="n">
        <v>0.211742012791999</v>
      </c>
      <c r="BE369" s="0" t="n">
        <v>0.177207135837744</v>
      </c>
      <c r="BF369" s="0" t="n">
        <v>0.102247956027823</v>
      </c>
      <c r="BG369" s="0" t="n">
        <v>0.133324105978734</v>
      </c>
      <c r="BH369" s="0" t="n">
        <v>0.192771499712737</v>
      </c>
      <c r="BI369" s="0" t="n">
        <v>0.111832087482712</v>
      </c>
      <c r="BJ369" s="0" t="n">
        <v>0.147236483750769</v>
      </c>
      <c r="BK369" s="0" t="n">
        <v>0.133028688410196</v>
      </c>
      <c r="BL369" s="0" t="n">
        <v>0.0669532468348237</v>
      </c>
      <c r="BM369" s="0" t="n">
        <v>0.12221523706444</v>
      </c>
      <c r="BN369" s="0" t="n">
        <v>0.13916171444155</v>
      </c>
      <c r="BO369" s="0" t="n">
        <v>0.230473825444627</v>
      </c>
      <c r="BP369" s="0" t="n">
        <v>0.234860479707799</v>
      </c>
      <c r="BQ369" s="0" t="n">
        <v>0.170438939545597</v>
      </c>
      <c r="BR369" s="0" t="n">
        <v>0.107926383835478</v>
      </c>
      <c r="BS369" s="0" t="n">
        <v>0.130869339298171</v>
      </c>
      <c r="BT369" s="0" t="n">
        <v>0.215074327502545</v>
      </c>
      <c r="BU369" s="0" t="n">
        <v>0.199359694526509</v>
      </c>
      <c r="BV369" s="0" t="n">
        <v>0.107839376095251</v>
      </c>
      <c r="BW369" s="0" t="n">
        <v>0.0964014072713966</v>
      </c>
      <c r="BX369" s="0" t="n">
        <v>0.185328640534132</v>
      </c>
      <c r="BY369" s="0" t="n">
        <v>0.145970302096825</v>
      </c>
      <c r="BZ369" s="0" t="n">
        <v>0.268871063791929</v>
      </c>
      <c r="CA369" s="0" t="n">
        <v>0.159371266423153</v>
      </c>
      <c r="CB369" s="0" t="n">
        <v>0.183290603421555</v>
      </c>
      <c r="CC369" s="0" t="n">
        <v>0.154916527515752</v>
      </c>
      <c r="CD369" s="0" t="n">
        <v>0.16511725959669</v>
      </c>
      <c r="CE369" s="0" t="n">
        <v>0.216394594352962</v>
      </c>
      <c r="CF369" s="0" t="n">
        <v>0.118964538897699</v>
      </c>
      <c r="CG369" s="0" t="n">
        <v>0.290011015301573</v>
      </c>
      <c r="CH369" s="0" t="n">
        <v>0.213642219025294</v>
      </c>
      <c r="CI369" s="0" t="n">
        <v>0.111133417934505</v>
      </c>
      <c r="CJ369" s="0" t="n">
        <v>0.202689756582077</v>
      </c>
      <c r="CK369" s="0" t="n">
        <v>0.108979554105071</v>
      </c>
      <c r="CL369" s="0" t="n">
        <v>0.163286976565298</v>
      </c>
      <c r="CM369" s="0" t="n">
        <v>0.177739941673161</v>
      </c>
      <c r="CN369" s="0" t="n">
        <v>0.139728027615011</v>
      </c>
      <c r="CO369" s="0" t="n">
        <v>0.17184995857667</v>
      </c>
      <c r="CP369" s="0" t="n">
        <v>0.183564543987948</v>
      </c>
      <c r="CQ369" s="0" t="n">
        <v>0.16102266077192</v>
      </c>
      <c r="CR369" s="0" t="n">
        <v>0.205764162020602</v>
      </c>
      <c r="CS369" s="0" t="n">
        <v>0.201589331266473</v>
      </c>
      <c r="CT369" s="0" t="n">
        <v>0.211713314247625</v>
      </c>
      <c r="CU369" s="0" t="n">
        <v>0.187048744848438</v>
      </c>
      <c r="CV369" s="0" t="n">
        <v>0.146518962391665</v>
      </c>
      <c r="CW369" s="0" t="n">
        <v>0.322569285139184</v>
      </c>
      <c r="CX369" s="0" t="n">
        <v>0.174333845333407</v>
      </c>
      <c r="CY369" s="0" t="n">
        <v>0.102766674182881</v>
      </c>
      <c r="CZ369" s="0" t="n">
        <v>0.207684702289017</v>
      </c>
      <c r="DA369" s="0" t="n">
        <v>0.10326568692079</v>
      </c>
      <c r="DB369" s="0" t="n">
        <v>0.196561114165863</v>
      </c>
      <c r="DC369" s="0" t="n">
        <v>0.283241863850106</v>
      </c>
      <c r="DD369" s="0" t="n">
        <v>0.205835887154996</v>
      </c>
      <c r="DE369" s="0" t="n">
        <v>0.139954672873987</v>
      </c>
      <c r="DF369" s="0" t="n">
        <v>0.282094419995696</v>
      </c>
      <c r="DG369" s="0" t="n">
        <v>0.184165266049815</v>
      </c>
      <c r="DH369" s="0" t="n">
        <v>0.130738990767345</v>
      </c>
      <c r="DI369" s="0" t="n">
        <v>0.105050683681872</v>
      </c>
      <c r="DJ369" s="0" t="n">
        <v>0.164528325235729</v>
      </c>
      <c r="DK369" s="0" t="n">
        <v>0.149268598529761</v>
      </c>
      <c r="DL369" s="0" t="n">
        <v>0.0980704038148864</v>
      </c>
      <c r="DM369" s="0" t="n">
        <v>0.255487730970792</v>
      </c>
      <c r="DN369" s="0" t="n">
        <v>0.206065663175892</v>
      </c>
      <c r="DO369" s="0" t="n">
        <v>0.159706020540148</v>
      </c>
      <c r="DP369" s="0" t="n">
        <v>0.168953837156507</v>
      </c>
      <c r="DQ369" s="0" t="n">
        <v>0.166392230567453</v>
      </c>
      <c r="DR369" s="0" t="n">
        <v>0.188536057508978</v>
      </c>
      <c r="DS369" s="0" t="n">
        <v>0.115233818829509</v>
      </c>
      <c r="DT369" s="0" t="n">
        <v>0.101778640534268</v>
      </c>
      <c r="DU369" s="0" t="n">
        <v>0.145921649862615</v>
      </c>
      <c r="DV369" s="0" t="n">
        <v>0.100266497861875</v>
      </c>
      <c r="DW369" s="0" t="n">
        <v>0.178916560413346</v>
      </c>
      <c r="DX369" s="0" t="n">
        <v>0.191289819518489</v>
      </c>
      <c r="DY369" s="0" t="n">
        <v>0.0853225440683429</v>
      </c>
      <c r="DZ369" s="0" t="n">
        <v>0.0806576760102485</v>
      </c>
      <c r="EA369" s="0" t="n">
        <v>0.197369503273988</v>
      </c>
      <c r="EB369" s="0" t="n">
        <v>0.154276852272158</v>
      </c>
      <c r="EC369" s="0" t="n">
        <v>0.235471340827669</v>
      </c>
      <c r="ED369" s="0" t="n">
        <v>0.21815322396922</v>
      </c>
      <c r="EE369" s="0" t="n">
        <v>0.203591558602692</v>
      </c>
      <c r="EF369" s="0" t="n">
        <v>0.178934192153112</v>
      </c>
      <c r="EG369" s="0" t="n">
        <v>0.137504415321294</v>
      </c>
      <c r="EH369" s="0" t="n">
        <v>0.214112606115783</v>
      </c>
      <c r="EI369" s="0" t="n">
        <v>0.183978608210914</v>
      </c>
      <c r="EJ369" s="0" t="n">
        <v>0.234515429443714</v>
      </c>
      <c r="EK369" s="0" t="n">
        <v>0.169733893738534</v>
      </c>
      <c r="EL369" s="0" t="n">
        <v>0.167817026878805</v>
      </c>
      <c r="EM369" s="0" t="n">
        <v>0.159198972980189</v>
      </c>
      <c r="EN369" s="0" t="n">
        <v>0.189876081988484</v>
      </c>
      <c r="EO369" s="0" t="n">
        <v>0.231654556053194</v>
      </c>
      <c r="EP369" s="0" t="n">
        <v>0.2097055221991</v>
      </c>
      <c r="EQ369" s="0" t="n">
        <v>0.204534534356452</v>
      </c>
      <c r="ER369" s="0" t="n">
        <v>0.207430911376751</v>
      </c>
      <c r="ES369" s="0" t="n">
        <v>0.289664010866488</v>
      </c>
      <c r="ET369" s="0" t="n">
        <v>0.235854956970867</v>
      </c>
      <c r="EU369" s="0" t="n">
        <v>0.198941627921084</v>
      </c>
      <c r="EV369" s="0" t="n">
        <v>0.164596851689694</v>
      </c>
      <c r="EW369" s="0" t="n">
        <v>0.162641216342193</v>
      </c>
      <c r="EX369" s="0" t="n">
        <v>0.178865821476749</v>
      </c>
      <c r="EY369" s="0" t="n">
        <v>0.156943694204772</v>
      </c>
      <c r="EZ369" s="0" t="n">
        <v>0.212023024515422</v>
      </c>
      <c r="FA369" s="0" t="n">
        <v>0.209276561577053</v>
      </c>
      <c r="FB369" s="0" t="n">
        <v>0.289419346107284</v>
      </c>
      <c r="FC369" s="0" t="n">
        <v>0.214798432161276</v>
      </c>
      <c r="FD369" s="0" t="n">
        <v>0.173149603230212</v>
      </c>
      <c r="FE369" s="0" t="n">
        <v>0.22968106521347</v>
      </c>
      <c r="FF369" s="0" t="n">
        <v>0.269740769379249</v>
      </c>
      <c r="FG369" s="0" t="n">
        <v>0.18120618078017</v>
      </c>
      <c r="FH369" s="0" t="n">
        <v>0.168046575557942</v>
      </c>
      <c r="FI369" s="0" t="n">
        <v>0.190070291503151</v>
      </c>
      <c r="FJ369" s="0" t="n">
        <v>0.183895782963728</v>
      </c>
      <c r="FK369" s="0" t="n">
        <v>0.138134683561494</v>
      </c>
      <c r="FL369" s="0" t="n">
        <v>0.215033911339083</v>
      </c>
      <c r="FM369" s="0" t="n">
        <v>0.245206035109851</v>
      </c>
      <c r="FN369" s="0" t="n">
        <v>0.107035006745988</v>
      </c>
      <c r="FO369" s="0" t="n">
        <v>0.116181140556127</v>
      </c>
      <c r="FP369" s="0" t="n">
        <v>0.152278991635808</v>
      </c>
      <c r="FQ369" s="0" t="n">
        <v>0.158045491645911</v>
      </c>
      <c r="FR369" s="0" t="n">
        <v>0.146404037603527</v>
      </c>
      <c r="FS369" s="0" t="n">
        <v>0.153731811865977</v>
      </c>
      <c r="FT369" s="0" t="n">
        <v>0.118219102485728</v>
      </c>
      <c r="FU369" s="0" t="n">
        <v>0.132132031224266</v>
      </c>
      <c r="FV369" s="0" t="n">
        <v>0.138305589516649</v>
      </c>
      <c r="FW369" s="0" t="n">
        <v>0.190977574318851</v>
      </c>
      <c r="FX369" s="0" t="n">
        <v>0.159037267266248</v>
      </c>
      <c r="FY369" s="0" t="n">
        <v>0.178201456720337</v>
      </c>
      <c r="FZ369" s="0" t="n">
        <v>0.138750358319833</v>
      </c>
      <c r="GA369" s="0" t="n">
        <v>0.162309430197069</v>
      </c>
      <c r="GB369" s="0" t="n">
        <v>0.136538990848675</v>
      </c>
      <c r="GC369" s="0" t="n">
        <v>0.234138711717712</v>
      </c>
      <c r="GD369" s="0" t="n">
        <v>0.158544196699393</v>
      </c>
      <c r="GE369" s="0" t="n">
        <v>0.155060532510385</v>
      </c>
      <c r="GF369" s="0" t="n">
        <v>0.132418030207835</v>
      </c>
      <c r="GG369" s="0" t="n">
        <v>0.126942282689044</v>
      </c>
      <c r="GH369" s="0" t="n">
        <v>0.283799048651763</v>
      </c>
      <c r="GI369" s="0" t="n">
        <v>0.217112843612364</v>
      </c>
      <c r="GJ369" s="0" t="n">
        <v>0.196727121778084</v>
      </c>
      <c r="GK369" s="0" t="n">
        <v>0.231514444386426</v>
      </c>
      <c r="GL369" s="0" t="n">
        <v>0.213293609137709</v>
      </c>
      <c r="GM369" s="0" t="n">
        <v>0.20454632180564</v>
      </c>
      <c r="GN369" s="0" t="n">
        <v>0.147758609507312</v>
      </c>
      <c r="GO369" s="0" t="n">
        <v>0.157146073475765</v>
      </c>
      <c r="GP369" s="0" t="n">
        <v>0.137231226070286</v>
      </c>
      <c r="GQ369" s="0" t="n">
        <v>0.223172515579573</v>
      </c>
      <c r="GR369" s="0" t="n">
        <v>0.160978731963804</v>
      </c>
      <c r="GS369" s="0" t="n">
        <v>0.177722456520227</v>
      </c>
      <c r="GT369" s="0" t="n">
        <v>0.199453363681027</v>
      </c>
      <c r="GU369" s="0" t="n">
        <v>0.153469093011927</v>
      </c>
      <c r="GV369" s="0" t="n">
        <v>0.226802361479298</v>
      </c>
      <c r="GW369" s="0" t="n">
        <v>0.126699217257407</v>
      </c>
      <c r="GX369" s="0" t="n">
        <v>0.126803664679518</v>
      </c>
      <c r="GY369" s="0" t="n">
        <v>0.167393360290468</v>
      </c>
      <c r="GZ369" s="0" t="n">
        <v>0.132430175843948</v>
      </c>
      <c r="HA369" s="0" t="n">
        <v>0.160374653455513</v>
      </c>
      <c r="HB369" s="0" t="n">
        <v>0.254594442569133</v>
      </c>
      <c r="HC369" s="0" t="n">
        <v>0.197192734325279</v>
      </c>
      <c r="HD369" s="0" t="n">
        <v>0.293616699232793</v>
      </c>
      <c r="HE369" s="0" t="n">
        <v>0.18810196519081</v>
      </c>
      <c r="HF369" s="0" t="n">
        <v>0.228699843566745</v>
      </c>
      <c r="HG369" s="0" t="n">
        <v>0.235887029383529</v>
      </c>
      <c r="HH369" s="0" t="n">
        <v>0.286098710111376</v>
      </c>
      <c r="HI369" s="0" t="n">
        <v>0.0767872664478974</v>
      </c>
      <c r="HJ369" s="0" t="n">
        <v>0.169606985015054</v>
      </c>
      <c r="HK369" s="0" t="n">
        <v>0.183021037583971</v>
      </c>
      <c r="HL369" s="0" t="n">
        <v>0.236088916093068</v>
      </c>
      <c r="HM369" s="0" t="n">
        <v>0.172221700531802</v>
      </c>
      <c r="HN369" s="0" t="n">
        <v>0.235608721978227</v>
      </c>
      <c r="HO369" s="0" t="n">
        <v>0.171728575966501</v>
      </c>
      <c r="HP369" s="0" t="n">
        <v>0.112847494702861</v>
      </c>
      <c r="HQ369" s="0" t="n">
        <v>0.21426984079324</v>
      </c>
      <c r="HR369" s="0" t="n">
        <v>0.112817538623282</v>
      </c>
      <c r="HS369" s="0" t="n">
        <v>0.249095068122219</v>
      </c>
      <c r="HT369" s="0" t="n">
        <v>0.169810352147663</v>
      </c>
      <c r="HU369" s="0" t="n">
        <v>0.176043644160469</v>
      </c>
      <c r="HV369" s="0" t="n">
        <v>0.194018252654182</v>
      </c>
      <c r="HW369" s="0" t="n">
        <v>0.141706148707077</v>
      </c>
      <c r="HX369" s="0" t="n">
        <v>0.265936223762324</v>
      </c>
      <c r="HY369" s="0" t="n">
        <v>0.0843561298718114</v>
      </c>
      <c r="HZ369" s="0" t="n">
        <v>0.0988330170558303</v>
      </c>
      <c r="IA369" s="0" t="n">
        <v>0.177932426056652</v>
      </c>
      <c r="IB369" s="0" t="n">
        <v>0.157372375577927</v>
      </c>
      <c r="IC369" s="0" t="n">
        <v>0.192680819744378</v>
      </c>
      <c r="ID369" s="0" t="n">
        <v>0.17076772647304</v>
      </c>
      <c r="IE369" s="0" t="n">
        <v>0.163418492048617</v>
      </c>
      <c r="IF369" s="0" t="n">
        <v>0.165486235459207</v>
      </c>
      <c r="IG369" s="0" t="n">
        <v>0.0904235916866375</v>
      </c>
      <c r="IH369" s="0" t="n">
        <v>0.134076785727691</v>
      </c>
      <c r="II369" s="0" t="n">
        <v>0.13606202592142</v>
      </c>
      <c r="IJ369" s="0" t="n">
        <v>0.180747108935961</v>
      </c>
      <c r="IK369" s="0" t="n">
        <v>0.175641717705193</v>
      </c>
      <c r="IL369" s="0" t="n">
        <v>0.264001502141574</v>
      </c>
      <c r="IM369" s="0" t="n">
        <v>0.232130903893081</v>
      </c>
      <c r="IN369" s="0" t="n">
        <v>0.24577845646543</v>
      </c>
      <c r="IO369" s="0" t="n">
        <v>0.237470650753924</v>
      </c>
      <c r="IP369" s="0" t="n">
        <v>0.189914183025158</v>
      </c>
      <c r="IQ369" s="0" t="n">
        <v>0.24886944292943</v>
      </c>
      <c r="IR369" s="0" t="n">
        <v>0.201195018483907</v>
      </c>
      <c r="IS369" s="0" t="n">
        <v>0.0671744282629022</v>
      </c>
      <c r="IT369" s="0" t="n">
        <v>0.202982254276204</v>
      </c>
      <c r="IU369" s="0" t="n">
        <v>0.195720425272471</v>
      </c>
      <c r="IV369" s="0" t="n">
        <v>0.206770577545248</v>
      </c>
      <c r="IW369" s="0" t="n">
        <v>0.205276697906268</v>
      </c>
      <c r="IX369" s="0" t="n">
        <v>0.177923726266269</v>
      </c>
      <c r="IY369" s="0" t="n">
        <v>0.178381928613781</v>
      </c>
      <c r="IZ369" s="0" t="n">
        <v>0.257284714867211</v>
      </c>
      <c r="JA369" s="0" t="n">
        <v>0.0685880831570158</v>
      </c>
      <c r="JB369" s="0" t="n">
        <v>0.185231822463502</v>
      </c>
      <c r="JC369" s="0" t="n">
        <v>0.186168782026119</v>
      </c>
      <c r="JD369" s="0" t="n">
        <v>0.331016376622453</v>
      </c>
      <c r="JE369" s="0" t="n">
        <v>0.0751364923240721</v>
      </c>
      <c r="JF369" s="0" t="n">
        <v>0.313646191239738</v>
      </c>
      <c r="JG369" s="0" t="n">
        <v>0.156251478402091</v>
      </c>
      <c r="JH369" s="0" t="n">
        <v>0.209932632717131</v>
      </c>
      <c r="JI369" s="0" t="n">
        <v>0.317069861787504</v>
      </c>
      <c r="JJ369" s="0" t="n">
        <v>0.139557272855343</v>
      </c>
      <c r="JK369" s="0" t="n">
        <v>0.202596988786344</v>
      </c>
      <c r="JL369" s="0" t="n">
        <v>0.146652493101318</v>
      </c>
      <c r="JM369" s="0" t="n">
        <v>0.119366567265722</v>
      </c>
      <c r="JN369" s="0" t="n">
        <v>0.17464372546277</v>
      </c>
      <c r="JO369" s="0" t="n">
        <v>0.165235993839398</v>
      </c>
      <c r="JP369" s="0" t="n">
        <v>0.194124431188993</v>
      </c>
      <c r="JQ369" s="0" t="n">
        <v>0.194245143604015</v>
      </c>
      <c r="JR369" s="0" t="n">
        <v>0.229020538282785</v>
      </c>
      <c r="JS369" s="0" t="n">
        <v>0.18701772680091</v>
      </c>
      <c r="JT369" s="0" t="n">
        <v>0.134460826661822</v>
      </c>
      <c r="JU369" s="0" t="n">
        <v>0.180427083780124</v>
      </c>
      <c r="JV369" s="0" t="n">
        <v>0.162413478590698</v>
      </c>
      <c r="JW369" s="0" t="n">
        <v>0.168490312099772</v>
      </c>
      <c r="JX369" s="0" t="n">
        <v>0.167489881163839</v>
      </c>
      <c r="JY369" s="0" t="n">
        <v>0.248290009439709</v>
      </c>
      <c r="JZ369" s="0" t="n">
        <v>0.224290621900991</v>
      </c>
      <c r="KA369" s="0" t="n">
        <v>0.229609442620045</v>
      </c>
      <c r="KB369" s="0" t="n">
        <v>0.15473426980438</v>
      </c>
      <c r="KC369" s="0" t="n">
        <v>0.177199118994536</v>
      </c>
      <c r="KD369" s="0" t="n">
        <v>0.296618998325754</v>
      </c>
      <c r="KE369" s="0" t="n">
        <v>0.106041344523694</v>
      </c>
      <c r="KF369" s="0" t="n">
        <v>0.13704323155129</v>
      </c>
      <c r="KG369" s="0" t="n">
        <v>0.225507660722305</v>
      </c>
      <c r="KH369" s="0" t="n">
        <v>0.164993796656788</v>
      </c>
      <c r="KI369" s="0" t="n">
        <v>0.137650969571559</v>
      </c>
      <c r="KJ369" s="0" t="n">
        <v>0.165867171182521</v>
      </c>
      <c r="KK369" s="0" t="n">
        <v>0.168908991146551</v>
      </c>
      <c r="KL369" s="0" t="n">
        <v>0.192303907146183</v>
      </c>
      <c r="KM369" s="0" t="n">
        <v>0.134271842146999</v>
      </c>
      <c r="KN369" s="0" t="n">
        <v>0.22460295322833</v>
      </c>
      <c r="KO369" s="0" t="n">
        <v>0.163012640380111</v>
      </c>
      <c r="KP369" s="0" t="n">
        <v>0.141391951148778</v>
      </c>
      <c r="KQ369" s="0" t="n">
        <v>0.182213164183705</v>
      </c>
      <c r="KR369" s="0" t="n">
        <v>0.114655301170641</v>
      </c>
      <c r="KS369" s="0" t="n">
        <v>0.134183011873068</v>
      </c>
      <c r="KT369" s="0" t="n">
        <v>0.253449305460413</v>
      </c>
      <c r="KU369" s="0" t="n">
        <v>0.222396950703936</v>
      </c>
      <c r="KV369" s="0" t="n">
        <v>0.206062533934653</v>
      </c>
      <c r="KW369" s="0" t="n">
        <v>0.123113579885136</v>
      </c>
      <c r="KX369" s="0" t="n">
        <v>0.132417193963558</v>
      </c>
      <c r="KY369" s="0" t="n">
        <v>0.164350536758933</v>
      </c>
      <c r="KZ369" s="0" t="n">
        <v>0.119202126401603</v>
      </c>
      <c r="LA369" s="0" t="n">
        <v>0.115305202926144</v>
      </c>
      <c r="LB369" s="0" t="n">
        <v>0.189571208509142</v>
      </c>
      <c r="LC369" s="0" t="n">
        <v>0.153450741212637</v>
      </c>
      <c r="LD369" s="0" t="n">
        <v>0.12778049847992</v>
      </c>
      <c r="LE369" s="0" t="n">
        <v>0.254955848045633</v>
      </c>
      <c r="LF369" s="0" t="n">
        <v>0.196307961341592</v>
      </c>
      <c r="LG369" s="0" t="n">
        <v>0.212970873087549</v>
      </c>
      <c r="LH369" s="0" t="n">
        <v>0.220616128644809</v>
      </c>
      <c r="LI369" s="0" t="n">
        <v>0.241356458591261</v>
      </c>
      <c r="LJ369" s="0" t="n">
        <v>0.139391809513776</v>
      </c>
      <c r="LK369" s="0" t="n">
        <v>0.22706794270789</v>
      </c>
      <c r="LL369" s="0" t="n">
        <v>0.108031653142105</v>
      </c>
      <c r="LM369" s="0" t="n">
        <v>0.195839100504561</v>
      </c>
      <c r="LN369" s="0" t="n">
        <v>0.125097027501766</v>
      </c>
      <c r="LO369" s="0" t="n">
        <v>0.144003623400774</v>
      </c>
      <c r="LP369" s="0" t="n">
        <v>0.237816771588238</v>
      </c>
      <c r="LQ369" s="0" t="n">
        <v>0.17223338107074</v>
      </c>
      <c r="LR369" s="0" t="n">
        <v>0.171167739165343</v>
      </c>
      <c r="LS369" s="0" t="n">
        <v>0.212713950460356</v>
      </c>
      <c r="LT369" s="0" t="n">
        <v>0.171993464619562</v>
      </c>
      <c r="LU369" s="0" t="n">
        <v>0.179771142614091</v>
      </c>
      <c r="LV369" s="0" t="n">
        <v>0.241383758510575</v>
      </c>
      <c r="LW369" s="0" t="n">
        <v>0.117531670025484</v>
      </c>
      <c r="LX369" s="0" t="n">
        <v>0.216485384250604</v>
      </c>
      <c r="LY369" s="0" t="n">
        <v>0.106247114801043</v>
      </c>
      <c r="LZ369" s="0" t="n">
        <v>0.171827724867185</v>
      </c>
      <c r="MA369" s="0" t="n">
        <v>0.199489179727804</v>
      </c>
      <c r="MB369" s="0" t="n">
        <v>0.153764774008793</v>
      </c>
      <c r="MC369" s="0" t="n">
        <v>0.180743772439673</v>
      </c>
      <c r="MD369" s="0" t="n">
        <v>0.0488678439220104</v>
      </c>
      <c r="ME369" s="0" t="n">
        <v>0.284696845839642</v>
      </c>
      <c r="MF369" s="0" t="n">
        <v>0.208447649900535</v>
      </c>
      <c r="MG369" s="0" t="n">
        <v>0.161592516331462</v>
      </c>
      <c r="MH369" s="0" t="n">
        <v>0.104514962711972</v>
      </c>
      <c r="MI369" s="0" t="n">
        <v>0.198872208455975</v>
      </c>
      <c r="MJ369" s="0" t="n">
        <v>0.122747755344255</v>
      </c>
      <c r="MK369" s="0" t="n">
        <v>0.129397389944537</v>
      </c>
      <c r="ML369" s="0" t="n">
        <v>0.144076931343143</v>
      </c>
      <c r="MM369" s="0" t="n">
        <v>0.164728647900102</v>
      </c>
      <c r="MN369" s="0" t="n">
        <v>0.151828329898324</v>
      </c>
      <c r="MO369" s="0" t="n">
        <v>0.0690876394255779</v>
      </c>
      <c r="MP369" s="0" t="n">
        <v>0.0610499301995952</v>
      </c>
      <c r="MQ369" s="0" t="n">
        <v>0.21689849012965</v>
      </c>
      <c r="MR369" s="0" t="n">
        <v>0.306842080118047</v>
      </c>
      <c r="MS369" s="0" t="n">
        <v>0.11912875597176</v>
      </c>
      <c r="MT369" s="0" t="n">
        <v>0.233533225574582</v>
      </c>
      <c r="MU369" s="0" t="n">
        <v>0.18446604190431</v>
      </c>
      <c r="MV369" s="0" t="n">
        <v>0.145275755844914</v>
      </c>
      <c r="MW369" s="0" t="n">
        <v>0.214065201442233</v>
      </c>
      <c r="MX369" s="0" t="n">
        <v>0.134295354494193</v>
      </c>
      <c r="MY369" s="0" t="n">
        <v>0.117775771638828</v>
      </c>
      <c r="MZ369" s="0" t="n">
        <v>0.143124454794458</v>
      </c>
      <c r="NA369" s="0" t="n">
        <v>0.173032496298715</v>
      </c>
      <c r="NB369" s="0" t="n">
        <v>0.180627236051862</v>
      </c>
      <c r="NC369" s="0" t="n">
        <v>0.119073635833352</v>
      </c>
      <c r="ND369" s="0" t="n">
        <v>0.135709257906964</v>
      </c>
      <c r="NE369" s="0" t="n">
        <v>0.154009903055432</v>
      </c>
      <c r="NF369" s="0" t="n">
        <v>0.105074856435568</v>
      </c>
      <c r="NG369" s="0" t="n">
        <v>0.14360157143144</v>
      </c>
      <c r="NH369" s="0" t="n">
        <v>0.144193751530287</v>
      </c>
      <c r="NI369" s="0" t="n">
        <v>0.165888484058559</v>
      </c>
      <c r="NJ369" s="0" t="n">
        <v>0.123538020333072</v>
      </c>
      <c r="NK369" s="0" t="n">
        <v>0.196085911721004</v>
      </c>
      <c r="NL369" s="0" t="n">
        <v>0.13737586898146</v>
      </c>
      <c r="NM369" s="0" t="n">
        <v>0.248441622239925</v>
      </c>
      <c r="NN369" s="0" t="n">
        <v>0.180339664107086</v>
      </c>
      <c r="NO369" s="0" t="n">
        <v>0.175014641989755</v>
      </c>
      <c r="NP369" s="0" t="n">
        <v>0.197058064168823</v>
      </c>
      <c r="NQ369" s="0" t="n">
        <v>0.20979120577083</v>
      </c>
      <c r="NR369" s="0" t="n">
        <v>0.267976776619757</v>
      </c>
      <c r="NS369" s="0" t="n">
        <v>0.155760173704909</v>
      </c>
      <c r="NT369" s="0" t="n">
        <v>0.20328606479774</v>
      </c>
      <c r="NU369" s="0" t="n">
        <v>0.0846327436478597</v>
      </c>
      <c r="NV369" s="0" t="n">
        <v>0.200681684542858</v>
      </c>
      <c r="NW369" s="0" t="n">
        <v>0.140181355058532</v>
      </c>
      <c r="NX369" s="0" t="n">
        <v>0.275200725231874</v>
      </c>
      <c r="NY369" s="0" t="n">
        <v>0.182909182329277</v>
      </c>
      <c r="NZ369" s="0" t="n">
        <v>0.254492558730844</v>
      </c>
      <c r="OA369" s="0" t="n">
        <v>0.13748407418543</v>
      </c>
      <c r="OB369" s="0" t="n">
        <v>0.18273285704347</v>
      </c>
      <c r="OC369" s="0" t="n">
        <v>0.143794589161952</v>
      </c>
      <c r="OD369" s="0" t="n">
        <v>0.208002883363459</v>
      </c>
      <c r="OE369" s="0" t="n">
        <v>0.0352770584864955</v>
      </c>
      <c r="OF369" s="0" t="n">
        <v>0.125019420277467</v>
      </c>
      <c r="OG369" s="0" t="n">
        <v>0.119327353959732</v>
      </c>
      <c r="OH369" s="0" t="n">
        <v>0.203052602330935</v>
      </c>
      <c r="OI369" s="0" t="n">
        <v>0.145249601600441</v>
      </c>
      <c r="OJ369" s="0" t="n">
        <v>0.205999010784104</v>
      </c>
      <c r="OK369" s="0" t="n">
        <v>0.231447380702933</v>
      </c>
      <c r="OL369" s="0" t="n">
        <v>0.279354467681947</v>
      </c>
      <c r="OM369" s="0" t="n">
        <v>0.162702094868046</v>
      </c>
      <c r="ON369" s="0" t="n">
        <v>0.119873725542317</v>
      </c>
      <c r="OO369" s="0" t="n">
        <v>0.135324169626196</v>
      </c>
      <c r="OP369" s="0" t="n">
        <v>0.155363190894398</v>
      </c>
      <c r="OQ369" s="0" t="n">
        <v>0.104692839468351</v>
      </c>
      <c r="OR369" s="0" t="n">
        <v>0.180336299886054</v>
      </c>
      <c r="OS369" s="0" t="n">
        <v>0.168928537783045</v>
      </c>
      <c r="OT369" s="0" t="n">
        <v>0.165502655694374</v>
      </c>
      <c r="OU369" s="0" t="n">
        <v>0.189319724074864</v>
      </c>
      <c r="OV369" s="0" t="n">
        <v>0.244465899791239</v>
      </c>
      <c r="OW369" s="0" t="n">
        <v>0.191170133490244</v>
      </c>
      <c r="OX369" s="0" t="n">
        <v>0.175337851432398</v>
      </c>
      <c r="OY369" s="0" t="n">
        <v>0.110769445018366</v>
      </c>
      <c r="OZ369" s="0" t="n">
        <v>0.23268961953039</v>
      </c>
      <c r="PA369" s="0" t="n">
        <v>0.188546459017633</v>
      </c>
      <c r="PB369" s="0" t="n">
        <v>0.172675145019249</v>
      </c>
      <c r="PC369" s="0" t="n">
        <v>0.228402547163762</v>
      </c>
      <c r="PD369" s="0" t="n">
        <v>0.226138216487012</v>
      </c>
      <c r="PE369" s="0" t="n">
        <v>0.168052511451381</v>
      </c>
      <c r="PF369" s="0" t="n">
        <v>0.165290802668344</v>
      </c>
      <c r="PG369" s="0" t="n">
        <v>0.180240522249639</v>
      </c>
      <c r="PH369" s="0" t="n">
        <v>0.188992327822736</v>
      </c>
      <c r="PI369" s="0" t="n">
        <v>0.202419887474412</v>
      </c>
      <c r="PJ369" s="0" t="n">
        <v>0.13235706005038</v>
      </c>
      <c r="PK369" s="0" t="n">
        <v>0.140843448740754</v>
      </c>
      <c r="PL369" s="0" t="n">
        <v>0.104483719925552</v>
      </c>
      <c r="PM369" s="0" t="n">
        <v>0.110508499177976</v>
      </c>
      <c r="PN369" s="0" t="n">
        <v>0.15075607905785</v>
      </c>
      <c r="PO369" s="0" t="n">
        <v>0.197718040546412</v>
      </c>
      <c r="PP369" s="0" t="n">
        <v>0.134235181001722</v>
      </c>
      <c r="PQ369" s="0" t="n">
        <v>0.189279840871715</v>
      </c>
      <c r="PR369" s="0" t="n">
        <v>0.175366082156834</v>
      </c>
      <c r="PS369" s="0" t="n">
        <v>0.158557452220518</v>
      </c>
      <c r="PT369" s="0" t="n">
        <v>0.224992152424752</v>
      </c>
      <c r="PU369" s="0" t="n">
        <v>0.196260204935199</v>
      </c>
      <c r="PV369" s="0" t="n">
        <v>0.110127892790448</v>
      </c>
      <c r="PW369" s="0" t="n">
        <v>0.119253694360431</v>
      </c>
      <c r="PX369" s="0" t="n">
        <v>0.183253345684302</v>
      </c>
      <c r="PY369" s="0" t="n">
        <v>0.210573798210283</v>
      </c>
      <c r="PZ369" s="0" t="n">
        <v>0.156475167148393</v>
      </c>
      <c r="QA369" s="0" t="n">
        <v>0.100155637434057</v>
      </c>
      <c r="QB369" s="0" t="n">
        <v>0.272203167814197</v>
      </c>
      <c r="QC369" s="0" t="n">
        <v>0.194363802423324</v>
      </c>
      <c r="QD369" s="0" t="n">
        <v>0.0767160527715802</v>
      </c>
      <c r="QE369" s="0" t="n">
        <v>0.200764384627218</v>
      </c>
      <c r="QF369" s="0" t="n">
        <v>0.140672661870821</v>
      </c>
      <c r="QG369" s="0" t="n">
        <v>0.145710607220105</v>
      </c>
      <c r="QH369" s="0" t="n">
        <v>0.142176148906185</v>
      </c>
      <c r="QI369" s="0" t="n">
        <v>0.146120971609196</v>
      </c>
      <c r="QJ369" s="0" t="n">
        <v>0.0745433401885123</v>
      </c>
      <c r="QK369" s="0" t="n">
        <v>0.0908808812691449</v>
      </c>
      <c r="QL369" s="0" t="n">
        <v>0.0837042874625472</v>
      </c>
      <c r="QM369" s="0" t="n">
        <v>0.214749533537697</v>
      </c>
      <c r="QN369" s="0" t="n">
        <v>0.259970627424393</v>
      </c>
      <c r="QO369" s="0" t="n">
        <v>0.123762592449656</v>
      </c>
      <c r="QP369" s="0" t="n">
        <v>0.150467180842375</v>
      </c>
      <c r="QQ369" s="0" t="n">
        <v>0.157455087061204</v>
      </c>
      <c r="QR369" s="0" t="n">
        <v>0.193342652658423</v>
      </c>
      <c r="QS369" s="0" t="n">
        <v>0.200634723811877</v>
      </c>
      <c r="QT369" s="0" t="n">
        <v>0.252954563738856</v>
      </c>
      <c r="QU369" s="0" t="n">
        <v>0.185526370861062</v>
      </c>
    </row>
    <row r="370" customFormat="false" ht="15" hidden="false" customHeight="false" outlineLevel="0" collapsed="false">
      <c r="A370" s="1" t="s">
        <v>830</v>
      </c>
      <c r="B370" s="0" t="n">
        <v>0.0839106984667809</v>
      </c>
      <c r="C370" s="0" t="n">
        <v>0.0878802181838593</v>
      </c>
      <c r="D370" s="0" t="n">
        <v>0.173627811172901</v>
      </c>
      <c r="E370" s="0" t="n">
        <v>0.187252583111671</v>
      </c>
      <c r="F370" s="0" t="n">
        <v>0.163544401846733</v>
      </c>
      <c r="G370" s="0" t="n">
        <v>0.228998933811522</v>
      </c>
      <c r="H370" s="0" t="n">
        <v>0.146486900498602</v>
      </c>
      <c r="I370" s="0" t="n">
        <v>0.188987204341987</v>
      </c>
      <c r="J370" s="0" t="n">
        <v>0.0930850331824187</v>
      </c>
      <c r="K370" s="0" t="n">
        <v>0.165096135653069</v>
      </c>
      <c r="L370" s="0" t="n">
        <v>0.202499485215589</v>
      </c>
      <c r="M370" s="0" t="n">
        <v>0.138033940742646</v>
      </c>
      <c r="N370" s="0" t="n">
        <v>0.137283371647119</v>
      </c>
      <c r="O370" s="0" t="n">
        <v>0.128471410225452</v>
      </c>
      <c r="P370" s="0" t="n">
        <v>0.0401845912429355</v>
      </c>
      <c r="Q370" s="0" t="n">
        <v>0.228686171138979</v>
      </c>
      <c r="R370" s="0" t="n">
        <v>0.186971539363241</v>
      </c>
      <c r="S370" s="0" t="n">
        <v>0.153122106437693</v>
      </c>
      <c r="T370" s="0" t="n">
        <v>0.146687048189883</v>
      </c>
      <c r="U370" s="0" t="n">
        <v>0.102687851766119</v>
      </c>
      <c r="V370" s="0" t="n">
        <v>0.170742659939976</v>
      </c>
      <c r="W370" s="0" t="n">
        <v>0.165357962963805</v>
      </c>
      <c r="X370" s="0" t="n">
        <v>0.101724708942475</v>
      </c>
      <c r="Y370" s="0" t="n">
        <v>0.148920268729446</v>
      </c>
      <c r="Z370" s="0" t="n">
        <v>0.150083241910041</v>
      </c>
      <c r="AA370" s="0" t="n">
        <v>0.140217543225276</v>
      </c>
      <c r="AB370" s="0" t="n">
        <v>0.205945313040013</v>
      </c>
      <c r="AC370" s="0" t="n">
        <v>0.302967001698505</v>
      </c>
      <c r="AD370" s="0" t="n">
        <v>0.142904017718842</v>
      </c>
      <c r="AE370" s="0" t="n">
        <v>0.190383432967166</v>
      </c>
      <c r="AF370" s="0" t="n">
        <v>0.145575291088189</v>
      </c>
      <c r="AG370" s="0" t="n">
        <v>0.125369827315843</v>
      </c>
      <c r="AH370" s="0" t="n">
        <v>0.176727391774909</v>
      </c>
      <c r="AI370" s="0" t="n">
        <v>0.141858875310021</v>
      </c>
      <c r="AJ370" s="0" t="n">
        <v>0.182189612195232</v>
      </c>
      <c r="AK370" s="0" t="n">
        <v>0.106956304488168</v>
      </c>
      <c r="AL370" s="0" t="n">
        <v>0.151391101866111</v>
      </c>
      <c r="AM370" s="0" t="n">
        <v>0.209583703846463</v>
      </c>
      <c r="AN370" s="0" t="n">
        <v>0.0990348063019814</v>
      </c>
      <c r="AO370" s="0" t="n">
        <v>0.221528148820185</v>
      </c>
      <c r="AP370" s="0" t="n">
        <v>0.0928193955319218</v>
      </c>
      <c r="AQ370" s="0" t="n">
        <v>0.123016604210332</v>
      </c>
      <c r="AR370" s="0" t="n">
        <v>0.120353493583284</v>
      </c>
      <c r="AS370" s="0" t="n">
        <v>0.21704259126948</v>
      </c>
      <c r="AT370" s="0" t="n">
        <v>0.192751371143066</v>
      </c>
      <c r="AU370" s="0" t="n">
        <v>0.118661200924655</v>
      </c>
      <c r="AV370" s="0" t="n">
        <v>0.171686819203763</v>
      </c>
      <c r="AW370" s="0" t="n">
        <v>0.124883067389687</v>
      </c>
      <c r="AX370" s="0" t="n">
        <v>0.124704681226973</v>
      </c>
      <c r="AY370" s="0" t="n">
        <v>0.0730405190788611</v>
      </c>
      <c r="AZ370" s="0" t="n">
        <v>0.173577880561884</v>
      </c>
      <c r="BA370" s="0" t="n">
        <v>0.201499271995432</v>
      </c>
      <c r="BB370" s="0" t="n">
        <v>0.194472762716628</v>
      </c>
      <c r="BC370" s="0" t="n">
        <v>0.146265763611116</v>
      </c>
      <c r="BD370" s="0" t="n">
        <v>0.245240059081982</v>
      </c>
      <c r="BE370" s="0" t="n">
        <v>0.0678703882481203</v>
      </c>
      <c r="BF370" s="0" t="n">
        <v>0.104801596532733</v>
      </c>
      <c r="BG370" s="0" t="n">
        <v>0.124564019084138</v>
      </c>
      <c r="BH370" s="0" t="n">
        <v>0.176869679716843</v>
      </c>
      <c r="BI370" s="0" t="n">
        <v>0.115066507580112</v>
      </c>
      <c r="BJ370" s="0" t="n">
        <v>0.235260431416901</v>
      </c>
      <c r="BK370" s="0" t="n">
        <v>0.202853262653426</v>
      </c>
      <c r="BL370" s="0" t="n">
        <v>0.141875494130074</v>
      </c>
      <c r="BM370" s="0" t="n">
        <v>0.15842599546193</v>
      </c>
      <c r="BN370" s="0" t="n">
        <v>0.156181856123307</v>
      </c>
      <c r="BO370" s="0" t="n">
        <v>0.163272829435382</v>
      </c>
      <c r="BP370" s="0" t="n">
        <v>0.121499496990558</v>
      </c>
      <c r="BQ370" s="0" t="n">
        <v>0.128995429978658</v>
      </c>
      <c r="BR370" s="0" t="n">
        <v>0.14953518044336</v>
      </c>
      <c r="BS370" s="0" t="n">
        <v>0.163583230803588</v>
      </c>
      <c r="BT370" s="0" t="n">
        <v>0.187846758634985</v>
      </c>
      <c r="BU370" s="0" t="n">
        <v>0.127535647020077</v>
      </c>
      <c r="BV370" s="0" t="n">
        <v>0.120180992052722</v>
      </c>
      <c r="BW370" s="0" t="n">
        <v>0.15136017924607</v>
      </c>
      <c r="BX370" s="0" t="n">
        <v>0.163496366957909</v>
      </c>
      <c r="BY370" s="0" t="n">
        <v>0.0787041087719475</v>
      </c>
      <c r="BZ370" s="0" t="n">
        <v>0.211479110820984</v>
      </c>
      <c r="CA370" s="0" t="n">
        <v>0.142007202560745</v>
      </c>
      <c r="CB370" s="0" t="n">
        <v>0.212394678133989</v>
      </c>
      <c r="CC370" s="0" t="n">
        <v>0.157311042571778</v>
      </c>
      <c r="CD370" s="0" t="n">
        <v>0.0742111526825456</v>
      </c>
      <c r="CE370" s="0" t="n">
        <v>0.147674522852527</v>
      </c>
      <c r="CF370" s="0" t="n">
        <v>0.117201840839359</v>
      </c>
      <c r="CG370" s="0" t="n">
        <v>0.258405853463015</v>
      </c>
      <c r="CH370" s="0" t="n">
        <v>0.23741136716058</v>
      </c>
      <c r="CI370" s="0" t="n">
        <v>0.11558394999824</v>
      </c>
      <c r="CJ370" s="0" t="n">
        <v>0.051099047762453</v>
      </c>
      <c r="CK370" s="0" t="n">
        <v>0.156273636918729</v>
      </c>
      <c r="CL370" s="0" t="n">
        <v>0.113361452127031</v>
      </c>
      <c r="CM370" s="0" t="n">
        <v>0.126272368059545</v>
      </c>
      <c r="CN370" s="0" t="n">
        <v>0.162723433510727</v>
      </c>
      <c r="CO370" s="0" t="n">
        <v>0.0981596771175993</v>
      </c>
      <c r="CP370" s="0" t="n">
        <v>0.0659447589712923</v>
      </c>
      <c r="CQ370" s="0" t="n">
        <v>0.152300555402778</v>
      </c>
      <c r="CR370" s="0" t="n">
        <v>0.269681959194468</v>
      </c>
      <c r="CS370" s="0" t="n">
        <v>0.215572625392356</v>
      </c>
      <c r="CT370" s="0" t="n">
        <v>0.211749699775899</v>
      </c>
      <c r="CU370" s="0" t="n">
        <v>0.0812472390588743</v>
      </c>
      <c r="CV370" s="0" t="n">
        <v>0.0922532774545819</v>
      </c>
      <c r="CW370" s="0" t="n">
        <v>0.201970630556727</v>
      </c>
      <c r="CX370" s="0" t="n">
        <v>0.163847036843558</v>
      </c>
      <c r="CY370" s="0" t="n">
        <v>0.105391044447248</v>
      </c>
      <c r="CZ370" s="0" t="n">
        <v>0.0638456286176127</v>
      </c>
      <c r="DA370" s="0" t="n">
        <v>0.0983858748772468</v>
      </c>
      <c r="DB370" s="0" t="n">
        <v>0.216402497373599</v>
      </c>
      <c r="DC370" s="0" t="n">
        <v>0.131528009626114</v>
      </c>
      <c r="DD370" s="0" t="n">
        <v>0.118738643601307</v>
      </c>
      <c r="DE370" s="0" t="n">
        <v>0.0699871087585473</v>
      </c>
      <c r="DF370" s="0" t="n">
        <v>0.260272027791142</v>
      </c>
      <c r="DG370" s="0" t="n">
        <v>0.242977872701662</v>
      </c>
      <c r="DH370" s="0" t="n">
        <v>0.135736045457221</v>
      </c>
      <c r="DI370" s="0" t="n">
        <v>0.00709085288158746</v>
      </c>
      <c r="DJ370" s="0" t="n">
        <v>0.1079931048966</v>
      </c>
      <c r="DK370" s="0" t="n">
        <v>0.148368978325366</v>
      </c>
      <c r="DL370" s="0" t="n">
        <v>0.126564104384689</v>
      </c>
      <c r="DM370" s="0" t="n">
        <v>0.15171269658331</v>
      </c>
      <c r="DN370" s="0" t="n">
        <v>0.196450509305111</v>
      </c>
      <c r="DO370" s="0" t="n">
        <v>0.126770153333397</v>
      </c>
      <c r="DP370" s="0" t="n">
        <v>0.129327142749583</v>
      </c>
      <c r="DQ370" s="0" t="n">
        <v>0.192981379406143</v>
      </c>
      <c r="DR370" s="0" t="n">
        <v>0.174297368671604</v>
      </c>
      <c r="DS370" s="0" t="n">
        <v>0.176695836541548</v>
      </c>
      <c r="DT370" s="0" t="n">
        <v>0.139446885603552</v>
      </c>
      <c r="DU370" s="0" t="n">
        <v>0.197861826625348</v>
      </c>
      <c r="DV370" s="0" t="n">
        <v>0.0944970517522612</v>
      </c>
      <c r="DW370" s="0" t="n">
        <v>0.11739466357828</v>
      </c>
      <c r="DX370" s="0" t="n">
        <v>0.149363866628103</v>
      </c>
      <c r="DY370" s="0" t="n">
        <v>0.0948522244189832</v>
      </c>
      <c r="DZ370" s="0" t="n">
        <v>0.0828438892311209</v>
      </c>
      <c r="EA370" s="0" t="n">
        <v>0.247103021761131</v>
      </c>
      <c r="EB370" s="0" t="n">
        <v>0.0605166463619159</v>
      </c>
      <c r="EC370" s="0" t="n">
        <v>0.254553014837626</v>
      </c>
      <c r="ED370" s="0" t="n">
        <v>0.17086841702922</v>
      </c>
      <c r="EE370" s="0" t="n">
        <v>0.183119843214036</v>
      </c>
      <c r="EF370" s="0" t="n">
        <v>0.0968166777575539</v>
      </c>
      <c r="EG370" s="0" t="n">
        <v>0.0395532732893953</v>
      </c>
      <c r="EH370" s="0" t="n">
        <v>0.151418169784347</v>
      </c>
      <c r="EI370" s="0" t="n">
        <v>0.130543911865729</v>
      </c>
      <c r="EJ370" s="0" t="n">
        <v>0.21745039763298</v>
      </c>
      <c r="EK370" s="0" t="n">
        <v>0.117356976723901</v>
      </c>
      <c r="EL370" s="0" t="n">
        <v>0.134162541621501</v>
      </c>
      <c r="EM370" s="0" t="n">
        <v>0.113864629862455</v>
      </c>
      <c r="EN370" s="0" t="n">
        <v>0.207819677669057</v>
      </c>
      <c r="EO370" s="0" t="n">
        <v>0.136922870251685</v>
      </c>
      <c r="EP370" s="0" t="n">
        <v>0.187583774988161</v>
      </c>
      <c r="EQ370" s="0" t="n">
        <v>0.16075168587603</v>
      </c>
      <c r="ER370" s="0" t="n">
        <v>0.184524922971646</v>
      </c>
      <c r="ES370" s="0" t="n">
        <v>0.21318964282242</v>
      </c>
      <c r="ET370" s="0" t="n">
        <v>0.183556531552303</v>
      </c>
      <c r="EU370" s="0" t="n">
        <v>0.0933763074307013</v>
      </c>
      <c r="EV370" s="0" t="n">
        <v>0.16566902865629</v>
      </c>
      <c r="EW370" s="0" t="n">
        <v>0.0678759489760801</v>
      </c>
      <c r="EX370" s="0" t="n">
        <v>0.152898992036148</v>
      </c>
      <c r="EY370" s="0" t="n">
        <v>0.207310881112909</v>
      </c>
      <c r="EZ370" s="0" t="n">
        <v>0.170878189064787</v>
      </c>
      <c r="FA370" s="0" t="n">
        <v>0.118783926986602</v>
      </c>
      <c r="FB370" s="0" t="n">
        <v>0.178039387989118</v>
      </c>
      <c r="FC370" s="0" t="n">
        <v>0.159834207095526</v>
      </c>
      <c r="FD370" s="0" t="n">
        <v>0.256904377546686</v>
      </c>
      <c r="FE370" s="0" t="n">
        <v>0.230497652881761</v>
      </c>
      <c r="FF370" s="0" t="n">
        <v>0.158983452886723</v>
      </c>
      <c r="FG370" s="0" t="n">
        <v>0.192619752767769</v>
      </c>
      <c r="FH370" s="0" t="n">
        <v>0.168384632209194</v>
      </c>
      <c r="FI370" s="0" t="n">
        <v>0.149528288140396</v>
      </c>
      <c r="FJ370" s="0" t="n">
        <v>0.131262771672963</v>
      </c>
      <c r="FK370" s="0" t="n">
        <v>0.170598355630224</v>
      </c>
      <c r="FL370" s="0" t="n">
        <v>0.118383917984111</v>
      </c>
      <c r="FM370" s="0" t="n">
        <v>0.158997094443523</v>
      </c>
      <c r="FN370" s="0" t="n">
        <v>0.112663533635081</v>
      </c>
      <c r="FO370" s="0" t="n">
        <v>0.121453394986749</v>
      </c>
      <c r="FP370" s="0" t="n">
        <v>0.111404396591659</v>
      </c>
      <c r="FQ370" s="0" t="n">
        <v>0.155599396112533</v>
      </c>
      <c r="FR370" s="0" t="n">
        <v>0.153462235769766</v>
      </c>
      <c r="FS370" s="0" t="n">
        <v>0.122481273420928</v>
      </c>
      <c r="FT370" s="0" t="n">
        <v>0.139853528009775</v>
      </c>
      <c r="FU370" s="0" t="n">
        <v>0.0835693351590475</v>
      </c>
      <c r="FV370" s="0" t="n">
        <v>0.18908769425419</v>
      </c>
      <c r="FW370" s="0" t="n">
        <v>0.105389498201046</v>
      </c>
      <c r="FX370" s="0" t="n">
        <v>0.175116922712199</v>
      </c>
      <c r="FY370" s="0" t="n">
        <v>0.196033742380724</v>
      </c>
      <c r="FZ370" s="0" t="n">
        <v>0.235761377203795</v>
      </c>
      <c r="GA370" s="0" t="n">
        <v>0.0269034621983763</v>
      </c>
      <c r="GB370" s="0" t="n">
        <v>0.0870999761377376</v>
      </c>
      <c r="GC370" s="0" t="n">
        <v>0.236189659777054</v>
      </c>
      <c r="GD370" s="0" t="n">
        <v>0.168976345892041</v>
      </c>
      <c r="GE370" s="0" t="n">
        <v>0.167701096023533</v>
      </c>
      <c r="GF370" s="0" t="n">
        <v>0.184107226637013</v>
      </c>
      <c r="GG370" s="0" t="n">
        <v>0.143704814585574</v>
      </c>
      <c r="GH370" s="0" t="n">
        <v>0.26385372076929</v>
      </c>
      <c r="GI370" s="0" t="n">
        <v>0.129811153856109</v>
      </c>
      <c r="GJ370" s="0" t="n">
        <v>0.161756839056114</v>
      </c>
      <c r="GK370" s="0" t="n">
        <v>0.205404461383178</v>
      </c>
      <c r="GL370" s="0" t="n">
        <v>0.172263850784135</v>
      </c>
      <c r="GM370" s="0" t="n">
        <v>0.147747299101757</v>
      </c>
      <c r="GN370" s="0" t="n">
        <v>0.142664351061729</v>
      </c>
      <c r="GO370" s="0" t="n">
        <v>0.123488880091862</v>
      </c>
      <c r="GP370" s="0" t="n">
        <v>0.104558922108437</v>
      </c>
      <c r="GQ370" s="0" t="n">
        <v>0.150578322860387</v>
      </c>
      <c r="GR370" s="0" t="n">
        <v>0.0467088864588735</v>
      </c>
      <c r="GS370" s="0" t="n">
        <v>0.129440466327869</v>
      </c>
      <c r="GT370" s="0" t="n">
        <v>0.121712535502805</v>
      </c>
      <c r="GU370" s="0" t="n">
        <v>0.165965116835845</v>
      </c>
      <c r="GV370" s="0" t="n">
        <v>0.122047207135022</v>
      </c>
      <c r="GW370" s="0" t="n">
        <v>0.158458040179562</v>
      </c>
      <c r="GX370" s="0" t="n">
        <v>0.161883985921612</v>
      </c>
      <c r="GY370" s="0" t="n">
        <v>0.134429403766728</v>
      </c>
      <c r="GZ370" s="0" t="n">
        <v>0.102031697901232</v>
      </c>
      <c r="HA370" s="0" t="n">
        <v>0.196018091354505</v>
      </c>
      <c r="HB370" s="0" t="n">
        <v>0.189079815849993</v>
      </c>
      <c r="HC370" s="0" t="n">
        <v>0.198180526327149</v>
      </c>
      <c r="HD370" s="0" t="n">
        <v>0.221944672029975</v>
      </c>
      <c r="HE370" s="0" t="n">
        <v>0.0521443697126041</v>
      </c>
      <c r="HF370" s="0" t="n">
        <v>0.167277818665672</v>
      </c>
      <c r="HG370" s="0" t="n">
        <v>0.202983998039518</v>
      </c>
      <c r="HH370" s="0" t="n">
        <v>0.174563582675688</v>
      </c>
      <c r="HI370" s="0" t="n">
        <v>0.103500844861878</v>
      </c>
      <c r="HJ370" s="0" t="n">
        <v>0.146507093818962</v>
      </c>
      <c r="HK370" s="0" t="n">
        <v>0.15759337169988</v>
      </c>
      <c r="HL370" s="0" t="n">
        <v>0.108127020661394</v>
      </c>
      <c r="HM370" s="0" t="n">
        <v>0.11837623090829</v>
      </c>
      <c r="HN370" s="0" t="n">
        <v>0.184547990461397</v>
      </c>
      <c r="HO370" s="0" t="n">
        <v>0.17234034102316</v>
      </c>
      <c r="HP370" s="0" t="n">
        <v>0.159488422082625</v>
      </c>
      <c r="HQ370" s="0" t="n">
        <v>0.228688435611834</v>
      </c>
      <c r="HR370" s="0" t="n">
        <v>0.138235480842397</v>
      </c>
      <c r="HS370" s="0" t="n">
        <v>0.147135015487875</v>
      </c>
      <c r="HT370" s="0" t="n">
        <v>0.22955312959538</v>
      </c>
      <c r="HU370" s="0" t="n">
        <v>0.219879451247015</v>
      </c>
      <c r="HV370" s="0" t="n">
        <v>0.183662715151506</v>
      </c>
      <c r="HW370" s="0" t="n">
        <v>0.147783393979888</v>
      </c>
      <c r="HX370" s="0" t="n">
        <v>0.147030783650341</v>
      </c>
      <c r="HY370" s="0" t="n">
        <v>0.179439485957073</v>
      </c>
      <c r="HZ370" s="0" t="n">
        <v>0.129450303886979</v>
      </c>
      <c r="IA370" s="0" t="n">
        <v>0.214518439893444</v>
      </c>
      <c r="IB370" s="0" t="n">
        <v>0.147982485034956</v>
      </c>
      <c r="IC370" s="0" t="n">
        <v>0.189497213569029</v>
      </c>
      <c r="ID370" s="0" t="n">
        <v>0.13642627458364</v>
      </c>
      <c r="IE370" s="0" t="n">
        <v>0.0476593461855815</v>
      </c>
      <c r="IF370" s="0" t="n">
        <v>0.112405720562145</v>
      </c>
      <c r="IG370" s="0" t="n">
        <v>0.12709165960149</v>
      </c>
      <c r="IH370" s="0" t="n">
        <v>0.205069510101318</v>
      </c>
      <c r="II370" s="0" t="n">
        <v>0.0819057337418575</v>
      </c>
      <c r="IJ370" s="0" t="n">
        <v>0.181860730882954</v>
      </c>
      <c r="IK370" s="0" t="n">
        <v>0.218888934835605</v>
      </c>
      <c r="IL370" s="0" t="n">
        <v>0.21330958412542</v>
      </c>
      <c r="IM370" s="0" t="n">
        <v>0.156484896298658</v>
      </c>
      <c r="IN370" s="0" t="n">
        <v>0.0959360532950149</v>
      </c>
      <c r="IO370" s="0" t="n">
        <v>0.172392602638822</v>
      </c>
      <c r="IP370" s="0" t="n">
        <v>0.145082950835233</v>
      </c>
      <c r="IQ370" s="0" t="n">
        <v>0.222523520682918</v>
      </c>
      <c r="IR370" s="0" t="n">
        <v>0.170803635156735</v>
      </c>
      <c r="IS370" s="0" t="n">
        <v>0.115793910134799</v>
      </c>
      <c r="IT370" s="0" t="n">
        <v>0.187845239486346</v>
      </c>
      <c r="IU370" s="0" t="n">
        <v>0.196128895955846</v>
      </c>
      <c r="IV370" s="0" t="n">
        <v>0.158414588049285</v>
      </c>
      <c r="IW370" s="0" t="n">
        <v>0.107840567692438</v>
      </c>
      <c r="IX370" s="0" t="n">
        <v>0.116035710322673</v>
      </c>
      <c r="IY370" s="0" t="n">
        <v>0.167235716847565</v>
      </c>
      <c r="IZ370" s="0" t="n">
        <v>0.1543887108657</v>
      </c>
      <c r="JA370" s="0" t="n">
        <v>0.122968910398437</v>
      </c>
      <c r="JB370" s="0" t="n">
        <v>0.0551756000800717</v>
      </c>
      <c r="JC370" s="0" t="n">
        <v>0.089368298777712</v>
      </c>
      <c r="JD370" s="0" t="n">
        <v>0.178356387243777</v>
      </c>
      <c r="JE370" s="0" t="n">
        <v>0.137793177229758</v>
      </c>
      <c r="JF370" s="0" t="n">
        <v>0.254991196777603</v>
      </c>
      <c r="JG370" s="0" t="n">
        <v>0.218090136845298</v>
      </c>
      <c r="JH370" s="0" t="n">
        <v>0.0916853580285623</v>
      </c>
      <c r="JI370" s="0" t="n">
        <v>0.200326343447199</v>
      </c>
      <c r="JJ370" s="0" t="n">
        <v>0.139229911416948</v>
      </c>
      <c r="JK370" s="0" t="n">
        <v>0.226332357920074</v>
      </c>
      <c r="JL370" s="0" t="n">
        <v>0.0974428865110185</v>
      </c>
      <c r="JM370" s="0" t="n">
        <v>0.125575821945125</v>
      </c>
      <c r="JN370" s="0" t="n">
        <v>0.244669638692183</v>
      </c>
      <c r="JO370" s="0" t="n">
        <v>0.194821620136161</v>
      </c>
      <c r="JP370" s="0" t="n">
        <v>0.188211306323405</v>
      </c>
      <c r="JQ370" s="0" t="n">
        <v>0.206537716088883</v>
      </c>
      <c r="JR370" s="0" t="n">
        <v>0.278960172758956</v>
      </c>
      <c r="JS370" s="0" t="n">
        <v>0.182421885859555</v>
      </c>
      <c r="JT370" s="0" t="n">
        <v>0.0592285747889879</v>
      </c>
      <c r="JU370" s="0" t="n">
        <v>0.106194212660608</v>
      </c>
      <c r="JV370" s="0" t="n">
        <v>0.144516815186104</v>
      </c>
      <c r="JW370" s="0" t="n">
        <v>0.132773175311447</v>
      </c>
      <c r="JX370" s="0" t="n">
        <v>0.121134274985983</v>
      </c>
      <c r="JY370" s="0" t="n">
        <v>0.198547499431398</v>
      </c>
      <c r="JZ370" s="0" t="n">
        <v>0.235286976240036</v>
      </c>
      <c r="KA370" s="0" t="n">
        <v>0.184278340442153</v>
      </c>
      <c r="KB370" s="0" t="n">
        <v>0.115422924860788</v>
      </c>
      <c r="KC370" s="0" t="n">
        <v>0.0930795703029132</v>
      </c>
      <c r="KD370" s="0" t="n">
        <v>0.154278970530088</v>
      </c>
      <c r="KE370" s="0" t="n">
        <v>0.141305871065286</v>
      </c>
      <c r="KF370" s="0" t="n">
        <v>0.167723663233463</v>
      </c>
      <c r="KG370" s="0" t="n">
        <v>0.154538425684004</v>
      </c>
      <c r="KH370" s="0" t="n">
        <v>0.126875386140688</v>
      </c>
      <c r="KI370" s="0" t="n">
        <v>0.161837798962272</v>
      </c>
      <c r="KJ370" s="0" t="n">
        <v>0.139574717666824</v>
      </c>
      <c r="KK370" s="0" t="n">
        <v>0.173460088348735</v>
      </c>
      <c r="KL370" s="0" t="n">
        <v>0.155921966572946</v>
      </c>
      <c r="KM370" s="0" t="n">
        <v>0.145632227191509</v>
      </c>
      <c r="KN370" s="0" t="n">
        <v>0.209020493094053</v>
      </c>
      <c r="KO370" s="0" t="n">
        <v>0.118463196851538</v>
      </c>
      <c r="KP370" s="0" t="n">
        <v>0.123959897717286</v>
      </c>
      <c r="KQ370" s="0" t="n">
        <v>0.0500677860109683</v>
      </c>
      <c r="KR370" s="0" t="n">
        <v>0.122317123322631</v>
      </c>
      <c r="KS370" s="0" t="n">
        <v>0.117735500148285</v>
      </c>
      <c r="KT370" s="0" t="n">
        <v>0.210628806296967</v>
      </c>
      <c r="KU370" s="0" t="n">
        <v>0.132932723912312</v>
      </c>
      <c r="KV370" s="0" t="n">
        <v>0.221037600362676</v>
      </c>
      <c r="KW370" s="0" t="n">
        <v>0.186689394650364</v>
      </c>
      <c r="KX370" s="0" t="n">
        <v>0.162111577640318</v>
      </c>
      <c r="KY370" s="0" t="n">
        <v>0.189448167346025</v>
      </c>
      <c r="KZ370" s="0" t="n">
        <v>0.154114246294124</v>
      </c>
      <c r="LA370" s="0" t="n">
        <v>0.153944857071955</v>
      </c>
      <c r="LB370" s="0" t="n">
        <v>0.106336296270454</v>
      </c>
      <c r="LC370" s="0" t="n">
        <v>0.0920748497057862</v>
      </c>
      <c r="LD370" s="0" t="n">
        <v>0.216391895324995</v>
      </c>
      <c r="LE370" s="0" t="n">
        <v>0.253912990566067</v>
      </c>
      <c r="LF370" s="0" t="n">
        <v>0.196070720568263</v>
      </c>
      <c r="LG370" s="0" t="n">
        <v>0.217407444063903</v>
      </c>
      <c r="LH370" s="0" t="n">
        <v>0.242317948975307</v>
      </c>
      <c r="LI370" s="0" t="n">
        <v>0.172281522774476</v>
      </c>
      <c r="LJ370" s="0" t="n">
        <v>0.203523295762243</v>
      </c>
      <c r="LK370" s="0" t="n">
        <v>0.283041014001049</v>
      </c>
      <c r="LL370" s="0" t="n">
        <v>0.0859751764678481</v>
      </c>
      <c r="LM370" s="0" t="n">
        <v>0.166577014999719</v>
      </c>
      <c r="LN370" s="0" t="n">
        <v>0.174155763906697</v>
      </c>
      <c r="LO370" s="0" t="n">
        <v>0.138368790762262</v>
      </c>
      <c r="LP370" s="0" t="n">
        <v>0.223423505220601</v>
      </c>
      <c r="LQ370" s="0" t="n">
        <v>0.15179329472812</v>
      </c>
      <c r="LR370" s="0" t="n">
        <v>0.0644281741349237</v>
      </c>
      <c r="LS370" s="0" t="n">
        <v>0.201174687105457</v>
      </c>
      <c r="LT370" s="0" t="n">
        <v>0.131478887589588</v>
      </c>
      <c r="LU370" s="0" t="n">
        <v>0.200969472251189</v>
      </c>
      <c r="LV370" s="0" t="n">
        <v>0.183570716809782</v>
      </c>
      <c r="LW370" s="0" t="n">
        <v>0.128448893943737</v>
      </c>
      <c r="LX370" s="0" t="n">
        <v>0.175791462119076</v>
      </c>
      <c r="LY370" s="0" t="n">
        <v>0.0843968937460474</v>
      </c>
      <c r="LZ370" s="0" t="n">
        <v>0.185271703426749</v>
      </c>
      <c r="MA370" s="0" t="n">
        <v>0.137414658447312</v>
      </c>
      <c r="MB370" s="0" t="n">
        <v>0.22648638349854</v>
      </c>
      <c r="MC370" s="0" t="n">
        <v>0.157779828440647</v>
      </c>
      <c r="MD370" s="0" t="n">
        <v>0.157156484997893</v>
      </c>
      <c r="ME370" s="0" t="n">
        <v>0.227678721562619</v>
      </c>
      <c r="MF370" s="0" t="n">
        <v>0.111548537264886</v>
      </c>
      <c r="MG370" s="0" t="n">
        <v>0.16750739961742</v>
      </c>
      <c r="MH370" s="0" t="n">
        <v>0.179520800920992</v>
      </c>
      <c r="MI370" s="0" t="n">
        <v>0.132548107375753</v>
      </c>
      <c r="MJ370" s="0" t="n">
        <v>0.101991226592044</v>
      </c>
      <c r="MK370" s="0" t="n">
        <v>0.107770246863671</v>
      </c>
      <c r="ML370" s="0" t="n">
        <v>0.148275651755353</v>
      </c>
      <c r="MM370" s="0" t="n">
        <v>0.114941303979346</v>
      </c>
      <c r="MN370" s="0" t="n">
        <v>0.157635856004471</v>
      </c>
      <c r="MO370" s="0" t="n">
        <v>0.0750155900108101</v>
      </c>
      <c r="MP370" s="0" t="n">
        <v>0.0360293956385184</v>
      </c>
      <c r="MQ370" s="0" t="n">
        <v>0.229722213372419</v>
      </c>
      <c r="MR370" s="0" t="n">
        <v>0.26288687707674</v>
      </c>
      <c r="MS370" s="0" t="n">
        <v>0.137483062848728</v>
      </c>
      <c r="MT370" s="0" t="n">
        <v>0.209654385682039</v>
      </c>
      <c r="MU370" s="0" t="n">
        <v>0.138672694938955</v>
      </c>
      <c r="MV370" s="0" t="n">
        <v>0.0855352491409448</v>
      </c>
      <c r="MW370" s="0" t="n">
        <v>0.223359020565916</v>
      </c>
      <c r="MX370" s="0" t="n">
        <v>0.182951891723022</v>
      </c>
      <c r="MY370" s="0" t="n">
        <v>0.152343653391487</v>
      </c>
      <c r="MZ370" s="0" t="n">
        <v>0.355579917391566</v>
      </c>
      <c r="NA370" s="0" t="n">
        <v>0.0945546194393541</v>
      </c>
      <c r="NB370" s="0" t="n">
        <v>0.0590134094015287</v>
      </c>
      <c r="NC370" s="0" t="n">
        <v>0.186009143442756</v>
      </c>
      <c r="ND370" s="0" t="n">
        <v>0.138357595922108</v>
      </c>
      <c r="NE370" s="0" t="n">
        <v>0.112097980455205</v>
      </c>
      <c r="NF370" s="0" t="n">
        <v>0.165580494011046</v>
      </c>
      <c r="NG370" s="0" t="n">
        <v>0.213791664706385</v>
      </c>
      <c r="NH370" s="0" t="n">
        <v>0.145703283524108</v>
      </c>
      <c r="NI370" s="0" t="n">
        <v>0.105953670248279</v>
      </c>
      <c r="NJ370" s="0" t="n">
        <v>0.159174640378176</v>
      </c>
      <c r="NK370" s="0" t="n">
        <v>0.0733490758592147</v>
      </c>
      <c r="NL370" s="0" t="n">
        <v>0.182945141858794</v>
      </c>
      <c r="NM370" s="0" t="n">
        <v>0.164594863018292</v>
      </c>
      <c r="NN370" s="0" t="n">
        <v>0.107207758067031</v>
      </c>
      <c r="NO370" s="0" t="n">
        <v>0.186136979672666</v>
      </c>
      <c r="NP370" s="0" t="n">
        <v>0.107288883752595</v>
      </c>
      <c r="NQ370" s="0" t="n">
        <v>0.19776369141859</v>
      </c>
      <c r="NR370" s="0" t="n">
        <v>0.153302419957717</v>
      </c>
      <c r="NS370" s="0" t="n">
        <v>0.220102176932551</v>
      </c>
      <c r="NT370" s="0" t="n">
        <v>0.263261598227605</v>
      </c>
      <c r="NU370" s="0" t="n">
        <v>0.138313050131874</v>
      </c>
      <c r="NV370" s="0" t="n">
        <v>0.0347035727075682</v>
      </c>
      <c r="NW370" s="0" t="n">
        <v>0.109112560001883</v>
      </c>
      <c r="NX370" s="0" t="n">
        <v>0.226795701669649</v>
      </c>
      <c r="NY370" s="0" t="n">
        <v>0.0721085569397156</v>
      </c>
      <c r="NZ370" s="0" t="n">
        <v>0.160938768026471</v>
      </c>
      <c r="OA370" s="0" t="n">
        <v>0.132537059472261</v>
      </c>
      <c r="OB370" s="0" t="n">
        <v>0.165347647409642</v>
      </c>
      <c r="OC370" s="0" t="n">
        <v>0.226841907237275</v>
      </c>
      <c r="OD370" s="0" t="n">
        <v>0.131156809820178</v>
      </c>
      <c r="OE370" s="0" t="n">
        <v>0.0730196464717462</v>
      </c>
      <c r="OF370" s="0" t="n">
        <v>0.0994511477024175</v>
      </c>
      <c r="OG370" s="0" t="n">
        <v>0.222233844320776</v>
      </c>
      <c r="OH370" s="0" t="n">
        <v>0.129093635760292</v>
      </c>
      <c r="OI370" s="0" t="n">
        <v>0.118959780438155</v>
      </c>
      <c r="OJ370" s="0" t="n">
        <v>0.181589838996113</v>
      </c>
      <c r="OK370" s="0" t="n">
        <v>0.233566444832651</v>
      </c>
      <c r="OL370" s="0" t="n">
        <v>0.307547692315159</v>
      </c>
      <c r="OM370" s="0" t="n">
        <v>0.215313311243152</v>
      </c>
      <c r="ON370" s="0" t="n">
        <v>0.0933287622248852</v>
      </c>
      <c r="OO370" s="0" t="n">
        <v>0.127417719959726</v>
      </c>
      <c r="OP370" s="0" t="n">
        <v>0.17852125979844</v>
      </c>
      <c r="OQ370" s="0" t="n">
        <v>0.0304281025232923</v>
      </c>
      <c r="OR370" s="0" t="n">
        <v>0.0956002973501357</v>
      </c>
      <c r="OS370" s="0" t="n">
        <v>0.152477772428151</v>
      </c>
      <c r="OT370" s="0" t="n">
        <v>0.188754314451829</v>
      </c>
      <c r="OU370" s="0" t="n">
        <v>0.178113200454863</v>
      </c>
      <c r="OV370" s="0" t="n">
        <v>0.239242401732831</v>
      </c>
      <c r="OW370" s="0" t="n">
        <v>0.210317808484265</v>
      </c>
      <c r="OX370" s="0" t="n">
        <v>0.18835843219545</v>
      </c>
      <c r="OY370" s="0" t="n">
        <v>0.145601502312595</v>
      </c>
      <c r="OZ370" s="0" t="n">
        <v>0.231570744249099</v>
      </c>
      <c r="PA370" s="0" t="n">
        <v>0.153542754502068</v>
      </c>
      <c r="PB370" s="0" t="n">
        <v>0.196319455901091</v>
      </c>
      <c r="PC370" s="0" t="n">
        <v>0.3269968754074</v>
      </c>
      <c r="PD370" s="0" t="n">
        <v>0.162292728571706</v>
      </c>
      <c r="PE370" s="0" t="n">
        <v>0.154244689837258</v>
      </c>
      <c r="PF370" s="0" t="n">
        <v>0.0998460154586402</v>
      </c>
      <c r="PG370" s="0" t="n">
        <v>0.185048640928234</v>
      </c>
      <c r="PH370" s="0" t="n">
        <v>0.19390435057415</v>
      </c>
      <c r="PI370" s="0" t="n">
        <v>0.21303600430269</v>
      </c>
      <c r="PJ370" s="0" t="n">
        <v>0.141509299008184</v>
      </c>
      <c r="PK370" s="0" t="n">
        <v>0.112823333619282</v>
      </c>
      <c r="PL370" s="0" t="n">
        <v>0.107068946446893</v>
      </c>
      <c r="PM370" s="0" t="n">
        <v>0.17710669475485</v>
      </c>
      <c r="PN370" s="0" t="n">
        <v>0.231490487669329</v>
      </c>
      <c r="PO370" s="0" t="n">
        <v>0.163324623462103</v>
      </c>
      <c r="PP370" s="0" t="n">
        <v>0.132120230925005</v>
      </c>
      <c r="PQ370" s="0" t="n">
        <v>0.153531171172615</v>
      </c>
      <c r="PR370" s="0" t="n">
        <v>0.155829371432431</v>
      </c>
      <c r="PS370" s="0" t="n">
        <v>0.223588827252381</v>
      </c>
      <c r="PT370" s="0" t="n">
        <v>0.14979290928315</v>
      </c>
      <c r="PU370" s="0" t="n">
        <v>0.203354865230497</v>
      </c>
      <c r="PV370" s="0" t="n">
        <v>0.139400629270388</v>
      </c>
      <c r="PW370" s="0" t="n">
        <v>0.132259260614683</v>
      </c>
      <c r="PX370" s="0" t="n">
        <v>0.202074722938757</v>
      </c>
      <c r="PY370" s="0" t="n">
        <v>0.161947559449318</v>
      </c>
      <c r="PZ370" s="0" t="n">
        <v>0.0692603792374854</v>
      </c>
      <c r="QA370" s="0" t="n">
        <v>0.0655647237846651</v>
      </c>
      <c r="QB370" s="0" t="n">
        <v>0.205120355059847</v>
      </c>
      <c r="QC370" s="0" t="n">
        <v>0.185552320570525</v>
      </c>
      <c r="QD370" s="0" t="n">
        <v>0.157367949449985</v>
      </c>
      <c r="QE370" s="0" t="n">
        <v>0.228814098540154</v>
      </c>
      <c r="QF370" s="0" t="n">
        <v>0.185334784824989</v>
      </c>
      <c r="QG370" s="0" t="n">
        <v>0.227469449015148</v>
      </c>
      <c r="QH370" s="0" t="n">
        <v>0.264737505258461</v>
      </c>
      <c r="QI370" s="0" t="n">
        <v>0.139228720535141</v>
      </c>
      <c r="QJ370" s="0" t="n">
        <v>0.0859274469990917</v>
      </c>
      <c r="QK370" s="0" t="n">
        <v>0.134293620371812</v>
      </c>
      <c r="QL370" s="0" t="n">
        <v>0.141843166379686</v>
      </c>
      <c r="QM370" s="0" t="n">
        <v>0.2088732070023</v>
      </c>
      <c r="QN370" s="0" t="n">
        <v>0.194986871018711</v>
      </c>
      <c r="QO370" s="0" t="n">
        <v>0.137488935499808</v>
      </c>
      <c r="QP370" s="0" t="n">
        <v>0.193872731617012</v>
      </c>
      <c r="QQ370" s="0" t="n">
        <v>0.178133138736026</v>
      </c>
      <c r="QR370" s="0" t="n">
        <v>0.203095542951643</v>
      </c>
      <c r="QS370" s="0" t="n">
        <v>0.21020158574146</v>
      </c>
      <c r="QT370" s="0" t="n">
        <v>0.282345436282754</v>
      </c>
      <c r="QU370" s="0" t="n">
        <v>0.178537825804969</v>
      </c>
    </row>
    <row r="371" customFormat="false" ht="15" hidden="false" customHeight="false" outlineLevel="0" collapsed="false">
      <c r="A371" s="1" t="s">
        <v>831</v>
      </c>
      <c r="B371" s="0" t="n">
        <v>0.163755757577618</v>
      </c>
      <c r="C371" s="0" t="n">
        <v>0.135866571085905</v>
      </c>
      <c r="D371" s="0" t="n">
        <v>0.223550356578673</v>
      </c>
      <c r="E371" s="0" t="n">
        <v>0.227536911333064</v>
      </c>
      <c r="F371" s="0" t="n">
        <v>0.225719114481487</v>
      </c>
      <c r="G371" s="0" t="n">
        <v>0.2194682300007</v>
      </c>
      <c r="H371" s="0" t="n">
        <v>0.300448582127653</v>
      </c>
      <c r="I371" s="0" t="n">
        <v>0.209003382838646</v>
      </c>
      <c r="J371" s="0" t="n">
        <v>0.100446879579211</v>
      </c>
      <c r="K371" s="0" t="n">
        <v>0.17385247816013</v>
      </c>
      <c r="L371" s="0" t="n">
        <v>0.166765773090106</v>
      </c>
      <c r="M371" s="0" t="n">
        <v>0.182355380717245</v>
      </c>
      <c r="N371" s="0" t="n">
        <v>0.175161392056522</v>
      </c>
      <c r="O371" s="0" t="n">
        <v>0.15288426563246</v>
      </c>
      <c r="P371" s="0" t="n">
        <v>0.163515008897409</v>
      </c>
      <c r="Q371" s="0" t="n">
        <v>0.289669732075738</v>
      </c>
      <c r="R371" s="0" t="n">
        <v>0.195012444265666</v>
      </c>
      <c r="S371" s="0" t="n">
        <v>0.186411358320616</v>
      </c>
      <c r="T371" s="0" t="n">
        <v>0.275345272228331</v>
      </c>
      <c r="U371" s="0" t="n">
        <v>0.129062832027269</v>
      </c>
      <c r="V371" s="0" t="n">
        <v>0.183987774995166</v>
      </c>
      <c r="W371" s="0" t="n">
        <v>0.184947048932855</v>
      </c>
      <c r="X371" s="0" t="n">
        <v>0.199266542356279</v>
      </c>
      <c r="Y371" s="0" t="n">
        <v>0.258393358698249</v>
      </c>
      <c r="Z371" s="0" t="n">
        <v>0.179045469046355</v>
      </c>
      <c r="AA371" s="0" t="n">
        <v>0.183644943959025</v>
      </c>
      <c r="AB371" s="0" t="n">
        <v>0.271856078165183</v>
      </c>
      <c r="AC371" s="0" t="n">
        <v>0.20746004785376</v>
      </c>
      <c r="AD371" s="0" t="n">
        <v>0.259379618963397</v>
      </c>
      <c r="AE371" s="0" t="n">
        <v>0.169278114374473</v>
      </c>
      <c r="AF371" s="0" t="n">
        <v>0.15894460090708</v>
      </c>
      <c r="AG371" s="0" t="n">
        <v>0.177921571380984</v>
      </c>
      <c r="AH371" s="0" t="n">
        <v>0.195205238067437</v>
      </c>
      <c r="AI371" s="0" t="n">
        <v>0.186526321309066</v>
      </c>
      <c r="AJ371" s="0" t="n">
        <v>0.192771857394164</v>
      </c>
      <c r="AK371" s="0" t="n">
        <v>0.206563288987886</v>
      </c>
      <c r="AL371" s="0" t="n">
        <v>0.202427356442145</v>
      </c>
      <c r="AM371" s="0" t="n">
        <v>0.184256091314467</v>
      </c>
      <c r="AN371" s="0" t="n">
        <v>0.221133142302347</v>
      </c>
      <c r="AO371" s="0" t="n">
        <v>0.224186567872233</v>
      </c>
      <c r="AP371" s="0" t="n">
        <v>0.170160365637316</v>
      </c>
      <c r="AQ371" s="0" t="n">
        <v>0.220447443847206</v>
      </c>
      <c r="AR371" s="0" t="n">
        <v>0.196024271862387</v>
      </c>
      <c r="AS371" s="0" t="n">
        <v>0.331629940512302</v>
      </c>
      <c r="AT371" s="0" t="n">
        <v>0.213678952826462</v>
      </c>
      <c r="AU371" s="0" t="n">
        <v>0.216307688592186</v>
      </c>
      <c r="AV371" s="0" t="n">
        <v>0.180404006356772</v>
      </c>
      <c r="AW371" s="0" t="n">
        <v>0.149334046962774</v>
      </c>
      <c r="AX371" s="0" t="n">
        <v>0.0975191777357036</v>
      </c>
      <c r="AY371" s="0" t="n">
        <v>0.111615410640269</v>
      </c>
      <c r="AZ371" s="0" t="n">
        <v>0.194790198087924</v>
      </c>
      <c r="BA371" s="0" t="n">
        <v>0.196229242579383</v>
      </c>
      <c r="BB371" s="0" t="n">
        <v>0.155581722472674</v>
      </c>
      <c r="BC371" s="0" t="n">
        <v>0.168120509259709</v>
      </c>
      <c r="BD371" s="0" t="n">
        <v>0.128300274874005</v>
      </c>
      <c r="BE371" s="0" t="n">
        <v>0.119621900905779</v>
      </c>
      <c r="BF371" s="0" t="n">
        <v>0.181309861226719</v>
      </c>
      <c r="BG371" s="0" t="n">
        <v>0.236041756579055</v>
      </c>
      <c r="BH371" s="0" t="n">
        <v>0.203283076118104</v>
      </c>
      <c r="BI371" s="0" t="n">
        <v>0.11632218727602</v>
      </c>
      <c r="BJ371" s="0" t="n">
        <v>0.22977386594836</v>
      </c>
      <c r="BK371" s="0" t="n">
        <v>0.179034655102993</v>
      </c>
      <c r="BL371" s="0" t="n">
        <v>0.131242880877408</v>
      </c>
      <c r="BM371" s="0" t="n">
        <v>0.196829904150999</v>
      </c>
      <c r="BN371" s="0" t="n">
        <v>0.136177808894177</v>
      </c>
      <c r="BO371" s="0" t="n">
        <v>0.180783972603262</v>
      </c>
      <c r="BP371" s="0" t="n">
        <v>0.190212528817795</v>
      </c>
      <c r="BQ371" s="0" t="n">
        <v>0.238055736749267</v>
      </c>
      <c r="BR371" s="0" t="n">
        <v>0.165913411811229</v>
      </c>
      <c r="BS371" s="0" t="n">
        <v>0.207221376470472</v>
      </c>
      <c r="BT371" s="0" t="n">
        <v>0.175770739189883</v>
      </c>
      <c r="BU371" s="0" t="n">
        <v>0.179246187955665</v>
      </c>
      <c r="BV371" s="0" t="n">
        <v>0.195360165652647</v>
      </c>
      <c r="BW371" s="0" t="n">
        <v>0.195885152995996</v>
      </c>
      <c r="BX371" s="0" t="n">
        <v>0.242433599959009</v>
      </c>
      <c r="BY371" s="0" t="n">
        <v>0.251974763629255</v>
      </c>
      <c r="BZ371" s="0" t="n">
        <v>0.243814864541717</v>
      </c>
      <c r="CA371" s="0" t="n">
        <v>0.218207191233399</v>
      </c>
      <c r="CB371" s="0" t="n">
        <v>0.217517841832495</v>
      </c>
      <c r="CC371" s="0" t="n">
        <v>0.142235321354435</v>
      </c>
      <c r="CD371" s="0" t="n">
        <v>0.205771198510912</v>
      </c>
      <c r="CE371" s="0" t="n">
        <v>0.216916880915406</v>
      </c>
      <c r="CF371" s="0" t="n">
        <v>0.19449502373315</v>
      </c>
      <c r="CG371" s="0" t="n">
        <v>0.269795417445598</v>
      </c>
      <c r="CH371" s="0" t="n">
        <v>0.220272656432645</v>
      </c>
      <c r="CI371" s="0" t="n">
        <v>0.223457747856746</v>
      </c>
      <c r="CJ371" s="0" t="n">
        <v>0.188757175298816</v>
      </c>
      <c r="CK371" s="0" t="n">
        <v>0.180884627779872</v>
      </c>
      <c r="CL371" s="0" t="n">
        <v>0.172783581597716</v>
      </c>
      <c r="CM371" s="0" t="n">
        <v>0.209765854025647</v>
      </c>
      <c r="CN371" s="0" t="n">
        <v>0.326581184590165</v>
      </c>
      <c r="CO371" s="0" t="n">
        <v>0.143610718458263</v>
      </c>
      <c r="CP371" s="0" t="n">
        <v>0.190340363941199</v>
      </c>
      <c r="CQ371" s="0" t="n">
        <v>0.197315834582254</v>
      </c>
      <c r="CR371" s="0" t="n">
        <v>0.188420813744397</v>
      </c>
      <c r="CS371" s="0" t="n">
        <v>0.200386607722051</v>
      </c>
      <c r="CT371" s="0" t="n">
        <v>0.175227843940384</v>
      </c>
      <c r="CU371" s="0" t="n">
        <v>0.160188833020269</v>
      </c>
      <c r="CV371" s="0" t="n">
        <v>0.103116592465864</v>
      </c>
      <c r="CW371" s="0" t="n">
        <v>0.271982730798732</v>
      </c>
      <c r="CX371" s="0" t="n">
        <v>0.199696425592242</v>
      </c>
      <c r="CY371" s="0" t="n">
        <v>0.155427158441968</v>
      </c>
      <c r="CZ371" s="0" t="n">
        <v>0.181441977581001</v>
      </c>
      <c r="DA371" s="0" t="n">
        <v>0.196207016786234</v>
      </c>
      <c r="DB371" s="0" t="n">
        <v>0.144817933272759</v>
      </c>
      <c r="DC371" s="0" t="n">
        <v>0.180895684944885</v>
      </c>
      <c r="DD371" s="0" t="n">
        <v>0.134732847973845</v>
      </c>
      <c r="DE371" s="0" t="n">
        <v>0.180894572565016</v>
      </c>
      <c r="DF371" s="0" t="n">
        <v>0.217117686330896</v>
      </c>
      <c r="DG371" s="0" t="n">
        <v>0.216814091385163</v>
      </c>
      <c r="DH371" s="0" t="n">
        <v>0.102590278201737</v>
      </c>
      <c r="DI371" s="0" t="n">
        <v>0.143588385249421</v>
      </c>
      <c r="DJ371" s="0" t="n">
        <v>0.133384948934741</v>
      </c>
      <c r="DK371" s="0" t="n">
        <v>0.237099450110568</v>
      </c>
      <c r="DL371" s="0" t="n">
        <v>0.206040580828308</v>
      </c>
      <c r="DM371" s="0" t="n">
        <v>0.132414797185787</v>
      </c>
      <c r="DN371" s="0" t="n">
        <v>0.188623293685882</v>
      </c>
      <c r="DO371" s="0" t="n">
        <v>0.222770848783946</v>
      </c>
      <c r="DP371" s="0" t="n">
        <v>0.199490334082508</v>
      </c>
      <c r="DQ371" s="0" t="n">
        <v>0.157902513664836</v>
      </c>
      <c r="DR371" s="0" t="n">
        <v>0.185628326551131</v>
      </c>
      <c r="DS371" s="0" t="n">
        <v>0.203509022708404</v>
      </c>
      <c r="DT371" s="0" t="n">
        <v>0.181918554429623</v>
      </c>
      <c r="DU371" s="0" t="n">
        <v>0.288743935374071</v>
      </c>
      <c r="DV371" s="0" t="n">
        <v>0.148424592211061</v>
      </c>
      <c r="DW371" s="0" t="n">
        <v>0.246654856794955</v>
      </c>
      <c r="DX371" s="0" t="n">
        <v>0.124299378526425</v>
      </c>
      <c r="DY371" s="0" t="n">
        <v>0.155320935412325</v>
      </c>
      <c r="DZ371" s="0" t="n">
        <v>0.196539551413686</v>
      </c>
      <c r="EA371" s="0" t="n">
        <v>0.1754854299589</v>
      </c>
      <c r="EB371" s="0" t="n">
        <v>0.165314597097207</v>
      </c>
      <c r="EC371" s="0" t="n">
        <v>0.186417439318702</v>
      </c>
      <c r="ED371" s="0" t="n">
        <v>0.296981919677715</v>
      </c>
      <c r="EE371" s="0" t="n">
        <v>0.249731237180222</v>
      </c>
      <c r="EF371" s="0" t="n">
        <v>0.160520375290661</v>
      </c>
      <c r="EG371" s="0" t="n">
        <v>0.0731118232294289</v>
      </c>
      <c r="EH371" s="0" t="n">
        <v>0.152192830328861</v>
      </c>
      <c r="EI371" s="0" t="n">
        <v>0.182370679943429</v>
      </c>
      <c r="EJ371" s="0" t="n">
        <v>0.28946230041834</v>
      </c>
      <c r="EK371" s="0" t="n">
        <v>0.214447648857706</v>
      </c>
      <c r="EL371" s="0" t="n">
        <v>0.210031921616054</v>
      </c>
      <c r="EM371" s="0" t="n">
        <v>0.129108769099265</v>
      </c>
      <c r="EN371" s="0" t="n">
        <v>0.224335402355493</v>
      </c>
      <c r="EO371" s="0" t="n">
        <v>0.294508720896416</v>
      </c>
      <c r="EP371" s="0" t="n">
        <v>0.248391714742413</v>
      </c>
      <c r="EQ371" s="0" t="n">
        <v>0.204464290992349</v>
      </c>
      <c r="ER371" s="0" t="n">
        <v>0.24610482157754</v>
      </c>
      <c r="ES371" s="0" t="n">
        <v>0.247624770375893</v>
      </c>
      <c r="ET371" s="0" t="n">
        <v>0.255664188867255</v>
      </c>
      <c r="EU371" s="0" t="n">
        <v>0.228313635903723</v>
      </c>
      <c r="EV371" s="0" t="n">
        <v>0.149999028200866</v>
      </c>
      <c r="EW371" s="0" t="n">
        <v>0.144258970892884</v>
      </c>
      <c r="EX371" s="0" t="n">
        <v>0.157879794303089</v>
      </c>
      <c r="EY371" s="0" t="n">
        <v>0.190733042374351</v>
      </c>
      <c r="EZ371" s="0" t="n">
        <v>0.189837226156227</v>
      </c>
      <c r="FA371" s="0" t="n">
        <v>0.156008772160991</v>
      </c>
      <c r="FB371" s="0" t="n">
        <v>0.17457180709052</v>
      </c>
      <c r="FC371" s="0" t="n">
        <v>0.209422734806042</v>
      </c>
      <c r="FD371" s="0" t="n">
        <v>0.255986645573961</v>
      </c>
      <c r="FE371" s="0" t="n">
        <v>0.238592442651285</v>
      </c>
      <c r="FF371" s="0" t="n">
        <v>0.211810146296661</v>
      </c>
      <c r="FG371" s="0" t="n">
        <v>0.145896255077117</v>
      </c>
      <c r="FH371" s="0" t="n">
        <v>0.171589292627308</v>
      </c>
      <c r="FI371" s="0" t="n">
        <v>0.239065029489785</v>
      </c>
      <c r="FJ371" s="0" t="n">
        <v>0.176321873238385</v>
      </c>
      <c r="FK371" s="0" t="n">
        <v>0.214032654784569</v>
      </c>
      <c r="FL371" s="0" t="n">
        <v>0.222180679981347</v>
      </c>
      <c r="FM371" s="0" t="n">
        <v>0.171505659325359</v>
      </c>
      <c r="FN371" s="0" t="n">
        <v>0.137923013940069</v>
      </c>
      <c r="FO371" s="0" t="n">
        <v>0.187135189756472</v>
      </c>
      <c r="FP371" s="0" t="n">
        <v>0.183610936627851</v>
      </c>
      <c r="FQ371" s="0" t="n">
        <v>0.194010804673855</v>
      </c>
      <c r="FR371" s="0" t="n">
        <v>0.188571319853022</v>
      </c>
      <c r="FS371" s="0" t="n">
        <v>0.252636851305867</v>
      </c>
      <c r="FT371" s="0" t="n">
        <v>0.204703823467122</v>
      </c>
      <c r="FU371" s="0" t="n">
        <v>0.158205966266487</v>
      </c>
      <c r="FV371" s="0" t="n">
        <v>0.19694563779891</v>
      </c>
      <c r="FW371" s="0" t="n">
        <v>0.166116126170391</v>
      </c>
      <c r="FX371" s="0" t="n">
        <v>0.277039947869258</v>
      </c>
      <c r="FY371" s="0" t="n">
        <v>0.156614165461783</v>
      </c>
      <c r="FZ371" s="0" t="n">
        <v>0.229335015861713</v>
      </c>
      <c r="GA371" s="0" t="n">
        <v>0.166724737264883</v>
      </c>
      <c r="GB371" s="0" t="n">
        <v>0.17661150504118</v>
      </c>
      <c r="GC371" s="0" t="n">
        <v>0.221598590606067</v>
      </c>
      <c r="GD371" s="0" t="n">
        <v>0.202728294272521</v>
      </c>
      <c r="GE371" s="0" t="n">
        <v>0.256506999862776</v>
      </c>
      <c r="GF371" s="0" t="n">
        <v>0.277531145768559</v>
      </c>
      <c r="GG371" s="0" t="n">
        <v>0.155511081925681</v>
      </c>
      <c r="GH371" s="0" t="n">
        <v>0.204319831926491</v>
      </c>
      <c r="GI371" s="0" t="n">
        <v>0.270780943538179</v>
      </c>
      <c r="GJ371" s="0" t="n">
        <v>0.280622767561493</v>
      </c>
      <c r="GK371" s="0" t="n">
        <v>0.244326539986143</v>
      </c>
      <c r="GL371" s="0" t="n">
        <v>0.19925866124692</v>
      </c>
      <c r="GM371" s="0" t="n">
        <v>0.281770378925271</v>
      </c>
      <c r="GN371" s="0" t="n">
        <v>0.195575909627573</v>
      </c>
      <c r="GO371" s="0" t="n">
        <v>0.169345909502998</v>
      </c>
      <c r="GP371" s="0" t="n">
        <v>0.153513106585608</v>
      </c>
      <c r="GQ371" s="0" t="n">
        <v>0.14577106103486</v>
      </c>
      <c r="GR371" s="0" t="n">
        <v>0.11041899450039</v>
      </c>
      <c r="GS371" s="0" t="n">
        <v>0.208377900667828</v>
      </c>
      <c r="GT371" s="0" t="n">
        <v>0.234736895531758</v>
      </c>
      <c r="GU371" s="0" t="n">
        <v>0.193648796443651</v>
      </c>
      <c r="GV371" s="0" t="n">
        <v>0.22958421973915</v>
      </c>
      <c r="GW371" s="0" t="n">
        <v>0.183834995751747</v>
      </c>
      <c r="GX371" s="0" t="n">
        <v>0.311174093993244</v>
      </c>
      <c r="GY371" s="0" t="n">
        <v>0.148910562064696</v>
      </c>
      <c r="GZ371" s="0" t="n">
        <v>0.181811546962817</v>
      </c>
      <c r="HA371" s="0" t="n">
        <v>0.216270519046321</v>
      </c>
      <c r="HB371" s="0" t="n">
        <v>0.243989164796292</v>
      </c>
      <c r="HC371" s="0" t="n">
        <v>0.217368762574572</v>
      </c>
      <c r="HD371" s="0" t="n">
        <v>0.2806609317614</v>
      </c>
      <c r="HE371" s="0" t="n">
        <v>0.110887262370712</v>
      </c>
      <c r="HF371" s="0" t="n">
        <v>0.192189054204628</v>
      </c>
      <c r="HG371" s="0" t="n">
        <v>0.200760387412075</v>
      </c>
      <c r="HH371" s="0" t="n">
        <v>0.254613613070246</v>
      </c>
      <c r="HI371" s="0" t="n">
        <v>0.150446531448189</v>
      </c>
      <c r="HJ371" s="0" t="n">
        <v>0.194042956662063</v>
      </c>
      <c r="HK371" s="0" t="n">
        <v>0.146777666338296</v>
      </c>
      <c r="HL371" s="0" t="n">
        <v>0.359811422357288</v>
      </c>
      <c r="HM371" s="0" t="n">
        <v>0.129332829233795</v>
      </c>
      <c r="HN371" s="0" t="n">
        <v>0.208255953086443</v>
      </c>
      <c r="HO371" s="0" t="n">
        <v>0.190145293781428</v>
      </c>
      <c r="HP371" s="0" t="n">
        <v>0.170645504721332</v>
      </c>
      <c r="HQ371" s="0" t="n">
        <v>0.218800232444514</v>
      </c>
      <c r="HR371" s="0" t="n">
        <v>0.16078449256619</v>
      </c>
      <c r="HS371" s="0" t="n">
        <v>0.104976845403235</v>
      </c>
      <c r="HT371" s="0" t="n">
        <v>0.30536143224058</v>
      </c>
      <c r="HU371" s="0" t="n">
        <v>0.151663942512842</v>
      </c>
      <c r="HV371" s="0" t="n">
        <v>0.27093491190422</v>
      </c>
      <c r="HW371" s="0" t="n">
        <v>0.176186356597952</v>
      </c>
      <c r="HX371" s="0" t="n">
        <v>0.221213660622462</v>
      </c>
      <c r="HY371" s="0" t="n">
        <v>0.18558667273081</v>
      </c>
      <c r="HZ371" s="0" t="n">
        <v>0.118067939280053</v>
      </c>
      <c r="IA371" s="0" t="n">
        <v>0.204335688988773</v>
      </c>
      <c r="IB371" s="0" t="n">
        <v>0.146199660804427</v>
      </c>
      <c r="IC371" s="0" t="n">
        <v>0.237129836741612</v>
      </c>
      <c r="ID371" s="0" t="n">
        <v>0.170739726048123</v>
      </c>
      <c r="IE371" s="0" t="n">
        <v>0.256873127041937</v>
      </c>
      <c r="IF371" s="0" t="n">
        <v>0.204121105856045</v>
      </c>
      <c r="IG371" s="0" t="n">
        <v>0.169795238785159</v>
      </c>
      <c r="IH371" s="0" t="n">
        <v>0.231117109020126</v>
      </c>
      <c r="II371" s="0" t="n">
        <v>0.125574859018628</v>
      </c>
      <c r="IJ371" s="0" t="n">
        <v>0.301017915495588</v>
      </c>
      <c r="IK371" s="0" t="n">
        <v>0.194960629482511</v>
      </c>
      <c r="IL371" s="0" t="n">
        <v>0.26240063867593</v>
      </c>
      <c r="IM371" s="0" t="n">
        <v>0.210769468857215</v>
      </c>
      <c r="IN371" s="0" t="n">
        <v>0.286026795539002</v>
      </c>
      <c r="IO371" s="0" t="n">
        <v>0.333016176686657</v>
      </c>
      <c r="IP371" s="0" t="n">
        <v>0.179692418964124</v>
      </c>
      <c r="IQ371" s="0" t="n">
        <v>0.201182572611913</v>
      </c>
      <c r="IR371" s="0" t="n">
        <v>0.218661914009994</v>
      </c>
      <c r="IS371" s="0" t="n">
        <v>0.184609161361013</v>
      </c>
      <c r="IT371" s="0" t="n">
        <v>0.223497878721022</v>
      </c>
      <c r="IU371" s="0" t="n">
        <v>0.202896489212281</v>
      </c>
      <c r="IV371" s="0" t="n">
        <v>0.228630734754562</v>
      </c>
      <c r="IW371" s="0" t="n">
        <v>0.131217036385312</v>
      </c>
      <c r="IX371" s="0" t="n">
        <v>0.164520274546543</v>
      </c>
      <c r="IY371" s="0" t="n">
        <v>0.224791875141831</v>
      </c>
      <c r="IZ371" s="0" t="n">
        <v>0.246547955479291</v>
      </c>
      <c r="JA371" s="0" t="n">
        <v>0.196865525021274</v>
      </c>
      <c r="JB371" s="0" t="n">
        <v>0.236393307125285</v>
      </c>
      <c r="JC371" s="0" t="n">
        <v>0.156739348414262</v>
      </c>
      <c r="JD371" s="0" t="n">
        <v>0.196781155524569</v>
      </c>
      <c r="JE371" s="0" t="n">
        <v>0.151968586918587</v>
      </c>
      <c r="JF371" s="0" t="n">
        <v>0.143380072235952</v>
      </c>
      <c r="JG371" s="0" t="n">
        <v>0.204506116032935</v>
      </c>
      <c r="JH371" s="0" t="n">
        <v>0.26363579603823</v>
      </c>
      <c r="JI371" s="0" t="n">
        <v>0.260123297377526</v>
      </c>
      <c r="JJ371" s="0" t="n">
        <v>0.152637949893978</v>
      </c>
      <c r="JK371" s="0" t="n">
        <v>0.336966741394529</v>
      </c>
      <c r="JL371" s="0" t="n">
        <v>0.250816547481168</v>
      </c>
      <c r="JM371" s="0" t="n">
        <v>0.255148762084263</v>
      </c>
      <c r="JN371" s="0" t="n">
        <v>0.218332538458148</v>
      </c>
      <c r="JO371" s="0" t="n">
        <v>0.240183577938414</v>
      </c>
      <c r="JP371" s="0" t="n">
        <v>0.248676309466136</v>
      </c>
      <c r="JQ371" s="0" t="n">
        <v>0.303955999680763</v>
      </c>
      <c r="JR371" s="0" t="n">
        <v>0.317343073871584</v>
      </c>
      <c r="JS371" s="0" t="n">
        <v>0.212451415773139</v>
      </c>
      <c r="JT371" s="0" t="n">
        <v>0.113196283801395</v>
      </c>
      <c r="JU371" s="0" t="n">
        <v>0.209487183419669</v>
      </c>
      <c r="JV371" s="0" t="n">
        <v>0.159045951035612</v>
      </c>
      <c r="JW371" s="0" t="n">
        <v>0.214489068473539</v>
      </c>
      <c r="JX371" s="0" t="n">
        <v>0.222050184831653</v>
      </c>
      <c r="JY371" s="0" t="n">
        <v>0.150052489300705</v>
      </c>
      <c r="JZ371" s="0" t="n">
        <v>0.307011672667131</v>
      </c>
      <c r="KA371" s="0" t="n">
        <v>0.212469056157731</v>
      </c>
      <c r="KB371" s="0" t="n">
        <v>0.14567255603386</v>
      </c>
      <c r="KC371" s="0" t="n">
        <v>0.115114081960079</v>
      </c>
      <c r="KD371" s="0" t="n">
        <v>0.160230993584415</v>
      </c>
      <c r="KE371" s="0" t="n">
        <v>0.147117277842812</v>
      </c>
      <c r="KF371" s="0" t="n">
        <v>0.206853358644034</v>
      </c>
      <c r="KG371" s="0" t="n">
        <v>0.199532251585653</v>
      </c>
      <c r="KH371" s="0" t="n">
        <v>0.148137162330156</v>
      </c>
      <c r="KI371" s="0" t="n">
        <v>0.141171288934456</v>
      </c>
      <c r="KJ371" s="0" t="n">
        <v>0.186915448416389</v>
      </c>
      <c r="KK371" s="0" t="n">
        <v>0.262412430454268</v>
      </c>
      <c r="KL371" s="0" t="n">
        <v>0.255063809066442</v>
      </c>
      <c r="KM371" s="0" t="n">
        <v>0.162541604778632</v>
      </c>
      <c r="KN371" s="0" t="n">
        <v>0.290376486685073</v>
      </c>
      <c r="KO371" s="0" t="n">
        <v>0.171663606376636</v>
      </c>
      <c r="KP371" s="0" t="n">
        <v>0.180591495085726</v>
      </c>
      <c r="KQ371" s="0" t="n">
        <v>0.231160038729523</v>
      </c>
      <c r="KR371" s="0" t="n">
        <v>0.2694395754099</v>
      </c>
      <c r="KS371" s="0" t="n">
        <v>0.149845537062735</v>
      </c>
      <c r="KT371" s="0" t="n">
        <v>0.247341069008386</v>
      </c>
      <c r="KU371" s="0" t="n">
        <v>0.311019109446503</v>
      </c>
      <c r="KV371" s="0" t="n">
        <v>0.205247959358521</v>
      </c>
      <c r="KW371" s="0" t="n">
        <v>0.216538796240948</v>
      </c>
      <c r="KX371" s="0" t="n">
        <v>0.17432387297016</v>
      </c>
      <c r="KY371" s="0" t="n">
        <v>0.203799134964974</v>
      </c>
      <c r="KZ371" s="0" t="n">
        <v>0.129641678029519</v>
      </c>
      <c r="LA371" s="0" t="n">
        <v>0.158848908059219</v>
      </c>
      <c r="LB371" s="0" t="n">
        <v>0.139661934454797</v>
      </c>
      <c r="LC371" s="0" t="n">
        <v>0.0748092194530132</v>
      </c>
      <c r="LD371" s="0" t="n">
        <v>0.242007931293586</v>
      </c>
      <c r="LE371" s="0" t="n">
        <v>0.150508582567982</v>
      </c>
      <c r="LF371" s="0" t="n">
        <v>0.221011651723521</v>
      </c>
      <c r="LG371" s="0" t="n">
        <v>0.205118336521325</v>
      </c>
      <c r="LH371" s="0" t="n">
        <v>0.16776662060581</v>
      </c>
      <c r="LI371" s="0" t="n">
        <v>0.187583410247829</v>
      </c>
      <c r="LJ371" s="0" t="n">
        <v>0.202020776359814</v>
      </c>
      <c r="LK371" s="0" t="n">
        <v>0.314577697363437</v>
      </c>
      <c r="LL371" s="0" t="n">
        <v>0.187844685124876</v>
      </c>
      <c r="LM371" s="0" t="n">
        <v>0.213412902722234</v>
      </c>
      <c r="LN371" s="0" t="n">
        <v>0.190639437864907</v>
      </c>
      <c r="LO371" s="0" t="n">
        <v>0.269207258507067</v>
      </c>
      <c r="LP371" s="0" t="n">
        <v>0.217231714156044</v>
      </c>
      <c r="LQ371" s="0" t="n">
        <v>0.200000769100007</v>
      </c>
      <c r="LR371" s="0" t="n">
        <v>0.189795389751317</v>
      </c>
      <c r="LS371" s="0" t="n">
        <v>0.254370725248444</v>
      </c>
      <c r="LT371" s="0" t="n">
        <v>0.16341431518993</v>
      </c>
      <c r="LU371" s="0" t="n">
        <v>0.276240422310118</v>
      </c>
      <c r="LV371" s="0" t="n">
        <v>0.124427810701823</v>
      </c>
      <c r="LW371" s="0" t="n">
        <v>0.162201389788325</v>
      </c>
      <c r="LX371" s="0" t="n">
        <v>0.247234533460715</v>
      </c>
      <c r="LY371" s="0" t="n">
        <v>0.123562826915923</v>
      </c>
      <c r="LZ371" s="0" t="n">
        <v>0.200576851686803</v>
      </c>
      <c r="MA371" s="0" t="n">
        <v>0.29245410166202</v>
      </c>
      <c r="MB371" s="0" t="n">
        <v>0.276910476298749</v>
      </c>
      <c r="MC371" s="0" t="n">
        <v>0.200626902493163</v>
      </c>
      <c r="MD371" s="0" t="n">
        <v>0.0729417393215728</v>
      </c>
      <c r="ME371" s="0" t="n">
        <v>0.275910499880405</v>
      </c>
      <c r="MF371" s="0" t="n">
        <v>0.247588010146789</v>
      </c>
      <c r="MG371" s="0" t="n">
        <v>0.138287859533904</v>
      </c>
      <c r="MH371" s="0" t="n">
        <v>0.130101108569838</v>
      </c>
      <c r="MI371" s="0" t="n">
        <v>0.180391910060763</v>
      </c>
      <c r="MJ371" s="0" t="n">
        <v>0.143660638128748</v>
      </c>
      <c r="MK371" s="0" t="n">
        <v>0.16941915827105</v>
      </c>
      <c r="ML371" s="0" t="n">
        <v>0.251126739088368</v>
      </c>
      <c r="MM371" s="0" t="n">
        <v>0.170216596094751</v>
      </c>
      <c r="MN371" s="0" t="n">
        <v>0.141734028631142</v>
      </c>
      <c r="MO371" s="0" t="n">
        <v>0.0481719769777655</v>
      </c>
      <c r="MP371" s="0" t="n">
        <v>0.168661560335073</v>
      </c>
      <c r="MQ371" s="0" t="n">
        <v>0.253432273020966</v>
      </c>
      <c r="MR371" s="0" t="n">
        <v>0.254127328388219</v>
      </c>
      <c r="MS371" s="0" t="n">
        <v>0.27984575919268</v>
      </c>
      <c r="MT371" s="0" t="n">
        <v>0.269902720217962</v>
      </c>
      <c r="MU371" s="0" t="n">
        <v>0.124313403175485</v>
      </c>
      <c r="MV371" s="0" t="n">
        <v>0.0868245267575915</v>
      </c>
      <c r="MW371" s="0" t="n">
        <v>0.165742264477539</v>
      </c>
      <c r="MX371" s="0" t="n">
        <v>0.213947174267262</v>
      </c>
      <c r="MY371" s="0" t="n">
        <v>0.254305305128979</v>
      </c>
      <c r="MZ371" s="0" t="n">
        <v>0.200414007724791</v>
      </c>
      <c r="NA371" s="0" t="n">
        <v>0.315761678243418</v>
      </c>
      <c r="NB371" s="0" t="n">
        <v>0.162699249590645</v>
      </c>
      <c r="NC371" s="0" t="n">
        <v>0.26317260169185</v>
      </c>
      <c r="ND371" s="0" t="n">
        <v>0.1804631849812</v>
      </c>
      <c r="NE371" s="0" t="n">
        <v>0.146632730402275</v>
      </c>
      <c r="NF371" s="0" t="n">
        <v>0.259891363156074</v>
      </c>
      <c r="NG371" s="0" t="n">
        <v>0.186417266397977</v>
      </c>
      <c r="NH371" s="0" t="n">
        <v>0.201473993202985</v>
      </c>
      <c r="NI371" s="0" t="n">
        <v>0.196325786793847</v>
      </c>
      <c r="NJ371" s="0" t="n">
        <v>0.175735416526696</v>
      </c>
      <c r="NK371" s="0" t="n">
        <v>0.251034805751793</v>
      </c>
      <c r="NL371" s="0" t="n">
        <v>0.0971111535828452</v>
      </c>
      <c r="NM371" s="0" t="n">
        <v>0.224340538523716</v>
      </c>
      <c r="NN371" s="0" t="n">
        <v>0.242902130165613</v>
      </c>
      <c r="NO371" s="0" t="n">
        <v>0.18018863367245</v>
      </c>
      <c r="NP371" s="0" t="n">
        <v>0.24677083215248</v>
      </c>
      <c r="NQ371" s="0" t="n">
        <v>0.25441707722221</v>
      </c>
      <c r="NR371" s="0" t="n">
        <v>0.214509872989565</v>
      </c>
      <c r="NS371" s="0" t="n">
        <v>0.194749665909489</v>
      </c>
      <c r="NT371" s="0" t="n">
        <v>0.277942575607166</v>
      </c>
      <c r="NU371" s="0" t="n">
        <v>0.206288124149792</v>
      </c>
      <c r="NV371" s="0" t="n">
        <v>0.163968870166043</v>
      </c>
      <c r="NW371" s="0" t="n">
        <v>0.189593275211969</v>
      </c>
      <c r="NX371" s="0" t="n">
        <v>0.272130807532552</v>
      </c>
      <c r="NY371" s="0" t="n">
        <v>0.14335807734698</v>
      </c>
      <c r="NZ371" s="0" t="n">
        <v>0.22183127577244</v>
      </c>
      <c r="OA371" s="0" t="n">
        <v>0.133809019405249</v>
      </c>
      <c r="OB371" s="0" t="n">
        <v>0.163622142247856</v>
      </c>
      <c r="OC371" s="0" t="n">
        <v>0.248803018412304</v>
      </c>
      <c r="OD371" s="0" t="n">
        <v>0.127361894247396</v>
      </c>
      <c r="OE371" s="0" t="n">
        <v>0.151627838052444</v>
      </c>
      <c r="OF371" s="0" t="n">
        <v>0.246271977775675</v>
      </c>
      <c r="OG371" s="0" t="n">
        <v>0.243561520524651</v>
      </c>
      <c r="OH371" s="0" t="n">
        <v>0.136871609401915</v>
      </c>
      <c r="OI371" s="0" t="n">
        <v>0.264420496388649</v>
      </c>
      <c r="OJ371" s="0" t="n">
        <v>0.213074416366633</v>
      </c>
      <c r="OK371" s="0" t="n">
        <v>0.174870358825132</v>
      </c>
      <c r="OL371" s="0" t="n">
        <v>0.242437280049962</v>
      </c>
      <c r="OM371" s="0" t="n">
        <v>0.274355286888466</v>
      </c>
      <c r="ON371" s="0" t="n">
        <v>0.12138846094665</v>
      </c>
      <c r="OO371" s="0" t="n">
        <v>0.183853165374341</v>
      </c>
      <c r="OP371" s="0" t="n">
        <v>0.236538941539701</v>
      </c>
      <c r="OQ371" s="0" t="n">
        <v>0.162195459490591</v>
      </c>
      <c r="OR371" s="0" t="n">
        <v>0.236194164699331</v>
      </c>
      <c r="OS371" s="0" t="n">
        <v>0.225068642884306</v>
      </c>
      <c r="OT371" s="0" t="n">
        <v>0.249922700242779</v>
      </c>
      <c r="OU371" s="0" t="n">
        <v>0.237054945682208</v>
      </c>
      <c r="OV371" s="0" t="n">
        <v>0.218485684545968</v>
      </c>
      <c r="OW371" s="0" t="n">
        <v>0.194209391111139</v>
      </c>
      <c r="OX371" s="0" t="n">
        <v>0.176185043991588</v>
      </c>
      <c r="OY371" s="0" t="n">
        <v>0.151023338382215</v>
      </c>
      <c r="OZ371" s="0" t="n">
        <v>0.266148534343563</v>
      </c>
      <c r="PA371" s="0" t="n">
        <v>0.168223788537137</v>
      </c>
      <c r="PB371" s="0" t="n">
        <v>0.236889581983689</v>
      </c>
      <c r="PC371" s="0" t="n">
        <v>0.182458734997927</v>
      </c>
      <c r="PD371" s="0" t="n">
        <v>0.179219040385824</v>
      </c>
      <c r="PE371" s="0" t="n">
        <v>0.280018300584832</v>
      </c>
      <c r="PF371" s="0" t="n">
        <v>0.141459210509946</v>
      </c>
      <c r="PG371" s="0" t="n">
        <v>0.269550444593362</v>
      </c>
      <c r="PH371" s="0" t="n">
        <v>0.161004032298263</v>
      </c>
      <c r="PI371" s="0" t="n">
        <v>0.268732083808046</v>
      </c>
      <c r="PJ371" s="0" t="n">
        <v>0.148000245914674</v>
      </c>
      <c r="PK371" s="0" t="n">
        <v>0.167868335894704</v>
      </c>
      <c r="PL371" s="0" t="n">
        <v>0.154252956264397</v>
      </c>
      <c r="PM371" s="0" t="n">
        <v>0.143069235521929</v>
      </c>
      <c r="PN371" s="0" t="n">
        <v>0.187841061544097</v>
      </c>
      <c r="PO371" s="0" t="n">
        <v>0.19553788875039</v>
      </c>
      <c r="PP371" s="0" t="n">
        <v>0.275477041598738</v>
      </c>
      <c r="PQ371" s="0" t="n">
        <v>0.296751685009932</v>
      </c>
      <c r="PR371" s="0" t="n">
        <v>0.185719584806808</v>
      </c>
      <c r="PS371" s="0" t="n">
        <v>0.173757785472195</v>
      </c>
      <c r="PT371" s="0" t="n">
        <v>0.199368871089561</v>
      </c>
      <c r="PU371" s="0" t="n">
        <v>0.16049587157873</v>
      </c>
      <c r="PV371" s="0" t="n">
        <v>0.202024393408848</v>
      </c>
      <c r="PW371" s="0" t="n">
        <v>0.151277775805246</v>
      </c>
      <c r="PX371" s="0" t="n">
        <v>0.294428961571606</v>
      </c>
      <c r="PY371" s="0" t="n">
        <v>0.215869555356024</v>
      </c>
      <c r="PZ371" s="0" t="n">
        <v>0.240363999365975</v>
      </c>
      <c r="QA371" s="0" t="n">
        <v>0.179204061984769</v>
      </c>
      <c r="QB371" s="0" t="n">
        <v>0.217471504576524</v>
      </c>
      <c r="QC371" s="0" t="n">
        <v>0.229635993679925</v>
      </c>
      <c r="QD371" s="0" t="n">
        <v>0.22483323270747</v>
      </c>
      <c r="QE371" s="0" t="n">
        <v>0.322150030745306</v>
      </c>
      <c r="QF371" s="0" t="n">
        <v>0.142421786039749</v>
      </c>
      <c r="QG371" s="0" t="n">
        <v>0.182374052469331</v>
      </c>
      <c r="QH371" s="0" t="n">
        <v>0.32813976822158</v>
      </c>
      <c r="QI371" s="0" t="n">
        <v>0.203373441397044</v>
      </c>
      <c r="QJ371" s="0" t="n">
        <v>0.0983040966967297</v>
      </c>
      <c r="QK371" s="0" t="n">
        <v>0.183790982643286</v>
      </c>
      <c r="QL371" s="0" t="n">
        <v>0.258812593439778</v>
      </c>
      <c r="QM371" s="0" t="n">
        <v>0.247203069472</v>
      </c>
      <c r="QN371" s="0" t="n">
        <v>0.256663322903633</v>
      </c>
      <c r="QO371" s="0" t="n">
        <v>0.16193040326421</v>
      </c>
      <c r="QP371" s="0" t="n">
        <v>0.294287448072329</v>
      </c>
      <c r="QQ371" s="0" t="n">
        <v>0.270700892845401</v>
      </c>
      <c r="QR371" s="0" t="n">
        <v>0.2113071033562</v>
      </c>
      <c r="QS371" s="0" t="n">
        <v>0.250720386362014</v>
      </c>
      <c r="QT371" s="0" t="n">
        <v>0.236024578308009</v>
      </c>
      <c r="QU371" s="0" t="n">
        <v>0.162574704093335</v>
      </c>
    </row>
    <row r="372" customFormat="false" ht="15" hidden="false" customHeight="false" outlineLevel="0" collapsed="false">
      <c r="A372" s="1" t="s">
        <v>832</v>
      </c>
      <c r="B372" s="0" t="n">
        <v>0.119213376479035</v>
      </c>
      <c r="C372" s="0" t="n">
        <v>0.162895752807248</v>
      </c>
      <c r="D372" s="0" t="n">
        <v>0.14416108296665</v>
      </c>
      <c r="E372" s="0" t="n">
        <v>0.197641702910957</v>
      </c>
      <c r="F372" s="0" t="n">
        <v>0.219421711830464</v>
      </c>
      <c r="G372" s="0" t="n">
        <v>0.186966374860159</v>
      </c>
      <c r="H372" s="0" t="n">
        <v>0.189090579886185</v>
      </c>
      <c r="I372" s="0" t="n">
        <v>0.202480944935221</v>
      </c>
      <c r="J372" s="0" t="n">
        <v>0.119240021421488</v>
      </c>
      <c r="K372" s="0" t="n">
        <v>0.150346498839298</v>
      </c>
      <c r="L372" s="0" t="n">
        <v>0.184389579954728</v>
      </c>
      <c r="M372" s="0" t="n">
        <v>0.164825715302077</v>
      </c>
      <c r="N372" s="0" t="n">
        <v>0.113992652080075</v>
      </c>
      <c r="O372" s="0" t="n">
        <v>0.082903225443636</v>
      </c>
      <c r="P372" s="0" t="n">
        <v>0.1511397105068</v>
      </c>
      <c r="Q372" s="0" t="n">
        <v>0.115288656930322</v>
      </c>
      <c r="R372" s="0" t="n">
        <v>0.136637697860352</v>
      </c>
      <c r="S372" s="0" t="n">
        <v>0.131383133630278</v>
      </c>
      <c r="T372" s="0" t="n">
        <v>0.177276486992124</v>
      </c>
      <c r="U372" s="0" t="n">
        <v>0.0860553601387485</v>
      </c>
      <c r="V372" s="0" t="n">
        <v>0.104850149280283</v>
      </c>
      <c r="W372" s="0" t="n">
        <v>0.145066435370251</v>
      </c>
      <c r="X372" s="0" t="n">
        <v>0.148243930559579</v>
      </c>
      <c r="Y372" s="0" t="n">
        <v>0.187662635063462</v>
      </c>
      <c r="Z372" s="0" t="n">
        <v>0.173983968451909</v>
      </c>
      <c r="AA372" s="0" t="n">
        <v>0.208920559497982</v>
      </c>
      <c r="AB372" s="0" t="n">
        <v>0.201371912011899</v>
      </c>
      <c r="AC372" s="0" t="n">
        <v>0.149011988508093</v>
      </c>
      <c r="AD372" s="0" t="n">
        <v>0.0978193942823404</v>
      </c>
      <c r="AE372" s="0" t="n">
        <v>0.114745109992241</v>
      </c>
      <c r="AF372" s="0" t="n">
        <v>0.172626454575816</v>
      </c>
      <c r="AG372" s="0" t="n">
        <v>0.166245336008625</v>
      </c>
      <c r="AH372" s="0" t="n">
        <v>0.0975001405213205</v>
      </c>
      <c r="AI372" s="0" t="n">
        <v>0.141673630509967</v>
      </c>
      <c r="AJ372" s="0" t="n">
        <v>0.144477722689485</v>
      </c>
      <c r="AK372" s="0" t="n">
        <v>0.126369324780034</v>
      </c>
      <c r="AL372" s="0" t="n">
        <v>0.079407380942885</v>
      </c>
      <c r="AM372" s="0" t="n">
        <v>0.163801255051144</v>
      </c>
      <c r="AN372" s="0" t="n">
        <v>0.126498726369517</v>
      </c>
      <c r="AO372" s="0" t="n">
        <v>0.173953203732426</v>
      </c>
      <c r="AP372" s="0" t="n">
        <v>0.185549530148425</v>
      </c>
      <c r="AQ372" s="0" t="n">
        <v>0.168401109854371</v>
      </c>
      <c r="AR372" s="0" t="n">
        <v>0.14837881158726</v>
      </c>
      <c r="AS372" s="0" t="n">
        <v>0.181718929627072</v>
      </c>
      <c r="AT372" s="0" t="n">
        <v>0.132418408116187</v>
      </c>
      <c r="AU372" s="0" t="n">
        <v>0.227060869676911</v>
      </c>
      <c r="AV372" s="0" t="n">
        <v>0.222329987716813</v>
      </c>
      <c r="AW372" s="0" t="n">
        <v>0.166885080304075</v>
      </c>
      <c r="AX372" s="0" t="n">
        <v>0.148687211905529</v>
      </c>
      <c r="AY372" s="0" t="n">
        <v>0.13594487450831</v>
      </c>
      <c r="AZ372" s="0" t="n">
        <v>0.109497189786124</v>
      </c>
      <c r="BA372" s="0" t="n">
        <v>0.199652777677259</v>
      </c>
      <c r="BB372" s="0" t="n">
        <v>0.132294074057182</v>
      </c>
      <c r="BC372" s="0" t="n">
        <v>0.124111804479602</v>
      </c>
      <c r="BD372" s="0" t="n">
        <v>0.155958840990741</v>
      </c>
      <c r="BE372" s="0" t="n">
        <v>0.100248190444404</v>
      </c>
      <c r="BF372" s="0" t="n">
        <v>0.154894774398177</v>
      </c>
      <c r="BG372" s="0" t="n">
        <v>0.211383746735499</v>
      </c>
      <c r="BH372" s="0" t="n">
        <v>0.0940936130422102</v>
      </c>
      <c r="BI372" s="0" t="n">
        <v>0.179206085526161</v>
      </c>
      <c r="BJ372" s="0" t="n">
        <v>0.170177756156369</v>
      </c>
      <c r="BK372" s="0" t="n">
        <v>0.188228701340124</v>
      </c>
      <c r="BL372" s="0" t="n">
        <v>0.145038754330596</v>
      </c>
      <c r="BM372" s="0" t="n">
        <v>0.201651118048728</v>
      </c>
      <c r="BN372" s="0" t="n">
        <v>0.150271819457864</v>
      </c>
      <c r="BO372" s="0" t="n">
        <v>0.076175416513691</v>
      </c>
      <c r="BP372" s="0" t="n">
        <v>0.165130464395069</v>
      </c>
      <c r="BQ372" s="0" t="n">
        <v>0.185410647439024</v>
      </c>
      <c r="BR372" s="0" t="n">
        <v>0.232979094689447</v>
      </c>
      <c r="BS372" s="0" t="n">
        <v>0.173814973599368</v>
      </c>
      <c r="BT372" s="0" t="n">
        <v>0.149066235950889</v>
      </c>
      <c r="BU372" s="0" t="n">
        <v>0.162140187536627</v>
      </c>
      <c r="BV372" s="0" t="n">
        <v>0.146266356242675</v>
      </c>
      <c r="BW372" s="0" t="n">
        <v>0.221694643690864</v>
      </c>
      <c r="BX372" s="0" t="n">
        <v>0.227877568624055</v>
      </c>
      <c r="BY372" s="0" t="n">
        <v>0.114156395273474</v>
      </c>
      <c r="BZ372" s="0" t="n">
        <v>0.1483739281561</v>
      </c>
      <c r="CA372" s="0" t="n">
        <v>0.172823002127459</v>
      </c>
      <c r="CB372" s="0" t="n">
        <v>0.204809152497726</v>
      </c>
      <c r="CC372" s="0" t="n">
        <v>0.174588831051068</v>
      </c>
      <c r="CD372" s="0" t="n">
        <v>0.13629453005938</v>
      </c>
      <c r="CE372" s="0" t="n">
        <v>0.154861611332175</v>
      </c>
      <c r="CF372" s="0" t="n">
        <v>0.0844093843028395</v>
      </c>
      <c r="CG372" s="0" t="n">
        <v>0.206179927116979</v>
      </c>
      <c r="CH372" s="0" t="n">
        <v>0.16231696468976</v>
      </c>
      <c r="CI372" s="0" t="n">
        <v>0.11288306637702</v>
      </c>
      <c r="CJ372" s="0" t="n">
        <v>0.182453782373732</v>
      </c>
      <c r="CK372" s="0" t="n">
        <v>0.150831441818228</v>
      </c>
      <c r="CL372" s="0" t="n">
        <v>0.12422185469794</v>
      </c>
      <c r="CM372" s="0" t="n">
        <v>0.120089057398005</v>
      </c>
      <c r="CN372" s="0" t="n">
        <v>0.225051541478855</v>
      </c>
      <c r="CO372" s="0" t="n">
        <v>0.0752483671499764</v>
      </c>
      <c r="CP372" s="0" t="n">
        <v>0.114171359676051</v>
      </c>
      <c r="CQ372" s="0" t="n">
        <v>0.123784656923523</v>
      </c>
      <c r="CR372" s="0" t="n">
        <v>0.188146439097583</v>
      </c>
      <c r="CS372" s="0" t="n">
        <v>0.169512004278573</v>
      </c>
      <c r="CT372" s="0" t="n">
        <v>0.106667085128808</v>
      </c>
      <c r="CU372" s="0" t="n">
        <v>0.100015168068426</v>
      </c>
      <c r="CV372" s="0" t="n">
        <v>0.15403959668579</v>
      </c>
      <c r="CW372" s="0" t="n">
        <v>0.183070879285142</v>
      </c>
      <c r="CX372" s="0" t="n">
        <v>0.120846971237484</v>
      </c>
      <c r="CY372" s="0" t="n">
        <v>0.168837555664202</v>
      </c>
      <c r="CZ372" s="0" t="n">
        <v>0.165967275935905</v>
      </c>
      <c r="DA372" s="0" t="n">
        <v>0.0903027223290294</v>
      </c>
      <c r="DB372" s="0" t="n">
        <v>0.122106478455852</v>
      </c>
      <c r="DC372" s="0" t="n">
        <v>0.117572822504968</v>
      </c>
      <c r="DD372" s="0" t="n">
        <v>0.084365424820843</v>
      </c>
      <c r="DE372" s="0" t="n">
        <v>0.139007264930152</v>
      </c>
      <c r="DF372" s="0" t="n">
        <v>0.150774198718781</v>
      </c>
      <c r="DG372" s="0" t="n">
        <v>0.214329042950113</v>
      </c>
      <c r="DH372" s="0" t="n">
        <v>0.142530759197606</v>
      </c>
      <c r="DI372" s="0" t="n">
        <v>0.171734250817164</v>
      </c>
      <c r="DJ372" s="0" t="n">
        <v>0.199078286642837</v>
      </c>
      <c r="DK372" s="0" t="n">
        <v>0.197047545540359</v>
      </c>
      <c r="DL372" s="0" t="n">
        <v>0.205516544809507</v>
      </c>
      <c r="DM372" s="0" t="n">
        <v>0.150890585555581</v>
      </c>
      <c r="DN372" s="0" t="n">
        <v>0.122730315655891</v>
      </c>
      <c r="DO372" s="0" t="n">
        <v>0.156067220737354</v>
      </c>
      <c r="DP372" s="0" t="n">
        <v>0.139818871141398</v>
      </c>
      <c r="DQ372" s="0" t="n">
        <v>0.1361503877027</v>
      </c>
      <c r="DR372" s="0" t="n">
        <v>0.157154828952213</v>
      </c>
      <c r="DS372" s="0" t="n">
        <v>0.0570196727156325</v>
      </c>
      <c r="DT372" s="0" t="n">
        <v>0.135417927505232</v>
      </c>
      <c r="DU372" s="0" t="n">
        <v>0.162151305274058</v>
      </c>
      <c r="DV372" s="0" t="n">
        <v>0.11576886572822</v>
      </c>
      <c r="DW372" s="0" t="n">
        <v>0.180112563516864</v>
      </c>
      <c r="DX372" s="0" t="n">
        <v>0.163241708048772</v>
      </c>
      <c r="DY372" s="0" t="n">
        <v>0.151288555578187</v>
      </c>
      <c r="DZ372" s="0" t="n">
        <v>0.0730399489696895</v>
      </c>
      <c r="EA372" s="0" t="n">
        <v>0.199315570766283</v>
      </c>
      <c r="EB372" s="0" t="n">
        <v>0.119228223230834</v>
      </c>
      <c r="EC372" s="0" t="n">
        <v>0.236276621872276</v>
      </c>
      <c r="ED372" s="0" t="n">
        <v>0.202020241760472</v>
      </c>
      <c r="EE372" s="0" t="n">
        <v>0.209891016906029</v>
      </c>
      <c r="EF372" s="0" t="n">
        <v>0.0131928620438351</v>
      </c>
      <c r="EG372" s="0" t="n">
        <v>0.0296046079178873</v>
      </c>
      <c r="EH372" s="0" t="n">
        <v>0.156719446565698</v>
      </c>
      <c r="EI372" s="0" t="n">
        <v>0.125390133569625</v>
      </c>
      <c r="EJ372" s="0" t="n">
        <v>0.124211797644338</v>
      </c>
      <c r="EK372" s="0" t="n">
        <v>0.165652622982163</v>
      </c>
      <c r="EL372" s="0" t="n">
        <v>0.190064079806974</v>
      </c>
      <c r="EM372" s="0" t="n">
        <v>0.111247688231629</v>
      </c>
      <c r="EN372" s="0" t="n">
        <v>0.0804136213383979</v>
      </c>
      <c r="EO372" s="0" t="n">
        <v>0.176301238427705</v>
      </c>
      <c r="EP372" s="0" t="n">
        <v>0.149507837030137</v>
      </c>
      <c r="EQ372" s="0" t="n">
        <v>0.118239477477201</v>
      </c>
      <c r="ER372" s="0" t="n">
        <v>0.146050057839277</v>
      </c>
      <c r="ES372" s="0" t="n">
        <v>0.139977640609656</v>
      </c>
      <c r="ET372" s="0" t="n">
        <v>0.154030123235475</v>
      </c>
      <c r="EU372" s="0" t="n">
        <v>0.172607587642645</v>
      </c>
      <c r="EV372" s="0" t="n">
        <v>0.10855937222512</v>
      </c>
      <c r="EW372" s="0" t="n">
        <v>0.127501116329989</v>
      </c>
      <c r="EX372" s="0" t="n">
        <v>0.125920648928122</v>
      </c>
      <c r="EY372" s="0" t="n">
        <v>0.244750775010022</v>
      </c>
      <c r="EZ372" s="0" t="n">
        <v>0.0924309030459374</v>
      </c>
      <c r="FA372" s="0" t="n">
        <v>0.176277538606692</v>
      </c>
      <c r="FB372" s="0" t="n">
        <v>0.162507608137315</v>
      </c>
      <c r="FC372" s="0" t="n">
        <v>0.18239995325295</v>
      </c>
      <c r="FD372" s="0" t="n">
        <v>0.200539973853502</v>
      </c>
      <c r="FE372" s="0" t="n">
        <v>0.0764748591284136</v>
      </c>
      <c r="FF372" s="0" t="n">
        <v>0.165503935195571</v>
      </c>
      <c r="FG372" s="0" t="n">
        <v>0.102474063747421</v>
      </c>
      <c r="FH372" s="0" t="n">
        <v>0.146159460963029</v>
      </c>
      <c r="FI372" s="0" t="n">
        <v>0.104367091728008</v>
      </c>
      <c r="FJ372" s="0" t="n">
        <v>0.14376007400664</v>
      </c>
      <c r="FK372" s="0" t="n">
        <v>0.182095676429838</v>
      </c>
      <c r="FL372" s="0" t="n">
        <v>0.134221679342529</v>
      </c>
      <c r="FM372" s="0" t="n">
        <v>0.0752436787238598</v>
      </c>
      <c r="FN372" s="0" t="n">
        <v>0.139196976144235</v>
      </c>
      <c r="FO372" s="0" t="n">
        <v>0.163769855985242</v>
      </c>
      <c r="FP372" s="0" t="n">
        <v>0.0571047688360289</v>
      </c>
      <c r="FQ372" s="0" t="n">
        <v>0.11400010691394</v>
      </c>
      <c r="FR372" s="0" t="n">
        <v>0.162149170085007</v>
      </c>
      <c r="FS372" s="0" t="n">
        <v>0.153528235098237</v>
      </c>
      <c r="FT372" s="0" t="n">
        <v>0.112733435129481</v>
      </c>
      <c r="FU372" s="0" t="n">
        <v>0.0754735619956663</v>
      </c>
      <c r="FV372" s="0" t="n">
        <v>0.162466190147686</v>
      </c>
      <c r="FW372" s="0" t="n">
        <v>0.0835533646454012</v>
      </c>
      <c r="FX372" s="0" t="n">
        <v>0.159540552970215</v>
      </c>
      <c r="FY372" s="0" t="n">
        <v>0.0956536710123157</v>
      </c>
      <c r="FZ372" s="0" t="n">
        <v>0.198952444943588</v>
      </c>
      <c r="GA372" s="0" t="n">
        <v>0.101160461197502</v>
      </c>
      <c r="GB372" s="0" t="n">
        <v>0.0634701778504596</v>
      </c>
      <c r="GC372" s="0" t="n">
        <v>0.148703856558033</v>
      </c>
      <c r="GD372" s="0" t="n">
        <v>0.167780203859143</v>
      </c>
      <c r="GE372" s="0" t="n">
        <v>0.0504279187224251</v>
      </c>
      <c r="GF372" s="0" t="n">
        <v>0.12824670812624</v>
      </c>
      <c r="GG372" s="0" t="n">
        <v>0.0777596551952851</v>
      </c>
      <c r="GH372" s="0" t="n">
        <v>0.227970085757911</v>
      </c>
      <c r="GI372" s="0" t="n">
        <v>0.216856867575351</v>
      </c>
      <c r="GJ372" s="0" t="n">
        <v>0.183573037556789</v>
      </c>
      <c r="GK372" s="0" t="n">
        <v>0.16632147061543</v>
      </c>
      <c r="GL372" s="0" t="n">
        <v>0.165156830925896</v>
      </c>
      <c r="GM372" s="0" t="n">
        <v>0.228365887639029</v>
      </c>
      <c r="GN372" s="0" t="n">
        <v>0.210588392425085</v>
      </c>
      <c r="GO372" s="0" t="n">
        <v>0.16562022753557</v>
      </c>
      <c r="GP372" s="0" t="n">
        <v>0.113985652123874</v>
      </c>
      <c r="GQ372" s="0" t="n">
        <v>0.125208970775283</v>
      </c>
      <c r="GR372" s="0" t="n">
        <v>0.133778107577673</v>
      </c>
      <c r="GS372" s="0" t="n">
        <v>0.190903316558367</v>
      </c>
      <c r="GT372" s="0" t="n">
        <v>0.14844847495865</v>
      </c>
      <c r="GU372" s="0" t="n">
        <v>0.135965131575431</v>
      </c>
      <c r="GV372" s="0" t="n">
        <v>0.188513829666012</v>
      </c>
      <c r="GW372" s="0" t="n">
        <v>0.144012877926106</v>
      </c>
      <c r="GX372" s="0" t="n">
        <v>0.210407593263098</v>
      </c>
      <c r="GY372" s="0" t="n">
        <v>0.139982613709413</v>
      </c>
      <c r="GZ372" s="0" t="n">
        <v>0.237105038252108</v>
      </c>
      <c r="HA372" s="0" t="n">
        <v>0.154763454144282</v>
      </c>
      <c r="HB372" s="0" t="n">
        <v>0.297860576355472</v>
      </c>
      <c r="HC372" s="0" t="n">
        <v>0.152309659151427</v>
      </c>
      <c r="HD372" s="0" t="n">
        <v>0.182579872827669</v>
      </c>
      <c r="HE372" s="0" t="n">
        <v>0.0437991282068019</v>
      </c>
      <c r="HF372" s="0" t="n">
        <v>0.163683609330973</v>
      </c>
      <c r="HG372" s="0" t="n">
        <v>0.184280630660633</v>
      </c>
      <c r="HH372" s="0" t="n">
        <v>0.116918317337019</v>
      </c>
      <c r="HI372" s="0" t="n">
        <v>0.124786461056017</v>
      </c>
      <c r="HJ372" s="0" t="n">
        <v>0.15508333673287</v>
      </c>
      <c r="HK372" s="0" t="n">
        <v>0.0910882562004</v>
      </c>
      <c r="HL372" s="0" t="n">
        <v>0.235367683982084</v>
      </c>
      <c r="HM372" s="0" t="n">
        <v>0.0811205927204274</v>
      </c>
      <c r="HN372" s="0" t="n">
        <v>0.210336211997907</v>
      </c>
      <c r="HO372" s="0" t="n">
        <v>0.178250789221899</v>
      </c>
      <c r="HP372" s="0" t="n">
        <v>0.145941118936256</v>
      </c>
      <c r="HQ372" s="0" t="n">
        <v>0.235887504422534</v>
      </c>
      <c r="HR372" s="0" t="n">
        <v>0.144218771074258</v>
      </c>
      <c r="HS372" s="0" t="n">
        <v>0.153444903052534</v>
      </c>
      <c r="HT372" s="0" t="n">
        <v>0.229155139348842</v>
      </c>
      <c r="HU372" s="0" t="n">
        <v>0.175576411533001</v>
      </c>
      <c r="HV372" s="0" t="n">
        <v>0.24146688750641</v>
      </c>
      <c r="HW372" s="0" t="n">
        <v>0.0596662028653886</v>
      </c>
      <c r="HX372" s="0" t="n">
        <v>0.108653111085685</v>
      </c>
      <c r="HY372" s="0" t="n">
        <v>0.169280498342041</v>
      </c>
      <c r="HZ372" s="0" t="n">
        <v>0.211605106916125</v>
      </c>
      <c r="IA372" s="0" t="n">
        <v>0.278721717432928</v>
      </c>
      <c r="IB372" s="0" t="n">
        <v>0.189024806632609</v>
      </c>
      <c r="IC372" s="0" t="n">
        <v>0.143862066964666</v>
      </c>
      <c r="ID372" s="0" t="n">
        <v>0.147361602266653</v>
      </c>
      <c r="IE372" s="0" t="n">
        <v>0.195008610718802</v>
      </c>
      <c r="IF372" s="0" t="n">
        <v>0.164760815396506</v>
      </c>
      <c r="IG372" s="0" t="n">
        <v>0.0826500667862382</v>
      </c>
      <c r="IH372" s="0" t="n">
        <v>0.204928928181922</v>
      </c>
      <c r="II372" s="0" t="n">
        <v>0.113235923169315</v>
      </c>
      <c r="IJ372" s="0" t="n">
        <v>0.184495588321888</v>
      </c>
      <c r="IK372" s="0" t="n">
        <v>0.206804026805046</v>
      </c>
      <c r="IL372" s="0" t="n">
        <v>0.177473165922076</v>
      </c>
      <c r="IM372" s="0" t="n">
        <v>0.157765405017211</v>
      </c>
      <c r="IN372" s="0" t="n">
        <v>0.171228574130551</v>
      </c>
      <c r="IO372" s="0" t="n">
        <v>0.212657282807845</v>
      </c>
      <c r="IP372" s="0" t="n">
        <v>0.229664629068711</v>
      </c>
      <c r="IQ372" s="0" t="n">
        <v>0.192602979111126</v>
      </c>
      <c r="IR372" s="0" t="n">
        <v>0.207407289933958</v>
      </c>
      <c r="IS372" s="0" t="n">
        <v>0.0867327533323643</v>
      </c>
      <c r="IT372" s="0" t="n">
        <v>0.143560185458192</v>
      </c>
      <c r="IU372" s="0" t="n">
        <v>0.249065544766811</v>
      </c>
      <c r="IV372" s="0" t="n">
        <v>0.149400962244519</v>
      </c>
      <c r="IW372" s="0" t="n">
        <v>0.160873811538522</v>
      </c>
      <c r="IX372" s="0" t="n">
        <v>0.137143923710576</v>
      </c>
      <c r="IY372" s="0" t="n">
        <v>0.102699874666234</v>
      </c>
      <c r="IZ372" s="0" t="n">
        <v>0.0871107384318283</v>
      </c>
      <c r="JA372" s="0" t="n">
        <v>0.0681431304211495</v>
      </c>
      <c r="JB372" s="0" t="n">
        <v>0.119221720960282</v>
      </c>
      <c r="JC372" s="0" t="n">
        <v>0.0714001777941533</v>
      </c>
      <c r="JD372" s="0" t="n">
        <v>0.241255163902731</v>
      </c>
      <c r="JE372" s="0" t="n">
        <v>0.202165056662138</v>
      </c>
      <c r="JF372" s="0" t="n">
        <v>0.124264375889078</v>
      </c>
      <c r="JG372" s="0" t="n">
        <v>0.189953884984653</v>
      </c>
      <c r="JH372" s="0" t="n">
        <v>0.11630817306597</v>
      </c>
      <c r="JI372" s="0" t="n">
        <v>0.162002897483914</v>
      </c>
      <c r="JJ372" s="0" t="n">
        <v>0.152468696361488</v>
      </c>
      <c r="JK372" s="0" t="n">
        <v>0.217538495435523</v>
      </c>
      <c r="JL372" s="0" t="n">
        <v>0.132011530706372</v>
      </c>
      <c r="JM372" s="0" t="n">
        <v>0.199094304317928</v>
      </c>
      <c r="JN372" s="0" t="n">
        <v>0.210034119567986</v>
      </c>
      <c r="JO372" s="0" t="n">
        <v>0.150237574043311</v>
      </c>
      <c r="JP372" s="0" t="n">
        <v>0.161881354623772</v>
      </c>
      <c r="JQ372" s="0" t="n">
        <v>0.264190078245838</v>
      </c>
      <c r="JR372" s="0" t="n">
        <v>0.176666633060294</v>
      </c>
      <c r="JS372" s="0" t="n">
        <v>0.177646139661282</v>
      </c>
      <c r="JT372" s="0" t="n">
        <v>0.159504961926177</v>
      </c>
      <c r="JU372" s="0" t="n">
        <v>0.1635420598671</v>
      </c>
      <c r="JV372" s="0" t="n">
        <v>0.105364532069543</v>
      </c>
      <c r="JW372" s="0" t="n">
        <v>0.185183619337759</v>
      </c>
      <c r="JX372" s="0" t="n">
        <v>0.148568734583312</v>
      </c>
      <c r="JY372" s="0" t="n">
        <v>0.189834112240045</v>
      </c>
      <c r="JZ372" s="0" t="n">
        <v>0.0623145518784204</v>
      </c>
      <c r="KA372" s="0" t="n">
        <v>0.107855894894796</v>
      </c>
      <c r="KB372" s="0" t="n">
        <v>0.141989752866451</v>
      </c>
      <c r="KC372" s="0" t="n">
        <v>0.159974919824589</v>
      </c>
      <c r="KD372" s="0" t="n">
        <v>0.170353911487354</v>
      </c>
      <c r="KE372" s="0" t="n">
        <v>0.141488507954328</v>
      </c>
      <c r="KF372" s="0" t="n">
        <v>0.112563644807104</v>
      </c>
      <c r="KG372" s="0" t="n">
        <v>0.14480524747441</v>
      </c>
      <c r="KH372" s="0" t="n">
        <v>0.0798718748932717</v>
      </c>
      <c r="KI372" s="0" t="n">
        <v>0.219804685832938</v>
      </c>
      <c r="KJ372" s="0" t="n">
        <v>0.118934561840802</v>
      </c>
      <c r="KK372" s="0" t="n">
        <v>0.221444431141795</v>
      </c>
      <c r="KL372" s="0" t="n">
        <v>0.229009136725822</v>
      </c>
      <c r="KM372" s="0" t="n">
        <v>0.0988161624831014</v>
      </c>
      <c r="KN372" s="0" t="n">
        <v>0.134848864002933</v>
      </c>
      <c r="KO372" s="0" t="n">
        <v>0.055384102995124</v>
      </c>
      <c r="KP372" s="0" t="n">
        <v>0.114447642256237</v>
      </c>
      <c r="KQ372" s="0" t="n">
        <v>0.120009983351668</v>
      </c>
      <c r="KR372" s="0" t="n">
        <v>0.0792080937390508</v>
      </c>
      <c r="KS372" s="0" t="n">
        <v>0.0960481363893698</v>
      </c>
      <c r="KT372" s="0" t="n">
        <v>0.165424585964348</v>
      </c>
      <c r="KU372" s="0" t="n">
        <v>0.191510029015951</v>
      </c>
      <c r="KV372" s="0" t="n">
        <v>0.213376980147696</v>
      </c>
      <c r="KW372" s="0" t="n">
        <v>0.211755087604097</v>
      </c>
      <c r="KX372" s="0" t="n">
        <v>0.0756091806523906</v>
      </c>
      <c r="KY372" s="0" t="n">
        <v>0.159543440512314</v>
      </c>
      <c r="KZ372" s="0" t="n">
        <v>0.161835249229222</v>
      </c>
      <c r="LA372" s="0" t="n">
        <v>0.172720573031729</v>
      </c>
      <c r="LB372" s="0" t="n">
        <v>0.112446036127385</v>
      </c>
      <c r="LC372" s="0" t="n">
        <v>0.104200978558376</v>
      </c>
      <c r="LD372" s="0" t="n">
        <v>0.16854726086851</v>
      </c>
      <c r="LE372" s="0" t="n">
        <v>0.257572074755407</v>
      </c>
      <c r="LF372" s="0" t="n">
        <v>0.194460898842888</v>
      </c>
      <c r="LG372" s="0" t="n">
        <v>0.159728955415584</v>
      </c>
      <c r="LH372" s="0" t="n">
        <v>0.210713051540387</v>
      </c>
      <c r="LI372" s="0" t="n">
        <v>0.145676000968299</v>
      </c>
      <c r="LJ372" s="0" t="n">
        <v>0.0942090357805113</v>
      </c>
      <c r="LK372" s="0" t="n">
        <v>0.170268402786033</v>
      </c>
      <c r="LL372" s="0" t="n">
        <v>0.139316922684848</v>
      </c>
      <c r="LM372" s="0" t="n">
        <v>0.177349502216755</v>
      </c>
      <c r="LN372" s="0" t="n">
        <v>0.197294749589249</v>
      </c>
      <c r="LO372" s="0" t="n">
        <v>0.199177258926976</v>
      </c>
      <c r="LP372" s="0" t="n">
        <v>0.180214728438358</v>
      </c>
      <c r="LQ372" s="0" t="n">
        <v>0.124040562490953</v>
      </c>
      <c r="LR372" s="0" t="n">
        <v>0.110246048936866</v>
      </c>
      <c r="LS372" s="0" t="n">
        <v>0.171037654144358</v>
      </c>
      <c r="LT372" s="0" t="n">
        <v>0.145277616421591</v>
      </c>
      <c r="LU372" s="0" t="n">
        <v>0.194609396966427</v>
      </c>
      <c r="LV372" s="0" t="n">
        <v>0.0976227075036589</v>
      </c>
      <c r="LW372" s="0" t="n">
        <v>0.125636927264496</v>
      </c>
      <c r="LX372" s="0" t="n">
        <v>0.199124984368687</v>
      </c>
      <c r="LY372" s="0" t="n">
        <v>0.0822961217832209</v>
      </c>
      <c r="LZ372" s="0" t="n">
        <v>0.181559572777779</v>
      </c>
      <c r="MA372" s="0" t="n">
        <v>0.154321127892195</v>
      </c>
      <c r="MB372" s="0" t="n">
        <v>0.161613128467364</v>
      </c>
      <c r="MC372" s="0" t="n">
        <v>0.184038156864535</v>
      </c>
      <c r="MD372" s="0" t="n">
        <v>0.0405725882717899</v>
      </c>
      <c r="ME372" s="0" t="n">
        <v>0.196904587461675</v>
      </c>
      <c r="MF372" s="0" t="n">
        <v>0.13737151158822</v>
      </c>
      <c r="MG372" s="0" t="n">
        <v>0.171627846940607</v>
      </c>
      <c r="MH372" s="0" t="n">
        <v>0.184756403318095</v>
      </c>
      <c r="MI372" s="0" t="n">
        <v>0.100711518960004</v>
      </c>
      <c r="MJ372" s="0" t="n">
        <v>0.149436027721056</v>
      </c>
      <c r="MK372" s="0" t="n">
        <v>0.105583899773365</v>
      </c>
      <c r="ML372" s="0" t="n">
        <v>0.147440146871055</v>
      </c>
      <c r="MM372" s="0" t="n">
        <v>0.143142565437781</v>
      </c>
      <c r="MN372" s="0" t="n">
        <v>0.0783175233197057</v>
      </c>
      <c r="MO372" s="0" t="n">
        <v>0.149484393563966</v>
      </c>
      <c r="MP372" s="0" t="n">
        <v>0.0960556408611639</v>
      </c>
      <c r="MQ372" s="0" t="n">
        <v>0.125019049712046</v>
      </c>
      <c r="MR372" s="0" t="n">
        <v>0.192665164140638</v>
      </c>
      <c r="MS372" s="0" t="n">
        <v>0.169145915680232</v>
      </c>
      <c r="MT372" s="0" t="n">
        <v>0.0438850715979399</v>
      </c>
      <c r="MU372" s="0" t="n">
        <v>0.178023534757534</v>
      </c>
      <c r="MV372" s="0" t="n">
        <v>0.192869088557711</v>
      </c>
      <c r="MW372" s="0" t="n">
        <v>0.130844189000139</v>
      </c>
      <c r="MX372" s="0" t="n">
        <v>0.10083598385553</v>
      </c>
      <c r="MY372" s="0" t="n">
        <v>0.153648247690042</v>
      </c>
      <c r="MZ372" s="0" t="n">
        <v>0.195413709256043</v>
      </c>
      <c r="NA372" s="0" t="n">
        <v>0.171597616110091</v>
      </c>
      <c r="NB372" s="0" t="n">
        <v>0.0431805973211238</v>
      </c>
      <c r="NC372" s="0" t="n">
        <v>0.186915459785851</v>
      </c>
      <c r="ND372" s="0" t="n">
        <v>0.157754075021058</v>
      </c>
      <c r="NE372" s="0" t="n">
        <v>0.129851529029856</v>
      </c>
      <c r="NF372" s="0" t="n">
        <v>0.155970197137051</v>
      </c>
      <c r="NG372" s="0" t="n">
        <v>0.0971404726544854</v>
      </c>
      <c r="NH372" s="0" t="n">
        <v>0.143121522238769</v>
      </c>
      <c r="NI372" s="0" t="n">
        <v>0.143562659837492</v>
      </c>
      <c r="NJ372" s="0" t="n">
        <v>0.131804706608729</v>
      </c>
      <c r="NK372" s="0" t="n">
        <v>0.0783551434022097</v>
      </c>
      <c r="NL372" s="0" t="n">
        <v>0.1626808373997</v>
      </c>
      <c r="NM372" s="0" t="n">
        <v>0.21610212883783</v>
      </c>
      <c r="NN372" s="0" t="n">
        <v>0.157461658925662</v>
      </c>
      <c r="NO372" s="0" t="n">
        <v>0.148001901177778</v>
      </c>
      <c r="NP372" s="0" t="n">
        <v>0.107374868222968</v>
      </c>
      <c r="NQ372" s="0" t="n">
        <v>0.234167770279138</v>
      </c>
      <c r="NR372" s="0" t="n">
        <v>0.141952540451337</v>
      </c>
      <c r="NS372" s="0" t="n">
        <v>0.268426730842967</v>
      </c>
      <c r="NT372" s="0" t="n">
        <v>0.220964570270372</v>
      </c>
      <c r="NU372" s="0" t="n">
        <v>0.184979557045349</v>
      </c>
      <c r="NV372" s="0" t="n">
        <v>0.192854206746447</v>
      </c>
      <c r="NW372" s="0" t="n">
        <v>0.133984759043019</v>
      </c>
      <c r="NX372" s="0" t="n">
        <v>0.185424515335652</v>
      </c>
      <c r="NY372" s="0" t="n">
        <v>0.135141495691529</v>
      </c>
      <c r="NZ372" s="0" t="n">
        <v>0.157409271284214</v>
      </c>
      <c r="OA372" s="0" t="n">
        <v>0.139203230110624</v>
      </c>
      <c r="OB372" s="0" t="n">
        <v>0.137774599554455</v>
      </c>
      <c r="OC372" s="0" t="n">
        <v>0.166179697021402</v>
      </c>
      <c r="OD372" s="0" t="n">
        <v>0.0949986330116263</v>
      </c>
      <c r="OE372" s="0" t="n">
        <v>0.137909083994747</v>
      </c>
      <c r="OF372" s="0" t="n">
        <v>0.16152122260803</v>
      </c>
      <c r="OG372" s="0" t="n">
        <v>0.236039449200862</v>
      </c>
      <c r="OH372" s="0" t="n">
        <v>0.0108729227677919</v>
      </c>
      <c r="OI372" s="0" t="n">
        <v>0.135594444650752</v>
      </c>
      <c r="OJ372" s="0" t="n">
        <v>0.141235182755202</v>
      </c>
      <c r="OK372" s="0" t="n">
        <v>0.265834437121058</v>
      </c>
      <c r="OL372" s="0" t="n">
        <v>0.273307900750745</v>
      </c>
      <c r="OM372" s="0" t="n">
        <v>0.283620473434353</v>
      </c>
      <c r="ON372" s="0" t="n">
        <v>0.104998218720779</v>
      </c>
      <c r="OO372" s="0" t="n">
        <v>0.126108117471102</v>
      </c>
      <c r="OP372" s="0" t="n">
        <v>0.220356967869284</v>
      </c>
      <c r="OQ372" s="0" t="n">
        <v>0.15305228243315</v>
      </c>
      <c r="OR372" s="0" t="n">
        <v>0.178177471424308</v>
      </c>
      <c r="OS372" s="0" t="n">
        <v>0.159570805813087</v>
      </c>
      <c r="OT372" s="0" t="n">
        <v>0.213024327450846</v>
      </c>
      <c r="OU372" s="0" t="n">
        <v>0.18987651348392</v>
      </c>
      <c r="OV372" s="0" t="n">
        <v>0.210681123573574</v>
      </c>
      <c r="OW372" s="0" t="n">
        <v>0.209800091563568</v>
      </c>
      <c r="OX372" s="0" t="n">
        <v>0.12105158940177</v>
      </c>
      <c r="OY372" s="0" t="n">
        <v>0.129242129096347</v>
      </c>
      <c r="OZ372" s="0" t="n">
        <v>0.19200446731769</v>
      </c>
      <c r="PA372" s="0" t="n">
        <v>0.129616222979832</v>
      </c>
      <c r="PB372" s="0" t="n">
        <v>0.136475222635707</v>
      </c>
      <c r="PC372" s="0" t="n">
        <v>0.202829519179737</v>
      </c>
      <c r="PD372" s="0" t="n">
        <v>0.217713891546625</v>
      </c>
      <c r="PE372" s="0" t="n">
        <v>0.218676296000153</v>
      </c>
      <c r="PF372" s="0" t="n">
        <v>0.127489160744265</v>
      </c>
      <c r="PG372" s="0" t="n">
        <v>0.138581210899808</v>
      </c>
      <c r="PH372" s="0" t="n">
        <v>0.264921415623131</v>
      </c>
      <c r="PI372" s="0" t="n">
        <v>0.132633127775592</v>
      </c>
      <c r="PJ372" s="0" t="n">
        <v>0.164554800407884</v>
      </c>
      <c r="PK372" s="0" t="n">
        <v>0.095461148333488</v>
      </c>
      <c r="PL372" s="0" t="n">
        <v>0.172839090562171</v>
      </c>
      <c r="PM372" s="0" t="n">
        <v>0.17974426784262</v>
      </c>
      <c r="PN372" s="0" t="n">
        <v>0.159251456442081</v>
      </c>
      <c r="PO372" s="0" t="n">
        <v>0.237649472934609</v>
      </c>
      <c r="PP372" s="0" t="n">
        <v>0.279215097045305</v>
      </c>
      <c r="PQ372" s="0" t="n">
        <v>0.247387825116558</v>
      </c>
      <c r="PR372" s="0" t="n">
        <v>0.136494591158219</v>
      </c>
      <c r="PS372" s="0" t="n">
        <v>0.209673418437216</v>
      </c>
      <c r="PT372" s="0" t="n">
        <v>0.192336763519455</v>
      </c>
      <c r="PU372" s="0" t="n">
        <v>0.179288698061053</v>
      </c>
      <c r="PV372" s="0" t="n">
        <v>0.140015876493072</v>
      </c>
      <c r="PW372" s="0" t="n">
        <v>0.158180613258506</v>
      </c>
      <c r="PX372" s="0" t="n">
        <v>0.218979679962125</v>
      </c>
      <c r="PY372" s="0" t="n">
        <v>0.213983073599446</v>
      </c>
      <c r="PZ372" s="0" t="n">
        <v>0.172040029489575</v>
      </c>
      <c r="QA372" s="0" t="n">
        <v>0.125547107794856</v>
      </c>
      <c r="QB372" s="0" t="n">
        <v>0.290078371360865</v>
      </c>
      <c r="QC372" s="0" t="n">
        <v>0.188760185859156</v>
      </c>
      <c r="QD372" s="0" t="n">
        <v>0.224236761269829</v>
      </c>
      <c r="QE372" s="0" t="n">
        <v>0.184132478855503</v>
      </c>
      <c r="QF372" s="0" t="n">
        <v>0.111772957955761</v>
      </c>
      <c r="QG372" s="0" t="n">
        <v>0.215685268041297</v>
      </c>
      <c r="QH372" s="0" t="n">
        <v>0.250195524976941</v>
      </c>
      <c r="QI372" s="0" t="n">
        <v>0.219386081937216</v>
      </c>
      <c r="QJ372" s="0" t="n">
        <v>0.0501279854876801</v>
      </c>
      <c r="QK372" s="0" t="n">
        <v>0.143813974341994</v>
      </c>
      <c r="QL372" s="0" t="n">
        <v>0.119221618860441</v>
      </c>
      <c r="QM372" s="0" t="n">
        <v>0.260353843947273</v>
      </c>
      <c r="QN372" s="0" t="n">
        <v>0.173341354843325</v>
      </c>
      <c r="QO372" s="0" t="n">
        <v>0.179814071577107</v>
      </c>
      <c r="QP372" s="0" t="n">
        <v>0.285302031324241</v>
      </c>
      <c r="QQ372" s="0" t="n">
        <v>0.250042455919009</v>
      </c>
      <c r="QR372" s="0" t="n">
        <v>0.216423207322359</v>
      </c>
      <c r="QS372" s="0" t="n">
        <v>0.138648656683593</v>
      </c>
      <c r="QT372" s="0" t="n">
        <v>0.142968391714165</v>
      </c>
      <c r="QU372" s="0" t="n">
        <v>0.224888072126321</v>
      </c>
    </row>
    <row r="373" customFormat="false" ht="15" hidden="false" customHeight="false" outlineLevel="0" collapsed="false">
      <c r="A373" s="1" t="s">
        <v>833</v>
      </c>
      <c r="B373" s="0" t="n">
        <v>0.174550021835745</v>
      </c>
      <c r="C373" s="0" t="n">
        <v>0.152099930343879</v>
      </c>
      <c r="D373" s="0" t="n">
        <v>0.213896325678284</v>
      </c>
      <c r="E373" s="0" t="n">
        <v>0.27155407373316</v>
      </c>
      <c r="F373" s="0" t="n">
        <v>0.20673865315911</v>
      </c>
      <c r="G373" s="0" t="n">
        <v>0.217077812464004</v>
      </c>
      <c r="H373" s="0" t="n">
        <v>0.216553673978947</v>
      </c>
      <c r="I373" s="0" t="n">
        <v>0.207025677736024</v>
      </c>
      <c r="J373" s="0" t="n">
        <v>0.270588168226179</v>
      </c>
      <c r="K373" s="0" t="n">
        <v>0.198011286720903</v>
      </c>
      <c r="L373" s="0" t="n">
        <v>0.248545462100724</v>
      </c>
      <c r="M373" s="0" t="n">
        <v>0.237870550688441</v>
      </c>
      <c r="N373" s="0" t="n">
        <v>0.190956184851537</v>
      </c>
      <c r="O373" s="0" t="n">
        <v>0.220604766125334</v>
      </c>
      <c r="P373" s="0" t="n">
        <v>0.144124039082744</v>
      </c>
      <c r="Q373" s="0" t="n">
        <v>0.289513364711506</v>
      </c>
      <c r="R373" s="0" t="n">
        <v>0.225128366538898</v>
      </c>
      <c r="S373" s="0" t="n">
        <v>0.159232399056168</v>
      </c>
      <c r="T373" s="0" t="n">
        <v>0.18144461865007</v>
      </c>
      <c r="U373" s="0" t="n">
        <v>0.218687130140548</v>
      </c>
      <c r="V373" s="0" t="n">
        <v>0.173778645848402</v>
      </c>
      <c r="W373" s="0" t="n">
        <v>0.260127315416932</v>
      </c>
      <c r="X373" s="0" t="n">
        <v>0.122864450635208</v>
      </c>
      <c r="Y373" s="0" t="n">
        <v>0.20807361628148</v>
      </c>
      <c r="Z373" s="0" t="n">
        <v>0.188637138110578</v>
      </c>
      <c r="AA373" s="0" t="n">
        <v>0.232902387575767</v>
      </c>
      <c r="AB373" s="0" t="n">
        <v>0.270003558821755</v>
      </c>
      <c r="AC373" s="0" t="n">
        <v>0.216376249643796</v>
      </c>
      <c r="AD373" s="0" t="n">
        <v>0.265177242896567</v>
      </c>
      <c r="AE373" s="0" t="n">
        <v>0.261175018734169</v>
      </c>
      <c r="AF373" s="0" t="n">
        <v>0.19864024490971</v>
      </c>
      <c r="AG373" s="0" t="n">
        <v>0.232183976284273</v>
      </c>
      <c r="AH373" s="0" t="n">
        <v>0.271613593443926</v>
      </c>
      <c r="AI373" s="0" t="n">
        <v>0.138324361864684</v>
      </c>
      <c r="AJ373" s="0" t="n">
        <v>0.15263657910738</v>
      </c>
      <c r="AK373" s="0" t="n">
        <v>0.191505075115437</v>
      </c>
      <c r="AL373" s="0" t="n">
        <v>0.123782311707297</v>
      </c>
      <c r="AM373" s="0" t="n">
        <v>0.209111461520457</v>
      </c>
      <c r="AN373" s="0" t="n">
        <v>0.137910145796562</v>
      </c>
      <c r="AO373" s="0" t="n">
        <v>0.198301034055264</v>
      </c>
      <c r="AP373" s="0" t="n">
        <v>0.190897060158813</v>
      </c>
      <c r="AQ373" s="0" t="n">
        <v>0.224538865410671</v>
      </c>
      <c r="AR373" s="0" t="n">
        <v>0.207033566278807</v>
      </c>
      <c r="AS373" s="0" t="n">
        <v>0.225838344631995</v>
      </c>
      <c r="AT373" s="0" t="n">
        <v>0.187215582888117</v>
      </c>
      <c r="AU373" s="0" t="n">
        <v>0.217687735389819</v>
      </c>
      <c r="AV373" s="0" t="n">
        <v>0.158779396204017</v>
      </c>
      <c r="AW373" s="0" t="n">
        <v>0.169885593212927</v>
      </c>
      <c r="AX373" s="0" t="n">
        <v>0.249207782379442</v>
      </c>
      <c r="AY373" s="0" t="n">
        <v>0.13159017799542</v>
      </c>
      <c r="AZ373" s="0" t="n">
        <v>0.2446974565113</v>
      </c>
      <c r="BA373" s="0" t="n">
        <v>0.25484586346713</v>
      </c>
      <c r="BB373" s="0" t="n">
        <v>0.157260365238993</v>
      </c>
      <c r="BC373" s="0" t="n">
        <v>0.182194703789574</v>
      </c>
      <c r="BD373" s="0" t="n">
        <v>0.240771511209502</v>
      </c>
      <c r="BE373" s="0" t="n">
        <v>0.0898622499953425</v>
      </c>
      <c r="BF373" s="0" t="n">
        <v>0.173502565553091</v>
      </c>
      <c r="BG373" s="0" t="n">
        <v>0.209789057312828</v>
      </c>
      <c r="BH373" s="0" t="n">
        <v>0.157369213323679</v>
      </c>
      <c r="BI373" s="0" t="n">
        <v>0.196165821266964</v>
      </c>
      <c r="BJ373" s="0" t="n">
        <v>0.200623072099943</v>
      </c>
      <c r="BK373" s="0" t="n">
        <v>0.186373595918295</v>
      </c>
      <c r="BL373" s="0" t="n">
        <v>0.177904857262912</v>
      </c>
      <c r="BM373" s="0" t="n">
        <v>0.224289998048318</v>
      </c>
      <c r="BN373" s="0" t="n">
        <v>0.197103641285673</v>
      </c>
      <c r="BO373" s="0" t="n">
        <v>0.279237148331987</v>
      </c>
      <c r="BP373" s="0" t="n">
        <v>0.205154345916806</v>
      </c>
      <c r="BQ373" s="0" t="n">
        <v>0.207202734305501</v>
      </c>
      <c r="BR373" s="0" t="n">
        <v>0.208461512022844</v>
      </c>
      <c r="BS373" s="0" t="n">
        <v>0.195432387503961</v>
      </c>
      <c r="BT373" s="0" t="n">
        <v>0.209014320808773</v>
      </c>
      <c r="BU373" s="0" t="n">
        <v>0.181186291454932</v>
      </c>
      <c r="BV373" s="0" t="n">
        <v>0.236275500386765</v>
      </c>
      <c r="BW373" s="0" t="n">
        <v>0.175590442650554</v>
      </c>
      <c r="BX373" s="0" t="n">
        <v>0.177097551476046</v>
      </c>
      <c r="BY373" s="0" t="n">
        <v>0.179802229704463</v>
      </c>
      <c r="BZ373" s="0" t="n">
        <v>0.199544510335449</v>
      </c>
      <c r="CA373" s="0" t="n">
        <v>0.214296102256683</v>
      </c>
      <c r="CB373" s="0" t="n">
        <v>0.285298461685049</v>
      </c>
      <c r="CC373" s="0" t="n">
        <v>0.17243965657609</v>
      </c>
      <c r="CD373" s="0" t="n">
        <v>0.180726394658041</v>
      </c>
      <c r="CE373" s="0" t="n">
        <v>0.225401808076595</v>
      </c>
      <c r="CF373" s="0" t="n">
        <v>0.221147783552621</v>
      </c>
      <c r="CG373" s="0" t="n">
        <v>0.186314443984501</v>
      </c>
      <c r="CH373" s="0" t="n">
        <v>0.217656142119836</v>
      </c>
      <c r="CI373" s="0" t="n">
        <v>0.136588538918529</v>
      </c>
      <c r="CJ373" s="0" t="n">
        <v>0.113778616767046</v>
      </c>
      <c r="CK373" s="0" t="n">
        <v>0.161541058970629</v>
      </c>
      <c r="CL373" s="0" t="n">
        <v>0.114838468913014</v>
      </c>
      <c r="CM373" s="0" t="n">
        <v>0.175774876257528</v>
      </c>
      <c r="CN373" s="0" t="n">
        <v>0.182783257085058</v>
      </c>
      <c r="CO373" s="0" t="n">
        <v>0.164080560907658</v>
      </c>
      <c r="CP373" s="0" t="n">
        <v>0.180727900688683</v>
      </c>
      <c r="CQ373" s="0" t="n">
        <v>0.173440215226872</v>
      </c>
      <c r="CR373" s="0" t="n">
        <v>0.224651904158397</v>
      </c>
      <c r="CS373" s="0" t="n">
        <v>0.211610308688019</v>
      </c>
      <c r="CT373" s="0" t="n">
        <v>0.196141874075395</v>
      </c>
      <c r="CU373" s="0" t="n">
        <v>0.258225506293526</v>
      </c>
      <c r="CV373" s="0" t="n">
        <v>0.147765128107391</v>
      </c>
      <c r="CW373" s="0" t="n">
        <v>0.207940492953946</v>
      </c>
      <c r="CX373" s="0" t="n">
        <v>0.224502191256408</v>
      </c>
      <c r="CY373" s="0" t="n">
        <v>0.160803996897397</v>
      </c>
      <c r="CZ373" s="0" t="n">
        <v>0.158355518977333</v>
      </c>
      <c r="DA373" s="0" t="n">
        <v>0.0980332216319673</v>
      </c>
      <c r="DB373" s="0" t="n">
        <v>0.218691440179767</v>
      </c>
      <c r="DC373" s="0" t="n">
        <v>0.187427013407122</v>
      </c>
      <c r="DD373" s="0" t="n">
        <v>0.276296797553344</v>
      </c>
      <c r="DE373" s="0" t="n">
        <v>0.195256203349336</v>
      </c>
      <c r="DF373" s="0" t="n">
        <v>0.330478447220788</v>
      </c>
      <c r="DG373" s="0" t="n">
        <v>0.22792811688102</v>
      </c>
      <c r="DH373" s="0" t="n">
        <v>0.198148034801005</v>
      </c>
      <c r="DI373" s="0" t="n">
        <v>0.199777318465294</v>
      </c>
      <c r="DJ373" s="0" t="n">
        <v>0.182330326625084</v>
      </c>
      <c r="DK373" s="0" t="n">
        <v>0.196387833968556</v>
      </c>
      <c r="DL373" s="0" t="n">
        <v>0.160662108247642</v>
      </c>
      <c r="DM373" s="0" t="n">
        <v>0.165466048178363</v>
      </c>
      <c r="DN373" s="0" t="n">
        <v>0.169318027977536</v>
      </c>
      <c r="DO373" s="0" t="n">
        <v>0.143985053762973</v>
      </c>
      <c r="DP373" s="0" t="n">
        <v>0.20214737211241</v>
      </c>
      <c r="DQ373" s="0" t="n">
        <v>0.190022251410098</v>
      </c>
      <c r="DR373" s="0" t="n">
        <v>0.175883346525857</v>
      </c>
      <c r="DS373" s="0" t="n">
        <v>0.296597530418541</v>
      </c>
      <c r="DT373" s="0" t="n">
        <v>0.231352376485886</v>
      </c>
      <c r="DU373" s="0" t="n">
        <v>0.178295441330149</v>
      </c>
      <c r="DV373" s="0" t="n">
        <v>0.270237531961253</v>
      </c>
      <c r="DW373" s="0" t="n">
        <v>0.182580357854924</v>
      </c>
      <c r="DX373" s="0" t="n">
        <v>0.240441602156937</v>
      </c>
      <c r="DY373" s="0" t="n">
        <v>0.0623144353660541</v>
      </c>
      <c r="DZ373" s="0" t="n">
        <v>0.14958908473894</v>
      </c>
      <c r="EA373" s="0" t="n">
        <v>0.230260875161737</v>
      </c>
      <c r="EB373" s="0" t="n">
        <v>0.181923696302885</v>
      </c>
      <c r="EC373" s="0" t="n">
        <v>0.290904201914818</v>
      </c>
      <c r="ED373" s="0" t="n">
        <v>0.234005700552857</v>
      </c>
      <c r="EE373" s="0" t="n">
        <v>0.139622337103239</v>
      </c>
      <c r="EF373" s="0" t="n">
        <v>0.143705411740106</v>
      </c>
      <c r="EG373" s="0" t="n">
        <v>0.131705447938844</v>
      </c>
      <c r="EH373" s="0" t="n">
        <v>0.231705567377422</v>
      </c>
      <c r="EI373" s="0" t="n">
        <v>0.250247148825394</v>
      </c>
      <c r="EJ373" s="0" t="n">
        <v>0.239605421075268</v>
      </c>
      <c r="EK373" s="0" t="n">
        <v>0.144515454478636</v>
      </c>
      <c r="EL373" s="0" t="n">
        <v>0.184673244168392</v>
      </c>
      <c r="EM373" s="0" t="n">
        <v>0.216814418188166</v>
      </c>
      <c r="EN373" s="0" t="n">
        <v>0.234105538086384</v>
      </c>
      <c r="EO373" s="0" t="n">
        <v>0.302070040356176</v>
      </c>
      <c r="EP373" s="0" t="n">
        <v>0.200573369415302</v>
      </c>
      <c r="EQ373" s="0" t="n">
        <v>0.209572559567194</v>
      </c>
      <c r="ER373" s="0" t="n">
        <v>0.216582535345196</v>
      </c>
      <c r="ES373" s="0" t="n">
        <v>0.191226998242003</v>
      </c>
      <c r="ET373" s="0" t="n">
        <v>0.242611357212612</v>
      </c>
      <c r="EU373" s="0" t="n">
        <v>0.147764297243562</v>
      </c>
      <c r="EV373" s="0" t="n">
        <v>0.202895511622253</v>
      </c>
      <c r="EW373" s="0" t="n">
        <v>0.115559322357484</v>
      </c>
      <c r="EX373" s="0" t="n">
        <v>0.123894759204919</v>
      </c>
      <c r="EY373" s="0" t="n">
        <v>0.209713507398678</v>
      </c>
      <c r="EZ373" s="0" t="n">
        <v>0.177836195475121</v>
      </c>
      <c r="FA373" s="0" t="n">
        <v>0.210922351776205</v>
      </c>
      <c r="FB373" s="0" t="n">
        <v>0.375052962136658</v>
      </c>
      <c r="FC373" s="0" t="n">
        <v>0.188850144273598</v>
      </c>
      <c r="FD373" s="0" t="n">
        <v>0.261875894156695</v>
      </c>
      <c r="FE373" s="0" t="n">
        <v>0.274064766127881</v>
      </c>
      <c r="FF373" s="0" t="n">
        <v>0.214021240687229</v>
      </c>
      <c r="FG373" s="0" t="n">
        <v>0.238709521170663</v>
      </c>
      <c r="FH373" s="0" t="n">
        <v>0.256351023000507</v>
      </c>
      <c r="FI373" s="0" t="n">
        <v>0.249847903727744</v>
      </c>
      <c r="FJ373" s="0" t="n">
        <v>0.279739933011474</v>
      </c>
      <c r="FK373" s="0" t="n">
        <v>0.185275652485139</v>
      </c>
      <c r="FL373" s="0" t="n">
        <v>0.253288986249257</v>
      </c>
      <c r="FM373" s="0" t="n">
        <v>0.274309628269155</v>
      </c>
      <c r="FN373" s="0" t="n">
        <v>0.181565770444013</v>
      </c>
      <c r="FO373" s="0" t="n">
        <v>0.184497834020984</v>
      </c>
      <c r="FP373" s="0" t="n">
        <v>0.171652221494988</v>
      </c>
      <c r="FQ373" s="0" t="n">
        <v>0.188405552786677</v>
      </c>
      <c r="FR373" s="0" t="n">
        <v>0.155292460670683</v>
      </c>
      <c r="FS373" s="0" t="n">
        <v>0.187464871371088</v>
      </c>
      <c r="FT373" s="0" t="n">
        <v>0.206165987271643</v>
      </c>
      <c r="FU373" s="0" t="n">
        <v>0.180150028854317</v>
      </c>
      <c r="FV373" s="0" t="n">
        <v>0.242086656539702</v>
      </c>
      <c r="FW373" s="0" t="n">
        <v>0.145157573512863</v>
      </c>
      <c r="FX373" s="0" t="n">
        <v>0.207573510923788</v>
      </c>
      <c r="FY373" s="0" t="n">
        <v>0.200456405100653</v>
      </c>
      <c r="FZ373" s="0" t="n">
        <v>0.229614049474712</v>
      </c>
      <c r="GA373" s="0" t="n">
        <v>0.229387192502718</v>
      </c>
      <c r="GB373" s="0" t="n">
        <v>0.165201532477696</v>
      </c>
      <c r="GC373" s="0" t="n">
        <v>0.18033024984694</v>
      </c>
      <c r="GD373" s="0" t="n">
        <v>0.197190919286919</v>
      </c>
      <c r="GE373" s="0" t="n">
        <v>0.277413295604521</v>
      </c>
      <c r="GF373" s="0" t="n">
        <v>0.172808179739488</v>
      </c>
      <c r="GG373" s="0" t="n">
        <v>0.148400732942605</v>
      </c>
      <c r="GH373" s="0" t="n">
        <v>0.231608448887389</v>
      </c>
      <c r="GI373" s="0" t="n">
        <v>0.177139348740372</v>
      </c>
      <c r="GJ373" s="0" t="n">
        <v>0.198150828698263</v>
      </c>
      <c r="GK373" s="0" t="n">
        <v>0.20355191201453</v>
      </c>
      <c r="GL373" s="0" t="n">
        <v>0.223353623931987</v>
      </c>
      <c r="GM373" s="0" t="n">
        <v>0.221934772894844</v>
      </c>
      <c r="GN373" s="0" t="n">
        <v>0.229443062854408</v>
      </c>
      <c r="GO373" s="0" t="n">
        <v>0.185090752895466</v>
      </c>
      <c r="GP373" s="0" t="n">
        <v>0.0808805726022841</v>
      </c>
      <c r="GQ373" s="0" t="n">
        <v>0.171459773375653</v>
      </c>
      <c r="GR373" s="0" t="n">
        <v>0.173496424112607</v>
      </c>
      <c r="GS373" s="0" t="n">
        <v>0.12011856829731</v>
      </c>
      <c r="GT373" s="0" t="n">
        <v>0.221975697871996</v>
      </c>
      <c r="GU373" s="0" t="n">
        <v>0.152084914672728</v>
      </c>
      <c r="GV373" s="0" t="n">
        <v>0.157817148348386</v>
      </c>
      <c r="GW373" s="0" t="n">
        <v>0.201889623744031</v>
      </c>
      <c r="GX373" s="0" t="n">
        <v>0.168107150358102</v>
      </c>
      <c r="GY373" s="0" t="n">
        <v>0.249908150096345</v>
      </c>
      <c r="GZ373" s="0" t="n">
        <v>0.127426004712706</v>
      </c>
      <c r="HA373" s="0" t="n">
        <v>0.269735005514589</v>
      </c>
      <c r="HB373" s="0" t="n">
        <v>0.236242908198993</v>
      </c>
      <c r="HC373" s="0" t="n">
        <v>0.204575742542069</v>
      </c>
      <c r="HD373" s="0" t="n">
        <v>0.32524939694686</v>
      </c>
      <c r="HE373" s="0" t="n">
        <v>0.186037801575865</v>
      </c>
      <c r="HF373" s="0" t="n">
        <v>0.178948780158282</v>
      </c>
      <c r="HG373" s="0" t="n">
        <v>0.200129276619061</v>
      </c>
      <c r="HH373" s="0" t="n">
        <v>0.0880364936539793</v>
      </c>
      <c r="HI373" s="0" t="n">
        <v>0.157566854186167</v>
      </c>
      <c r="HJ373" s="0" t="n">
        <v>0.152500631230929</v>
      </c>
      <c r="HK373" s="0" t="n">
        <v>0.190415713252403</v>
      </c>
      <c r="HL373" s="0" t="n">
        <v>0.201856062070497</v>
      </c>
      <c r="HM373" s="0" t="n">
        <v>0.169023698948026</v>
      </c>
      <c r="HN373" s="0" t="n">
        <v>0.279503132116255</v>
      </c>
      <c r="HO373" s="0" t="n">
        <v>0.0569939959127228</v>
      </c>
      <c r="HP373" s="0" t="n">
        <v>0.23910576343467</v>
      </c>
      <c r="HQ373" s="0" t="n">
        <v>0.225801848240965</v>
      </c>
      <c r="HR373" s="0" t="n">
        <v>0.121068063778806</v>
      </c>
      <c r="HS373" s="0" t="n">
        <v>0.330748961497276</v>
      </c>
      <c r="HT373" s="0" t="n">
        <v>0.23486474137585</v>
      </c>
      <c r="HU373" s="0" t="n">
        <v>0.260133191935027</v>
      </c>
      <c r="HV373" s="0" t="n">
        <v>0.252192456405108</v>
      </c>
      <c r="HW373" s="0" t="n">
        <v>0.187667302323762</v>
      </c>
      <c r="HX373" s="0" t="n">
        <v>0.265471377790928</v>
      </c>
      <c r="HY373" s="0" t="n">
        <v>0.235110491267655</v>
      </c>
      <c r="HZ373" s="0" t="n">
        <v>0.204997821780742</v>
      </c>
      <c r="IA373" s="0" t="n">
        <v>0.184921663841241</v>
      </c>
      <c r="IB373" s="0" t="n">
        <v>0.193894685035362</v>
      </c>
      <c r="IC373" s="0" t="n">
        <v>0.226585337886114</v>
      </c>
      <c r="ID373" s="0" t="n">
        <v>0.275623429916607</v>
      </c>
      <c r="IE373" s="0" t="n">
        <v>0.148588148305617</v>
      </c>
      <c r="IF373" s="0" t="n">
        <v>0.229977899248638</v>
      </c>
      <c r="IG373" s="0" t="n">
        <v>0.226188854972138</v>
      </c>
      <c r="IH373" s="0" t="n">
        <v>0.132595768212397</v>
      </c>
      <c r="II373" s="0" t="n">
        <v>0.123095391562875</v>
      </c>
      <c r="IJ373" s="0" t="n">
        <v>0.181676665120788</v>
      </c>
      <c r="IK373" s="0" t="n">
        <v>0.225870351574975</v>
      </c>
      <c r="IL373" s="0" t="n">
        <v>0.208348079245898</v>
      </c>
      <c r="IM373" s="0" t="n">
        <v>0.254831673018503</v>
      </c>
      <c r="IN373" s="0" t="n">
        <v>0.173949361448075</v>
      </c>
      <c r="IO373" s="0" t="n">
        <v>0.217624668305612</v>
      </c>
      <c r="IP373" s="0" t="n">
        <v>0.174120180582292</v>
      </c>
      <c r="IQ373" s="0" t="n">
        <v>0.235576528496335</v>
      </c>
      <c r="IR373" s="0" t="n">
        <v>0.226689501922352</v>
      </c>
      <c r="IS373" s="0" t="n">
        <v>0.162770126070983</v>
      </c>
      <c r="IT373" s="0" t="n">
        <v>0.325445005238939</v>
      </c>
      <c r="IU373" s="0" t="n">
        <v>0.212916523852123</v>
      </c>
      <c r="IV373" s="0" t="n">
        <v>0.239412092637825</v>
      </c>
      <c r="IW373" s="0" t="n">
        <v>0.113598031589584</v>
      </c>
      <c r="IX373" s="0" t="n">
        <v>0.210675337437311</v>
      </c>
      <c r="IY373" s="0" t="n">
        <v>0.207656139989226</v>
      </c>
      <c r="IZ373" s="0" t="n">
        <v>0.211525830743149</v>
      </c>
      <c r="JA373" s="0" t="n">
        <v>0.130799517765569</v>
      </c>
      <c r="JB373" s="0" t="n">
        <v>0.16403662842567</v>
      </c>
      <c r="JC373" s="0" t="n">
        <v>0.21543778054728</v>
      </c>
      <c r="JD373" s="0" t="n">
        <v>0.345660521131046</v>
      </c>
      <c r="JE373" s="0" t="n">
        <v>0.149905737250338</v>
      </c>
      <c r="JF373" s="0" t="n">
        <v>0.198388955366896</v>
      </c>
      <c r="JG373" s="0" t="n">
        <v>0.206391880453579</v>
      </c>
      <c r="JH373" s="0" t="n">
        <v>0.135973883654414</v>
      </c>
      <c r="JI373" s="0" t="n">
        <v>0.175448665968823</v>
      </c>
      <c r="JJ373" s="0" t="n">
        <v>0.209395302347749</v>
      </c>
      <c r="JK373" s="0" t="n">
        <v>0.261285066660274</v>
      </c>
      <c r="JL373" s="0" t="n">
        <v>0.1453276724236</v>
      </c>
      <c r="JM373" s="0" t="n">
        <v>0.17702169156973</v>
      </c>
      <c r="JN373" s="0" t="n">
        <v>0.256157422562261</v>
      </c>
      <c r="JO373" s="0" t="n">
        <v>0.189191542663218</v>
      </c>
      <c r="JP373" s="0" t="n">
        <v>0.208010171718074</v>
      </c>
      <c r="JQ373" s="0" t="n">
        <v>0.272179121058701</v>
      </c>
      <c r="JR373" s="0" t="n">
        <v>0.25094663697614</v>
      </c>
      <c r="JS373" s="0" t="n">
        <v>0.243656911479148</v>
      </c>
      <c r="JT373" s="0" t="n">
        <v>0.0972208909835441</v>
      </c>
      <c r="JU373" s="0" t="n">
        <v>0.229784545442327</v>
      </c>
      <c r="JV373" s="0" t="n">
        <v>0.111901749802533</v>
      </c>
      <c r="JW373" s="0" t="n">
        <v>0.249789309530296</v>
      </c>
      <c r="JX373" s="0" t="n">
        <v>0.111222664495341</v>
      </c>
      <c r="JY373" s="0" t="n">
        <v>0.185863136706995</v>
      </c>
      <c r="JZ373" s="0" t="n">
        <v>0.222509081657944</v>
      </c>
      <c r="KA373" s="0" t="n">
        <v>0.195029360922795</v>
      </c>
      <c r="KB373" s="0" t="n">
        <v>0.22231452678729</v>
      </c>
      <c r="KC373" s="0" t="n">
        <v>0.168025600144057</v>
      </c>
      <c r="KD373" s="0" t="n">
        <v>0.0761835902614098</v>
      </c>
      <c r="KE373" s="0" t="n">
        <v>0.141767247083228</v>
      </c>
      <c r="KF373" s="0" t="n">
        <v>0.194537532511547</v>
      </c>
      <c r="KG373" s="0" t="n">
        <v>0.188766402845114</v>
      </c>
      <c r="KH373" s="0" t="n">
        <v>0.153673057669573</v>
      </c>
      <c r="KI373" s="0" t="n">
        <v>0.246651354614935</v>
      </c>
      <c r="KJ373" s="0" t="n">
        <v>0.20586316984941</v>
      </c>
      <c r="KK373" s="0" t="n">
        <v>0.232301156893846</v>
      </c>
      <c r="KL373" s="0" t="n">
        <v>0.170232582118804</v>
      </c>
      <c r="KM373" s="0" t="n">
        <v>0.175748006300732</v>
      </c>
      <c r="KN373" s="0" t="n">
        <v>0.324399905130413</v>
      </c>
      <c r="KO373" s="0" t="n">
        <v>0.129836190440092</v>
      </c>
      <c r="KP373" s="0" t="n">
        <v>0.232825925388824</v>
      </c>
      <c r="KQ373" s="0" t="n">
        <v>0.146091393856608</v>
      </c>
      <c r="KR373" s="0" t="n">
        <v>0.137501400312112</v>
      </c>
      <c r="KS373" s="0" t="n">
        <v>0.213383109948949</v>
      </c>
      <c r="KT373" s="0" t="n">
        <v>0.298676378325184</v>
      </c>
      <c r="KU373" s="0" t="n">
        <v>0.233016987984699</v>
      </c>
      <c r="KV373" s="0" t="n">
        <v>0.294496729845637</v>
      </c>
      <c r="KW373" s="0" t="n">
        <v>0.162887692367516</v>
      </c>
      <c r="KX373" s="0" t="n">
        <v>0.257900801682516</v>
      </c>
      <c r="KY373" s="0" t="n">
        <v>0.145925746799334</v>
      </c>
      <c r="KZ373" s="0" t="n">
        <v>0.173208697662727</v>
      </c>
      <c r="LA373" s="0" t="n">
        <v>0.132833530499833</v>
      </c>
      <c r="LB373" s="0" t="n">
        <v>0.281995209265641</v>
      </c>
      <c r="LC373" s="0" t="n">
        <v>0.106120123840445</v>
      </c>
      <c r="LD373" s="0" t="n">
        <v>0.135004239461558</v>
      </c>
      <c r="LE373" s="0" t="n">
        <v>0.251454108977151</v>
      </c>
      <c r="LF373" s="0" t="n">
        <v>0.271570729466089</v>
      </c>
      <c r="LG373" s="0" t="n">
        <v>0.199843012312919</v>
      </c>
      <c r="LH373" s="0" t="n">
        <v>0.27942507468775</v>
      </c>
      <c r="LI373" s="0" t="n">
        <v>0.292690131665907</v>
      </c>
      <c r="LJ373" s="0" t="n">
        <v>0.15218518947741</v>
      </c>
      <c r="LK373" s="0" t="n">
        <v>0.182480199729492</v>
      </c>
      <c r="LL373" s="0" t="n">
        <v>0.176442789103523</v>
      </c>
      <c r="LM373" s="0" t="n">
        <v>0.160301401049391</v>
      </c>
      <c r="LN373" s="0" t="n">
        <v>0.151567335910699</v>
      </c>
      <c r="LO373" s="0" t="n">
        <v>0.212716642452442</v>
      </c>
      <c r="LP373" s="0" t="n">
        <v>0.223052775883299</v>
      </c>
      <c r="LQ373" s="0" t="n">
        <v>0.201459777048263</v>
      </c>
      <c r="LR373" s="0" t="n">
        <v>0.186261711291987</v>
      </c>
      <c r="LS373" s="0" t="n">
        <v>0.220978117407963</v>
      </c>
      <c r="LT373" s="0" t="n">
        <v>0.176447309699067</v>
      </c>
      <c r="LU373" s="0" t="n">
        <v>0.198937228258594</v>
      </c>
      <c r="LV373" s="0" t="n">
        <v>0.166214387365519</v>
      </c>
      <c r="LW373" s="0" t="n">
        <v>0.194725387365768</v>
      </c>
      <c r="LX373" s="0" t="n">
        <v>0.251452681252945</v>
      </c>
      <c r="LY373" s="0" t="n">
        <v>0.216207874738255</v>
      </c>
      <c r="LZ373" s="0" t="n">
        <v>0.157596928614419</v>
      </c>
      <c r="MA373" s="0" t="n">
        <v>0.1641444879428</v>
      </c>
      <c r="MB373" s="0" t="n">
        <v>0.232951422991551</v>
      </c>
      <c r="MC373" s="0" t="n">
        <v>0.199687086884644</v>
      </c>
      <c r="MD373" s="0" t="n">
        <v>0.15694442250083</v>
      </c>
      <c r="ME373" s="0" t="n">
        <v>0.236337600209327</v>
      </c>
      <c r="MF373" s="0" t="n">
        <v>0.09911983355667</v>
      </c>
      <c r="MG373" s="0" t="n">
        <v>0.166838864923734</v>
      </c>
      <c r="MH373" s="0" t="n">
        <v>0.162700215045453</v>
      </c>
      <c r="MI373" s="0" t="n">
        <v>0.27240621153682</v>
      </c>
      <c r="MJ373" s="0" t="n">
        <v>0.266629003877837</v>
      </c>
      <c r="MK373" s="0" t="n">
        <v>0.149382161792502</v>
      </c>
      <c r="ML373" s="0" t="n">
        <v>0.175816031641248</v>
      </c>
      <c r="MM373" s="0" t="n">
        <v>0.201125399955133</v>
      </c>
      <c r="MN373" s="0" t="n">
        <v>0.197342841978224</v>
      </c>
      <c r="MO373" s="0" t="n">
        <v>0.0883401200570294</v>
      </c>
      <c r="MP373" s="0" t="n">
        <v>0.115635855973194</v>
      </c>
      <c r="MQ373" s="0" t="n">
        <v>0.260892808032222</v>
      </c>
      <c r="MR373" s="0" t="n">
        <v>0.287626869881503</v>
      </c>
      <c r="MS373" s="0" t="n">
        <v>0.189954605661347</v>
      </c>
      <c r="MT373" s="0" t="n">
        <v>0.258864618668478</v>
      </c>
      <c r="MU373" s="0" t="n">
        <v>0.0731861048852244</v>
      </c>
      <c r="MV373" s="0" t="n">
        <v>0.164090443897957</v>
      </c>
      <c r="MW373" s="0" t="n">
        <v>0.244658516894261</v>
      </c>
      <c r="MX373" s="0" t="n">
        <v>0.211650321963565</v>
      </c>
      <c r="MY373" s="0" t="n">
        <v>0.130085523184672</v>
      </c>
      <c r="MZ373" s="0" t="n">
        <v>0.150100361874104</v>
      </c>
      <c r="NA373" s="0" t="n">
        <v>0.23263209151536</v>
      </c>
      <c r="NB373" s="0" t="n">
        <v>0.160966891888046</v>
      </c>
      <c r="NC373" s="0" t="n">
        <v>0.202146142156449</v>
      </c>
      <c r="ND373" s="0" t="n">
        <v>0.223839115572917</v>
      </c>
      <c r="NE373" s="0" t="n">
        <v>0.144897382028825</v>
      </c>
      <c r="NF373" s="0" t="n">
        <v>0.172227540145531</v>
      </c>
      <c r="NG373" s="0" t="n">
        <v>0.189603228418741</v>
      </c>
      <c r="NH373" s="0" t="n">
        <v>0.180054957578775</v>
      </c>
      <c r="NI373" s="0" t="n">
        <v>0.20243172860463</v>
      </c>
      <c r="NJ373" s="0" t="n">
        <v>0.229607530846129</v>
      </c>
      <c r="NK373" s="0" t="n">
        <v>0.131739590145511</v>
      </c>
      <c r="NL373" s="0" t="n">
        <v>0.176723976719293</v>
      </c>
      <c r="NM373" s="0" t="n">
        <v>0.139453351919655</v>
      </c>
      <c r="NN373" s="0" t="n">
        <v>0.249546292591041</v>
      </c>
      <c r="NO373" s="0" t="n">
        <v>0.171077956034295</v>
      </c>
      <c r="NP373" s="0" t="n">
        <v>0.263263000038561</v>
      </c>
      <c r="NQ373" s="0" t="n">
        <v>0.284905447185095</v>
      </c>
      <c r="NR373" s="0" t="n">
        <v>0.229886821991841</v>
      </c>
      <c r="NS373" s="0" t="n">
        <v>0.242135784112491</v>
      </c>
      <c r="NT373" s="0" t="n">
        <v>0.187896879493241</v>
      </c>
      <c r="NU373" s="0" t="n">
        <v>0.168015469441517</v>
      </c>
      <c r="NV373" s="0" t="n">
        <v>0.120133129289741</v>
      </c>
      <c r="NW373" s="0" t="n">
        <v>0.201537841810701</v>
      </c>
      <c r="NX373" s="0" t="n">
        <v>0.250517148213821</v>
      </c>
      <c r="NY373" s="0" t="n">
        <v>0.211682074294036</v>
      </c>
      <c r="NZ373" s="0" t="n">
        <v>0.185232539970467</v>
      </c>
      <c r="OA373" s="0" t="n">
        <v>0.162114135447341</v>
      </c>
      <c r="OB373" s="0" t="n">
        <v>0.232706390661229</v>
      </c>
      <c r="OC373" s="0" t="n">
        <v>0.183388551280051</v>
      </c>
      <c r="OD373" s="0" t="n">
        <v>0.220569058081375</v>
      </c>
      <c r="OE373" s="0" t="n">
        <v>0.0828205235009653</v>
      </c>
      <c r="OF373" s="0" t="n">
        <v>0.229134137584835</v>
      </c>
      <c r="OG373" s="0" t="n">
        <v>0.167443609249982</v>
      </c>
      <c r="OH373" s="0" t="n">
        <v>0.232182777168077</v>
      </c>
      <c r="OI373" s="0" t="n">
        <v>0.137412839069683</v>
      </c>
      <c r="OJ373" s="0" t="n">
        <v>0.217493868910277</v>
      </c>
      <c r="OK373" s="0" t="n">
        <v>0.1678114623883</v>
      </c>
      <c r="OL373" s="0" t="n">
        <v>0.283405492045736</v>
      </c>
      <c r="OM373" s="0" t="n">
        <v>0.112152536550563</v>
      </c>
      <c r="ON373" s="0" t="n">
        <v>0.107563241829734</v>
      </c>
      <c r="OO373" s="0" t="n">
        <v>0.182755621734786</v>
      </c>
      <c r="OP373" s="0" t="n">
        <v>0.18472951779255</v>
      </c>
      <c r="OQ373" s="0" t="n">
        <v>0.172973296664485</v>
      </c>
      <c r="OR373" s="0" t="n">
        <v>0.207683131143502</v>
      </c>
      <c r="OS373" s="0" t="n">
        <v>0.153350352626614</v>
      </c>
      <c r="OT373" s="0" t="n">
        <v>0.230456108821492</v>
      </c>
      <c r="OU373" s="0" t="n">
        <v>0.17490904607835</v>
      </c>
      <c r="OV373" s="0" t="n">
        <v>0.272033171351428</v>
      </c>
      <c r="OW373" s="0" t="n">
        <v>0.189932884402299</v>
      </c>
      <c r="OX373" s="0" t="n">
        <v>0.160551003566956</v>
      </c>
      <c r="OY373" s="0" t="n">
        <v>0.198439731456937</v>
      </c>
      <c r="OZ373" s="0" t="n">
        <v>0.205287053429796</v>
      </c>
      <c r="PA373" s="0" t="n">
        <v>0.184402903224256</v>
      </c>
      <c r="PB373" s="0" t="n">
        <v>0.197037492580003</v>
      </c>
      <c r="PC373" s="0" t="n">
        <v>0.252235173655467</v>
      </c>
      <c r="PD373" s="0" t="n">
        <v>0.239057725119637</v>
      </c>
      <c r="PE373" s="0" t="n">
        <v>0.184462785883882</v>
      </c>
      <c r="PF373" s="0" t="n">
        <v>0.150993886424629</v>
      </c>
      <c r="PG373" s="0" t="n">
        <v>0.2535813377305</v>
      </c>
      <c r="PH373" s="0" t="n">
        <v>0.179586700653295</v>
      </c>
      <c r="PI373" s="0" t="n">
        <v>0.24769892748038</v>
      </c>
      <c r="PJ373" s="0" t="n">
        <v>0.222573380952064</v>
      </c>
      <c r="PK373" s="0" t="n">
        <v>0.127622768779918</v>
      </c>
      <c r="PL373" s="0" t="n">
        <v>0.19377950024801</v>
      </c>
      <c r="PM373" s="0" t="n">
        <v>0.0885426928965556</v>
      </c>
      <c r="PN373" s="0" t="n">
        <v>0.177146150057746</v>
      </c>
      <c r="PO373" s="0" t="n">
        <v>0.175613534030134</v>
      </c>
      <c r="PP373" s="0" t="n">
        <v>0.166742736921772</v>
      </c>
      <c r="PQ373" s="0" t="n">
        <v>0.224530284555143</v>
      </c>
      <c r="PR373" s="0" t="n">
        <v>0.185914103317043</v>
      </c>
      <c r="PS373" s="0" t="n">
        <v>0.192462605539681</v>
      </c>
      <c r="PT373" s="0" t="n">
        <v>0.168933897293853</v>
      </c>
      <c r="PU373" s="0" t="n">
        <v>0.240437532885285</v>
      </c>
      <c r="PV373" s="0" t="n">
        <v>0.177764492053251</v>
      </c>
      <c r="PW373" s="0" t="n">
        <v>0.173114242042484</v>
      </c>
      <c r="PX373" s="0" t="n">
        <v>0.291266999542367</v>
      </c>
      <c r="PY373" s="0" t="n">
        <v>0.163313265991706</v>
      </c>
      <c r="PZ373" s="0" t="n">
        <v>0.141878962223449</v>
      </c>
      <c r="QA373" s="0" t="n">
        <v>0.181548634071389</v>
      </c>
      <c r="QB373" s="0" t="n">
        <v>0.223749860259196</v>
      </c>
      <c r="QC373" s="0" t="n">
        <v>0.3224371152233</v>
      </c>
      <c r="QD373" s="0" t="n">
        <v>0.154074684141389</v>
      </c>
      <c r="QE373" s="0" t="n">
        <v>0.168191504524143</v>
      </c>
      <c r="QF373" s="0" t="n">
        <v>0.107533203527994</v>
      </c>
      <c r="QG373" s="0" t="n">
        <v>0.143968850226721</v>
      </c>
      <c r="QH373" s="0" t="n">
        <v>0.162533322977731</v>
      </c>
      <c r="QI373" s="0" t="n">
        <v>0.185540295665566</v>
      </c>
      <c r="QJ373" s="0" t="n">
        <v>0.121683566323494</v>
      </c>
      <c r="QK373" s="0" t="n">
        <v>0.203060033446256</v>
      </c>
      <c r="QL373" s="0" t="n">
        <v>0.156148101357786</v>
      </c>
      <c r="QM373" s="0" t="n">
        <v>0.187001759721918</v>
      </c>
      <c r="QN373" s="0" t="n">
        <v>0.224172337551657</v>
      </c>
      <c r="QO373" s="0" t="n">
        <v>0.20126951164603</v>
      </c>
      <c r="QP373" s="0" t="n">
        <v>0.279578398954707</v>
      </c>
      <c r="QQ373" s="0" t="n">
        <v>0.175286286808805</v>
      </c>
      <c r="QR373" s="0" t="n">
        <v>0.175789330010684</v>
      </c>
      <c r="QS373" s="0" t="n">
        <v>0.227789479842409</v>
      </c>
      <c r="QT373" s="0" t="n">
        <v>0.21833697802805</v>
      </c>
      <c r="QU373" s="0" t="n">
        <v>0.183264948227872</v>
      </c>
    </row>
    <row r="374" customFormat="false" ht="15" hidden="false" customHeight="false" outlineLevel="0" collapsed="false">
      <c r="A374" s="1" t="s">
        <v>834</v>
      </c>
      <c r="B374" s="0" t="n">
        <v>0.168482482805797</v>
      </c>
      <c r="C374" s="0" t="n">
        <v>0.140021253189654</v>
      </c>
      <c r="D374" s="0" t="n">
        <v>0.14386135850196</v>
      </c>
      <c r="E374" s="0" t="n">
        <v>0.149796911443389</v>
      </c>
      <c r="F374" s="0" t="n">
        <v>0.20122354087221</v>
      </c>
      <c r="G374" s="0" t="n">
        <v>0.109151478420144</v>
      </c>
      <c r="H374" s="0" t="n">
        <v>0.228703796861121</v>
      </c>
      <c r="I374" s="0" t="n">
        <v>0.207349218828315</v>
      </c>
      <c r="J374" s="0" t="n">
        <v>0.175374913529194</v>
      </c>
      <c r="K374" s="0" t="n">
        <v>0.219757528884377</v>
      </c>
      <c r="L374" s="0" t="n">
        <v>0.145548150006115</v>
      </c>
      <c r="M374" s="0" t="n">
        <v>0.178766414145455</v>
      </c>
      <c r="N374" s="0" t="n">
        <v>0.122577774251115</v>
      </c>
      <c r="O374" s="0" t="n">
        <v>0.137618157214305</v>
      </c>
      <c r="P374" s="0" t="n">
        <v>0.116596820216313</v>
      </c>
      <c r="Q374" s="0" t="n">
        <v>0.202264325506929</v>
      </c>
      <c r="R374" s="0" t="n">
        <v>0.140557420260928</v>
      </c>
      <c r="S374" s="0" t="n">
        <v>0.116593947338087</v>
      </c>
      <c r="T374" s="0" t="n">
        <v>0.171307180355063</v>
      </c>
      <c r="U374" s="0" t="n">
        <v>0.0953372468641005</v>
      </c>
      <c r="V374" s="0" t="n">
        <v>0.1165445727122</v>
      </c>
      <c r="W374" s="0" t="n">
        <v>0.265855463169002</v>
      </c>
      <c r="X374" s="0" t="n">
        <v>0.171439431706334</v>
      </c>
      <c r="Y374" s="0" t="n">
        <v>0.106199998619941</v>
      </c>
      <c r="Z374" s="0" t="n">
        <v>0.145306985662375</v>
      </c>
      <c r="AA374" s="0" t="n">
        <v>0.215386305312587</v>
      </c>
      <c r="AB374" s="0" t="n">
        <v>0.192887163574263</v>
      </c>
      <c r="AC374" s="0" t="n">
        <v>0.197389780413935</v>
      </c>
      <c r="AD374" s="0" t="n">
        <v>0.171475943588626</v>
      </c>
      <c r="AE374" s="0" t="n">
        <v>0.230359723142374</v>
      </c>
      <c r="AF374" s="0" t="n">
        <v>0.108052350625118</v>
      </c>
      <c r="AG374" s="0" t="n">
        <v>0.159885551709984</v>
      </c>
      <c r="AH374" s="0" t="n">
        <v>0.1531922149426</v>
      </c>
      <c r="AI374" s="0" t="n">
        <v>0.193055045852411</v>
      </c>
      <c r="AJ374" s="0" t="n">
        <v>0.125317819237806</v>
      </c>
      <c r="AK374" s="0" t="n">
        <v>0.213692138890879</v>
      </c>
      <c r="AL374" s="0" t="n">
        <v>0.10337943112307</v>
      </c>
      <c r="AM374" s="0" t="n">
        <v>0.194029943543904</v>
      </c>
      <c r="AN374" s="0" t="n">
        <v>0.109717845550548</v>
      </c>
      <c r="AO374" s="0" t="n">
        <v>0.189248620276074</v>
      </c>
      <c r="AP374" s="0" t="n">
        <v>0.193295562081668</v>
      </c>
      <c r="AQ374" s="0" t="n">
        <v>0.180185767934758</v>
      </c>
      <c r="AR374" s="0" t="n">
        <v>0.110959965605971</v>
      </c>
      <c r="AS374" s="0" t="n">
        <v>0.20322194834736</v>
      </c>
      <c r="AT374" s="0" t="n">
        <v>0.0782061320127385</v>
      </c>
      <c r="AU374" s="0" t="n">
        <v>0.145826515121371</v>
      </c>
      <c r="AV374" s="0" t="n">
        <v>0.194199833401458</v>
      </c>
      <c r="AW374" s="0" t="n">
        <v>0.134959013013588</v>
      </c>
      <c r="AX374" s="0" t="n">
        <v>0.108605243130602</v>
      </c>
      <c r="AY374" s="0" t="n">
        <v>0.0432719903918519</v>
      </c>
      <c r="AZ374" s="0" t="n">
        <v>0.164187926617704</v>
      </c>
      <c r="BA374" s="0" t="n">
        <v>0.275759576223966</v>
      </c>
      <c r="BB374" s="0" t="n">
        <v>0.147940126823365</v>
      </c>
      <c r="BC374" s="0" t="n">
        <v>0.173473067908425</v>
      </c>
      <c r="BD374" s="0" t="n">
        <v>0.216741550165986</v>
      </c>
      <c r="BE374" s="0" t="n">
        <v>0.0374667624273335</v>
      </c>
      <c r="BF374" s="0" t="n">
        <v>0.210205656626435</v>
      </c>
      <c r="BG374" s="0" t="n">
        <v>0.214983981517752</v>
      </c>
      <c r="BH374" s="0" t="n">
        <v>0.233256059200314</v>
      </c>
      <c r="BI374" s="0" t="n">
        <v>0.169045004660208</v>
      </c>
      <c r="BJ374" s="0" t="n">
        <v>0.215276289268536</v>
      </c>
      <c r="BK374" s="0" t="n">
        <v>0.114138778626999</v>
      </c>
      <c r="BL374" s="0" t="n">
        <v>0.168601177857089</v>
      </c>
      <c r="BM374" s="0" t="n">
        <v>0.153096390085466</v>
      </c>
      <c r="BN374" s="0" t="n">
        <v>0.191668980272074</v>
      </c>
      <c r="BO374" s="0" t="n">
        <v>0.163698079864528</v>
      </c>
      <c r="BP374" s="0" t="n">
        <v>0.163671812892692</v>
      </c>
      <c r="BQ374" s="0" t="n">
        <v>0.161044723996064</v>
      </c>
      <c r="BR374" s="0" t="n">
        <v>0.168618025691633</v>
      </c>
      <c r="BS374" s="0" t="n">
        <v>0.16659384086377</v>
      </c>
      <c r="BT374" s="0" t="n">
        <v>0.217614598705109</v>
      </c>
      <c r="BU374" s="0" t="n">
        <v>0.167161226885804</v>
      </c>
      <c r="BV374" s="0" t="n">
        <v>0.190681328335016</v>
      </c>
      <c r="BW374" s="0" t="n">
        <v>0.158381019627538</v>
      </c>
      <c r="BX374" s="0" t="n">
        <v>0.131195426508507</v>
      </c>
      <c r="BY374" s="0" t="n">
        <v>0.213070873549814</v>
      </c>
      <c r="BZ374" s="0" t="n">
        <v>0.166213872734916</v>
      </c>
      <c r="CA374" s="0" t="n">
        <v>0.169813099189347</v>
      </c>
      <c r="CB374" s="0" t="n">
        <v>0.143618439462356</v>
      </c>
      <c r="CC374" s="0" t="n">
        <v>0.123993615314005</v>
      </c>
      <c r="CD374" s="0" t="n">
        <v>0.0973853451791782</v>
      </c>
      <c r="CE374" s="0" t="n">
        <v>0.174523651531335</v>
      </c>
      <c r="CF374" s="0" t="n">
        <v>0.240821546727442</v>
      </c>
      <c r="CG374" s="0" t="n">
        <v>0.122623910506534</v>
      </c>
      <c r="CH374" s="0" t="n">
        <v>0.162843818169391</v>
      </c>
      <c r="CI374" s="0" t="n">
        <v>0.0988494310920507</v>
      </c>
      <c r="CJ374" s="0" t="n">
        <v>0.0559939752659868</v>
      </c>
      <c r="CK374" s="0" t="n">
        <v>0.121595856052805</v>
      </c>
      <c r="CL374" s="0" t="n">
        <v>0.134737180619869</v>
      </c>
      <c r="CM374" s="0" t="n">
        <v>0.11688146662796</v>
      </c>
      <c r="CN374" s="0" t="n">
        <v>0.0822061712002807</v>
      </c>
      <c r="CO374" s="0" t="n">
        <v>0.115130932190605</v>
      </c>
      <c r="CP374" s="0" t="n">
        <v>0.0914416071465743</v>
      </c>
      <c r="CQ374" s="0" t="n">
        <v>0.232527094273448</v>
      </c>
      <c r="CR374" s="0" t="n">
        <v>0.210716441918238</v>
      </c>
      <c r="CS374" s="0" t="n">
        <v>0.171490243650439</v>
      </c>
      <c r="CT374" s="0" t="n">
        <v>0.258208746147427</v>
      </c>
      <c r="CU374" s="0" t="n">
        <v>0.0953482232709627</v>
      </c>
      <c r="CV374" s="0" t="n">
        <v>0.123885337613976</v>
      </c>
      <c r="CW374" s="0" t="n">
        <v>0.209992945644929</v>
      </c>
      <c r="CX374" s="0" t="n">
        <v>0.153386301283406</v>
      </c>
      <c r="CY374" s="0" t="n">
        <v>0.232998348421034</v>
      </c>
      <c r="CZ374" s="0" t="n">
        <v>0.0801903913617969</v>
      </c>
      <c r="DA374" s="0" t="n">
        <v>0.128686720090418</v>
      </c>
      <c r="DB374" s="0" t="n">
        <v>0.178145105133283</v>
      </c>
      <c r="DC374" s="0" t="n">
        <v>0.143095601812653</v>
      </c>
      <c r="DD374" s="0" t="n">
        <v>0.207530774224271</v>
      </c>
      <c r="DE374" s="0" t="n">
        <v>0.0737703737581582</v>
      </c>
      <c r="DF374" s="0" t="n">
        <v>0.264105864215491</v>
      </c>
      <c r="DG374" s="0" t="n">
        <v>0.196084566435686</v>
      </c>
      <c r="DH374" s="0" t="n">
        <v>0.269128732504545</v>
      </c>
      <c r="DI374" s="0" t="n">
        <v>0.0981215535225622</v>
      </c>
      <c r="DJ374" s="0" t="n">
        <v>0.168962568226399</v>
      </c>
      <c r="DK374" s="0" t="n">
        <v>0.096165846935452</v>
      </c>
      <c r="DL374" s="0" t="n">
        <v>0.185500186005144</v>
      </c>
      <c r="DM374" s="0" t="n">
        <v>0.204977713781168</v>
      </c>
      <c r="DN374" s="0" t="n">
        <v>0.204041473087375</v>
      </c>
      <c r="DO374" s="0" t="n">
        <v>0.21296975293504</v>
      </c>
      <c r="DP374" s="0" t="n">
        <v>0.193020189290083</v>
      </c>
      <c r="DQ374" s="0" t="n">
        <v>0.134169262742759</v>
      </c>
      <c r="DR374" s="0" t="n">
        <v>0.123690841289972</v>
      </c>
      <c r="DS374" s="0" t="n">
        <v>0.163996160354465</v>
      </c>
      <c r="DT374" s="0" t="n">
        <v>0.116778935266272</v>
      </c>
      <c r="DU374" s="0" t="n">
        <v>0.191164637083519</v>
      </c>
      <c r="DV374" s="0" t="n">
        <v>0.26127860098505</v>
      </c>
      <c r="DW374" s="0" t="n">
        <v>0.141668450399141</v>
      </c>
      <c r="DX374" s="0" t="n">
        <v>0.10641805675947</v>
      </c>
      <c r="DY374" s="0" t="n">
        <v>0.200173675624322</v>
      </c>
      <c r="DZ374" s="0" t="n">
        <v>-0.000815252664763273</v>
      </c>
      <c r="EA374" s="0" t="n">
        <v>0.116696256181876</v>
      </c>
      <c r="EB374" s="0" t="n">
        <v>0.118003635396996</v>
      </c>
      <c r="EC374" s="0" t="n">
        <v>0.167073426091775</v>
      </c>
      <c r="ED374" s="0" t="n">
        <v>0.221842352106225</v>
      </c>
      <c r="EE374" s="0" t="n">
        <v>0.21677909551607</v>
      </c>
      <c r="EF374" s="0" t="n">
        <v>0.0554930876453798</v>
      </c>
      <c r="EG374" s="0" t="n">
        <v>0.135737057219265</v>
      </c>
      <c r="EH374" s="0" t="n">
        <v>0.197886558776104</v>
      </c>
      <c r="EI374" s="0" t="n">
        <v>0.230910815491557</v>
      </c>
      <c r="EJ374" s="0" t="n">
        <v>0.21423071217975</v>
      </c>
      <c r="EK374" s="0" t="n">
        <v>0.122746549152238</v>
      </c>
      <c r="EL374" s="0" t="n">
        <v>0.0708457012235021</v>
      </c>
      <c r="EM374" s="0" t="n">
        <v>0.163043039404496</v>
      </c>
      <c r="EN374" s="0" t="n">
        <v>0.168007080375973</v>
      </c>
      <c r="EO374" s="0" t="n">
        <v>0.12442344030535</v>
      </c>
      <c r="EP374" s="0" t="n">
        <v>0.185387518305527</v>
      </c>
      <c r="EQ374" s="0" t="n">
        <v>0.17735075912485</v>
      </c>
      <c r="ER374" s="0" t="n">
        <v>0.139709424726757</v>
      </c>
      <c r="ES374" s="0" t="n">
        <v>0.215582355235208</v>
      </c>
      <c r="ET374" s="0" t="n">
        <v>0.119362549505587</v>
      </c>
      <c r="EU374" s="0" t="n">
        <v>0.190545506116309</v>
      </c>
      <c r="EV374" s="0" t="n">
        <v>0.201768440125664</v>
      </c>
      <c r="EW374" s="0" t="n">
        <v>0.149466663849334</v>
      </c>
      <c r="EX374" s="0" t="n">
        <v>0.168080041286424</v>
      </c>
      <c r="EY374" s="0" t="n">
        <v>0.154766186501447</v>
      </c>
      <c r="EZ374" s="0" t="n">
        <v>0.186308927224342</v>
      </c>
      <c r="FA374" s="0" t="n">
        <v>0.173004405859178</v>
      </c>
      <c r="FB374" s="0" t="n">
        <v>0.396782604221541</v>
      </c>
      <c r="FC374" s="0" t="n">
        <v>0.101576516249231</v>
      </c>
      <c r="FD374" s="0" t="n">
        <v>0.188693174644056</v>
      </c>
      <c r="FE374" s="0" t="n">
        <v>0.15561512343049</v>
      </c>
      <c r="FF374" s="0" t="n">
        <v>0.23273409618623</v>
      </c>
      <c r="FG374" s="0" t="n">
        <v>0.153076339530552</v>
      </c>
      <c r="FH374" s="0" t="n">
        <v>0.160118742606898</v>
      </c>
      <c r="FI374" s="0" t="n">
        <v>0.201414767774415</v>
      </c>
      <c r="FJ374" s="0" t="n">
        <v>0.0911045698505339</v>
      </c>
      <c r="FK374" s="0" t="n">
        <v>0.205948022166898</v>
      </c>
      <c r="FL374" s="0" t="n">
        <v>0.116027766866381</v>
      </c>
      <c r="FM374" s="0" t="n">
        <v>0.141383560984531</v>
      </c>
      <c r="FN374" s="0" t="n">
        <v>0.19782595347723</v>
      </c>
      <c r="FO374" s="0" t="n">
        <v>0.177150206264931</v>
      </c>
      <c r="FP374" s="0" t="n">
        <v>0.238105580319441</v>
      </c>
      <c r="FQ374" s="0" t="n">
        <v>0.0696982386014882</v>
      </c>
      <c r="FR374" s="0" t="n">
        <v>0.176609322034969</v>
      </c>
      <c r="FS374" s="0" t="n">
        <v>0.171863119883998</v>
      </c>
      <c r="FT374" s="0" t="n">
        <v>0.102012042656605</v>
      </c>
      <c r="FU374" s="0" t="n">
        <v>0.14901844296884</v>
      </c>
      <c r="FV374" s="0" t="n">
        <v>0.13797053458594</v>
      </c>
      <c r="FW374" s="0" t="n">
        <v>0.174197355296234</v>
      </c>
      <c r="FX374" s="0" t="n">
        <v>0.167782667647896</v>
      </c>
      <c r="FY374" s="0" t="n">
        <v>0.0421035503943849</v>
      </c>
      <c r="FZ374" s="0" t="n">
        <v>0.234530636829791</v>
      </c>
      <c r="GA374" s="0" t="n">
        <v>0.149421028140593</v>
      </c>
      <c r="GB374" s="0" t="n">
        <v>0.0766278923484594</v>
      </c>
      <c r="GC374" s="0" t="n">
        <v>0.209716009068788</v>
      </c>
      <c r="GD374" s="0" t="n">
        <v>0.139146996444069</v>
      </c>
      <c r="GE374" s="0" t="n">
        <v>0.160344708546566</v>
      </c>
      <c r="GF374" s="0" t="n">
        <v>0.078687546958915</v>
      </c>
      <c r="GG374" s="0" t="n">
        <v>0.142716405606094</v>
      </c>
      <c r="GH374" s="0" t="n">
        <v>0.278547710199243</v>
      </c>
      <c r="GI374" s="0" t="n">
        <v>0.119867605994184</v>
      </c>
      <c r="GJ374" s="0" t="n">
        <v>0.126636521398361</v>
      </c>
      <c r="GK374" s="0" t="n">
        <v>0.171262016933043</v>
      </c>
      <c r="GL374" s="0" t="n">
        <v>0.164109474173058</v>
      </c>
      <c r="GM374" s="0" t="n">
        <v>0.188269893142646</v>
      </c>
      <c r="GN374" s="0" t="n">
        <v>0.175592040668196</v>
      </c>
      <c r="GO374" s="0" t="n">
        <v>0.0875754679131938</v>
      </c>
      <c r="GP374" s="0" t="n">
        <v>0.111198960522191</v>
      </c>
      <c r="GQ374" s="0" t="n">
        <v>0.21745644927992</v>
      </c>
      <c r="GR374" s="0" t="n">
        <v>0.217003671513524</v>
      </c>
      <c r="GS374" s="0" t="n">
        <v>0.229373736848248</v>
      </c>
      <c r="GT374" s="0" t="n">
        <v>0.104904575428903</v>
      </c>
      <c r="GU374" s="0" t="n">
        <v>0.15928188066613</v>
      </c>
      <c r="GV374" s="0" t="n">
        <v>0.144588284636965</v>
      </c>
      <c r="GW374" s="0" t="n">
        <v>0.198247771297135</v>
      </c>
      <c r="GX374" s="0" t="n">
        <v>0.128506013095846</v>
      </c>
      <c r="GY374" s="0" t="n">
        <v>0.137888280543477</v>
      </c>
      <c r="GZ374" s="0" t="n">
        <v>0.138459306040099</v>
      </c>
      <c r="HA374" s="0" t="n">
        <v>0.0792869279682794</v>
      </c>
      <c r="HB374" s="0" t="n">
        <v>0.314424701223816</v>
      </c>
      <c r="HC374" s="0" t="n">
        <v>0.215606441225326</v>
      </c>
      <c r="HD374" s="0" t="n">
        <v>0.17447994710932</v>
      </c>
      <c r="HE374" s="0" t="n">
        <v>0.162645611842703</v>
      </c>
      <c r="HF374" s="0" t="n">
        <v>0.196673619276723</v>
      </c>
      <c r="HG374" s="0" t="n">
        <v>0.182253726795385</v>
      </c>
      <c r="HH374" s="0" t="n">
        <v>0.134928762436496</v>
      </c>
      <c r="HI374" s="0" t="n">
        <v>0.0393722343978723</v>
      </c>
      <c r="HJ374" s="0" t="n">
        <v>0.101939622288415</v>
      </c>
      <c r="HK374" s="0" t="n">
        <v>0.224643147547216</v>
      </c>
      <c r="HL374" s="0" t="n">
        <v>0.192888145975029</v>
      </c>
      <c r="HM374" s="0" t="n">
        <v>0.180215166499536</v>
      </c>
      <c r="HN374" s="0" t="n">
        <v>0.183179655761039</v>
      </c>
      <c r="HO374" s="0" t="n">
        <v>0.14090620250524</v>
      </c>
      <c r="HP374" s="0" t="n">
        <v>0.19827389469639</v>
      </c>
      <c r="HQ374" s="0" t="n">
        <v>0.190883752393523</v>
      </c>
      <c r="HR374" s="0" t="n">
        <v>0.164812733597793</v>
      </c>
      <c r="HS374" s="0" t="n">
        <v>0.166837008956064</v>
      </c>
      <c r="HT374" s="0" t="n">
        <v>0.239156966052695</v>
      </c>
      <c r="HU374" s="0" t="n">
        <v>0.190757190947104</v>
      </c>
      <c r="HV374" s="0" t="n">
        <v>0.222745696255179</v>
      </c>
      <c r="HW374" s="0" t="n">
        <v>0.175281672792162</v>
      </c>
      <c r="HX374" s="0" t="n">
        <v>0.236248308088842</v>
      </c>
      <c r="HY374" s="0" t="n">
        <v>0.148414235723651</v>
      </c>
      <c r="HZ374" s="0" t="n">
        <v>0.215176570049993</v>
      </c>
      <c r="IA374" s="0" t="n">
        <v>0.176387446409656</v>
      </c>
      <c r="IB374" s="0" t="n">
        <v>0.114711506943497</v>
      </c>
      <c r="IC374" s="0" t="n">
        <v>0.147940217916887</v>
      </c>
      <c r="ID374" s="0" t="n">
        <v>0.10278786978457</v>
      </c>
      <c r="IE374" s="0" t="n">
        <v>0.143799988610966</v>
      </c>
      <c r="IF374" s="0" t="n">
        <v>0.263493150624057</v>
      </c>
      <c r="IG374" s="0" t="n">
        <v>0.134876345485509</v>
      </c>
      <c r="IH374" s="0" t="n">
        <v>0.0688356966746202</v>
      </c>
      <c r="II374" s="0" t="n">
        <v>0.207814581301864</v>
      </c>
      <c r="IJ374" s="0" t="n">
        <v>0.287774433638006</v>
      </c>
      <c r="IK374" s="0" t="n">
        <v>0.123639713582643</v>
      </c>
      <c r="IL374" s="0" t="n">
        <v>0.196797778218798</v>
      </c>
      <c r="IM374" s="0" t="n">
        <v>0.136519756318292</v>
      </c>
      <c r="IN374" s="0" t="n">
        <v>0.20565373937794</v>
      </c>
      <c r="IO374" s="0" t="n">
        <v>0.320615143543373</v>
      </c>
      <c r="IP374" s="0" t="n">
        <v>0.151795366755426</v>
      </c>
      <c r="IQ374" s="0" t="n">
        <v>0.120376819443747</v>
      </c>
      <c r="IR374" s="0" t="n">
        <v>0.270309833938452</v>
      </c>
      <c r="IS374" s="0" t="n">
        <v>0.026103055870706</v>
      </c>
      <c r="IT374" s="0" t="n">
        <v>0.230151388380634</v>
      </c>
      <c r="IU374" s="0" t="n">
        <v>0.158421592573947</v>
      </c>
      <c r="IV374" s="0" t="n">
        <v>0.244823848321269</v>
      </c>
      <c r="IW374" s="0" t="n">
        <v>0.0941216787548866</v>
      </c>
      <c r="IX374" s="0" t="n">
        <v>0.0858817639006997</v>
      </c>
      <c r="IY374" s="0" t="n">
        <v>0.183212158256359</v>
      </c>
      <c r="IZ374" s="0" t="n">
        <v>0.16402908313218</v>
      </c>
      <c r="JA374" s="0" t="n">
        <v>0.155017143758968</v>
      </c>
      <c r="JB374" s="0" t="n">
        <v>0.251764959995001</v>
      </c>
      <c r="JC374" s="0" t="n">
        <v>0.219984755727946</v>
      </c>
      <c r="JD374" s="0" t="n">
        <v>0.41132169315597</v>
      </c>
      <c r="JE374" s="0" t="n">
        <v>0.0783583776108616</v>
      </c>
      <c r="JF374" s="0" t="n">
        <v>0.239829801089128</v>
      </c>
      <c r="JG374" s="0" t="n">
        <v>0.217444639223714</v>
      </c>
      <c r="JH374" s="0" t="n">
        <v>0.221310031334092</v>
      </c>
      <c r="JI374" s="0" t="n">
        <v>0.211589935880728</v>
      </c>
      <c r="JJ374" s="0" t="n">
        <v>0.177603181714949</v>
      </c>
      <c r="JK374" s="0" t="n">
        <v>0.234444380638447</v>
      </c>
      <c r="JL374" s="0" t="n">
        <v>0.153863882849777</v>
      </c>
      <c r="JM374" s="0" t="n">
        <v>0.131475387936137</v>
      </c>
      <c r="JN374" s="0" t="n">
        <v>0.193465415089463</v>
      </c>
      <c r="JO374" s="0" t="n">
        <v>0.185755132856395</v>
      </c>
      <c r="JP374" s="0" t="n">
        <v>0.0940148566127948</v>
      </c>
      <c r="JQ374" s="0" t="n">
        <v>0.213833542482625</v>
      </c>
      <c r="JR374" s="0" t="n">
        <v>0.182766232381293</v>
      </c>
      <c r="JS374" s="0" t="n">
        <v>0.197364825138954</v>
      </c>
      <c r="JT374" s="0" t="n">
        <v>0.212881113998152</v>
      </c>
      <c r="JU374" s="0" t="n">
        <v>0.179103800481858</v>
      </c>
      <c r="JV374" s="0" t="n">
        <v>0.119194927064239</v>
      </c>
      <c r="JW374" s="0" t="n">
        <v>0.0773758895106997</v>
      </c>
      <c r="JX374" s="0" t="n">
        <v>0.164008635376531</v>
      </c>
      <c r="JY374" s="0" t="n">
        <v>0.298481042597402</v>
      </c>
      <c r="JZ374" s="0" t="n">
        <v>0.216089166718278</v>
      </c>
      <c r="KA374" s="0" t="n">
        <v>0.210035066367046</v>
      </c>
      <c r="KB374" s="0" t="n">
        <v>0.0518050759880272</v>
      </c>
      <c r="KC374" s="0" t="n">
        <v>0.173803384137322</v>
      </c>
      <c r="KD374" s="0" t="n">
        <v>0.12106898165042</v>
      </c>
      <c r="KE374" s="0" t="n">
        <v>0.101808179535891</v>
      </c>
      <c r="KF374" s="0" t="n">
        <v>0.201446063970799</v>
      </c>
      <c r="KG374" s="0" t="n">
        <v>0.227594702554986</v>
      </c>
      <c r="KH374" s="0" t="n">
        <v>0.0608358717449025</v>
      </c>
      <c r="KI374" s="0" t="n">
        <v>0.161985431743427</v>
      </c>
      <c r="KJ374" s="0" t="n">
        <v>0.188253965582907</v>
      </c>
      <c r="KK374" s="0" t="n">
        <v>0.25374200436541</v>
      </c>
      <c r="KL374" s="0" t="n">
        <v>0.21840852934743</v>
      </c>
      <c r="KM374" s="0" t="n">
        <v>0.136283839472467</v>
      </c>
      <c r="KN374" s="0" t="n">
        <v>0.224324616887341</v>
      </c>
      <c r="KO374" s="0" t="n">
        <v>0.0699866230963921</v>
      </c>
      <c r="KP374" s="0" t="n">
        <v>0.210744199290704</v>
      </c>
      <c r="KQ374" s="0" t="n">
        <v>0.146836961317919</v>
      </c>
      <c r="KR374" s="0" t="n">
        <v>0.219499921052592</v>
      </c>
      <c r="KS374" s="0" t="n">
        <v>0.152695078340028</v>
      </c>
      <c r="KT374" s="0" t="n">
        <v>0.17581878561327</v>
      </c>
      <c r="KU374" s="0" t="n">
        <v>0.202100606285831</v>
      </c>
      <c r="KV374" s="0" t="n">
        <v>0.185915772267239</v>
      </c>
      <c r="KW374" s="0" t="n">
        <v>0.146692296604802</v>
      </c>
      <c r="KX374" s="0" t="n">
        <v>0.209809876924916</v>
      </c>
      <c r="KY374" s="0" t="n">
        <v>0.201572052271227</v>
      </c>
      <c r="KZ374" s="0" t="n">
        <v>0.209129169469688</v>
      </c>
      <c r="LA374" s="0" t="n">
        <v>0.152277137451397</v>
      </c>
      <c r="LB374" s="0" t="n">
        <v>0.19456266987549</v>
      </c>
      <c r="LC374" s="0" t="n">
        <v>0.0448473817601199</v>
      </c>
      <c r="LD374" s="0" t="n">
        <v>0.161872723985153</v>
      </c>
      <c r="LE374" s="0" t="n">
        <v>0.272318948326352</v>
      </c>
      <c r="LF374" s="0" t="n">
        <v>0.177800902253803</v>
      </c>
      <c r="LG374" s="0" t="n">
        <v>0.161786171227019</v>
      </c>
      <c r="LH374" s="0" t="n">
        <v>0.0905175252497521</v>
      </c>
      <c r="LI374" s="0" t="n">
        <v>0.246723085630088</v>
      </c>
      <c r="LJ374" s="0" t="n">
        <v>0.0760191714012926</v>
      </c>
      <c r="LK374" s="0" t="n">
        <v>0.193832399651483</v>
      </c>
      <c r="LL374" s="0" t="n">
        <v>0.128884386020741</v>
      </c>
      <c r="LM374" s="0" t="n">
        <v>0.150734282350453</v>
      </c>
      <c r="LN374" s="0" t="n">
        <v>0.167735705424194</v>
      </c>
      <c r="LO374" s="0" t="n">
        <v>0.243548805627182</v>
      </c>
      <c r="LP374" s="0" t="n">
        <v>0.226968928930326</v>
      </c>
      <c r="LQ374" s="0" t="n">
        <v>0.166459187050295</v>
      </c>
      <c r="LR374" s="0" t="n">
        <v>0.0917727257212296</v>
      </c>
      <c r="LS374" s="0" t="n">
        <v>0.13242113560259</v>
      </c>
      <c r="LT374" s="0" t="n">
        <v>0.180530021398296</v>
      </c>
      <c r="LU374" s="0" t="n">
        <v>0.193361432847886</v>
      </c>
      <c r="LV374" s="0" t="n">
        <v>0.211140411411818</v>
      </c>
      <c r="LW374" s="0" t="n">
        <v>0.105324087926769</v>
      </c>
      <c r="LX374" s="0" t="n">
        <v>0.276145900383653</v>
      </c>
      <c r="LY374" s="0" t="n">
        <v>0.16142890751936</v>
      </c>
      <c r="LZ374" s="0" t="n">
        <v>0.151292783389809</v>
      </c>
      <c r="MA374" s="0" t="n">
        <v>0.294986796884941</v>
      </c>
      <c r="MB374" s="0" t="n">
        <v>0.0817749530067457</v>
      </c>
      <c r="MC374" s="0" t="n">
        <v>0.16306415243272</v>
      </c>
      <c r="MD374" s="0" t="n">
        <v>0.13714192363756</v>
      </c>
      <c r="ME374" s="0" t="n">
        <v>0.190546794150263</v>
      </c>
      <c r="MF374" s="0" t="n">
        <v>0.16944592400084</v>
      </c>
      <c r="MG374" s="0" t="n">
        <v>0.202853166418602</v>
      </c>
      <c r="MH374" s="0" t="n">
        <v>0.139537423994185</v>
      </c>
      <c r="MI374" s="0" t="n">
        <v>0.0967884127226384</v>
      </c>
      <c r="MJ374" s="0" t="n">
        <v>0.149477154072608</v>
      </c>
      <c r="MK374" s="0" t="n">
        <v>0.10755843011828</v>
      </c>
      <c r="ML374" s="0" t="n">
        <v>0.194254895488589</v>
      </c>
      <c r="MM374" s="0" t="n">
        <v>0.138956655972795</v>
      </c>
      <c r="MN374" s="0" t="n">
        <v>0.0991841479794232</v>
      </c>
      <c r="MO374" s="0" t="n">
        <v>0.180937805925761</v>
      </c>
      <c r="MP374" s="0" t="n">
        <v>0.146047477927306</v>
      </c>
      <c r="MQ374" s="0" t="n">
        <v>0.243134074292825</v>
      </c>
      <c r="MR374" s="0" t="n">
        <v>0.176726457546199</v>
      </c>
      <c r="MS374" s="0" t="n">
        <v>0.21454766513739</v>
      </c>
      <c r="MT374" s="0" t="n">
        <v>0.23213488368237</v>
      </c>
      <c r="MU374" s="0" t="n">
        <v>0.211525248816503</v>
      </c>
      <c r="MV374" s="0" t="n">
        <v>0.0948309575351617</v>
      </c>
      <c r="MW374" s="0" t="n">
        <v>0.211288337070066</v>
      </c>
      <c r="MX374" s="0" t="n">
        <v>0.214163046334709</v>
      </c>
      <c r="MY374" s="0" t="n">
        <v>0.177259994476154</v>
      </c>
      <c r="MZ374" s="0" t="n">
        <v>0.136068211785949</v>
      </c>
      <c r="NA374" s="0" t="n">
        <v>0.177342138709171</v>
      </c>
      <c r="NB374" s="0" t="n">
        <v>0.187206018097159</v>
      </c>
      <c r="NC374" s="0" t="n">
        <v>0.211667281221815</v>
      </c>
      <c r="ND374" s="0" t="n">
        <v>0.154318181025088</v>
      </c>
      <c r="NE374" s="0" t="n">
        <v>0.185381302558312</v>
      </c>
      <c r="NF374" s="0" t="n">
        <v>0.243855749507057</v>
      </c>
      <c r="NG374" s="0" t="n">
        <v>0.197088926325527</v>
      </c>
      <c r="NH374" s="0" t="n">
        <v>0.202545399240675</v>
      </c>
      <c r="NI374" s="0" t="n">
        <v>0.239582718819144</v>
      </c>
      <c r="NJ374" s="0" t="n">
        <v>0.139606880438584</v>
      </c>
      <c r="NK374" s="0" t="n">
        <v>0.213460198275969</v>
      </c>
      <c r="NL374" s="0" t="n">
        <v>0.156162146704198</v>
      </c>
      <c r="NM374" s="0" t="n">
        <v>0.183196095210665</v>
      </c>
      <c r="NN374" s="0" t="n">
        <v>0.234163151212005</v>
      </c>
      <c r="NO374" s="0" t="n">
        <v>0.261307368249957</v>
      </c>
      <c r="NP374" s="0" t="n">
        <v>0.140421147389203</v>
      </c>
      <c r="NQ374" s="0" t="n">
        <v>0.140437226618021</v>
      </c>
      <c r="NR374" s="0" t="n">
        <v>0.155793015709354</v>
      </c>
      <c r="NS374" s="0" t="n">
        <v>0.125562350571401</v>
      </c>
      <c r="NT374" s="0" t="n">
        <v>0.127635848585363</v>
      </c>
      <c r="NU374" s="0" t="n">
        <v>0.229391866175932</v>
      </c>
      <c r="NV374" s="0" t="n">
        <v>0.193536301523823</v>
      </c>
      <c r="NW374" s="0" t="n">
        <v>0.124834352936334</v>
      </c>
      <c r="NX374" s="0" t="n">
        <v>0.226101704973199</v>
      </c>
      <c r="NY374" s="0" t="n">
        <v>0.170167504971226</v>
      </c>
      <c r="NZ374" s="0" t="n">
        <v>0.185055387885133</v>
      </c>
      <c r="OA374" s="0" t="n">
        <v>0.128654587042687</v>
      </c>
      <c r="OB374" s="0" t="n">
        <v>0.14360118949734</v>
      </c>
      <c r="OC374" s="0" t="n">
        <v>0.172525258301068</v>
      </c>
      <c r="OD374" s="0" t="n">
        <v>0.180885287183591</v>
      </c>
      <c r="OE374" s="0" t="n">
        <v>0.141659141538723</v>
      </c>
      <c r="OF374" s="0" t="n">
        <v>0.160496126089564</v>
      </c>
      <c r="OG374" s="0" t="n">
        <v>0.148276280836998</v>
      </c>
      <c r="OH374" s="0" t="n">
        <v>0.128143660484774</v>
      </c>
      <c r="OI374" s="0" t="n">
        <v>0.173031839222334</v>
      </c>
      <c r="OJ374" s="0" t="n">
        <v>0.165952968553084</v>
      </c>
      <c r="OK374" s="0" t="n">
        <v>0.209657616908932</v>
      </c>
      <c r="OL374" s="0" t="n">
        <v>0.248905164289587</v>
      </c>
      <c r="OM374" s="0" t="n">
        <v>0.147004695825369</v>
      </c>
      <c r="ON374" s="0" t="n">
        <v>0.0819961037442989</v>
      </c>
      <c r="OO374" s="0" t="n">
        <v>0.235717353183983</v>
      </c>
      <c r="OP374" s="0" t="n">
        <v>0.190184182481613</v>
      </c>
      <c r="OQ374" s="0" t="n">
        <v>0.096945360467563</v>
      </c>
      <c r="OR374" s="0" t="n">
        <v>0.165392517982345</v>
      </c>
      <c r="OS374" s="0" t="n">
        <v>0.18421204179394</v>
      </c>
      <c r="OT374" s="0" t="n">
        <v>0.262592189277553</v>
      </c>
      <c r="OU374" s="0" t="n">
        <v>0.255851398997076</v>
      </c>
      <c r="OV374" s="0" t="n">
        <v>0.203121388572219</v>
      </c>
      <c r="OW374" s="0" t="n">
        <v>0.186726273131963</v>
      </c>
      <c r="OX374" s="0" t="n">
        <v>0.200389920248755</v>
      </c>
      <c r="OY374" s="0" t="n">
        <v>0.154573819675653</v>
      </c>
      <c r="OZ374" s="0" t="n">
        <v>0.219529473270499</v>
      </c>
      <c r="PA374" s="0" t="n">
        <v>0.180262094788531</v>
      </c>
      <c r="PB374" s="0" t="n">
        <v>0.151381798053241</v>
      </c>
      <c r="PC374" s="0" t="n">
        <v>0.198311130010101</v>
      </c>
      <c r="PD374" s="0" t="n">
        <v>0.233611548419207</v>
      </c>
      <c r="PE374" s="0" t="n">
        <v>0.257451892136322</v>
      </c>
      <c r="PF374" s="0" t="n">
        <v>0.171862893677488</v>
      </c>
      <c r="PG374" s="0" t="n">
        <v>0.146968263380825</v>
      </c>
      <c r="PH374" s="0" t="n">
        <v>0.238355215863959</v>
      </c>
      <c r="PI374" s="0" t="n">
        <v>0.12261471566458</v>
      </c>
      <c r="PJ374" s="0" t="n">
        <v>0.189049151356633</v>
      </c>
      <c r="PK374" s="0" t="n">
        <v>0.217806910715691</v>
      </c>
      <c r="PL374" s="0" t="n">
        <v>0.100672850310119</v>
      </c>
      <c r="PM374" s="0" t="n">
        <v>0.186797861931949</v>
      </c>
      <c r="PN374" s="0" t="n">
        <v>0.23739280484298</v>
      </c>
      <c r="PO374" s="0" t="n">
        <v>0.170883634126182</v>
      </c>
      <c r="PP374" s="0" t="n">
        <v>0.178106850068734</v>
      </c>
      <c r="PQ374" s="0" t="n">
        <v>0.221846048708813</v>
      </c>
      <c r="PR374" s="0" t="n">
        <v>0.162025304188207</v>
      </c>
      <c r="PS374" s="0" t="n">
        <v>0.116564022058682</v>
      </c>
      <c r="PT374" s="0" t="n">
        <v>0.127526786485782</v>
      </c>
      <c r="PU374" s="0" t="n">
        <v>0.12845783487669</v>
      </c>
      <c r="PV374" s="0" t="n">
        <v>0.140918032185645</v>
      </c>
      <c r="PW374" s="0" t="n">
        <v>0.135412796136989</v>
      </c>
      <c r="PX374" s="0" t="n">
        <v>0.172935106909006</v>
      </c>
      <c r="PY374" s="0" t="n">
        <v>0.236619494522972</v>
      </c>
      <c r="PZ374" s="0" t="n">
        <v>0.105216257238691</v>
      </c>
      <c r="QA374" s="0" t="n">
        <v>0.144435545053818</v>
      </c>
      <c r="QB374" s="0" t="n">
        <v>0.222491150076009</v>
      </c>
      <c r="QC374" s="0" t="n">
        <v>0.148678728540821</v>
      </c>
      <c r="QD374" s="0" t="n">
        <v>0.179608891645875</v>
      </c>
      <c r="QE374" s="0" t="n">
        <v>0.281582369564463</v>
      </c>
      <c r="QF374" s="0" t="n">
        <v>0.0926354257493478</v>
      </c>
      <c r="QG374" s="0" t="n">
        <v>0.19783216128776</v>
      </c>
      <c r="QH374" s="0" t="n">
        <v>0.258474393552874</v>
      </c>
      <c r="QI374" s="0" t="n">
        <v>0.174289933290929</v>
      </c>
      <c r="QJ374" s="0" t="n">
        <v>0.11712256186321</v>
      </c>
      <c r="QK374" s="0" t="n">
        <v>0.163018429325044</v>
      </c>
      <c r="QL374" s="0" t="n">
        <v>0.167214206807605</v>
      </c>
      <c r="QM374" s="0" t="n">
        <v>0.203903842925366</v>
      </c>
      <c r="QN374" s="0" t="n">
        <v>0.206666987290231</v>
      </c>
      <c r="QO374" s="0" t="n">
        <v>0.12443527554189</v>
      </c>
      <c r="QP374" s="0" t="n">
        <v>0.143616697616291</v>
      </c>
      <c r="QQ374" s="0" t="n">
        <v>0.164628051606599</v>
      </c>
      <c r="QR374" s="0" t="n">
        <v>0.121111894146475</v>
      </c>
      <c r="QS374" s="0" t="n">
        <v>0.188592493131933</v>
      </c>
      <c r="QT374" s="0" t="n">
        <v>0.212801792943436</v>
      </c>
      <c r="QU374" s="0" t="n">
        <v>0.250432331265809</v>
      </c>
    </row>
    <row r="375" customFormat="false" ht="15" hidden="false" customHeight="false" outlineLevel="0" collapsed="false">
      <c r="A375" s="1" t="s">
        <v>835</v>
      </c>
      <c r="B375" s="0" t="n">
        <v>0.138352820385906</v>
      </c>
      <c r="C375" s="0" t="n">
        <v>0.0663184257102805</v>
      </c>
      <c r="D375" s="0" t="n">
        <v>0.158499778150128</v>
      </c>
      <c r="E375" s="0" t="n">
        <v>0.203661504705408</v>
      </c>
      <c r="F375" s="0" t="n">
        <v>0.130117929377711</v>
      </c>
      <c r="G375" s="0" t="n">
        <v>0.149598925142831</v>
      </c>
      <c r="H375" s="0" t="n">
        <v>0.152693623365748</v>
      </c>
      <c r="I375" s="0" t="n">
        <v>0.0889833048896156</v>
      </c>
      <c r="J375" s="0" t="n">
        <v>0.155719502853547</v>
      </c>
      <c r="K375" s="0" t="n">
        <v>0.148739513616718</v>
      </c>
      <c r="L375" s="0" t="n">
        <v>0.0913575831265612</v>
      </c>
      <c r="M375" s="0" t="n">
        <v>0.127670869412923</v>
      </c>
      <c r="N375" s="0" t="n">
        <v>0.157665710865316</v>
      </c>
      <c r="O375" s="0" t="n">
        <v>0.088768464709187</v>
      </c>
      <c r="P375" s="0" t="n">
        <v>0.140223963478751</v>
      </c>
      <c r="Q375" s="0" t="n">
        <v>0.197033386232993</v>
      </c>
      <c r="R375" s="0" t="n">
        <v>0.185725083263376</v>
      </c>
      <c r="S375" s="0" t="n">
        <v>0.0724774569048293</v>
      </c>
      <c r="T375" s="0" t="n">
        <v>0.136578812643678</v>
      </c>
      <c r="U375" s="0" t="n">
        <v>0.228145059906304</v>
      </c>
      <c r="V375" s="0" t="n">
        <v>0.139790516554709</v>
      </c>
      <c r="W375" s="0" t="n">
        <v>0.123645112149441</v>
      </c>
      <c r="X375" s="0" t="n">
        <v>0.177366251849883</v>
      </c>
      <c r="Y375" s="0" t="n">
        <v>0.274940903551058</v>
      </c>
      <c r="Z375" s="0" t="n">
        <v>0.204540910165632</v>
      </c>
      <c r="AA375" s="0" t="n">
        <v>0.165975242400451</v>
      </c>
      <c r="AB375" s="0" t="n">
        <v>0.175715845018331</v>
      </c>
      <c r="AC375" s="0" t="n">
        <v>0.241128327369498</v>
      </c>
      <c r="AD375" s="0" t="n">
        <v>0.108735402921624</v>
      </c>
      <c r="AE375" s="0" t="n">
        <v>0.148056725737033</v>
      </c>
      <c r="AF375" s="0" t="n">
        <v>0.230820065162283</v>
      </c>
      <c r="AG375" s="0" t="n">
        <v>0.0828634570132805</v>
      </c>
      <c r="AH375" s="0" t="n">
        <v>0.123372115675229</v>
      </c>
      <c r="AI375" s="0" t="n">
        <v>0.190757682356539</v>
      </c>
      <c r="AJ375" s="0" t="n">
        <v>0.00801466971390522</v>
      </c>
      <c r="AK375" s="0" t="n">
        <v>0.129196127652956</v>
      </c>
      <c r="AL375" s="0" t="n">
        <v>0.147419717937701</v>
      </c>
      <c r="AM375" s="0" t="n">
        <v>0.174118127722727</v>
      </c>
      <c r="AN375" s="0" t="n">
        <v>0.172655762504914</v>
      </c>
      <c r="AO375" s="0" t="n">
        <v>0.160476318706618</v>
      </c>
      <c r="AP375" s="0" t="n">
        <v>0.0778745130645052</v>
      </c>
      <c r="AQ375" s="0" t="n">
        <v>0.187305289744994</v>
      </c>
      <c r="AR375" s="0" t="n">
        <v>0.179371739554358</v>
      </c>
      <c r="AS375" s="0" t="n">
        <v>0.166559537749471</v>
      </c>
      <c r="AT375" s="0" t="n">
        <v>0.14127902811739</v>
      </c>
      <c r="AU375" s="0" t="n">
        <v>0.235645994525469</v>
      </c>
      <c r="AV375" s="0" t="n">
        <v>0.181635393097329</v>
      </c>
      <c r="AW375" s="0" t="n">
        <v>0.119765529176933</v>
      </c>
      <c r="AX375" s="0" t="n">
        <v>0.152776254310598</v>
      </c>
      <c r="AY375" s="0" t="n">
        <v>0.144132711956867</v>
      </c>
      <c r="AZ375" s="0" t="n">
        <v>0.190144360360365</v>
      </c>
      <c r="BA375" s="0" t="n">
        <v>0.130651134539548</v>
      </c>
      <c r="BB375" s="0" t="n">
        <v>0.163279239527629</v>
      </c>
      <c r="BC375" s="0" t="n">
        <v>0.147382458723404</v>
      </c>
      <c r="BD375" s="0" t="n">
        <v>0.124518663199209</v>
      </c>
      <c r="BE375" s="0" t="n">
        <v>0.166093757698777</v>
      </c>
      <c r="BF375" s="0" t="n">
        <v>0.128527176193005</v>
      </c>
      <c r="BG375" s="0" t="n">
        <v>0.222080266610434</v>
      </c>
      <c r="BH375" s="0" t="n">
        <v>0.169255735591877</v>
      </c>
      <c r="BI375" s="0" t="n">
        <v>0.0947041381906804</v>
      </c>
      <c r="BJ375" s="0" t="n">
        <v>0.189135347034722</v>
      </c>
      <c r="BK375" s="0" t="n">
        <v>0.212661068514649</v>
      </c>
      <c r="BL375" s="0" t="n">
        <v>0.105911937736844</v>
      </c>
      <c r="BM375" s="0" t="n">
        <v>0.136523314303402</v>
      </c>
      <c r="BN375" s="0" t="n">
        <v>0.131988796000422</v>
      </c>
      <c r="BO375" s="0" t="n">
        <v>0.182451599699989</v>
      </c>
      <c r="BP375" s="0" t="n">
        <v>0.180871581022483</v>
      </c>
      <c r="BQ375" s="0" t="n">
        <v>0.174693082185597</v>
      </c>
      <c r="BR375" s="0" t="n">
        <v>0.0872637514595396</v>
      </c>
      <c r="BS375" s="0" t="n">
        <v>0.242715839760845</v>
      </c>
      <c r="BT375" s="0" t="n">
        <v>0.146249629224368</v>
      </c>
      <c r="BU375" s="0" t="n">
        <v>0.178876278082834</v>
      </c>
      <c r="BV375" s="0" t="n">
        <v>0.138016456863076</v>
      </c>
      <c r="BW375" s="0" t="n">
        <v>0.0447038957649668</v>
      </c>
      <c r="BX375" s="0" t="n">
        <v>0.18084060406216</v>
      </c>
      <c r="BY375" s="0" t="n">
        <v>0.14036771422678</v>
      </c>
      <c r="BZ375" s="0" t="n">
        <v>0.22006689336224</v>
      </c>
      <c r="CA375" s="0" t="n">
        <v>0.0887562213510041</v>
      </c>
      <c r="CB375" s="0" t="n">
        <v>0.0919963628686461</v>
      </c>
      <c r="CC375" s="0" t="n">
        <v>0.0967134551793714</v>
      </c>
      <c r="CD375" s="0" t="n">
        <v>0.167241933068318</v>
      </c>
      <c r="CE375" s="0" t="n">
        <v>0.20374144056268</v>
      </c>
      <c r="CF375" s="0" t="n">
        <v>0.135770184775669</v>
      </c>
      <c r="CG375" s="0" t="n">
        <v>0.230756684042028</v>
      </c>
      <c r="CH375" s="0" t="n">
        <v>0.176392890413579</v>
      </c>
      <c r="CI375" s="0" t="n">
        <v>0.14341764709645</v>
      </c>
      <c r="CJ375" s="0" t="n">
        <v>0.162631661027887</v>
      </c>
      <c r="CK375" s="0" t="n">
        <v>0.133684029754329</v>
      </c>
      <c r="CL375" s="0" t="n">
        <v>0.106068206205603</v>
      </c>
      <c r="CM375" s="0" t="n">
        <v>0.102210946533733</v>
      </c>
      <c r="CN375" s="0" t="n">
        <v>0.239276454496187</v>
      </c>
      <c r="CO375" s="0" t="n">
        <v>0.144736898676779</v>
      </c>
      <c r="CP375" s="0" t="n">
        <v>0.179591638099963</v>
      </c>
      <c r="CQ375" s="0" t="n">
        <v>0.225270875905806</v>
      </c>
      <c r="CR375" s="0" t="n">
        <v>0.143173526796423</v>
      </c>
      <c r="CS375" s="0" t="n">
        <v>0.188420823385908</v>
      </c>
      <c r="CT375" s="0" t="n">
        <v>0.161767129102067</v>
      </c>
      <c r="CU375" s="0" t="n">
        <v>0.125620335397758</v>
      </c>
      <c r="CV375" s="0" t="n">
        <v>0.17717352055303</v>
      </c>
      <c r="CW375" s="0" t="n">
        <v>0.20596172086661</v>
      </c>
      <c r="CX375" s="0" t="n">
        <v>0.187002484267159</v>
      </c>
      <c r="CY375" s="0" t="n">
        <v>0.113279321272944</v>
      </c>
      <c r="CZ375" s="0" t="n">
        <v>0.213524507641096</v>
      </c>
      <c r="DA375" s="0" t="n">
        <v>0.151291417811605</v>
      </c>
      <c r="DB375" s="0" t="n">
        <v>0.128443766058218</v>
      </c>
      <c r="DC375" s="0" t="n">
        <v>0.205449584156981</v>
      </c>
      <c r="DD375" s="0" t="n">
        <v>0.10887079139645</v>
      </c>
      <c r="DE375" s="0" t="n">
        <v>0.114042483916697</v>
      </c>
      <c r="DF375" s="0" t="n">
        <v>0.28388500245371</v>
      </c>
      <c r="DG375" s="0" t="n">
        <v>0.114519602790929</v>
      </c>
      <c r="DH375" s="0" t="n">
        <v>0.242187335938184</v>
      </c>
      <c r="DI375" s="0" t="n">
        <v>0.137538528523731</v>
      </c>
      <c r="DJ375" s="0" t="n">
        <v>0.147185071792345</v>
      </c>
      <c r="DK375" s="0" t="n">
        <v>0.283641496133433</v>
      </c>
      <c r="DL375" s="0" t="n">
        <v>0.145483515922907</v>
      </c>
      <c r="DM375" s="0" t="n">
        <v>0.122380052333909</v>
      </c>
      <c r="DN375" s="0" t="n">
        <v>0.143096361493136</v>
      </c>
      <c r="DO375" s="0" t="n">
        <v>0.176172465794472</v>
      </c>
      <c r="DP375" s="0" t="n">
        <v>0.137426495072528</v>
      </c>
      <c r="DQ375" s="0" t="n">
        <v>0.14379942744855</v>
      </c>
      <c r="DR375" s="0" t="n">
        <v>0.176581901183232</v>
      </c>
      <c r="DS375" s="0" t="n">
        <v>0.164066406210526</v>
      </c>
      <c r="DT375" s="0" t="n">
        <v>0.105000988521457</v>
      </c>
      <c r="DU375" s="0" t="n">
        <v>0.12139652626489</v>
      </c>
      <c r="DV375" s="0" t="n">
        <v>0.191800232320019</v>
      </c>
      <c r="DW375" s="0" t="n">
        <v>0.144872545383769</v>
      </c>
      <c r="DX375" s="0" t="n">
        <v>0.171481614532242</v>
      </c>
      <c r="DY375" s="0" t="n">
        <v>0.0972473906953039</v>
      </c>
      <c r="DZ375" s="0" t="n">
        <v>0.0891060799845189</v>
      </c>
      <c r="EA375" s="0" t="n">
        <v>0.255151342833637</v>
      </c>
      <c r="EB375" s="0" t="n">
        <v>0.150883396659857</v>
      </c>
      <c r="EC375" s="0" t="n">
        <v>0.094145266653043</v>
      </c>
      <c r="ED375" s="0" t="n">
        <v>0.195684077301514</v>
      </c>
      <c r="EE375" s="0" t="n">
        <v>0.158551894143834</v>
      </c>
      <c r="EF375" s="0" t="n">
        <v>0.0663600233722361</v>
      </c>
      <c r="EG375" s="0" t="n">
        <v>0.150564471369012</v>
      </c>
      <c r="EH375" s="0" t="n">
        <v>0.0427543728330456</v>
      </c>
      <c r="EI375" s="0" t="n">
        <v>0.180613796195996</v>
      </c>
      <c r="EJ375" s="0" t="n">
        <v>0.255439918028721</v>
      </c>
      <c r="EK375" s="0" t="n">
        <v>0.140507400105249</v>
      </c>
      <c r="EL375" s="0" t="n">
        <v>0.154348306475291</v>
      </c>
      <c r="EM375" s="0" t="n">
        <v>0.180109468388221</v>
      </c>
      <c r="EN375" s="0" t="n">
        <v>0.156302445837068</v>
      </c>
      <c r="EO375" s="0" t="n">
        <v>0.24851374030944</v>
      </c>
      <c r="EP375" s="0" t="n">
        <v>0.115227727158482</v>
      </c>
      <c r="EQ375" s="0" t="n">
        <v>0.109325714633671</v>
      </c>
      <c r="ER375" s="0" t="n">
        <v>0.14568161357186</v>
      </c>
      <c r="ES375" s="0" t="n">
        <v>0.184296366545744</v>
      </c>
      <c r="ET375" s="0" t="n">
        <v>0.216583739632715</v>
      </c>
      <c r="EU375" s="0" t="n">
        <v>0.257228203277932</v>
      </c>
      <c r="EV375" s="0" t="n">
        <v>0.245402292679307</v>
      </c>
      <c r="EW375" s="0" t="n">
        <v>0.117457854553599</v>
      </c>
      <c r="EX375" s="0" t="n">
        <v>0.115511840464077</v>
      </c>
      <c r="EY375" s="0" t="n">
        <v>0.195280799403369</v>
      </c>
      <c r="EZ375" s="0" t="n">
        <v>0.158399048589905</v>
      </c>
      <c r="FA375" s="0" t="n">
        <v>0.0618305886721147</v>
      </c>
      <c r="FB375" s="0" t="n">
        <v>0.249138338598933</v>
      </c>
      <c r="FC375" s="0" t="n">
        <v>0.2026830223728</v>
      </c>
      <c r="FD375" s="0" t="n">
        <v>0.169086983765421</v>
      </c>
      <c r="FE375" s="0" t="n">
        <v>0.123688841064363</v>
      </c>
      <c r="FF375" s="0" t="n">
        <v>0.15427963827204</v>
      </c>
      <c r="FG375" s="0" t="n">
        <v>0.147400379269551</v>
      </c>
      <c r="FH375" s="0" t="n">
        <v>0.115110733413663</v>
      </c>
      <c r="FI375" s="0" t="n">
        <v>0.0870949112654997</v>
      </c>
      <c r="FJ375" s="0" t="n">
        <v>0.165115268351485</v>
      </c>
      <c r="FK375" s="0" t="n">
        <v>0.122579262187774</v>
      </c>
      <c r="FL375" s="0" t="n">
        <v>0.185208457135384</v>
      </c>
      <c r="FM375" s="0" t="n">
        <v>0.232613905898189</v>
      </c>
      <c r="FN375" s="0" t="n">
        <v>0.231357394989593</v>
      </c>
      <c r="FO375" s="0" t="n">
        <v>0.19389837848901</v>
      </c>
      <c r="FP375" s="0" t="n">
        <v>0.0883139332382179</v>
      </c>
      <c r="FQ375" s="0" t="n">
        <v>0.17664248082114</v>
      </c>
      <c r="FR375" s="0" t="n">
        <v>0.1973579504197</v>
      </c>
      <c r="FS375" s="0" t="n">
        <v>0.146581225710934</v>
      </c>
      <c r="FT375" s="0" t="n">
        <v>0.120476999336163</v>
      </c>
      <c r="FU375" s="0" t="n">
        <v>0.116206230722406</v>
      </c>
      <c r="FV375" s="0" t="n">
        <v>0.11105354223859</v>
      </c>
      <c r="FW375" s="0" t="n">
        <v>0.0262597425127759</v>
      </c>
      <c r="FX375" s="0" t="n">
        <v>0.248506599780995</v>
      </c>
      <c r="FY375" s="0" t="n">
        <v>0.150202605987676</v>
      </c>
      <c r="FZ375" s="0" t="n">
        <v>0.178029624398871</v>
      </c>
      <c r="GA375" s="0" t="n">
        <v>0.210963138541561</v>
      </c>
      <c r="GB375" s="0" t="n">
        <v>0.069435009355045</v>
      </c>
      <c r="GC375" s="0" t="n">
        <v>0.316065601477789</v>
      </c>
      <c r="GD375" s="0" t="n">
        <v>0.148419354801936</v>
      </c>
      <c r="GE375" s="0" t="n">
        <v>0.131860164667633</v>
      </c>
      <c r="GF375" s="0" t="n">
        <v>0.0943805958122596</v>
      </c>
      <c r="GG375" s="0" t="n">
        <v>0.135423332753718</v>
      </c>
      <c r="GH375" s="0" t="n">
        <v>0.219347255532924</v>
      </c>
      <c r="GI375" s="0" t="n">
        <v>0.188605492003537</v>
      </c>
      <c r="GJ375" s="0" t="n">
        <v>0.116933498740235</v>
      </c>
      <c r="GK375" s="0" t="n">
        <v>0.212324477639043</v>
      </c>
      <c r="GL375" s="0" t="n">
        <v>0.202542865441828</v>
      </c>
      <c r="GM375" s="0" t="n">
        <v>0.238601293890574</v>
      </c>
      <c r="GN375" s="0" t="n">
        <v>0.193383803586919</v>
      </c>
      <c r="GO375" s="0" t="n">
        <v>0.132693471178732</v>
      </c>
      <c r="GP375" s="0" t="n">
        <v>0.0843671810593466</v>
      </c>
      <c r="GQ375" s="0" t="n">
        <v>0.0889756893490796</v>
      </c>
      <c r="GR375" s="0" t="n">
        <v>0.143691346059489</v>
      </c>
      <c r="GS375" s="0" t="n">
        <v>0.215288033853261</v>
      </c>
      <c r="GT375" s="0" t="n">
        <v>0.115919666216951</v>
      </c>
      <c r="GU375" s="0" t="n">
        <v>0.125340341352174</v>
      </c>
      <c r="GV375" s="0" t="n">
        <v>0.202442596845221</v>
      </c>
      <c r="GW375" s="0" t="n">
        <v>0.156223686566486</v>
      </c>
      <c r="GX375" s="0" t="n">
        <v>0.120717162827298</v>
      </c>
      <c r="GY375" s="0" t="n">
        <v>0.156530764136163</v>
      </c>
      <c r="GZ375" s="0" t="n">
        <v>0.144311781792752</v>
      </c>
      <c r="HA375" s="0" t="n">
        <v>0.168677466580831</v>
      </c>
      <c r="HB375" s="0" t="n">
        <v>0.206286540733629</v>
      </c>
      <c r="HC375" s="0" t="n">
        <v>0.176148262616721</v>
      </c>
      <c r="HD375" s="0" t="n">
        <v>0.230947948728535</v>
      </c>
      <c r="HE375" s="0" t="n">
        <v>0.119906444002024</v>
      </c>
      <c r="HF375" s="0" t="n">
        <v>0.175471699005173</v>
      </c>
      <c r="HG375" s="0" t="n">
        <v>0.285135674095521</v>
      </c>
      <c r="HH375" s="0" t="n">
        <v>0.159602821305396</v>
      </c>
      <c r="HI375" s="0" t="n">
        <v>0.136615945072217</v>
      </c>
      <c r="HJ375" s="0" t="n">
        <v>0.148282062267002</v>
      </c>
      <c r="HK375" s="0" t="n">
        <v>0.157307035737789</v>
      </c>
      <c r="HL375" s="0" t="n">
        <v>0.218687580147971</v>
      </c>
      <c r="HM375" s="0" t="n">
        <v>0.111607582807738</v>
      </c>
      <c r="HN375" s="0" t="n">
        <v>0.139695356320561</v>
      </c>
      <c r="HO375" s="0" t="n">
        <v>0.0705963012661318</v>
      </c>
      <c r="HP375" s="0" t="n">
        <v>0.113006605770956</v>
      </c>
      <c r="HQ375" s="0" t="n">
        <v>0.125008033245321</v>
      </c>
      <c r="HR375" s="0" t="n">
        <v>0.035873368858778</v>
      </c>
      <c r="HS375" s="0" t="n">
        <v>0.145295851406273</v>
      </c>
      <c r="HT375" s="0" t="n">
        <v>0.142642492685626</v>
      </c>
      <c r="HU375" s="0" t="n">
        <v>0.157801710824761</v>
      </c>
      <c r="HV375" s="0" t="n">
        <v>0.186660141683101</v>
      </c>
      <c r="HW375" s="0" t="n">
        <v>0.0716662275613024</v>
      </c>
      <c r="HX375" s="0" t="n">
        <v>0.102694608057891</v>
      </c>
      <c r="HY375" s="0" t="n">
        <v>0.103470023707033</v>
      </c>
      <c r="HZ375" s="0" t="n">
        <v>0.0773550137371595</v>
      </c>
      <c r="IA375" s="0" t="n">
        <v>0.162726517223629</v>
      </c>
      <c r="IB375" s="0" t="n">
        <v>0.145055349784518</v>
      </c>
      <c r="IC375" s="0" t="n">
        <v>0.261822772156449</v>
      </c>
      <c r="ID375" s="0" t="n">
        <v>0.196834927057851</v>
      </c>
      <c r="IE375" s="0" t="n">
        <v>0.0904174533404987</v>
      </c>
      <c r="IF375" s="0" t="n">
        <v>0.223247750935379</v>
      </c>
      <c r="IG375" s="0" t="n">
        <v>0.0152032804210435</v>
      </c>
      <c r="IH375" s="0" t="n">
        <v>0.146075027269925</v>
      </c>
      <c r="II375" s="0" t="n">
        <v>0.116820238367262</v>
      </c>
      <c r="IJ375" s="0" t="n">
        <v>0.168848344646221</v>
      </c>
      <c r="IK375" s="0" t="n">
        <v>0.139975347356167</v>
      </c>
      <c r="IL375" s="0" t="n">
        <v>0.183023678756249</v>
      </c>
      <c r="IM375" s="0" t="n">
        <v>0.13549576313012</v>
      </c>
      <c r="IN375" s="0" t="n">
        <v>0.113623048150691</v>
      </c>
      <c r="IO375" s="0" t="n">
        <v>0.221939292614559</v>
      </c>
      <c r="IP375" s="0" t="n">
        <v>0.192698603269741</v>
      </c>
      <c r="IQ375" s="0" t="n">
        <v>0.222326330319363</v>
      </c>
      <c r="IR375" s="0" t="n">
        <v>0.0657992612006673</v>
      </c>
      <c r="IS375" s="0" t="n">
        <v>0.0597614465543757</v>
      </c>
      <c r="IT375" s="0" t="n">
        <v>0.212912117977164</v>
      </c>
      <c r="IU375" s="0" t="n">
        <v>0.162280853252848</v>
      </c>
      <c r="IV375" s="0" t="n">
        <v>0.211312217394912</v>
      </c>
      <c r="IW375" s="0" t="n">
        <v>0.203441380162781</v>
      </c>
      <c r="IX375" s="0" t="n">
        <v>0.0729210548841772</v>
      </c>
      <c r="IY375" s="0" t="n">
        <v>0.105287326634954</v>
      </c>
      <c r="IZ375" s="0" t="n">
        <v>0.229984656569731</v>
      </c>
      <c r="JA375" s="0" t="n">
        <v>0.0977317690206782</v>
      </c>
      <c r="JB375" s="0" t="n">
        <v>0.126137100804063</v>
      </c>
      <c r="JC375" s="0" t="n">
        <v>0.14269207706559</v>
      </c>
      <c r="JD375" s="0" t="n">
        <v>0.158176659180399</v>
      </c>
      <c r="JE375" s="0" t="n">
        <v>0.0850920250383568</v>
      </c>
      <c r="JF375" s="0" t="n">
        <v>0.256203869986733</v>
      </c>
      <c r="JG375" s="0" t="n">
        <v>0.201181485479725</v>
      </c>
      <c r="JH375" s="0" t="n">
        <v>0.237436557144288</v>
      </c>
      <c r="JI375" s="0" t="n">
        <v>0.301460969423522</v>
      </c>
      <c r="JJ375" s="0" t="n">
        <v>0.0885622821296667</v>
      </c>
      <c r="JK375" s="0" t="n">
        <v>0.238730383595643</v>
      </c>
      <c r="JL375" s="0" t="n">
        <v>0.153140412899844</v>
      </c>
      <c r="JM375" s="0" t="n">
        <v>0.12298722654373</v>
      </c>
      <c r="JN375" s="0" t="n">
        <v>0.149664483252093</v>
      </c>
      <c r="JO375" s="0" t="n">
        <v>0.129282514617903</v>
      </c>
      <c r="JP375" s="0" t="n">
        <v>0.0665677935800554</v>
      </c>
      <c r="JQ375" s="0" t="n">
        <v>0.248900301464225</v>
      </c>
      <c r="JR375" s="0" t="n">
        <v>0.235966119768127</v>
      </c>
      <c r="JS375" s="0" t="n">
        <v>0.12216293771653</v>
      </c>
      <c r="JT375" s="0" t="n">
        <v>0.159677575639414</v>
      </c>
      <c r="JU375" s="0" t="n">
        <v>0.106136843798926</v>
      </c>
      <c r="JV375" s="0" t="n">
        <v>0.0572730337114411</v>
      </c>
      <c r="JW375" s="0" t="n">
        <v>0.134091198270381</v>
      </c>
      <c r="JX375" s="0" t="n">
        <v>0.160230400612188</v>
      </c>
      <c r="JY375" s="0" t="n">
        <v>0.141208186151823</v>
      </c>
      <c r="JZ375" s="0" t="n">
        <v>0.183810669131613</v>
      </c>
      <c r="KA375" s="0" t="n">
        <v>0.147078831402742</v>
      </c>
      <c r="KB375" s="0" t="n">
        <v>0.0804531232100981</v>
      </c>
      <c r="KC375" s="0" t="n">
        <v>0.12489138539693</v>
      </c>
      <c r="KD375" s="0" t="n">
        <v>0.151674486793152</v>
      </c>
      <c r="KE375" s="0" t="n">
        <v>0.0674466372974489</v>
      </c>
      <c r="KF375" s="0" t="n">
        <v>0.157801582536472</v>
      </c>
      <c r="KG375" s="0" t="n">
        <v>0.236241568524455</v>
      </c>
      <c r="KH375" s="0" t="n">
        <v>0.12601445117743</v>
      </c>
      <c r="KI375" s="0" t="n">
        <v>0.126069059878861</v>
      </c>
      <c r="KJ375" s="0" t="n">
        <v>0.150998547918847</v>
      </c>
      <c r="KK375" s="0" t="n">
        <v>0.190506956805134</v>
      </c>
      <c r="KL375" s="0" t="n">
        <v>0.208086235959406</v>
      </c>
      <c r="KM375" s="0" t="n">
        <v>0.110709059163749</v>
      </c>
      <c r="KN375" s="0" t="n">
        <v>0.133683912224704</v>
      </c>
      <c r="KO375" s="0" t="n">
        <v>0.108957431081145</v>
      </c>
      <c r="KP375" s="0" t="n">
        <v>0.197067134418005</v>
      </c>
      <c r="KQ375" s="0" t="n">
        <v>0.181208572815483</v>
      </c>
      <c r="KR375" s="0" t="n">
        <v>0.167315216053597</v>
      </c>
      <c r="KS375" s="0" t="n">
        <v>0.106223987503322</v>
      </c>
      <c r="KT375" s="0" t="n">
        <v>0.226841352724291</v>
      </c>
      <c r="KU375" s="0" t="n">
        <v>0.244581310078048</v>
      </c>
      <c r="KV375" s="0" t="n">
        <v>0.151796224369656</v>
      </c>
      <c r="KW375" s="0" t="n">
        <v>0.181966947270849</v>
      </c>
      <c r="KX375" s="0" t="n">
        <v>0.107247122324017</v>
      </c>
      <c r="KY375" s="0" t="n">
        <v>0.0938411116011792</v>
      </c>
      <c r="KZ375" s="0" t="n">
        <v>0.125171350511525</v>
      </c>
      <c r="LA375" s="0" t="n">
        <v>0.188787537447896</v>
      </c>
      <c r="LB375" s="0" t="n">
        <v>0.158029307254613</v>
      </c>
      <c r="LC375" s="0" t="n">
        <v>0.130642048388855</v>
      </c>
      <c r="LD375" s="0" t="n">
        <v>0.142292060690484</v>
      </c>
      <c r="LE375" s="0" t="n">
        <v>0.206552144532973</v>
      </c>
      <c r="LF375" s="0" t="n">
        <v>0.144711093422538</v>
      </c>
      <c r="LG375" s="0" t="n">
        <v>0.180049289054806</v>
      </c>
      <c r="LH375" s="0" t="n">
        <v>0.0959655924499321</v>
      </c>
      <c r="LI375" s="0" t="n">
        <v>0.190390916280649</v>
      </c>
      <c r="LJ375" s="0" t="n">
        <v>0.139766369054642</v>
      </c>
      <c r="LK375" s="0" t="n">
        <v>0.240194164901357</v>
      </c>
      <c r="LL375" s="0" t="n">
        <v>0.0572410217653826</v>
      </c>
      <c r="LM375" s="0" t="n">
        <v>0.197798564568384</v>
      </c>
      <c r="LN375" s="0" t="n">
        <v>0.175719263317663</v>
      </c>
      <c r="LO375" s="0" t="n">
        <v>0.200715918210759</v>
      </c>
      <c r="LP375" s="0" t="n">
        <v>0.165702545367863</v>
      </c>
      <c r="LQ375" s="0" t="n">
        <v>0.158602143607605</v>
      </c>
      <c r="LR375" s="0" t="n">
        <v>0.18320110731064</v>
      </c>
      <c r="LS375" s="0" t="n">
        <v>0.0929183927123854</v>
      </c>
      <c r="LT375" s="0" t="n">
        <v>0.172280015378141</v>
      </c>
      <c r="LU375" s="0" t="n">
        <v>0.231780839797602</v>
      </c>
      <c r="LV375" s="0" t="n">
        <v>0.168374930273526</v>
      </c>
      <c r="LW375" s="0" t="n">
        <v>0.110824740354917</v>
      </c>
      <c r="LX375" s="0" t="n">
        <v>0.179793803863593</v>
      </c>
      <c r="LY375" s="0" t="n">
        <v>0.135083073002981</v>
      </c>
      <c r="LZ375" s="0" t="n">
        <v>0.160952848144287</v>
      </c>
      <c r="MA375" s="0" t="n">
        <v>0.220447062459557</v>
      </c>
      <c r="MB375" s="0" t="n">
        <v>0.175529980090457</v>
      </c>
      <c r="MC375" s="0" t="n">
        <v>0.0788592025663207</v>
      </c>
      <c r="MD375" s="0" t="n">
        <v>0.0257563189002158</v>
      </c>
      <c r="ME375" s="0" t="n">
        <v>0.14819302278114</v>
      </c>
      <c r="MF375" s="0" t="n">
        <v>0.158854289069926</v>
      </c>
      <c r="MG375" s="0" t="n">
        <v>0.148451743234707</v>
      </c>
      <c r="MH375" s="0" t="n">
        <v>0.109418183068972</v>
      </c>
      <c r="MI375" s="0" t="n">
        <v>0.128556804095979</v>
      </c>
      <c r="MJ375" s="0" t="n">
        <v>0.107390730399585</v>
      </c>
      <c r="MK375" s="0" t="n">
        <v>0.177310784727342</v>
      </c>
      <c r="ML375" s="0" t="n">
        <v>0.0929223060652776</v>
      </c>
      <c r="MM375" s="0" t="n">
        <v>0.149215420552271</v>
      </c>
      <c r="MN375" s="0" t="n">
        <v>0.151976211921077</v>
      </c>
      <c r="MO375" s="0" t="n">
        <v>0.157042238724494</v>
      </c>
      <c r="MP375" s="0" t="n">
        <v>0.0614019203246501</v>
      </c>
      <c r="MQ375" s="0" t="n">
        <v>0.184434770280666</v>
      </c>
      <c r="MR375" s="0" t="n">
        <v>0.121518051653118</v>
      </c>
      <c r="MS375" s="0" t="n">
        <v>0.123780214038162</v>
      </c>
      <c r="MT375" s="0" t="n">
        <v>0.239212677295557</v>
      </c>
      <c r="MU375" s="0" t="n">
        <v>0.195794635993915</v>
      </c>
      <c r="MV375" s="0" t="n">
        <v>0.183398887147567</v>
      </c>
      <c r="MW375" s="0" t="n">
        <v>0.117142535046935</v>
      </c>
      <c r="MX375" s="0" t="n">
        <v>0.137466858578554</v>
      </c>
      <c r="MY375" s="0" t="n">
        <v>0.135605423598711</v>
      </c>
      <c r="MZ375" s="0" t="n">
        <v>0.0991651095668817</v>
      </c>
      <c r="NA375" s="0" t="n">
        <v>0.159786736824063</v>
      </c>
      <c r="NB375" s="0" t="n">
        <v>0.174312214300214</v>
      </c>
      <c r="NC375" s="0" t="n">
        <v>0.161998543603032</v>
      </c>
      <c r="ND375" s="0" t="n">
        <v>0.0821948240465128</v>
      </c>
      <c r="NE375" s="0" t="n">
        <v>0.067341556685525</v>
      </c>
      <c r="NF375" s="0" t="n">
        <v>0.128379870254139</v>
      </c>
      <c r="NG375" s="0" t="n">
        <v>0.177358863560539</v>
      </c>
      <c r="NH375" s="0" t="n">
        <v>0.0619635927062892</v>
      </c>
      <c r="NI375" s="0" t="n">
        <v>0.135140688582477</v>
      </c>
      <c r="NJ375" s="0" t="n">
        <v>0.140950616919035</v>
      </c>
      <c r="NK375" s="0" t="n">
        <v>0.188900095775089</v>
      </c>
      <c r="NL375" s="0" t="n">
        <v>0.127867808821379</v>
      </c>
      <c r="NM375" s="0" t="n">
        <v>0.181194839085201</v>
      </c>
      <c r="NN375" s="0" t="n">
        <v>0.181215817056171</v>
      </c>
      <c r="NO375" s="0" t="n">
        <v>0.0963538396834894</v>
      </c>
      <c r="NP375" s="0" t="n">
        <v>0.140289590791203</v>
      </c>
      <c r="NQ375" s="0" t="n">
        <v>0.109079862179704</v>
      </c>
      <c r="NR375" s="0" t="n">
        <v>0.159022767560481</v>
      </c>
      <c r="NS375" s="0" t="n">
        <v>0.167086414687982</v>
      </c>
      <c r="NT375" s="0" t="n">
        <v>0.204730031394688</v>
      </c>
      <c r="NU375" s="0" t="n">
        <v>0.192651748660325</v>
      </c>
      <c r="NV375" s="0" t="n">
        <v>0.152163671172669</v>
      </c>
      <c r="NW375" s="0" t="n">
        <v>0.132288765087128</v>
      </c>
      <c r="NX375" s="0" t="n">
        <v>0.257091322929698</v>
      </c>
      <c r="NY375" s="0" t="n">
        <v>0.0899174499463198</v>
      </c>
      <c r="NZ375" s="0" t="n">
        <v>0.195768089807905</v>
      </c>
      <c r="OA375" s="0" t="n">
        <v>0.120891280225477</v>
      </c>
      <c r="OB375" s="0" t="n">
        <v>0.125152959435359</v>
      </c>
      <c r="OC375" s="0" t="n">
        <v>0.148435929951911</v>
      </c>
      <c r="OD375" s="0" t="n">
        <v>0.201066033190957</v>
      </c>
      <c r="OE375" s="0" t="n">
        <v>0.0909340092098814</v>
      </c>
      <c r="OF375" s="0" t="n">
        <v>0.129617507367546</v>
      </c>
      <c r="OG375" s="0" t="n">
        <v>0.144332055197814</v>
      </c>
      <c r="OH375" s="0" t="n">
        <v>0.103203357941138</v>
      </c>
      <c r="OI375" s="0" t="n">
        <v>0.0914270019688505</v>
      </c>
      <c r="OJ375" s="0" t="n">
        <v>0.19567681175096</v>
      </c>
      <c r="OK375" s="0" t="n">
        <v>0.213588740585606</v>
      </c>
      <c r="OL375" s="0" t="n">
        <v>0.176537418234022</v>
      </c>
      <c r="OM375" s="0" t="n">
        <v>0.213765003810211</v>
      </c>
      <c r="ON375" s="0" t="n">
        <v>0.0667750315873115</v>
      </c>
      <c r="OO375" s="0" t="n">
        <v>0.180830853009452</v>
      </c>
      <c r="OP375" s="0" t="n">
        <v>0.217348949535122</v>
      </c>
      <c r="OQ375" s="0" t="n">
        <v>0.172539766352304</v>
      </c>
      <c r="OR375" s="0" t="n">
        <v>0.219141928419902</v>
      </c>
      <c r="OS375" s="0" t="n">
        <v>0.181507430051814</v>
      </c>
      <c r="OT375" s="0" t="n">
        <v>0.210418529998341</v>
      </c>
      <c r="OU375" s="0" t="n">
        <v>0.157680468344125</v>
      </c>
      <c r="OV375" s="0" t="n">
        <v>0.190375239163379</v>
      </c>
      <c r="OW375" s="0" t="n">
        <v>0.163758874225793</v>
      </c>
      <c r="OX375" s="0" t="n">
        <v>0.156433930092335</v>
      </c>
      <c r="OY375" s="0" t="n">
        <v>0.130230918725723</v>
      </c>
      <c r="OZ375" s="0" t="n">
        <v>0.253339849837216</v>
      </c>
      <c r="PA375" s="0" t="n">
        <v>0.212165299359487</v>
      </c>
      <c r="PB375" s="0" t="n">
        <v>0.173840175506706</v>
      </c>
      <c r="PC375" s="0" t="n">
        <v>0.198583037498676</v>
      </c>
      <c r="PD375" s="0" t="n">
        <v>0.149306282031754</v>
      </c>
      <c r="PE375" s="0" t="n">
        <v>0.183456772163141</v>
      </c>
      <c r="PF375" s="0" t="n">
        <v>0.194036960473338</v>
      </c>
      <c r="PG375" s="0" t="n">
        <v>0.171115200231426</v>
      </c>
      <c r="PH375" s="0" t="n">
        <v>0.241633965136025</v>
      </c>
      <c r="PI375" s="0" t="n">
        <v>0.170031878063752</v>
      </c>
      <c r="PJ375" s="0" t="n">
        <v>0.217451770022145</v>
      </c>
      <c r="PK375" s="0" t="n">
        <v>0.166852574856236</v>
      </c>
      <c r="PL375" s="0" t="n">
        <v>0.12414369368131</v>
      </c>
      <c r="PM375" s="0" t="n">
        <v>0.125713162508501</v>
      </c>
      <c r="PN375" s="0" t="n">
        <v>0.161554483205606</v>
      </c>
      <c r="PO375" s="0" t="n">
        <v>0.281856922488261</v>
      </c>
      <c r="PP375" s="0" t="n">
        <v>0.145603593456188</v>
      </c>
      <c r="PQ375" s="0" t="n">
        <v>0.221799574310107</v>
      </c>
      <c r="PR375" s="0" t="n">
        <v>0.209293937557952</v>
      </c>
      <c r="PS375" s="0" t="n">
        <v>0.0986964450708249</v>
      </c>
      <c r="PT375" s="0" t="n">
        <v>0.206113028280655</v>
      </c>
      <c r="PU375" s="0" t="n">
        <v>0.13210637604088</v>
      </c>
      <c r="PV375" s="0" t="n">
        <v>0.0942448302371903</v>
      </c>
      <c r="PW375" s="0" t="n">
        <v>0.0902808498616444</v>
      </c>
      <c r="PX375" s="0" t="n">
        <v>0.167913409902132</v>
      </c>
      <c r="PY375" s="0" t="n">
        <v>0.184385393952602</v>
      </c>
      <c r="PZ375" s="0" t="n">
        <v>0.198644546704895</v>
      </c>
      <c r="QA375" s="0" t="n">
        <v>0.11095822233898</v>
      </c>
      <c r="QB375" s="0" t="n">
        <v>0.222710612324714</v>
      </c>
      <c r="QC375" s="0" t="n">
        <v>0.124097830780304</v>
      </c>
      <c r="QD375" s="0" t="n">
        <v>0.153995160474443</v>
      </c>
      <c r="QE375" s="0" t="n">
        <v>0.311551159181676</v>
      </c>
      <c r="QF375" s="0" t="n">
        <v>0.143904059418252</v>
      </c>
      <c r="QG375" s="0" t="n">
        <v>0.199612733086174</v>
      </c>
      <c r="QH375" s="0" t="n">
        <v>0.246401256989343</v>
      </c>
      <c r="QI375" s="0" t="n">
        <v>0.110632663048823</v>
      </c>
      <c r="QJ375" s="0" t="n">
        <v>0.153861051704158</v>
      </c>
      <c r="QK375" s="0" t="n">
        <v>0.152883536227639</v>
      </c>
      <c r="QL375" s="0" t="n">
        <v>0.169430299380565</v>
      </c>
      <c r="QM375" s="0" t="n">
        <v>0.254222403589212</v>
      </c>
      <c r="QN375" s="0" t="n">
        <v>0.25477312836424</v>
      </c>
      <c r="QO375" s="0" t="n">
        <v>0.100362901525689</v>
      </c>
      <c r="QP375" s="0" t="n">
        <v>0.160334220333861</v>
      </c>
      <c r="QQ375" s="0" t="n">
        <v>0.212249793174893</v>
      </c>
      <c r="QR375" s="0" t="n">
        <v>0.229551907480464</v>
      </c>
      <c r="QS375" s="0" t="n">
        <v>0.289204583001569</v>
      </c>
      <c r="QT375" s="0" t="n">
        <v>0.253082832136368</v>
      </c>
      <c r="QU375" s="0" t="n">
        <v>0.192877737381273</v>
      </c>
    </row>
    <row r="376" customFormat="false" ht="15" hidden="false" customHeight="false" outlineLevel="0" collapsed="false">
      <c r="A376" s="1" t="s">
        <v>836</v>
      </c>
      <c r="B376" s="0" t="n">
        <v>0.215175015081284</v>
      </c>
      <c r="C376" s="0" t="n">
        <v>0.0930092673836435</v>
      </c>
      <c r="D376" s="0" t="n">
        <v>0.136441529856878</v>
      </c>
      <c r="E376" s="0" t="n">
        <v>0.188207786245379</v>
      </c>
      <c r="F376" s="0" t="n">
        <v>0.244191446473329</v>
      </c>
      <c r="G376" s="0" t="n">
        <v>0.137567205449805</v>
      </c>
      <c r="H376" s="0" t="n">
        <v>0.236747804657913</v>
      </c>
      <c r="I376" s="0" t="n">
        <v>0.114997232558322</v>
      </c>
      <c r="J376" s="0" t="n">
        <v>0.265789172435394</v>
      </c>
      <c r="K376" s="0" t="n">
        <v>0.146856369700429</v>
      </c>
      <c r="L376" s="0" t="n">
        <v>0.19196463621866</v>
      </c>
      <c r="M376" s="0" t="n">
        <v>0.265169317990873</v>
      </c>
      <c r="N376" s="0" t="n">
        <v>0.125954888862091</v>
      </c>
      <c r="O376" s="0" t="n">
        <v>0.127925297388531</v>
      </c>
      <c r="P376" s="0" t="n">
        <v>0.15242109029232</v>
      </c>
      <c r="Q376" s="0" t="n">
        <v>0.271306036456766</v>
      </c>
      <c r="R376" s="0" t="n">
        <v>0.190149674527219</v>
      </c>
      <c r="S376" s="0" t="n">
        <v>0.152827645028798</v>
      </c>
      <c r="T376" s="0" t="n">
        <v>0.240634442072953</v>
      </c>
      <c r="U376" s="0" t="n">
        <v>0.0892337939984638</v>
      </c>
      <c r="V376" s="0" t="n">
        <v>0.161712607880425</v>
      </c>
      <c r="W376" s="0" t="n">
        <v>0.224423073395903</v>
      </c>
      <c r="X376" s="0" t="n">
        <v>0.15269700706064</v>
      </c>
      <c r="Y376" s="0" t="n">
        <v>0.17741167339489</v>
      </c>
      <c r="Z376" s="0" t="n">
        <v>0.290883078208199</v>
      </c>
      <c r="AA376" s="0" t="n">
        <v>0.143588968412311</v>
      </c>
      <c r="AB376" s="0" t="n">
        <v>0.185676510628462</v>
      </c>
      <c r="AC376" s="0" t="n">
        <v>0.245010927792397</v>
      </c>
      <c r="AD376" s="0" t="n">
        <v>0.202198797731242</v>
      </c>
      <c r="AE376" s="0" t="n">
        <v>0.174649404083957</v>
      </c>
      <c r="AF376" s="0" t="n">
        <v>0.158412603016453</v>
      </c>
      <c r="AG376" s="0" t="n">
        <v>0.144837803217521</v>
      </c>
      <c r="AH376" s="0" t="n">
        <v>0.206595410829475</v>
      </c>
      <c r="AI376" s="0" t="n">
        <v>0.193064033060418</v>
      </c>
      <c r="AJ376" s="0" t="n">
        <v>0.141097533988695</v>
      </c>
      <c r="AK376" s="0" t="n">
        <v>0.176423436059537</v>
      </c>
      <c r="AL376" s="0" t="n">
        <v>0.159962930019483</v>
      </c>
      <c r="AM376" s="0" t="n">
        <v>0.145983572137394</v>
      </c>
      <c r="AN376" s="0" t="n">
        <v>0.18080524597591</v>
      </c>
      <c r="AO376" s="0" t="n">
        <v>0.255382313394452</v>
      </c>
      <c r="AP376" s="0" t="n">
        <v>0.126777472548021</v>
      </c>
      <c r="AQ376" s="0" t="n">
        <v>0.179265200152435</v>
      </c>
      <c r="AR376" s="0" t="n">
        <v>0.174965792308396</v>
      </c>
      <c r="AS376" s="0" t="n">
        <v>0.2324052021368</v>
      </c>
      <c r="AT376" s="0" t="n">
        <v>0.154934409215323</v>
      </c>
      <c r="AU376" s="0" t="n">
        <v>0.221654753789656</v>
      </c>
      <c r="AV376" s="0" t="n">
        <v>0.227046179891838</v>
      </c>
      <c r="AW376" s="0" t="n">
        <v>0.176840612152038</v>
      </c>
      <c r="AX376" s="0" t="n">
        <v>0.159025731397094</v>
      </c>
      <c r="AY376" s="0" t="n">
        <v>0.133234680985921</v>
      </c>
      <c r="AZ376" s="0" t="n">
        <v>0.222050742862644</v>
      </c>
      <c r="BA376" s="0" t="n">
        <v>0.228112807858666</v>
      </c>
      <c r="BB376" s="0" t="n">
        <v>0.211616953092573</v>
      </c>
      <c r="BC376" s="0" t="n">
        <v>0.158016638265138</v>
      </c>
      <c r="BD376" s="0" t="n">
        <v>0.22115656523195</v>
      </c>
      <c r="BE376" s="0" t="n">
        <v>0.11547455494108</v>
      </c>
      <c r="BF376" s="0" t="n">
        <v>0.15730862423444</v>
      </c>
      <c r="BG376" s="0" t="n">
        <v>0.211594246161165</v>
      </c>
      <c r="BH376" s="0" t="n">
        <v>0.215051130347562</v>
      </c>
      <c r="BI376" s="0" t="n">
        <v>0.138613952078797</v>
      </c>
      <c r="BJ376" s="0" t="n">
        <v>0.293933246137086</v>
      </c>
      <c r="BK376" s="0" t="n">
        <v>0.209068966327366</v>
      </c>
      <c r="BL376" s="0" t="n">
        <v>0.0933726250739544</v>
      </c>
      <c r="BM376" s="0" t="n">
        <v>0.16206765002952</v>
      </c>
      <c r="BN376" s="0" t="n">
        <v>0.139283092006966</v>
      </c>
      <c r="BO376" s="0" t="n">
        <v>0.1686140902483</v>
      </c>
      <c r="BP376" s="0" t="n">
        <v>0.278513056430856</v>
      </c>
      <c r="BQ376" s="0" t="n">
        <v>0.206306890848868</v>
      </c>
      <c r="BR376" s="0" t="n">
        <v>0.153588192313761</v>
      </c>
      <c r="BS376" s="0" t="n">
        <v>0.361076551702211</v>
      </c>
      <c r="BT376" s="0" t="n">
        <v>0.211262207541529</v>
      </c>
      <c r="BU376" s="0" t="n">
        <v>0.112958992524686</v>
      </c>
      <c r="BV376" s="0" t="n">
        <v>0.178071358709763</v>
      </c>
      <c r="BW376" s="0" t="n">
        <v>0.121149766233831</v>
      </c>
      <c r="BX376" s="0" t="n">
        <v>0.148734437189144</v>
      </c>
      <c r="BY376" s="0" t="n">
        <v>0.152492984357842</v>
      </c>
      <c r="BZ376" s="0" t="n">
        <v>0.168470582572834</v>
      </c>
      <c r="CA376" s="0" t="n">
        <v>0.212404382707242</v>
      </c>
      <c r="CB376" s="0" t="n">
        <v>0.228645672625452</v>
      </c>
      <c r="CC376" s="0" t="n">
        <v>0.107145894825455</v>
      </c>
      <c r="CD376" s="0" t="n">
        <v>0.156672508508652</v>
      </c>
      <c r="CE376" s="0" t="n">
        <v>0.156821184591921</v>
      </c>
      <c r="CF376" s="0" t="n">
        <v>0.166469517371791</v>
      </c>
      <c r="CG376" s="0" t="n">
        <v>0.258277820522181</v>
      </c>
      <c r="CH376" s="0" t="n">
        <v>0.20557719420946</v>
      </c>
      <c r="CI376" s="0" t="n">
        <v>0.134593723987136</v>
      </c>
      <c r="CJ376" s="0" t="n">
        <v>0.0929575394917027</v>
      </c>
      <c r="CK376" s="0" t="n">
        <v>0.106843873706393</v>
      </c>
      <c r="CL376" s="0" t="n">
        <v>0.140041164559278</v>
      </c>
      <c r="CM376" s="0" t="n">
        <v>0.187858367445162</v>
      </c>
      <c r="CN376" s="0" t="n">
        <v>0.120953816318413</v>
      </c>
      <c r="CO376" s="0" t="n">
        <v>0.150404693776958</v>
      </c>
      <c r="CP376" s="0" t="n">
        <v>0.161469577254027</v>
      </c>
      <c r="CQ376" s="0" t="n">
        <v>0.116070556022419</v>
      </c>
      <c r="CR376" s="0" t="n">
        <v>0.23955478455228</v>
      </c>
      <c r="CS376" s="0" t="n">
        <v>0.133707753276745</v>
      </c>
      <c r="CT376" s="0" t="n">
        <v>0.226418944594696</v>
      </c>
      <c r="CU376" s="0" t="n">
        <v>0.0646731904031731</v>
      </c>
      <c r="CV376" s="0" t="n">
        <v>0.20495954680844</v>
      </c>
      <c r="CW376" s="0" t="n">
        <v>0.248613175806637</v>
      </c>
      <c r="CX376" s="0" t="n">
        <v>0.196863802432086</v>
      </c>
      <c r="CY376" s="0" t="n">
        <v>0.255667627295589</v>
      </c>
      <c r="CZ376" s="0" t="n">
        <v>0.2380887797751</v>
      </c>
      <c r="DA376" s="0" t="n">
        <v>0.150403889328913</v>
      </c>
      <c r="DB376" s="0" t="n">
        <v>0.252459748913125</v>
      </c>
      <c r="DC376" s="0" t="n">
        <v>0.206455545721669</v>
      </c>
      <c r="DD376" s="0" t="n">
        <v>0.0840354443542781</v>
      </c>
      <c r="DE376" s="0" t="n">
        <v>0.178130513360674</v>
      </c>
      <c r="DF376" s="0" t="n">
        <v>0.240361661994571</v>
      </c>
      <c r="DG376" s="0" t="n">
        <v>0.180278356663192</v>
      </c>
      <c r="DH376" s="0" t="n">
        <v>0.14189738742434</v>
      </c>
      <c r="DI376" s="0" t="n">
        <v>0.104838584746757</v>
      </c>
      <c r="DJ376" s="0" t="n">
        <v>0.130107745717582</v>
      </c>
      <c r="DK376" s="0" t="n">
        <v>0.157125211217397</v>
      </c>
      <c r="DL376" s="0" t="n">
        <v>0.133807936448521</v>
      </c>
      <c r="DM376" s="0" t="n">
        <v>0.118514686026376</v>
      </c>
      <c r="DN376" s="0" t="n">
        <v>0.198063219096502</v>
      </c>
      <c r="DO376" s="0" t="n">
        <v>0.133701347843813</v>
      </c>
      <c r="DP376" s="0" t="n">
        <v>0.1514793580836</v>
      </c>
      <c r="DQ376" s="0" t="n">
        <v>0.180349751389961</v>
      </c>
      <c r="DR376" s="0" t="n">
        <v>0.165918547274836</v>
      </c>
      <c r="DS376" s="0" t="n">
        <v>0.180121907142652</v>
      </c>
      <c r="DT376" s="0" t="n">
        <v>0.194871307325532</v>
      </c>
      <c r="DU376" s="0" t="n">
        <v>0.174806223050088</v>
      </c>
      <c r="DV376" s="0" t="n">
        <v>0.199311784418194</v>
      </c>
      <c r="DW376" s="0" t="n">
        <v>0.199005249798119</v>
      </c>
      <c r="DX376" s="0" t="n">
        <v>0.144922946929601</v>
      </c>
      <c r="DY376" s="0" t="n">
        <v>0.101119264053644</v>
      </c>
      <c r="DZ376" s="0" t="n">
        <v>0.176912887723015</v>
      </c>
      <c r="EA376" s="0" t="n">
        <v>0.238802605766162</v>
      </c>
      <c r="EB376" s="0" t="n">
        <v>0.081208470500223</v>
      </c>
      <c r="EC376" s="0" t="n">
        <v>0.279657800922724</v>
      </c>
      <c r="ED376" s="0" t="n">
        <v>0.279164122685349</v>
      </c>
      <c r="EE376" s="0" t="n">
        <v>0.185560436473855</v>
      </c>
      <c r="EF376" s="0" t="n">
        <v>0.0778868785190645</v>
      </c>
      <c r="EG376" s="0" t="n">
        <v>0.121441984078937</v>
      </c>
      <c r="EH376" s="0" t="n">
        <v>0.203833326703716</v>
      </c>
      <c r="EI376" s="0" t="n">
        <v>0.238357359454216</v>
      </c>
      <c r="EJ376" s="0" t="n">
        <v>0.204876784900036</v>
      </c>
      <c r="EK376" s="0" t="n">
        <v>0.140096983856444</v>
      </c>
      <c r="EL376" s="0" t="n">
        <v>0.132474165843917</v>
      </c>
      <c r="EM376" s="0" t="n">
        <v>0.155479401574257</v>
      </c>
      <c r="EN376" s="0" t="n">
        <v>0.166953510821488</v>
      </c>
      <c r="EO376" s="0" t="n">
        <v>0.191524088864208</v>
      </c>
      <c r="EP376" s="0" t="n">
        <v>0.239032088249078</v>
      </c>
      <c r="EQ376" s="0" t="n">
        <v>0.265787974646866</v>
      </c>
      <c r="ER376" s="0" t="n">
        <v>0.173281195857976</v>
      </c>
      <c r="ES376" s="0" t="n">
        <v>0.237454496699239</v>
      </c>
      <c r="ET376" s="0" t="n">
        <v>0.235614297153536</v>
      </c>
      <c r="EU376" s="0" t="n">
        <v>0.200913300556904</v>
      </c>
      <c r="EV376" s="0" t="n">
        <v>0.202512971452082</v>
      </c>
      <c r="EW376" s="0" t="n">
        <v>0.130946610320807</v>
      </c>
      <c r="EX376" s="0" t="n">
        <v>0.327218654462046</v>
      </c>
      <c r="EY376" s="0" t="n">
        <v>0.177304573686109</v>
      </c>
      <c r="EZ376" s="0" t="n">
        <v>0.134885278447602</v>
      </c>
      <c r="FA376" s="0" t="n">
        <v>0.209773824226911</v>
      </c>
      <c r="FB376" s="0" t="n">
        <v>0.256061671221687</v>
      </c>
      <c r="FC376" s="0" t="n">
        <v>0.164847275024444</v>
      </c>
      <c r="FD376" s="0" t="n">
        <v>0.327148337313466</v>
      </c>
      <c r="FE376" s="0" t="n">
        <v>0.234787311007876</v>
      </c>
      <c r="FF376" s="0" t="n">
        <v>0.29622436570451</v>
      </c>
      <c r="FG376" s="0" t="n">
        <v>0.208066772842663</v>
      </c>
      <c r="FH376" s="0" t="n">
        <v>0.198751848657459</v>
      </c>
      <c r="FI376" s="0" t="n">
        <v>0.161836783994539</v>
      </c>
      <c r="FJ376" s="0" t="n">
        <v>0.116700503299579</v>
      </c>
      <c r="FK376" s="0" t="n">
        <v>0.16251413889503</v>
      </c>
      <c r="FL376" s="0" t="n">
        <v>0.211365501527209</v>
      </c>
      <c r="FM376" s="0" t="n">
        <v>0.161610017975565</v>
      </c>
      <c r="FN376" s="0" t="n">
        <v>0.15029883604529</v>
      </c>
      <c r="FO376" s="0" t="n">
        <v>0.142387035798925</v>
      </c>
      <c r="FP376" s="0" t="n">
        <v>0.134957122679999</v>
      </c>
      <c r="FQ376" s="0" t="n">
        <v>0.187983507159295</v>
      </c>
      <c r="FR376" s="0" t="n">
        <v>0.15971663061637</v>
      </c>
      <c r="FS376" s="0" t="n">
        <v>0.205718772583635</v>
      </c>
      <c r="FT376" s="0" t="n">
        <v>0.159844871840712</v>
      </c>
      <c r="FU376" s="0" t="n">
        <v>0.13956705293471</v>
      </c>
      <c r="FV376" s="0" t="n">
        <v>0.200890619374841</v>
      </c>
      <c r="FW376" s="0" t="n">
        <v>0.119107502673828</v>
      </c>
      <c r="FX376" s="0" t="n">
        <v>0.203952152899243</v>
      </c>
      <c r="FY376" s="0" t="n">
        <v>0.174707156959164</v>
      </c>
      <c r="FZ376" s="0" t="n">
        <v>0.198531731397366</v>
      </c>
      <c r="GA376" s="0" t="n">
        <v>-0.0041169852413486</v>
      </c>
      <c r="GB376" s="0" t="n">
        <v>0.208181389660231</v>
      </c>
      <c r="GC376" s="0" t="n">
        <v>0.246917814219164</v>
      </c>
      <c r="GD376" s="0" t="n">
        <v>0.166734914348413</v>
      </c>
      <c r="GE376" s="0" t="n">
        <v>0.19057785567614</v>
      </c>
      <c r="GF376" s="0" t="n">
        <v>0.190868945112381</v>
      </c>
      <c r="GG376" s="0" t="n">
        <v>0.159329538344561</v>
      </c>
      <c r="GH376" s="0" t="n">
        <v>0.259981354012133</v>
      </c>
      <c r="GI376" s="0" t="n">
        <v>0.146246362432272</v>
      </c>
      <c r="GJ376" s="0" t="n">
        <v>0.163698170427234</v>
      </c>
      <c r="GK376" s="0" t="n">
        <v>0.328540466967778</v>
      </c>
      <c r="GL376" s="0" t="n">
        <v>0.241286092947931</v>
      </c>
      <c r="GM376" s="0" t="n">
        <v>0.142159213381928</v>
      </c>
      <c r="GN376" s="0" t="n">
        <v>0.23682890242766</v>
      </c>
      <c r="GO376" s="0" t="n">
        <v>0.259120385937187</v>
      </c>
      <c r="GP376" s="0" t="n">
        <v>0.0983937449214887</v>
      </c>
      <c r="GQ376" s="0" t="n">
        <v>0.244038662361147</v>
      </c>
      <c r="GR376" s="0" t="n">
        <v>0.277765355062158</v>
      </c>
      <c r="GS376" s="0" t="n">
        <v>0.175503655553315</v>
      </c>
      <c r="GT376" s="0" t="n">
        <v>0.227765379106455</v>
      </c>
      <c r="GU376" s="0" t="n">
        <v>0.118229944014857</v>
      </c>
      <c r="GV376" s="0" t="n">
        <v>0.166825525980972</v>
      </c>
      <c r="GW376" s="0" t="n">
        <v>0.122992074700588</v>
      </c>
      <c r="GX376" s="0" t="n">
        <v>0.217942760004303</v>
      </c>
      <c r="GY376" s="0" t="n">
        <v>0.273387773581878</v>
      </c>
      <c r="GZ376" s="0" t="n">
        <v>0.101080425916771</v>
      </c>
      <c r="HA376" s="0" t="n">
        <v>0.152966961640054</v>
      </c>
      <c r="HB376" s="0" t="n">
        <v>0.244332542735529</v>
      </c>
      <c r="HC376" s="0" t="n">
        <v>0.280888681457428</v>
      </c>
      <c r="HD376" s="0" t="n">
        <v>0.226995856053142</v>
      </c>
      <c r="HE376" s="0" t="n">
        <v>0.0527396369563086</v>
      </c>
      <c r="HF376" s="0" t="n">
        <v>0.251957438120289</v>
      </c>
      <c r="HG376" s="0" t="n">
        <v>0.188411678345848</v>
      </c>
      <c r="HH376" s="0" t="n">
        <v>0.203474588595287</v>
      </c>
      <c r="HI376" s="0" t="n">
        <v>0.18569257185444</v>
      </c>
      <c r="HJ376" s="0" t="n">
        <v>0.148008651238688</v>
      </c>
      <c r="HK376" s="0" t="n">
        <v>0.165454908794712</v>
      </c>
      <c r="HL376" s="0" t="n">
        <v>0.163620783307642</v>
      </c>
      <c r="HM376" s="0" t="n">
        <v>0.235274885779651</v>
      </c>
      <c r="HN376" s="0" t="n">
        <v>0.282768789614198</v>
      </c>
      <c r="HO376" s="0" t="n">
        <v>0.162798516620103</v>
      </c>
      <c r="HP376" s="0" t="n">
        <v>0.218111232497513</v>
      </c>
      <c r="HQ376" s="0" t="n">
        <v>0.245443793511976</v>
      </c>
      <c r="HR376" s="0" t="n">
        <v>0.214114592886747</v>
      </c>
      <c r="HS376" s="0" t="n">
        <v>0.0867000769369082</v>
      </c>
      <c r="HT376" s="0" t="n">
        <v>0.264941000238623</v>
      </c>
      <c r="HU376" s="0" t="n">
        <v>0.352910121182369</v>
      </c>
      <c r="HV376" s="0" t="n">
        <v>0.277273507860809</v>
      </c>
      <c r="HW376" s="0" t="n">
        <v>0.214201053820448</v>
      </c>
      <c r="HX376" s="0" t="n">
        <v>0.213012823273655</v>
      </c>
      <c r="HY376" s="0" t="n">
        <v>0.193948701030485</v>
      </c>
      <c r="HZ376" s="0" t="n">
        <v>0.142192096429837</v>
      </c>
      <c r="IA376" s="0" t="n">
        <v>0.191798481968546</v>
      </c>
      <c r="IB376" s="0" t="n">
        <v>0.300080542318766</v>
      </c>
      <c r="IC376" s="0" t="n">
        <v>0.219611710972404</v>
      </c>
      <c r="ID376" s="0" t="n">
        <v>0.193363225087337</v>
      </c>
      <c r="IE376" s="0" t="n">
        <v>0.0987288219791757</v>
      </c>
      <c r="IF376" s="0" t="n">
        <v>0.251449375697103</v>
      </c>
      <c r="IG376" s="0" t="n">
        <v>0.129079792954506</v>
      </c>
      <c r="IH376" s="0" t="n">
        <v>0.128421128960601</v>
      </c>
      <c r="II376" s="0" t="n">
        <v>0.130658383595266</v>
      </c>
      <c r="IJ376" s="0" t="n">
        <v>0.176249653908027</v>
      </c>
      <c r="IK376" s="0" t="n">
        <v>0.185823410178488</v>
      </c>
      <c r="IL376" s="0" t="n">
        <v>0.284153853307081</v>
      </c>
      <c r="IM376" s="0" t="n">
        <v>0.16252474882571</v>
      </c>
      <c r="IN376" s="0" t="n">
        <v>0.191598373903788</v>
      </c>
      <c r="IO376" s="0" t="n">
        <v>0.315782026012173</v>
      </c>
      <c r="IP376" s="0" t="n">
        <v>0.167924761709583</v>
      </c>
      <c r="IQ376" s="0" t="n">
        <v>0.279017423790371</v>
      </c>
      <c r="IR376" s="0" t="n">
        <v>0.148118805901204</v>
      </c>
      <c r="IS376" s="0" t="n">
        <v>0.117549755214962</v>
      </c>
      <c r="IT376" s="0" t="n">
        <v>0.345023457086098</v>
      </c>
      <c r="IU376" s="0" t="n">
        <v>0.164335421896163</v>
      </c>
      <c r="IV376" s="0" t="n">
        <v>0.196437080420062</v>
      </c>
      <c r="IW376" s="0" t="n">
        <v>0.193973612796625</v>
      </c>
      <c r="IX376" s="0" t="n">
        <v>0.147125740413273</v>
      </c>
      <c r="IY376" s="0" t="n">
        <v>0.235006012034832</v>
      </c>
      <c r="IZ376" s="0" t="n">
        <v>0.183679383007116</v>
      </c>
      <c r="JA376" s="0" t="n">
        <v>0.184292289576482</v>
      </c>
      <c r="JB376" s="0" t="n">
        <v>0.196213340564662</v>
      </c>
      <c r="JC376" s="0" t="n">
        <v>0.193661136823945</v>
      </c>
      <c r="JD376" s="0" t="n">
        <v>0.230150236807533</v>
      </c>
      <c r="JE376" s="0" t="n">
        <v>0.203270723923335</v>
      </c>
      <c r="JF376" s="0" t="n">
        <v>0.238568192394085</v>
      </c>
      <c r="JG376" s="0" t="n">
        <v>0.277626156305995</v>
      </c>
      <c r="JH376" s="0" t="n">
        <v>0.157651460814441</v>
      </c>
      <c r="JI376" s="0" t="n">
        <v>0.223170463363015</v>
      </c>
      <c r="JJ376" s="0" t="n">
        <v>0.179888823960246</v>
      </c>
      <c r="JK376" s="0" t="n">
        <v>0.315145461092586</v>
      </c>
      <c r="JL376" s="0" t="n">
        <v>0.178784398151547</v>
      </c>
      <c r="JM376" s="0" t="n">
        <v>0.181830938587406</v>
      </c>
      <c r="JN376" s="0" t="n">
        <v>0.233945999534395</v>
      </c>
      <c r="JO376" s="0" t="n">
        <v>0.258135461937533</v>
      </c>
      <c r="JP376" s="0" t="n">
        <v>0.198137777916993</v>
      </c>
      <c r="JQ376" s="0" t="n">
        <v>0.284286572784964</v>
      </c>
      <c r="JR376" s="0" t="n">
        <v>0.328197553913426</v>
      </c>
      <c r="JS376" s="0" t="n">
        <v>0.26487831096054</v>
      </c>
      <c r="JT376" s="0" t="n">
        <v>0.139636615422732</v>
      </c>
      <c r="JU376" s="0" t="n">
        <v>0.135979663899619</v>
      </c>
      <c r="JV376" s="0" t="n">
        <v>0.182043537801954</v>
      </c>
      <c r="JW376" s="0" t="n">
        <v>0.152253886623951</v>
      </c>
      <c r="JX376" s="0" t="n">
        <v>0.129951597410936</v>
      </c>
      <c r="JY376" s="0" t="n">
        <v>0.287085758288682</v>
      </c>
      <c r="JZ376" s="0" t="n">
        <v>0.174054641251742</v>
      </c>
      <c r="KA376" s="0" t="n">
        <v>0.198256968429403</v>
      </c>
      <c r="KB376" s="0" t="n">
        <v>0.18130124990959</v>
      </c>
      <c r="KC376" s="0" t="n">
        <v>0.172553032487872</v>
      </c>
      <c r="KD376" s="0" t="n">
        <v>0.181484855950856</v>
      </c>
      <c r="KE376" s="0" t="n">
        <v>0.0698737823878122</v>
      </c>
      <c r="KF376" s="0" t="n">
        <v>0.182994442276049</v>
      </c>
      <c r="KG376" s="0" t="n">
        <v>0.272332332569901</v>
      </c>
      <c r="KH376" s="0" t="n">
        <v>0.152829825324244</v>
      </c>
      <c r="KI376" s="0" t="n">
        <v>0.141212979041068</v>
      </c>
      <c r="KJ376" s="0" t="n">
        <v>0.190583923785216</v>
      </c>
      <c r="KK376" s="0" t="n">
        <v>0.15359304787198</v>
      </c>
      <c r="KL376" s="0" t="n">
        <v>0.21167852672055</v>
      </c>
      <c r="KM376" s="0" t="n">
        <v>0.144507801132753</v>
      </c>
      <c r="KN376" s="0" t="n">
        <v>0.265891114114901</v>
      </c>
      <c r="KO376" s="0" t="n">
        <v>0.0679570800859951</v>
      </c>
      <c r="KP376" s="0" t="n">
        <v>0.150613742395448</v>
      </c>
      <c r="KQ376" s="0" t="n">
        <v>0.228457909567958</v>
      </c>
      <c r="KR376" s="0" t="n">
        <v>0.102868790674377</v>
      </c>
      <c r="KS376" s="0" t="n">
        <v>0.170789232310469</v>
      </c>
      <c r="KT376" s="0" t="n">
        <v>0.240629246639303</v>
      </c>
      <c r="KU376" s="0" t="n">
        <v>0.229938344188632</v>
      </c>
      <c r="KV376" s="0" t="n">
        <v>0.22378690618294</v>
      </c>
      <c r="KW376" s="0" t="n">
        <v>0.152908670218298</v>
      </c>
      <c r="KX376" s="0" t="n">
        <v>0.155071496743169</v>
      </c>
      <c r="KY376" s="0" t="n">
        <v>0.214545130976648</v>
      </c>
      <c r="KZ376" s="0" t="n">
        <v>0.18565940009886</v>
      </c>
      <c r="LA376" s="0" t="n">
        <v>0.24849690371174</v>
      </c>
      <c r="LB376" s="0" t="n">
        <v>0.148106845241825</v>
      </c>
      <c r="LC376" s="0" t="n">
        <v>0.268969563433219</v>
      </c>
      <c r="LD376" s="0" t="n">
        <v>0.186008850591783</v>
      </c>
      <c r="LE376" s="0" t="n">
        <v>0.186222639571591</v>
      </c>
      <c r="LF376" s="0" t="n">
        <v>0.156306053739406</v>
      </c>
      <c r="LG376" s="0" t="n">
        <v>0.177057229732577</v>
      </c>
      <c r="LH376" s="0" t="n">
        <v>0.237697474629147</v>
      </c>
      <c r="LI376" s="0" t="n">
        <v>0.239789503931726</v>
      </c>
      <c r="LJ376" s="0" t="n">
        <v>0.192641718615809</v>
      </c>
      <c r="LK376" s="0" t="n">
        <v>0.269418318658394</v>
      </c>
      <c r="LL376" s="0" t="n">
        <v>0.0949131494014242</v>
      </c>
      <c r="LM376" s="0" t="n">
        <v>0.187856906645814</v>
      </c>
      <c r="LN376" s="0" t="n">
        <v>0.158305724321526</v>
      </c>
      <c r="LO376" s="0" t="n">
        <v>0.168312023899613</v>
      </c>
      <c r="LP376" s="0" t="n">
        <v>0.249068126171107</v>
      </c>
      <c r="LQ376" s="0" t="n">
        <v>0.214859756965727</v>
      </c>
      <c r="LR376" s="0" t="n">
        <v>0.22168546257677</v>
      </c>
      <c r="LS376" s="0" t="n">
        <v>0.25294701283173</v>
      </c>
      <c r="LT376" s="0" t="n">
        <v>0.09904068217591</v>
      </c>
      <c r="LU376" s="0" t="n">
        <v>0.279809970764382</v>
      </c>
      <c r="LV376" s="0" t="n">
        <v>0.234594334858445</v>
      </c>
      <c r="LW376" s="0" t="n">
        <v>0.0898628529272745</v>
      </c>
      <c r="LX376" s="0" t="n">
        <v>0.21849604444447</v>
      </c>
      <c r="LY376" s="0" t="n">
        <v>0.155879131502979</v>
      </c>
      <c r="LZ376" s="0" t="n">
        <v>0.183545949919195</v>
      </c>
      <c r="MA376" s="0" t="n">
        <v>0.202325525450347</v>
      </c>
      <c r="MB376" s="0" t="n">
        <v>0.157059619238132</v>
      </c>
      <c r="MC376" s="0" t="n">
        <v>0.177109782779958</v>
      </c>
      <c r="MD376" s="0" t="n">
        <v>0.187503273659315</v>
      </c>
      <c r="ME376" s="0" t="n">
        <v>0.229484554061888</v>
      </c>
      <c r="MF376" s="0" t="n">
        <v>0.155495279199987</v>
      </c>
      <c r="MG376" s="0" t="n">
        <v>0.196353720082965</v>
      </c>
      <c r="MH376" s="0" t="n">
        <v>0.182348587640607</v>
      </c>
      <c r="MI376" s="0" t="n">
        <v>0.19121586622735</v>
      </c>
      <c r="MJ376" s="0" t="n">
        <v>0.0862429162040357</v>
      </c>
      <c r="MK376" s="0" t="n">
        <v>0.099028343785272</v>
      </c>
      <c r="ML376" s="0" t="n">
        <v>0.160428045173309</v>
      </c>
      <c r="MM376" s="0" t="n">
        <v>0.18268894659176</v>
      </c>
      <c r="MN376" s="0" t="n">
        <v>0.136022791121575</v>
      </c>
      <c r="MO376" s="0" t="n">
        <v>0.127116962969087</v>
      </c>
      <c r="MP376" s="0" t="n">
        <v>0.165032550746323</v>
      </c>
      <c r="MQ376" s="0" t="n">
        <v>0.245699433427791</v>
      </c>
      <c r="MR376" s="0" t="n">
        <v>0.258371488010116</v>
      </c>
      <c r="MS376" s="0" t="n">
        <v>0.164560480629014</v>
      </c>
      <c r="MT376" s="0" t="n">
        <v>0.176930552156045</v>
      </c>
      <c r="MU376" s="0" t="n">
        <v>0.287781497099916</v>
      </c>
      <c r="MV376" s="0" t="n">
        <v>0.21611859514659</v>
      </c>
      <c r="MW376" s="0" t="n">
        <v>0.197572499688803</v>
      </c>
      <c r="MX376" s="0" t="n">
        <v>0.125053762182715</v>
      </c>
      <c r="MY376" s="0" t="n">
        <v>0.210405824838241</v>
      </c>
      <c r="MZ376" s="0" t="n">
        <v>0.174860664510689</v>
      </c>
      <c r="NA376" s="0" t="n">
        <v>0.189613644573096</v>
      </c>
      <c r="NB376" s="0" t="n">
        <v>0.161847913954523</v>
      </c>
      <c r="NC376" s="0" t="n">
        <v>0.189038431637492</v>
      </c>
      <c r="ND376" s="0" t="n">
        <v>0.069441091521132</v>
      </c>
      <c r="NE376" s="0" t="n">
        <v>0.0735004432406487</v>
      </c>
      <c r="NF376" s="0" t="n">
        <v>0.238943609085671</v>
      </c>
      <c r="NG376" s="0" t="n">
        <v>0.158485987342475</v>
      </c>
      <c r="NH376" s="0" t="n">
        <v>0.182265904380424</v>
      </c>
      <c r="NI376" s="0" t="n">
        <v>0.202879594003109</v>
      </c>
      <c r="NJ376" s="0" t="n">
        <v>0.137054377987255</v>
      </c>
      <c r="NK376" s="0" t="n">
        <v>0.0862170061733144</v>
      </c>
      <c r="NL376" s="0" t="n">
        <v>0.178548211725814</v>
      </c>
      <c r="NM376" s="0" t="n">
        <v>0.203717604404392</v>
      </c>
      <c r="NN376" s="0" t="n">
        <v>0.194518205657865</v>
      </c>
      <c r="NO376" s="0" t="n">
        <v>0.190559617924332</v>
      </c>
      <c r="NP376" s="0" t="n">
        <v>0.148537884186091</v>
      </c>
      <c r="NQ376" s="0" t="n">
        <v>0.161846619678822</v>
      </c>
      <c r="NR376" s="0" t="n">
        <v>0.314713158188122</v>
      </c>
      <c r="NS376" s="0" t="n">
        <v>0.172484740678959</v>
      </c>
      <c r="NT376" s="0" t="n">
        <v>0.254462720423078</v>
      </c>
      <c r="NU376" s="0" t="n">
        <v>0.274763054358212</v>
      </c>
      <c r="NV376" s="0" t="n">
        <v>0.175991645792984</v>
      </c>
      <c r="NW376" s="0" t="n">
        <v>0.149139308257604</v>
      </c>
      <c r="NX376" s="0" t="n">
        <v>0.248480242858705</v>
      </c>
      <c r="NY376" s="0" t="n">
        <v>0.201753532709182</v>
      </c>
      <c r="NZ376" s="0" t="n">
        <v>0.256686795900233</v>
      </c>
      <c r="OA376" s="0" t="n">
        <v>0.11028107063433</v>
      </c>
      <c r="OB376" s="0" t="n">
        <v>0.146120977822431</v>
      </c>
      <c r="OC376" s="0" t="n">
        <v>0.334992258377775</v>
      </c>
      <c r="OD376" s="0" t="n">
        <v>0.172396748158977</v>
      </c>
      <c r="OE376" s="0" t="n">
        <v>0.0627131319328008</v>
      </c>
      <c r="OF376" s="0" t="n">
        <v>0.212175054331075</v>
      </c>
      <c r="OG376" s="0" t="n">
        <v>0.186919432557579</v>
      </c>
      <c r="OH376" s="0" t="n">
        <v>0.0752839812877859</v>
      </c>
      <c r="OI376" s="0" t="n">
        <v>0.108795994936296</v>
      </c>
      <c r="OJ376" s="0" t="n">
        <v>0.346226216315096</v>
      </c>
      <c r="OK376" s="0" t="n">
        <v>0.230470600386972</v>
      </c>
      <c r="OL376" s="0" t="n">
        <v>0.277145821763293</v>
      </c>
      <c r="OM376" s="0" t="n">
        <v>0.188422498350574</v>
      </c>
      <c r="ON376" s="0" t="n">
        <v>0.0806884585457869</v>
      </c>
      <c r="OO376" s="0" t="n">
        <v>0.0962583469284215</v>
      </c>
      <c r="OP376" s="0" t="n">
        <v>0.1874041391656</v>
      </c>
      <c r="OQ376" s="0" t="n">
        <v>0.145697415196319</v>
      </c>
      <c r="OR376" s="0" t="n">
        <v>0.167158375542956</v>
      </c>
      <c r="OS376" s="0" t="n">
        <v>0.225622704722274</v>
      </c>
      <c r="OT376" s="0" t="n">
        <v>0.207453082065232</v>
      </c>
      <c r="OU376" s="0" t="n">
        <v>0.222562229349401</v>
      </c>
      <c r="OV376" s="0" t="n">
        <v>0.187318106265083</v>
      </c>
      <c r="OW376" s="0" t="n">
        <v>0.139340983478303</v>
      </c>
      <c r="OX376" s="0" t="n">
        <v>0.157279994080271</v>
      </c>
      <c r="OY376" s="0" t="n">
        <v>0.148465603964816</v>
      </c>
      <c r="OZ376" s="0" t="n">
        <v>0.235047135650291</v>
      </c>
      <c r="PA376" s="0" t="n">
        <v>0.194712738167984</v>
      </c>
      <c r="PB376" s="0" t="n">
        <v>0.350375596961849</v>
      </c>
      <c r="PC376" s="0" t="n">
        <v>0.216028090351604</v>
      </c>
      <c r="PD376" s="0" t="n">
        <v>0.235476230105623</v>
      </c>
      <c r="PE376" s="0" t="n">
        <v>0.226691277676157</v>
      </c>
      <c r="PF376" s="0" t="n">
        <v>0.180881882951919</v>
      </c>
      <c r="PG376" s="0" t="n">
        <v>0.336915959334788</v>
      </c>
      <c r="PH376" s="0" t="n">
        <v>0.282186415656358</v>
      </c>
      <c r="PI376" s="0" t="n">
        <v>0.141167527463261</v>
      </c>
      <c r="PJ376" s="0" t="n">
        <v>0.168743311917169</v>
      </c>
      <c r="PK376" s="0" t="n">
        <v>0.129530240147638</v>
      </c>
      <c r="PL376" s="0" t="n">
        <v>0.121789179977288</v>
      </c>
      <c r="PM376" s="0" t="n">
        <v>0.0741142286469608</v>
      </c>
      <c r="PN376" s="0" t="n">
        <v>0.209114211497238</v>
      </c>
      <c r="PO376" s="0" t="n">
        <v>0.270156421431463</v>
      </c>
      <c r="PP376" s="0" t="n">
        <v>0.185306983980332</v>
      </c>
      <c r="PQ376" s="0" t="n">
        <v>0.266226545839426</v>
      </c>
      <c r="PR376" s="0" t="n">
        <v>0.307980672744033</v>
      </c>
      <c r="PS376" s="0" t="n">
        <v>0.209567219855403</v>
      </c>
      <c r="PT376" s="0" t="n">
        <v>0.278144882447665</v>
      </c>
      <c r="PU376" s="0" t="n">
        <v>0.195968822641941</v>
      </c>
      <c r="PV376" s="0" t="n">
        <v>0.123300289015048</v>
      </c>
      <c r="PW376" s="0" t="n">
        <v>0.158748814786556</v>
      </c>
      <c r="PX376" s="0" t="n">
        <v>0.319184214620001</v>
      </c>
      <c r="PY376" s="0" t="n">
        <v>0.232370020636264</v>
      </c>
      <c r="PZ376" s="0" t="n">
        <v>0.138350069561533</v>
      </c>
      <c r="QA376" s="0" t="n">
        <v>0.170942475148664</v>
      </c>
      <c r="QB376" s="0" t="n">
        <v>0.254705483235996</v>
      </c>
      <c r="QC376" s="0" t="n">
        <v>0.268686410920424</v>
      </c>
      <c r="QD376" s="0" t="n">
        <v>0.20171795259947</v>
      </c>
      <c r="QE376" s="0" t="n">
        <v>0.265111494635362</v>
      </c>
      <c r="QF376" s="0" t="n">
        <v>0.227919444115776</v>
      </c>
      <c r="QG376" s="0" t="n">
        <v>0.128598481731939</v>
      </c>
      <c r="QH376" s="0" t="n">
        <v>0.365750803711122</v>
      </c>
      <c r="QI376" s="0" t="n">
        <v>0.171133850396396</v>
      </c>
      <c r="QJ376" s="0" t="n">
        <v>0.176755623002563</v>
      </c>
      <c r="QK376" s="0" t="n">
        <v>0.122899573786288</v>
      </c>
      <c r="QL376" s="0" t="n">
        <v>0.197438328691791</v>
      </c>
      <c r="QM376" s="0" t="n">
        <v>0.320298962462288</v>
      </c>
      <c r="QN376" s="0" t="n">
        <v>0.271950945800607</v>
      </c>
      <c r="QO376" s="0" t="n">
        <v>0.159145600335275</v>
      </c>
      <c r="QP376" s="0" t="n">
        <v>0.202127013234983</v>
      </c>
      <c r="QQ376" s="0" t="n">
        <v>0.241112161885472</v>
      </c>
      <c r="QR376" s="0" t="n">
        <v>0.264410945235817</v>
      </c>
      <c r="QS376" s="0" t="n">
        <v>0.292061127658793</v>
      </c>
      <c r="QT376" s="0" t="n">
        <v>0.325727731732933</v>
      </c>
      <c r="QU376" s="0" t="n">
        <v>0.240807406411147</v>
      </c>
    </row>
    <row r="377" customFormat="false" ht="15" hidden="false" customHeight="false" outlineLevel="0" collapsed="false">
      <c r="A377" s="1" t="s">
        <v>837</v>
      </c>
      <c r="B377" s="0" t="n">
        <v>0.0917257780692693</v>
      </c>
      <c r="C377" s="0" t="n">
        <v>0.0861354555183388</v>
      </c>
      <c r="D377" s="0" t="n">
        <v>0.0892861320760284</v>
      </c>
      <c r="E377" s="0" t="n">
        <v>0.135144157498018</v>
      </c>
      <c r="F377" s="0" t="n">
        <v>0.13065955127659</v>
      </c>
      <c r="G377" s="0" t="n">
        <v>0.165679176087449</v>
      </c>
      <c r="H377" s="0" t="n">
        <v>0.138335904203685</v>
      </c>
      <c r="I377" s="0" t="n">
        <v>0.161708106118339</v>
      </c>
      <c r="J377" s="0" t="n">
        <v>0.0962013845511485</v>
      </c>
      <c r="K377" s="0" t="n">
        <v>0.145890102507549</v>
      </c>
      <c r="L377" s="0" t="n">
        <v>0.165719081988169</v>
      </c>
      <c r="M377" s="0" t="n">
        <v>0.148549930010285</v>
      </c>
      <c r="N377" s="0" t="n">
        <v>0.156032512146398</v>
      </c>
      <c r="O377" s="0" t="n">
        <v>0.180864569330545</v>
      </c>
      <c r="P377" s="0" t="n">
        <v>0.0935456175314759</v>
      </c>
      <c r="Q377" s="0" t="n">
        <v>0.142785503933251</v>
      </c>
      <c r="R377" s="0" t="n">
        <v>0.134500768104205</v>
      </c>
      <c r="S377" s="0" t="n">
        <v>0.140781008868804</v>
      </c>
      <c r="T377" s="0" t="n">
        <v>0.0939309197068227</v>
      </c>
      <c r="U377" s="0" t="n">
        <v>0.127126320393644</v>
      </c>
      <c r="V377" s="0" t="n">
        <v>0.168842456377077</v>
      </c>
      <c r="W377" s="0" t="n">
        <v>0.157099726584553</v>
      </c>
      <c r="X377" s="0" t="n">
        <v>0.198426302330113</v>
      </c>
      <c r="Y377" s="0" t="n">
        <v>0.117742223895907</v>
      </c>
      <c r="Z377" s="0" t="n">
        <v>0.114234537713612</v>
      </c>
      <c r="AA377" s="0" t="n">
        <v>0.237356659417723</v>
      </c>
      <c r="AB377" s="0" t="n">
        <v>0.150171122745494</v>
      </c>
      <c r="AC377" s="0" t="n">
        <v>0.22174842391063</v>
      </c>
      <c r="AD377" s="0" t="n">
        <v>0.0493676445259324</v>
      </c>
      <c r="AE377" s="0" t="n">
        <v>0.177654007917145</v>
      </c>
      <c r="AF377" s="0" t="n">
        <v>0.208217417479665</v>
      </c>
      <c r="AG377" s="0" t="n">
        <v>0.089358113981023</v>
      </c>
      <c r="AH377" s="0" t="n">
        <v>0.198972630165805</v>
      </c>
      <c r="AI377" s="0" t="n">
        <v>0.175122963620821</v>
      </c>
      <c r="AJ377" s="0" t="n">
        <v>0.13367868621874</v>
      </c>
      <c r="AK377" s="0" t="n">
        <v>0.130428532975643</v>
      </c>
      <c r="AL377" s="0" t="n">
        <v>0.171769856734213</v>
      </c>
      <c r="AM377" s="0" t="n">
        <v>0.134306869934592</v>
      </c>
      <c r="AN377" s="0" t="n">
        <v>0.220613029609408</v>
      </c>
      <c r="AO377" s="0" t="n">
        <v>0.226248725253558</v>
      </c>
      <c r="AP377" s="0" t="n">
        <v>0.100495600749147</v>
      </c>
      <c r="AQ377" s="0" t="n">
        <v>0.0888263083993834</v>
      </c>
      <c r="AR377" s="0" t="n">
        <v>0.137211050451049</v>
      </c>
      <c r="AS377" s="0" t="n">
        <v>0.181356184525061</v>
      </c>
      <c r="AT377" s="0" t="n">
        <v>0.208514529348868</v>
      </c>
      <c r="AU377" s="0" t="n">
        <v>0.178272180126891</v>
      </c>
      <c r="AV377" s="0" t="n">
        <v>0.194424994467749</v>
      </c>
      <c r="AW377" s="0" t="n">
        <v>0.0941675226401209</v>
      </c>
      <c r="AX377" s="0" t="n">
        <v>0.0989955588396687</v>
      </c>
      <c r="AY377" s="0" t="n">
        <v>0.106015590437261</v>
      </c>
      <c r="AZ377" s="0" t="n">
        <v>0.183335485325088</v>
      </c>
      <c r="BA377" s="0" t="n">
        <v>0.175641204669662</v>
      </c>
      <c r="BB377" s="0" t="n">
        <v>0.144679379562167</v>
      </c>
      <c r="BC377" s="0" t="n">
        <v>0.144676482359395</v>
      </c>
      <c r="BD377" s="0" t="n">
        <v>0.139362327354414</v>
      </c>
      <c r="BE377" s="0" t="n">
        <v>0.0814362337231863</v>
      </c>
      <c r="BF377" s="0" t="n">
        <v>0.167254258339263</v>
      </c>
      <c r="BG377" s="0" t="n">
        <v>0.16665448647189</v>
      </c>
      <c r="BH377" s="0" t="n">
        <v>0.241366256691867</v>
      </c>
      <c r="BI377" s="0" t="n">
        <v>0.122976893587953</v>
      </c>
      <c r="BJ377" s="0" t="n">
        <v>0.157924183437091</v>
      </c>
      <c r="BK377" s="0" t="n">
        <v>0.155794469055825</v>
      </c>
      <c r="BL377" s="0" t="n">
        <v>0.0879543142191807</v>
      </c>
      <c r="BM377" s="0" t="n">
        <v>0.0944360288805853</v>
      </c>
      <c r="BN377" s="0" t="n">
        <v>0.160537144241865</v>
      </c>
      <c r="BO377" s="0" t="n">
        <v>0.137702851279972</v>
      </c>
      <c r="BP377" s="0" t="n">
        <v>0.139466074538747</v>
      </c>
      <c r="BQ377" s="0" t="n">
        <v>0.138455101849204</v>
      </c>
      <c r="BR377" s="0" t="n">
        <v>0.1054635766224</v>
      </c>
      <c r="BS377" s="0" t="n">
        <v>0.256202048918732</v>
      </c>
      <c r="BT377" s="0" t="n">
        <v>0.140355348644697</v>
      </c>
      <c r="BU377" s="0" t="n">
        <v>0.199936278364938</v>
      </c>
      <c r="BV377" s="0" t="n">
        <v>0.108315311507945</v>
      </c>
      <c r="BW377" s="0" t="n">
        <v>0.0904638411400548</v>
      </c>
      <c r="BX377" s="0" t="n">
        <v>0.176797660473128</v>
      </c>
      <c r="BY377" s="0" t="n">
        <v>0.0716348360341743</v>
      </c>
      <c r="BZ377" s="0" t="n">
        <v>0.200701804068619</v>
      </c>
      <c r="CA377" s="0" t="n">
        <v>0.141822949437066</v>
      </c>
      <c r="CB377" s="0" t="n">
        <v>0.136834381377459</v>
      </c>
      <c r="CC377" s="0" t="n">
        <v>0.126704069364672</v>
      </c>
      <c r="CD377" s="0" t="n">
        <v>0.112444390578825</v>
      </c>
      <c r="CE377" s="0" t="n">
        <v>0.126182366973393</v>
      </c>
      <c r="CF377" s="0" t="n">
        <v>0.125708263143908</v>
      </c>
      <c r="CG377" s="0" t="n">
        <v>0.179112744759717</v>
      </c>
      <c r="CH377" s="0" t="n">
        <v>0.127194208414971</v>
      </c>
      <c r="CI377" s="0" t="n">
        <v>0.176609674999953</v>
      </c>
      <c r="CJ377" s="0" t="n">
        <v>0.0858911802960433</v>
      </c>
      <c r="CK377" s="0" t="n">
        <v>0.15007262961465</v>
      </c>
      <c r="CL377" s="0" t="n">
        <v>0.161888872440579</v>
      </c>
      <c r="CM377" s="0" t="n">
        <v>0.0376869345333601</v>
      </c>
      <c r="CN377" s="0" t="n">
        <v>0.195444301752283</v>
      </c>
      <c r="CO377" s="0" t="n">
        <v>0.154056352259427</v>
      </c>
      <c r="CP377" s="0" t="n">
        <v>0.136167743333411</v>
      </c>
      <c r="CQ377" s="0" t="n">
        <v>0.177199423528074</v>
      </c>
      <c r="CR377" s="0" t="n">
        <v>0.152406873952186</v>
      </c>
      <c r="CS377" s="0" t="n">
        <v>0.132301810502992</v>
      </c>
      <c r="CT377" s="0" t="n">
        <v>0.122403146922975</v>
      </c>
      <c r="CU377" s="0" t="n">
        <v>0.130276372110404</v>
      </c>
      <c r="CV377" s="0" t="n">
        <v>0.141069141649058</v>
      </c>
      <c r="CW377" s="0" t="n">
        <v>0.227870827414327</v>
      </c>
      <c r="CX377" s="0" t="n">
        <v>0.174764918967042</v>
      </c>
      <c r="CY377" s="0" t="n">
        <v>0.09785470215552</v>
      </c>
      <c r="CZ377" s="0" t="n">
        <v>0.126222204391132</v>
      </c>
      <c r="DA377" s="0" t="n">
        <v>0.148932903507228</v>
      </c>
      <c r="DB377" s="0" t="n">
        <v>0.0863977368498718</v>
      </c>
      <c r="DC377" s="0" t="n">
        <v>0.201394920553281</v>
      </c>
      <c r="DD377" s="0" t="n">
        <v>0.110481920027934</v>
      </c>
      <c r="DE377" s="0" t="n">
        <v>0.105168593950904</v>
      </c>
      <c r="DF377" s="0" t="n">
        <v>0.275760639434011</v>
      </c>
      <c r="DG377" s="0" t="n">
        <v>0.11249516102741</v>
      </c>
      <c r="DH377" s="0" t="n">
        <v>0.209988520407025</v>
      </c>
      <c r="DI377" s="0" t="n">
        <v>0.113809945838213</v>
      </c>
      <c r="DJ377" s="0" t="n">
        <v>0.0997929141196081</v>
      </c>
      <c r="DK377" s="0" t="n">
        <v>0.121598249902786</v>
      </c>
      <c r="DL377" s="0" t="n">
        <v>0.123250565290547</v>
      </c>
      <c r="DM377" s="0" t="n">
        <v>0.147922114822541</v>
      </c>
      <c r="DN377" s="0" t="n">
        <v>0.0834168486114599</v>
      </c>
      <c r="DO377" s="0" t="n">
        <v>0.142460826061728</v>
      </c>
      <c r="DP377" s="0" t="n">
        <v>0.0985710214494893</v>
      </c>
      <c r="DQ377" s="0" t="n">
        <v>0.0973956223320863</v>
      </c>
      <c r="DR377" s="0" t="n">
        <v>0.0951719846765823</v>
      </c>
      <c r="DS377" s="0" t="n">
        <v>0.164777210237188</v>
      </c>
      <c r="DT377" s="0" t="n">
        <v>0.121726907875944</v>
      </c>
      <c r="DU377" s="0" t="n">
        <v>0.0945635640171724</v>
      </c>
      <c r="DV377" s="0" t="n">
        <v>0.0917248429122951</v>
      </c>
      <c r="DW377" s="0" t="n">
        <v>0.178925287906243</v>
      </c>
      <c r="DX377" s="0" t="n">
        <v>0.150339513043565</v>
      </c>
      <c r="DY377" s="0" t="n">
        <v>0.103402545221176</v>
      </c>
      <c r="DZ377" s="0" t="n">
        <v>0.0969840340352</v>
      </c>
      <c r="EA377" s="0" t="n">
        <v>0.201585024396251</v>
      </c>
      <c r="EB377" s="0" t="n">
        <v>0.161207165526379</v>
      </c>
      <c r="EC377" s="0" t="n">
        <v>0.118908771074399</v>
      </c>
      <c r="ED377" s="0" t="n">
        <v>0.152958620154672</v>
      </c>
      <c r="EE377" s="0" t="n">
        <v>0.154749757359049</v>
      </c>
      <c r="EF377" s="0" t="n">
        <v>0.0843709648207911</v>
      </c>
      <c r="EG377" s="0" t="n">
        <v>0.108757043910623</v>
      </c>
      <c r="EH377" s="0" t="n">
        <v>0.116707564863299</v>
      </c>
      <c r="EI377" s="0" t="n">
        <v>0.138726924616707</v>
      </c>
      <c r="EJ377" s="0" t="n">
        <v>0.264380542873134</v>
      </c>
      <c r="EK377" s="0" t="n">
        <v>0.0888708496852336</v>
      </c>
      <c r="EL377" s="0" t="n">
        <v>0.0979286182785552</v>
      </c>
      <c r="EM377" s="0" t="n">
        <v>0.0778735633007409</v>
      </c>
      <c r="EN377" s="0" t="n">
        <v>0.123076728015741</v>
      </c>
      <c r="EO377" s="0" t="n">
        <v>0.20886251890114</v>
      </c>
      <c r="EP377" s="0" t="n">
        <v>0.116942245820855</v>
      </c>
      <c r="EQ377" s="0" t="n">
        <v>0.130367823387697</v>
      </c>
      <c r="ER377" s="0" t="n">
        <v>0.11714922039549</v>
      </c>
      <c r="ES377" s="0" t="n">
        <v>0.144536005640594</v>
      </c>
      <c r="ET377" s="0" t="n">
        <v>0.182060739068874</v>
      </c>
      <c r="EU377" s="0" t="n">
        <v>0.258342105497934</v>
      </c>
      <c r="EV377" s="0" t="n">
        <v>0.227210218808184</v>
      </c>
      <c r="EW377" s="0" t="n">
        <v>0.147343861115749</v>
      </c>
      <c r="EX377" s="0" t="n">
        <v>0.151023876990037</v>
      </c>
      <c r="EY377" s="0" t="n">
        <v>0.206779400786706</v>
      </c>
      <c r="EZ377" s="0" t="n">
        <v>0.212231597925514</v>
      </c>
      <c r="FA377" s="0" t="n">
        <v>0.0842788121269218</v>
      </c>
      <c r="FB377" s="0" t="n">
        <v>0.177053244230905</v>
      </c>
      <c r="FC377" s="0" t="n">
        <v>0.147122160657713</v>
      </c>
      <c r="FD377" s="0" t="n">
        <v>0.152668745862604</v>
      </c>
      <c r="FE377" s="0" t="n">
        <v>0.0718946011229726</v>
      </c>
      <c r="FF377" s="0" t="n">
        <v>0.179037725210417</v>
      </c>
      <c r="FG377" s="0" t="n">
        <v>0.19606118262287</v>
      </c>
      <c r="FH377" s="0" t="n">
        <v>0.165108907812715</v>
      </c>
      <c r="FI377" s="0" t="n">
        <v>0.219373484170188</v>
      </c>
      <c r="FJ377" s="0" t="n">
        <v>0.238090007519174</v>
      </c>
      <c r="FK377" s="0" t="n">
        <v>0.17132267820841</v>
      </c>
      <c r="FL377" s="0" t="n">
        <v>0.134645612153319</v>
      </c>
      <c r="FM377" s="0" t="n">
        <v>0.264585274921953</v>
      </c>
      <c r="FN377" s="0" t="n">
        <v>0.25874516101736</v>
      </c>
      <c r="FO377" s="0" t="n">
        <v>0.120018685942654</v>
      </c>
      <c r="FP377" s="0" t="n">
        <v>0.0380347681052175</v>
      </c>
      <c r="FQ377" s="0" t="n">
        <v>0.122765168257702</v>
      </c>
      <c r="FR377" s="0" t="n">
        <v>0.127609278136765</v>
      </c>
      <c r="FS377" s="0" t="n">
        <v>0.107847613895244</v>
      </c>
      <c r="FT377" s="0" t="n">
        <v>0.0795237932944882</v>
      </c>
      <c r="FU377" s="0" t="n">
        <v>0.102294239401027</v>
      </c>
      <c r="FV377" s="0" t="n">
        <v>0.145790997655598</v>
      </c>
      <c r="FW377" s="0" t="n">
        <v>0.0582773295867363</v>
      </c>
      <c r="FX377" s="0" t="n">
        <v>0.20827302662635</v>
      </c>
      <c r="FY377" s="0" t="n">
        <v>0.110520087273827</v>
      </c>
      <c r="FZ377" s="0" t="n">
        <v>0.208842672425559</v>
      </c>
      <c r="GA377" s="0" t="n">
        <v>0.142274598079718</v>
      </c>
      <c r="GB377" s="0" t="n">
        <v>0.150653246188041</v>
      </c>
      <c r="GC377" s="0" t="n">
        <v>0.161325249803279</v>
      </c>
      <c r="GD377" s="0" t="n">
        <v>0.128066779709613</v>
      </c>
      <c r="GE377" s="0" t="n">
        <v>0.118525324327213</v>
      </c>
      <c r="GF377" s="0" t="n">
        <v>0.0905753730713926</v>
      </c>
      <c r="GG377" s="0" t="n">
        <v>0.11284773944893</v>
      </c>
      <c r="GH377" s="0" t="n">
        <v>0.194722566618234</v>
      </c>
      <c r="GI377" s="0" t="n">
        <v>0.106223442515699</v>
      </c>
      <c r="GJ377" s="0" t="n">
        <v>0.168440506867082</v>
      </c>
      <c r="GK377" s="0" t="n">
        <v>0.174183674588734</v>
      </c>
      <c r="GL377" s="0" t="n">
        <v>0.241059417339785</v>
      </c>
      <c r="GM377" s="0" t="n">
        <v>0.243752882412395</v>
      </c>
      <c r="GN377" s="0" t="n">
        <v>0.07704442922882</v>
      </c>
      <c r="GO377" s="0" t="n">
        <v>0.102164733115258</v>
      </c>
      <c r="GP377" s="0" t="n">
        <v>0.0839659663358273</v>
      </c>
      <c r="GQ377" s="0" t="n">
        <v>0.136108478137345</v>
      </c>
      <c r="GR377" s="0" t="n">
        <v>0.101149445832377</v>
      </c>
      <c r="GS377" s="0" t="n">
        <v>0.190563424447983</v>
      </c>
      <c r="GT377" s="0" t="n">
        <v>0.0760457645029923</v>
      </c>
      <c r="GU377" s="0" t="n">
        <v>0.0952571428788687</v>
      </c>
      <c r="GV377" s="0" t="n">
        <v>0.152035040823874</v>
      </c>
      <c r="GW377" s="0" t="n">
        <v>0.0943159505866253</v>
      </c>
      <c r="GX377" s="0" t="n">
        <v>0.0891643151203878</v>
      </c>
      <c r="GY377" s="0" t="n">
        <v>0.20708750669875</v>
      </c>
      <c r="GZ377" s="0" t="n">
        <v>0.105338896105459</v>
      </c>
      <c r="HA377" s="0" t="n">
        <v>0.157224440270805</v>
      </c>
      <c r="HB377" s="0" t="n">
        <v>0.241567817353446</v>
      </c>
      <c r="HC377" s="0" t="n">
        <v>0.0777907682343205</v>
      </c>
      <c r="HD377" s="0" t="n">
        <v>0.204076773788033</v>
      </c>
      <c r="HE377" s="0" t="n">
        <v>0.180485727320375</v>
      </c>
      <c r="HF377" s="0" t="n">
        <v>0.16937431848033</v>
      </c>
      <c r="HG377" s="0" t="n">
        <v>0.190247649847063</v>
      </c>
      <c r="HH377" s="0" t="n">
        <v>0.188190158579958</v>
      </c>
      <c r="HI377" s="0" t="n">
        <v>0.139009265372999</v>
      </c>
      <c r="HJ377" s="0" t="n">
        <v>0.155649665952216</v>
      </c>
      <c r="HK377" s="0" t="n">
        <v>0.105622969657959</v>
      </c>
      <c r="HL377" s="0" t="n">
        <v>0.118008344138891</v>
      </c>
      <c r="HM377" s="0" t="n">
        <v>0.152387450616086</v>
      </c>
      <c r="HN377" s="0" t="n">
        <v>0.119525240222808</v>
      </c>
      <c r="HO377" s="0" t="n">
        <v>0.104018634645722</v>
      </c>
      <c r="HP377" s="0" t="n">
        <v>0.141545777202207</v>
      </c>
      <c r="HQ377" s="0" t="n">
        <v>0.144030935728399</v>
      </c>
      <c r="HR377" s="0" t="n">
        <v>0.117248142531876</v>
      </c>
      <c r="HS377" s="0" t="n">
        <v>0.194115991361743</v>
      </c>
      <c r="HT377" s="0" t="n">
        <v>0.149818141713529</v>
      </c>
      <c r="HU377" s="0" t="n">
        <v>0.102330836562478</v>
      </c>
      <c r="HV377" s="0" t="n">
        <v>0.145155406755913</v>
      </c>
      <c r="HW377" s="0" t="n">
        <v>0.0895453572638828</v>
      </c>
      <c r="HX377" s="0" t="n">
        <v>0.125689815471575</v>
      </c>
      <c r="HY377" s="0" t="n">
        <v>0.164418618758831</v>
      </c>
      <c r="HZ377" s="0" t="n">
        <v>0.0799161954413331</v>
      </c>
      <c r="IA377" s="0" t="n">
        <v>0.21549562102563</v>
      </c>
      <c r="IB377" s="0" t="n">
        <v>0.15221399172493</v>
      </c>
      <c r="IC377" s="0" t="n">
        <v>0.166874319663497</v>
      </c>
      <c r="ID377" s="0" t="n">
        <v>0.179562883179501</v>
      </c>
      <c r="IE377" s="0" t="n">
        <v>0.117756166307259</v>
      </c>
      <c r="IF377" s="0" t="n">
        <v>0.252043942708018</v>
      </c>
      <c r="IG377" s="0" t="n">
        <v>0.117821756538089</v>
      </c>
      <c r="IH377" s="0" t="n">
        <v>0.147861611360904</v>
      </c>
      <c r="II377" s="0" t="n">
        <v>0.122295073979053</v>
      </c>
      <c r="IJ377" s="0" t="n">
        <v>0.14084774811311</v>
      </c>
      <c r="IK377" s="0" t="n">
        <v>0.134340680808865</v>
      </c>
      <c r="IL377" s="0" t="n">
        <v>0.213844793212523</v>
      </c>
      <c r="IM377" s="0" t="n">
        <v>0.231758035865373</v>
      </c>
      <c r="IN377" s="0" t="n">
        <v>0.0630692547123593</v>
      </c>
      <c r="IO377" s="0" t="n">
        <v>0.164460750595147</v>
      </c>
      <c r="IP377" s="0" t="n">
        <v>0.160018777499585</v>
      </c>
      <c r="IQ377" s="0" t="n">
        <v>0.124355459769248</v>
      </c>
      <c r="IR377" s="0" t="n">
        <v>0.142914830027503</v>
      </c>
      <c r="IS377" s="0" t="n">
        <v>0.0527138866430347</v>
      </c>
      <c r="IT377" s="0" t="n">
        <v>0.145742757959111</v>
      </c>
      <c r="IU377" s="0" t="n">
        <v>0.104115134235134</v>
      </c>
      <c r="IV377" s="0" t="n">
        <v>0.216840727067978</v>
      </c>
      <c r="IW377" s="0" t="n">
        <v>0.145435147114301</v>
      </c>
      <c r="IX377" s="0" t="n">
        <v>0.0602650803918784</v>
      </c>
      <c r="IY377" s="0" t="n">
        <v>0.138835538971329</v>
      </c>
      <c r="IZ377" s="0" t="n">
        <v>0.157339400282724</v>
      </c>
      <c r="JA377" s="0" t="n">
        <v>0.145999851399171</v>
      </c>
      <c r="JB377" s="0" t="n">
        <v>0.168105330582052</v>
      </c>
      <c r="JC377" s="0" t="n">
        <v>0.12731589317816</v>
      </c>
      <c r="JD377" s="0" t="n">
        <v>0.164207380707198</v>
      </c>
      <c r="JE377" s="0" t="n">
        <v>0.0636472496516775</v>
      </c>
      <c r="JF377" s="0" t="n">
        <v>0.248754726129895</v>
      </c>
      <c r="JG377" s="0" t="n">
        <v>0.190348677679842</v>
      </c>
      <c r="JH377" s="0" t="n">
        <v>0.191801703947045</v>
      </c>
      <c r="JI377" s="0" t="n">
        <v>0.227663405731442</v>
      </c>
      <c r="JJ377" s="0" t="n">
        <v>0.137209007794956</v>
      </c>
      <c r="JK377" s="0" t="n">
        <v>0.169538593994383</v>
      </c>
      <c r="JL377" s="0" t="n">
        <v>0.143458838177132</v>
      </c>
      <c r="JM377" s="0" t="n">
        <v>0.149491164789996</v>
      </c>
      <c r="JN377" s="0" t="n">
        <v>0.100753959649649</v>
      </c>
      <c r="JO377" s="0" t="n">
        <v>0.148067386434387</v>
      </c>
      <c r="JP377" s="0" t="n">
        <v>0.10702887186466</v>
      </c>
      <c r="JQ377" s="0" t="n">
        <v>0.20236964291742</v>
      </c>
      <c r="JR377" s="0" t="n">
        <v>0.169308173963684</v>
      </c>
      <c r="JS377" s="0" t="n">
        <v>0.132874381957002</v>
      </c>
      <c r="JT377" s="0" t="n">
        <v>0.0814384938823782</v>
      </c>
      <c r="JU377" s="0" t="n">
        <v>0.103508239692467</v>
      </c>
      <c r="JV377" s="0" t="n">
        <v>0.126572971886339</v>
      </c>
      <c r="JW377" s="0" t="n">
        <v>0.136269397469737</v>
      </c>
      <c r="JX377" s="0" t="n">
        <v>0.156536232008218</v>
      </c>
      <c r="JY377" s="0" t="n">
        <v>0.214195245631269</v>
      </c>
      <c r="JZ377" s="0" t="n">
        <v>0.149881787351236</v>
      </c>
      <c r="KA377" s="0" t="n">
        <v>0.113826898170557</v>
      </c>
      <c r="KB377" s="0" t="n">
        <v>0.0854977652960733</v>
      </c>
      <c r="KC377" s="0" t="n">
        <v>0.0748912326225927</v>
      </c>
      <c r="KD377" s="0" t="n">
        <v>0.175386424736291</v>
      </c>
      <c r="KE377" s="0" t="n">
        <v>0.110807465289603</v>
      </c>
      <c r="KF377" s="0" t="n">
        <v>0.113061455900612</v>
      </c>
      <c r="KG377" s="0" t="n">
        <v>0.217466891172336</v>
      </c>
      <c r="KH377" s="0" t="n">
        <v>0.101712328389686</v>
      </c>
      <c r="KI377" s="0" t="n">
        <v>0.0820668316735263</v>
      </c>
      <c r="KJ377" s="0" t="n">
        <v>0.160082007892905</v>
      </c>
      <c r="KK377" s="0" t="n">
        <v>0.133562428086588</v>
      </c>
      <c r="KL377" s="0" t="n">
        <v>0.193974862572123</v>
      </c>
      <c r="KM377" s="0" t="n">
        <v>0.0670857422643619</v>
      </c>
      <c r="KN377" s="0" t="n">
        <v>0.133219319798048</v>
      </c>
      <c r="KO377" s="0" t="n">
        <v>0.128853207882904</v>
      </c>
      <c r="KP377" s="0" t="n">
        <v>0.14753918254531</v>
      </c>
      <c r="KQ377" s="0" t="n">
        <v>0.118674872229231</v>
      </c>
      <c r="KR377" s="0" t="n">
        <v>0.0986384643742299</v>
      </c>
      <c r="KS377" s="0" t="n">
        <v>0.153028050937494</v>
      </c>
      <c r="KT377" s="0" t="n">
        <v>0.21063439742861</v>
      </c>
      <c r="KU377" s="0" t="n">
        <v>0.218501797538889</v>
      </c>
      <c r="KV377" s="0" t="n">
        <v>0.102097702702154</v>
      </c>
      <c r="KW377" s="0" t="n">
        <v>0.222413895445406</v>
      </c>
      <c r="KX377" s="0" t="n">
        <v>0.0754741814356448</v>
      </c>
      <c r="KY377" s="0" t="n">
        <v>0.215304386655383</v>
      </c>
      <c r="KZ377" s="0" t="n">
        <v>0.0943564552028166</v>
      </c>
      <c r="LA377" s="0" t="n">
        <v>0.112956065257638</v>
      </c>
      <c r="LB377" s="0" t="n">
        <v>0.182967665674472</v>
      </c>
      <c r="LC377" s="0" t="n">
        <v>0.146930336017862</v>
      </c>
      <c r="LD377" s="0" t="n">
        <v>0.0880845487202766</v>
      </c>
      <c r="LE377" s="0" t="n">
        <v>0.222143130582022</v>
      </c>
      <c r="LF377" s="0" t="n">
        <v>0.137960522277918</v>
      </c>
      <c r="LG377" s="0" t="n">
        <v>0.0952363864620789</v>
      </c>
      <c r="LH377" s="0" t="n">
        <v>0.113536589088074</v>
      </c>
      <c r="LI377" s="0" t="n">
        <v>0.147991730484012</v>
      </c>
      <c r="LJ377" s="0" t="n">
        <v>0.142069679331989</v>
      </c>
      <c r="LK377" s="0" t="n">
        <v>0.199955588368593</v>
      </c>
      <c r="LL377" s="0" t="n">
        <v>0.09936854320485</v>
      </c>
      <c r="LM377" s="0" t="n">
        <v>0.160633476516637</v>
      </c>
      <c r="LN377" s="0" t="n">
        <v>0.180225571981888</v>
      </c>
      <c r="LO377" s="0" t="n">
        <v>0.129448674336391</v>
      </c>
      <c r="LP377" s="0" t="n">
        <v>0.15811209356717</v>
      </c>
      <c r="LQ377" s="0" t="n">
        <v>0.0595357032888031</v>
      </c>
      <c r="LR377" s="0" t="n">
        <v>0.128791147109834</v>
      </c>
      <c r="LS377" s="0" t="n">
        <v>0.130234236601009</v>
      </c>
      <c r="LT377" s="0" t="n">
        <v>0.160020167020325</v>
      </c>
      <c r="LU377" s="0" t="n">
        <v>0.100920067180146</v>
      </c>
      <c r="LV377" s="0" t="n">
        <v>0.162070716261261</v>
      </c>
      <c r="LW377" s="0" t="n">
        <v>0.057894664760685</v>
      </c>
      <c r="LX377" s="0" t="n">
        <v>0.156870889986822</v>
      </c>
      <c r="LY377" s="0" t="n">
        <v>0.12052214620137</v>
      </c>
      <c r="LZ377" s="0" t="n">
        <v>0.18052965003333</v>
      </c>
      <c r="MA377" s="0" t="n">
        <v>0.176079307833507</v>
      </c>
      <c r="MB377" s="0" t="n">
        <v>0.129487661961164</v>
      </c>
      <c r="MC377" s="0" t="n">
        <v>0.0671957445293647</v>
      </c>
      <c r="MD377" s="0" t="n">
        <v>0.053246745608623</v>
      </c>
      <c r="ME377" s="0" t="n">
        <v>0.173734105117528</v>
      </c>
      <c r="MF377" s="0" t="n">
        <v>0.139570167916491</v>
      </c>
      <c r="MG377" s="0" t="n">
        <v>0.0959495657623798</v>
      </c>
      <c r="MH377" s="0" t="n">
        <v>0.163202547521935</v>
      </c>
      <c r="MI377" s="0" t="n">
        <v>0.108773425193639</v>
      </c>
      <c r="MJ377" s="0" t="n">
        <v>0.0658433026007694</v>
      </c>
      <c r="MK377" s="0" t="n">
        <v>0.0709559044343567</v>
      </c>
      <c r="ML377" s="0" t="n">
        <v>0.102000283098677</v>
      </c>
      <c r="MM377" s="0" t="n">
        <v>0.090149205315796</v>
      </c>
      <c r="MN377" s="0" t="n">
        <v>0.118218074820065</v>
      </c>
      <c r="MO377" s="0" t="n">
        <v>0.0991477393448196</v>
      </c>
      <c r="MP377" s="0" t="n">
        <v>0.0567427113037625</v>
      </c>
      <c r="MQ377" s="0" t="n">
        <v>0.131612823196474</v>
      </c>
      <c r="MR377" s="0" t="n">
        <v>0.110576590536692</v>
      </c>
      <c r="MS377" s="0" t="n">
        <v>0.083846580097825</v>
      </c>
      <c r="MT377" s="0" t="n">
        <v>0.144067875834573</v>
      </c>
      <c r="MU377" s="0" t="n">
        <v>0.179612348180037</v>
      </c>
      <c r="MV377" s="0" t="n">
        <v>0.183360223641432</v>
      </c>
      <c r="MW377" s="0" t="n">
        <v>0.208151446580792</v>
      </c>
      <c r="MX377" s="0" t="n">
        <v>0.0636585324443213</v>
      </c>
      <c r="MY377" s="0" t="n">
        <v>0.131862630359523</v>
      </c>
      <c r="MZ377" s="0" t="n">
        <v>0.0368882258749461</v>
      </c>
      <c r="NA377" s="0" t="n">
        <v>0.0759472248626184</v>
      </c>
      <c r="NB377" s="0" t="n">
        <v>0.103553598443567</v>
      </c>
      <c r="NC377" s="0" t="n">
        <v>0.126135381096536</v>
      </c>
      <c r="ND377" s="0" t="n">
        <v>0.15604849898137</v>
      </c>
      <c r="NE377" s="0" t="n">
        <v>0.125992032518599</v>
      </c>
      <c r="NF377" s="0" t="n">
        <v>0.135523200616358</v>
      </c>
      <c r="NG377" s="0" t="n">
        <v>0.111059667261505</v>
      </c>
      <c r="NH377" s="0" t="n">
        <v>0.15962089523011</v>
      </c>
      <c r="NI377" s="0" t="n">
        <v>0.115236360576723</v>
      </c>
      <c r="NJ377" s="0" t="n">
        <v>0.100402677930911</v>
      </c>
      <c r="NK377" s="0" t="n">
        <v>0.146413641987862</v>
      </c>
      <c r="NL377" s="0" t="n">
        <v>0.130318496250653</v>
      </c>
      <c r="NM377" s="0" t="n">
        <v>0.13556350894925</v>
      </c>
      <c r="NN377" s="0" t="n">
        <v>0.086120095127508</v>
      </c>
      <c r="NO377" s="0" t="n">
        <v>0.0704989892557945</v>
      </c>
      <c r="NP377" s="0" t="n">
        <v>0.14516454200248</v>
      </c>
      <c r="NQ377" s="0" t="n">
        <v>0.196149706760926</v>
      </c>
      <c r="NR377" s="0" t="n">
        <v>0.160640916330748</v>
      </c>
      <c r="NS377" s="0" t="n">
        <v>0.121036966204159</v>
      </c>
      <c r="NT377" s="0" t="n">
        <v>0.137141736924233</v>
      </c>
      <c r="NU377" s="0" t="n">
        <v>0.0801283677018436</v>
      </c>
      <c r="NV377" s="0" t="n">
        <v>0.134168944016355</v>
      </c>
      <c r="NW377" s="0" t="n">
        <v>0.135096190556256</v>
      </c>
      <c r="NX377" s="0" t="n">
        <v>0.18016293185801</v>
      </c>
      <c r="NY377" s="0" t="n">
        <v>0.0454569617518935</v>
      </c>
      <c r="NZ377" s="0" t="n">
        <v>0.169701068548915</v>
      </c>
      <c r="OA377" s="0" t="n">
        <v>0.0918755339756959</v>
      </c>
      <c r="OB377" s="0" t="n">
        <v>0.101821847374701</v>
      </c>
      <c r="OC377" s="0" t="n">
        <v>0.0985960914279249</v>
      </c>
      <c r="OD377" s="0" t="n">
        <v>0.137977272594124</v>
      </c>
      <c r="OE377" s="0" t="n">
        <v>0.00542612110517732</v>
      </c>
      <c r="OF377" s="0" t="n">
        <v>0.107105441243563</v>
      </c>
      <c r="OG377" s="0" t="n">
        <v>0.130393602907491</v>
      </c>
      <c r="OH377" s="0" t="n">
        <v>0.094573307236952</v>
      </c>
      <c r="OI377" s="0" t="n">
        <v>0.0708969433616355</v>
      </c>
      <c r="OJ377" s="0" t="n">
        <v>0.185546591142646</v>
      </c>
      <c r="OK377" s="0" t="n">
        <v>0.186203709451183</v>
      </c>
      <c r="OL377" s="0" t="n">
        <v>0.194121016047834</v>
      </c>
      <c r="OM377" s="0" t="n">
        <v>0.165794625481013</v>
      </c>
      <c r="ON377" s="0" t="n">
        <v>0.0748665980883734</v>
      </c>
      <c r="OO377" s="0" t="n">
        <v>0.101595262569212</v>
      </c>
      <c r="OP377" s="0" t="n">
        <v>0.214802384722204</v>
      </c>
      <c r="OQ377" s="0" t="n">
        <v>0.180712819553088</v>
      </c>
      <c r="OR377" s="0" t="n">
        <v>0.0957940130212952</v>
      </c>
      <c r="OS377" s="0" t="n">
        <v>0.165480456411865</v>
      </c>
      <c r="OT377" s="0" t="n">
        <v>0.189893624480929</v>
      </c>
      <c r="OU377" s="0" t="n">
        <v>0.219428074485125</v>
      </c>
      <c r="OV377" s="0" t="n">
        <v>0.222293592430828</v>
      </c>
      <c r="OW377" s="0" t="n">
        <v>0.244980532203302</v>
      </c>
      <c r="OX377" s="0" t="n">
        <v>0.0962426971195618</v>
      </c>
      <c r="OY377" s="0" t="n">
        <v>0.152664728356578</v>
      </c>
      <c r="OZ377" s="0" t="n">
        <v>0.168271220688259</v>
      </c>
      <c r="PA377" s="0" t="n">
        <v>0.128517739715784</v>
      </c>
      <c r="PB377" s="0" t="n">
        <v>0.10520640656236</v>
      </c>
      <c r="PC377" s="0" t="n">
        <v>0.196659797983542</v>
      </c>
      <c r="PD377" s="0" t="n">
        <v>0.195828072760092</v>
      </c>
      <c r="PE377" s="0" t="n">
        <v>0.2114586760481</v>
      </c>
      <c r="PF377" s="0" t="n">
        <v>0.196833235898127</v>
      </c>
      <c r="PG377" s="0" t="n">
        <v>0.116836663175593</v>
      </c>
      <c r="PH377" s="0" t="n">
        <v>0.192806995990039</v>
      </c>
      <c r="PI377" s="0" t="n">
        <v>0.131043945461335</v>
      </c>
      <c r="PJ377" s="0" t="n">
        <v>0.146531679459056</v>
      </c>
      <c r="PK377" s="0" t="n">
        <v>0.14630829061715</v>
      </c>
      <c r="PL377" s="0" t="n">
        <v>0.125685880012601</v>
      </c>
      <c r="PM377" s="0" t="n">
        <v>0.157773716071399</v>
      </c>
      <c r="PN377" s="0" t="n">
        <v>0.185459759999481</v>
      </c>
      <c r="PO377" s="0" t="n">
        <v>0.267507800169709</v>
      </c>
      <c r="PP377" s="0" t="n">
        <v>0.213088992391995</v>
      </c>
      <c r="PQ377" s="0" t="n">
        <v>0.176108600143167</v>
      </c>
      <c r="PR377" s="0" t="n">
        <v>0.254906384799352</v>
      </c>
      <c r="PS377" s="0" t="n">
        <v>0.263427328520836</v>
      </c>
      <c r="PT377" s="0" t="n">
        <v>0.164424769757973</v>
      </c>
      <c r="PU377" s="0" t="n">
        <v>0.259576304111143</v>
      </c>
      <c r="PV377" s="0" t="n">
        <v>0.152072332040523</v>
      </c>
      <c r="PW377" s="0" t="n">
        <v>0.150968754635907</v>
      </c>
      <c r="PX377" s="0" t="n">
        <v>0.194773145239036</v>
      </c>
      <c r="PY377" s="0" t="n">
        <v>0.211927651910417</v>
      </c>
      <c r="PZ377" s="0" t="n">
        <v>0.186343995991759</v>
      </c>
      <c r="QA377" s="0" t="n">
        <v>0.217753549490327</v>
      </c>
      <c r="QB377" s="0" t="n">
        <v>0.254145286275494</v>
      </c>
      <c r="QC377" s="0" t="n">
        <v>0.217720816029717</v>
      </c>
      <c r="QD377" s="0" t="n">
        <v>0.132496633047604</v>
      </c>
      <c r="QE377" s="0" t="n">
        <v>0.245809984705403</v>
      </c>
      <c r="QF377" s="0" t="n">
        <v>0.195780920980779</v>
      </c>
      <c r="QG377" s="0" t="n">
        <v>0.167498801667448</v>
      </c>
      <c r="QH377" s="0" t="n">
        <v>0.168132083182476</v>
      </c>
      <c r="QI377" s="0" t="n">
        <v>0.116844334875187</v>
      </c>
      <c r="QJ377" s="0" t="n">
        <v>0.105731968698914</v>
      </c>
      <c r="QK377" s="0" t="n">
        <v>0.11818522164091</v>
      </c>
      <c r="QL377" s="0" t="n">
        <v>0.0890634651931344</v>
      </c>
      <c r="QM377" s="0" t="n">
        <v>0.19748157597703</v>
      </c>
      <c r="QN377" s="0" t="n">
        <v>0.269741041565277</v>
      </c>
      <c r="QO377" s="0" t="n">
        <v>0.115810477036492</v>
      </c>
      <c r="QP377" s="0" t="n">
        <v>0.156047397440151</v>
      </c>
      <c r="QQ377" s="0" t="n">
        <v>0.149682977144198</v>
      </c>
      <c r="QR377" s="0" t="n">
        <v>0.098274927367809</v>
      </c>
      <c r="QS377" s="0" t="n">
        <v>0.267932390880989</v>
      </c>
      <c r="QT377" s="0" t="n">
        <v>0.211388819677283</v>
      </c>
      <c r="QU377" s="0" t="n">
        <v>0.182156695899398</v>
      </c>
    </row>
    <row r="378" customFormat="false" ht="15" hidden="false" customHeight="false" outlineLevel="0" collapsed="false">
      <c r="A378" s="1" t="s">
        <v>838</v>
      </c>
      <c r="B378" s="0" t="n">
        <v>0.168633821464883</v>
      </c>
      <c r="C378" s="0" t="n">
        <v>0.128633557730592</v>
      </c>
      <c r="D378" s="0" t="n">
        <v>0.198774517949522</v>
      </c>
      <c r="E378" s="0" t="n">
        <v>0.20727184608006</v>
      </c>
      <c r="F378" s="0" t="n">
        <v>0.194480689752498</v>
      </c>
      <c r="G378" s="0" t="n">
        <v>0.187143324384905</v>
      </c>
      <c r="H378" s="0" t="n">
        <v>0.179873106201856</v>
      </c>
      <c r="I378" s="0" t="n">
        <v>0.159790916620727</v>
      </c>
      <c r="J378" s="0" t="n">
        <v>0.160412702639051</v>
      </c>
      <c r="K378" s="0" t="n">
        <v>0.110349230604075</v>
      </c>
      <c r="L378" s="0" t="n">
        <v>0.186736190808655</v>
      </c>
      <c r="M378" s="0" t="n">
        <v>0.139534666691791</v>
      </c>
      <c r="N378" s="0" t="n">
        <v>0.170201357826399</v>
      </c>
      <c r="O378" s="0" t="n">
        <v>0.128123019855479</v>
      </c>
      <c r="P378" s="0" t="n">
        <v>0.162880076087952</v>
      </c>
      <c r="Q378" s="0" t="n">
        <v>0.169131328648126</v>
      </c>
      <c r="R378" s="0" t="n">
        <v>0.177911163419684</v>
      </c>
      <c r="S378" s="0" t="n">
        <v>0.143849866883573</v>
      </c>
      <c r="T378" s="0" t="n">
        <v>0.203171035607619</v>
      </c>
      <c r="U378" s="0" t="n">
        <v>0.138309912934141</v>
      </c>
      <c r="V378" s="0" t="n">
        <v>0.221859455617779</v>
      </c>
      <c r="W378" s="0" t="n">
        <v>0.178250923160959</v>
      </c>
      <c r="X378" s="0" t="n">
        <v>0.218408818751679</v>
      </c>
      <c r="Y378" s="0" t="n">
        <v>0.158430659372566</v>
      </c>
      <c r="Z378" s="0" t="n">
        <v>0.208437468722706</v>
      </c>
      <c r="AA378" s="0" t="n">
        <v>0.159993779412219</v>
      </c>
      <c r="AB378" s="0" t="n">
        <v>0.217592313292681</v>
      </c>
      <c r="AC378" s="0" t="n">
        <v>0.186334021534139</v>
      </c>
      <c r="AD378" s="0" t="n">
        <v>0.189173251837878</v>
      </c>
      <c r="AE378" s="0" t="n">
        <v>0.128541859001169</v>
      </c>
      <c r="AF378" s="0" t="n">
        <v>0.213835943785252</v>
      </c>
      <c r="AG378" s="0" t="n">
        <v>0.154367178077331</v>
      </c>
      <c r="AH378" s="0" t="n">
        <v>0.179586884232373</v>
      </c>
      <c r="AI378" s="0" t="n">
        <v>0.185278963395573</v>
      </c>
      <c r="AJ378" s="0" t="n">
        <v>0.0995890370957462</v>
      </c>
      <c r="AK378" s="0" t="n">
        <v>0.161507399383133</v>
      </c>
      <c r="AL378" s="0" t="n">
        <v>0.166707243544216</v>
      </c>
      <c r="AM378" s="0" t="n">
        <v>0.139824675252393</v>
      </c>
      <c r="AN378" s="0" t="n">
        <v>0.127300561853222</v>
      </c>
      <c r="AO378" s="0" t="n">
        <v>0.198108384286714</v>
      </c>
      <c r="AP378" s="0" t="n">
        <v>0.162420742444041</v>
      </c>
      <c r="AQ378" s="0" t="n">
        <v>0.120636098360516</v>
      </c>
      <c r="AR378" s="0" t="n">
        <v>0.219605414126106</v>
      </c>
      <c r="AS378" s="0" t="n">
        <v>0.175724866671252</v>
      </c>
      <c r="AT378" s="0" t="n">
        <v>0.191829239927482</v>
      </c>
      <c r="AU378" s="0" t="n">
        <v>0.124249129242354</v>
      </c>
      <c r="AV378" s="0" t="n">
        <v>0.241347698620427</v>
      </c>
      <c r="AW378" s="0" t="n">
        <v>0.174914622188022</v>
      </c>
      <c r="AX378" s="0" t="n">
        <v>0.10312892616127</v>
      </c>
      <c r="AY378" s="0" t="n">
        <v>0.0874686026398667</v>
      </c>
      <c r="AZ378" s="0" t="n">
        <v>0.129752122016231</v>
      </c>
      <c r="BA378" s="0" t="n">
        <v>0.182219461228985</v>
      </c>
      <c r="BB378" s="0" t="n">
        <v>0.179907922071632</v>
      </c>
      <c r="BC378" s="0" t="n">
        <v>0.101171504725858</v>
      </c>
      <c r="BD378" s="0" t="n">
        <v>0.231972584058375</v>
      </c>
      <c r="BE378" s="0" t="n">
        <v>0.0988045179801239</v>
      </c>
      <c r="BF378" s="0" t="n">
        <v>0.260226107399711</v>
      </c>
      <c r="BG378" s="0" t="n">
        <v>0.264634464191042</v>
      </c>
      <c r="BH378" s="0" t="n">
        <v>0.0583221524017188</v>
      </c>
      <c r="BI378" s="0" t="n">
        <v>0.179472796537703</v>
      </c>
      <c r="BJ378" s="0" t="n">
        <v>0.209967900140074</v>
      </c>
      <c r="BK378" s="0" t="n">
        <v>0.229902521639361</v>
      </c>
      <c r="BL378" s="0" t="n">
        <v>0.127945450351197</v>
      </c>
      <c r="BM378" s="0" t="n">
        <v>0.220007731838471</v>
      </c>
      <c r="BN378" s="0" t="n">
        <v>0.156544563627963</v>
      </c>
      <c r="BO378" s="0" t="n">
        <v>0.175441357917399</v>
      </c>
      <c r="BP378" s="0" t="n">
        <v>0.151068623452684</v>
      </c>
      <c r="BQ378" s="0" t="n">
        <v>0.254185232708432</v>
      </c>
      <c r="BR378" s="0" t="n">
        <v>0.140059132152098</v>
      </c>
      <c r="BS378" s="0" t="n">
        <v>0.188684154194328</v>
      </c>
      <c r="BT378" s="0" t="n">
        <v>0.23933591689675</v>
      </c>
      <c r="BU378" s="0" t="n">
        <v>0.199056775286268</v>
      </c>
      <c r="BV378" s="0" t="n">
        <v>0.177315156831859</v>
      </c>
      <c r="BW378" s="0" t="n">
        <v>0.122268341747925</v>
      </c>
      <c r="BX378" s="0" t="n">
        <v>0.26905564679393</v>
      </c>
      <c r="BY378" s="0" t="n">
        <v>0.18323212292397</v>
      </c>
      <c r="BZ378" s="0" t="n">
        <v>0.202780093972478</v>
      </c>
      <c r="CA378" s="0" t="n">
        <v>0.186876808274845</v>
      </c>
      <c r="CB378" s="0" t="n">
        <v>0.248435649105964</v>
      </c>
      <c r="CC378" s="0" t="n">
        <v>0.217637190215658</v>
      </c>
      <c r="CD378" s="0" t="n">
        <v>0.181972621916916</v>
      </c>
      <c r="CE378" s="0" t="n">
        <v>0.240953959351642</v>
      </c>
      <c r="CF378" s="0" t="n">
        <v>0.238429295129721</v>
      </c>
      <c r="CG378" s="0" t="n">
        <v>0.157033980887</v>
      </c>
      <c r="CH378" s="0" t="n">
        <v>0.20829082007716</v>
      </c>
      <c r="CI378" s="0" t="n">
        <v>0.177659552535246</v>
      </c>
      <c r="CJ378" s="0" t="n">
        <v>0.186337508065138</v>
      </c>
      <c r="CK378" s="0" t="n">
        <v>0.119301003960468</v>
      </c>
      <c r="CL378" s="0" t="n">
        <v>0.254729599481613</v>
      </c>
      <c r="CM378" s="0" t="n">
        <v>0.191501669350955</v>
      </c>
      <c r="CN378" s="0" t="n">
        <v>0.223697292687934</v>
      </c>
      <c r="CO378" s="0" t="n">
        <v>0.145548405888836</v>
      </c>
      <c r="CP378" s="0" t="n">
        <v>0.133130617407103</v>
      </c>
      <c r="CQ378" s="0" t="n">
        <v>0.14384380546447</v>
      </c>
      <c r="CR378" s="0" t="n">
        <v>0.195911065998426</v>
      </c>
      <c r="CS378" s="0" t="n">
        <v>0.188842853889492</v>
      </c>
      <c r="CT378" s="0" t="n">
        <v>0.158131698224944</v>
      </c>
      <c r="CU378" s="0" t="n">
        <v>0.20162801764334</v>
      </c>
      <c r="CV378" s="0" t="n">
        <v>0.191482981762574</v>
      </c>
      <c r="CW378" s="0" t="n">
        <v>0.189851014540741</v>
      </c>
      <c r="CX378" s="0" t="n">
        <v>0.161117125560581</v>
      </c>
      <c r="CY378" s="0" t="n">
        <v>0.188474793072418</v>
      </c>
      <c r="CZ378" s="0" t="n">
        <v>0.193712301634553</v>
      </c>
      <c r="DA378" s="0" t="n">
        <v>0.0927131316952803</v>
      </c>
      <c r="DB378" s="0" t="n">
        <v>0.248936338426424</v>
      </c>
      <c r="DC378" s="0" t="n">
        <v>0.0810192157344484</v>
      </c>
      <c r="DD378" s="0" t="n">
        <v>0.226443143511356</v>
      </c>
      <c r="DE378" s="0" t="n">
        <v>0.216348085963034</v>
      </c>
      <c r="DF378" s="0" t="n">
        <v>0.19165129885239</v>
      </c>
      <c r="DG378" s="0" t="n">
        <v>0.188780555090465</v>
      </c>
      <c r="DH378" s="0" t="n">
        <v>0.229926145942024</v>
      </c>
      <c r="DI378" s="0" t="n">
        <v>0.171752816099793</v>
      </c>
      <c r="DJ378" s="0" t="n">
        <v>0.223487782361718</v>
      </c>
      <c r="DK378" s="0" t="n">
        <v>0.265844482149713</v>
      </c>
      <c r="DL378" s="0" t="n">
        <v>0.234130493846017</v>
      </c>
      <c r="DM378" s="0" t="n">
        <v>0.143388664837293</v>
      </c>
      <c r="DN378" s="0" t="n">
        <v>0.22341363262064</v>
      </c>
      <c r="DO378" s="0" t="n">
        <v>0.309636627577709</v>
      </c>
      <c r="DP378" s="0" t="n">
        <v>0.158509034335653</v>
      </c>
      <c r="DQ378" s="0" t="n">
        <v>0.155716808873344</v>
      </c>
      <c r="DR378" s="0" t="n">
        <v>0.220673787084094</v>
      </c>
      <c r="DS378" s="0" t="n">
        <v>0.142040397116814</v>
      </c>
      <c r="DT378" s="0" t="n">
        <v>0.234309717228404</v>
      </c>
      <c r="DU378" s="0" t="n">
        <v>0.196417264588423</v>
      </c>
      <c r="DV378" s="0" t="n">
        <v>0.124522449482689</v>
      </c>
      <c r="DW378" s="0" t="n">
        <v>0.298394197492135</v>
      </c>
      <c r="DX378" s="0" t="n">
        <v>0.158798696798115</v>
      </c>
      <c r="DY378" s="0" t="n">
        <v>0.201939008763209</v>
      </c>
      <c r="DZ378" s="0" t="n">
        <v>0.157729613571407</v>
      </c>
      <c r="EA378" s="0" t="n">
        <v>0.207497466966468</v>
      </c>
      <c r="EB378" s="0" t="n">
        <v>0.187514633035063</v>
      </c>
      <c r="EC378" s="0" t="n">
        <v>0.240134690270868</v>
      </c>
      <c r="ED378" s="0" t="n">
        <v>0.242290258757707</v>
      </c>
      <c r="EE378" s="0" t="n">
        <v>0.162157381398018</v>
      </c>
      <c r="EF378" s="0" t="n">
        <v>0.072333803413073</v>
      </c>
      <c r="EG378" s="0" t="n">
        <v>0.184018100335947</v>
      </c>
      <c r="EH378" s="0" t="n">
        <v>0.138876204535106</v>
      </c>
      <c r="EI378" s="0" t="n">
        <v>0.216169166356919</v>
      </c>
      <c r="EJ378" s="0" t="n">
        <v>0.225406963437998</v>
      </c>
      <c r="EK378" s="0" t="n">
        <v>0.130086700517469</v>
      </c>
      <c r="EL378" s="0" t="n">
        <v>0.18635593399392</v>
      </c>
      <c r="EM378" s="0" t="n">
        <v>0.180275576817717</v>
      </c>
      <c r="EN378" s="0" t="n">
        <v>0.156345804481812</v>
      </c>
      <c r="EO378" s="0" t="n">
        <v>0.181667045647621</v>
      </c>
      <c r="EP378" s="0" t="n">
        <v>0.248841166138808</v>
      </c>
      <c r="EQ378" s="0" t="n">
        <v>0.208048666107544</v>
      </c>
      <c r="ER378" s="0" t="n">
        <v>0.263718910924477</v>
      </c>
      <c r="ES378" s="0" t="n">
        <v>0.149414203721284</v>
      </c>
      <c r="ET378" s="0" t="n">
        <v>0.161604399556281</v>
      </c>
      <c r="EU378" s="0" t="n">
        <v>0.237507323159286</v>
      </c>
      <c r="EV378" s="0" t="n">
        <v>0.238617019719946</v>
      </c>
      <c r="EW378" s="0" t="n">
        <v>0.0603371995541933</v>
      </c>
      <c r="EX378" s="0" t="n">
        <v>0.200002472729193</v>
      </c>
      <c r="EY378" s="0" t="n">
        <v>0.180684171945401</v>
      </c>
      <c r="EZ378" s="0" t="n">
        <v>0.129167056546149</v>
      </c>
      <c r="FA378" s="0" t="n">
        <v>0.236632677182675</v>
      </c>
      <c r="FB378" s="0" t="n">
        <v>0.247399506833501</v>
      </c>
      <c r="FC378" s="0" t="n">
        <v>0.216764301260974</v>
      </c>
      <c r="FD378" s="0" t="n">
        <v>0.221607000522855</v>
      </c>
      <c r="FE378" s="0" t="n">
        <v>0.197093026837802</v>
      </c>
      <c r="FF378" s="0" t="n">
        <v>0.196021496636085</v>
      </c>
      <c r="FG378" s="0" t="n">
        <v>0.191718576184324</v>
      </c>
      <c r="FH378" s="0" t="n">
        <v>0.133725755106774</v>
      </c>
      <c r="FI378" s="0" t="n">
        <v>0.178840192596624</v>
      </c>
      <c r="FJ378" s="0" t="n">
        <v>0.22258814546452</v>
      </c>
      <c r="FK378" s="0" t="n">
        <v>0.126300569927491</v>
      </c>
      <c r="FL378" s="0" t="n">
        <v>0.289377763072344</v>
      </c>
      <c r="FM378" s="0" t="n">
        <v>0.143002397856597</v>
      </c>
      <c r="FN378" s="0" t="n">
        <v>0.210166538181209</v>
      </c>
      <c r="FO378" s="0" t="n">
        <v>0.281991325270768</v>
      </c>
      <c r="FP378" s="0" t="n">
        <v>0.163334462463814</v>
      </c>
      <c r="FQ378" s="0" t="n">
        <v>0.18894859316335</v>
      </c>
      <c r="FR378" s="0" t="n">
        <v>0.187500049121923</v>
      </c>
      <c r="FS378" s="0" t="n">
        <v>0.202982241234133</v>
      </c>
      <c r="FT378" s="0" t="n">
        <v>0.205942318330996</v>
      </c>
      <c r="FU378" s="0" t="n">
        <v>0.16313737731497</v>
      </c>
      <c r="FV378" s="0" t="n">
        <v>0.179061499989546</v>
      </c>
      <c r="FW378" s="0" t="n">
        <v>0.179152914824751</v>
      </c>
      <c r="FX378" s="0" t="n">
        <v>0.166876486330816</v>
      </c>
      <c r="FY378" s="0" t="n">
        <v>0.0894029620895458</v>
      </c>
      <c r="FZ378" s="0" t="n">
        <v>0.166004801426487</v>
      </c>
      <c r="GA378" s="0" t="n">
        <v>0.128369137014042</v>
      </c>
      <c r="GB378" s="0" t="n">
        <v>0.165115573819306</v>
      </c>
      <c r="GC378" s="0" t="n">
        <v>0.239857315387534</v>
      </c>
      <c r="GD378" s="0" t="n">
        <v>0.185437055425409</v>
      </c>
      <c r="GE378" s="0" t="n">
        <v>0.157710019932474</v>
      </c>
      <c r="GF378" s="0" t="n">
        <v>0.190447465378337</v>
      </c>
      <c r="GG378" s="0" t="n">
        <v>0.15545773489255</v>
      </c>
      <c r="GH378" s="0" t="n">
        <v>0.279291089749878</v>
      </c>
      <c r="GI378" s="0" t="n">
        <v>0.260099354573626</v>
      </c>
      <c r="GJ378" s="0" t="n">
        <v>0.186148322650666</v>
      </c>
      <c r="GK378" s="0" t="n">
        <v>0.249442828475478</v>
      </c>
      <c r="GL378" s="0" t="n">
        <v>0.174745030900372</v>
      </c>
      <c r="GM378" s="0" t="n">
        <v>0.250808164102475</v>
      </c>
      <c r="GN378" s="0" t="n">
        <v>0.190862194455582</v>
      </c>
      <c r="GO378" s="0" t="n">
        <v>0.218437159757968</v>
      </c>
      <c r="GP378" s="0" t="n">
        <v>0.125019188588208</v>
      </c>
      <c r="GQ378" s="0" t="n">
        <v>0.183010163002438</v>
      </c>
      <c r="GR378" s="0" t="n">
        <v>0.183874974905525</v>
      </c>
      <c r="GS378" s="0" t="n">
        <v>0.254147197298596</v>
      </c>
      <c r="GT378" s="0" t="n">
        <v>0.249857934526921</v>
      </c>
      <c r="GU378" s="0" t="n">
        <v>0.208758841953139</v>
      </c>
      <c r="GV378" s="0" t="n">
        <v>0.171294083433182</v>
      </c>
      <c r="GW378" s="0" t="n">
        <v>0.125966838731248</v>
      </c>
      <c r="GX378" s="0" t="n">
        <v>0.19925898784291</v>
      </c>
      <c r="GY378" s="0" t="n">
        <v>0.240752143498007</v>
      </c>
      <c r="GZ378" s="0" t="n">
        <v>0.198397813108449</v>
      </c>
      <c r="HA378" s="0" t="n">
        <v>0.181226897486464</v>
      </c>
      <c r="HB378" s="0" t="n">
        <v>0.246910549763371</v>
      </c>
      <c r="HC378" s="0" t="n">
        <v>0.283285547948507</v>
      </c>
      <c r="HD378" s="0" t="n">
        <v>0.243009093420771</v>
      </c>
      <c r="HE378" s="0" t="n">
        <v>0.141757649914644</v>
      </c>
      <c r="HF378" s="0" t="n">
        <v>0.190010275815959</v>
      </c>
      <c r="HG378" s="0" t="n">
        <v>0.249829811570733</v>
      </c>
      <c r="HH378" s="0" t="n">
        <v>0.146907452658769</v>
      </c>
      <c r="HI378" s="0" t="n">
        <v>0.144632651865912</v>
      </c>
      <c r="HJ378" s="0" t="n">
        <v>0.219616997170816</v>
      </c>
      <c r="HK378" s="0" t="n">
        <v>0.149055362697379</v>
      </c>
      <c r="HL378" s="0" t="n">
        <v>0.220677558947811</v>
      </c>
      <c r="HM378" s="0" t="n">
        <v>0.18791963371793</v>
      </c>
      <c r="HN378" s="0" t="n">
        <v>0.18831287252529</v>
      </c>
      <c r="HO378" s="0" t="n">
        <v>0.240345849915822</v>
      </c>
      <c r="HP378" s="0" t="n">
        <v>0.223470590216164</v>
      </c>
      <c r="HQ378" s="0" t="n">
        <v>0.329817004385628</v>
      </c>
      <c r="HR378" s="0" t="n">
        <v>0.210553888262766</v>
      </c>
      <c r="HS378" s="0" t="n">
        <v>0.186499685573477</v>
      </c>
      <c r="HT378" s="0" t="n">
        <v>0.259428000031238</v>
      </c>
      <c r="HU378" s="0" t="n">
        <v>0.207275283112002</v>
      </c>
      <c r="HV378" s="0" t="n">
        <v>0.197802502209945</v>
      </c>
      <c r="HW378" s="0" t="n">
        <v>0.144458057584639</v>
      </c>
      <c r="HX378" s="0" t="n">
        <v>0.176240531329195</v>
      </c>
      <c r="HY378" s="0" t="n">
        <v>0.232610902766929</v>
      </c>
      <c r="HZ378" s="0" t="n">
        <v>0.163942140195418</v>
      </c>
      <c r="IA378" s="0" t="n">
        <v>0.169698511816256</v>
      </c>
      <c r="IB378" s="0" t="n">
        <v>0.183789825964828</v>
      </c>
      <c r="IC378" s="0" t="n">
        <v>0.223738858060218</v>
      </c>
      <c r="ID378" s="0" t="n">
        <v>0.149334323727376</v>
      </c>
      <c r="IE378" s="0" t="n">
        <v>0.206388113184374</v>
      </c>
      <c r="IF378" s="0" t="n">
        <v>0.204014296775216</v>
      </c>
      <c r="IG378" s="0" t="n">
        <v>0.19584919861989</v>
      </c>
      <c r="IH378" s="0" t="n">
        <v>0.106300552060566</v>
      </c>
      <c r="II378" s="0" t="n">
        <v>0.114457600132264</v>
      </c>
      <c r="IJ378" s="0" t="n">
        <v>0.198829954681343</v>
      </c>
      <c r="IK378" s="0" t="n">
        <v>0.211537409734461</v>
      </c>
      <c r="IL378" s="0" t="n">
        <v>0.288057836752557</v>
      </c>
      <c r="IM378" s="0" t="n">
        <v>0.155858809983204</v>
      </c>
      <c r="IN378" s="0" t="n">
        <v>0.192776694687853</v>
      </c>
      <c r="IO378" s="0" t="n">
        <v>0.270752275155249</v>
      </c>
      <c r="IP378" s="0" t="n">
        <v>0.135121380384626</v>
      </c>
      <c r="IQ378" s="0" t="n">
        <v>0.255923505822944</v>
      </c>
      <c r="IR378" s="0" t="n">
        <v>0.121554368599434</v>
      </c>
      <c r="IS378" s="0" t="n">
        <v>0.181924250394678</v>
      </c>
      <c r="IT378" s="0" t="n">
        <v>0.193350547008023</v>
      </c>
      <c r="IU378" s="0" t="n">
        <v>0.245942355848899</v>
      </c>
      <c r="IV378" s="0" t="n">
        <v>0.18176731088779</v>
      </c>
      <c r="IW378" s="0" t="n">
        <v>0.172909583453972</v>
      </c>
      <c r="IX378" s="0" t="n">
        <v>0.126012041129106</v>
      </c>
      <c r="IY378" s="0" t="n">
        <v>0.213467264659307</v>
      </c>
      <c r="IZ378" s="0" t="n">
        <v>0.224207208563932</v>
      </c>
      <c r="JA378" s="0" t="n">
        <v>0.188907633272508</v>
      </c>
      <c r="JB378" s="0" t="n">
        <v>0.205016771144138</v>
      </c>
      <c r="JC378" s="0" t="n">
        <v>0.180407410617603</v>
      </c>
      <c r="JD378" s="0" t="n">
        <v>0.202935211899793</v>
      </c>
      <c r="JE378" s="0" t="n">
        <v>0.144169310442644</v>
      </c>
      <c r="JF378" s="0" t="n">
        <v>0.185095983813603</v>
      </c>
      <c r="JG378" s="0" t="n">
        <v>0.249026192081069</v>
      </c>
      <c r="JH378" s="0" t="n">
        <v>0.102060866018679</v>
      </c>
      <c r="JI378" s="0" t="n">
        <v>0.178313583232396</v>
      </c>
      <c r="JJ378" s="0" t="n">
        <v>0.140890406133959</v>
      </c>
      <c r="JK378" s="0" t="n">
        <v>0.264584496502382</v>
      </c>
      <c r="JL378" s="0" t="n">
        <v>0.115830517482165</v>
      </c>
      <c r="JM378" s="0" t="n">
        <v>0.232486472556563</v>
      </c>
      <c r="JN378" s="0" t="n">
        <v>0.297010811236455</v>
      </c>
      <c r="JO378" s="0" t="n">
        <v>0.173414984704236</v>
      </c>
      <c r="JP378" s="0" t="n">
        <v>0.171749940313345</v>
      </c>
      <c r="JQ378" s="0" t="n">
        <v>0.241557614850103</v>
      </c>
      <c r="JR378" s="0" t="n">
        <v>0.271226321612022</v>
      </c>
      <c r="JS378" s="0" t="n">
        <v>0.243763887593333</v>
      </c>
      <c r="JT378" s="0" t="n">
        <v>0.183317400274717</v>
      </c>
      <c r="JU378" s="0" t="n">
        <v>0.216764847981596</v>
      </c>
      <c r="JV378" s="0" t="n">
        <v>0.0922500111514266</v>
      </c>
      <c r="JW378" s="0" t="n">
        <v>0.174632001286335</v>
      </c>
      <c r="JX378" s="0" t="n">
        <v>0.223987344395625</v>
      </c>
      <c r="JY378" s="0" t="n">
        <v>0.146948037864726</v>
      </c>
      <c r="JZ378" s="0" t="n">
        <v>0.162397808925933</v>
      </c>
      <c r="KA378" s="0" t="n">
        <v>0.210576308647881</v>
      </c>
      <c r="KB378" s="0" t="n">
        <v>0.171401896798608</v>
      </c>
      <c r="KC378" s="0" t="n">
        <v>0.114557729756814</v>
      </c>
      <c r="KD378" s="0" t="n">
        <v>0.121965091305126</v>
      </c>
      <c r="KE378" s="0" t="n">
        <v>0.12049033773453</v>
      </c>
      <c r="KF378" s="0" t="n">
        <v>0.16174559558544</v>
      </c>
      <c r="KG378" s="0" t="n">
        <v>0.164728262334106</v>
      </c>
      <c r="KH378" s="0" t="n">
        <v>0.112932353756352</v>
      </c>
      <c r="KI378" s="0" t="n">
        <v>0.153976119350768</v>
      </c>
      <c r="KJ378" s="0" t="n">
        <v>0.201161104144659</v>
      </c>
      <c r="KK378" s="0" t="n">
        <v>0.176032400483953</v>
      </c>
      <c r="KL378" s="0" t="n">
        <v>0.214745756958903</v>
      </c>
      <c r="KM378" s="0" t="n">
        <v>0.194086170504329</v>
      </c>
      <c r="KN378" s="0" t="n">
        <v>0.260917717474426</v>
      </c>
      <c r="KO378" s="0" t="n">
        <v>0.128584652579464</v>
      </c>
      <c r="KP378" s="0" t="n">
        <v>0.166669876275648</v>
      </c>
      <c r="KQ378" s="0" t="n">
        <v>0.197091656664962</v>
      </c>
      <c r="KR378" s="0" t="n">
        <v>0.143314168518607</v>
      </c>
      <c r="KS378" s="0" t="n">
        <v>0.118329721049549</v>
      </c>
      <c r="KT378" s="0" t="n">
        <v>0.179850055890001</v>
      </c>
      <c r="KU378" s="0" t="n">
        <v>0.223898198099035</v>
      </c>
      <c r="KV378" s="0" t="n">
        <v>0.294924078537859</v>
      </c>
      <c r="KW378" s="0" t="n">
        <v>0.196946013832251</v>
      </c>
      <c r="KX378" s="0" t="n">
        <v>0.183165497638704</v>
      </c>
      <c r="KY378" s="0" t="n">
        <v>0.197777191788608</v>
      </c>
      <c r="KZ378" s="0" t="n">
        <v>0.16375098327973</v>
      </c>
      <c r="LA378" s="0" t="n">
        <v>0.23162132703886</v>
      </c>
      <c r="LB378" s="0" t="n">
        <v>0.213445387918317</v>
      </c>
      <c r="LC378" s="0" t="n">
        <v>0.0845502577254493</v>
      </c>
      <c r="LD378" s="0" t="n">
        <v>0.322222535565768</v>
      </c>
      <c r="LE378" s="0" t="n">
        <v>0.258984461627401</v>
      </c>
      <c r="LF378" s="0" t="n">
        <v>0.302598159100232</v>
      </c>
      <c r="LG378" s="0" t="n">
        <v>0.227562917782729</v>
      </c>
      <c r="LH378" s="0" t="n">
        <v>0.20908835014325</v>
      </c>
      <c r="LI378" s="0" t="n">
        <v>0.2951237810175</v>
      </c>
      <c r="LJ378" s="0" t="n">
        <v>0.215486038270211</v>
      </c>
      <c r="LK378" s="0" t="n">
        <v>0.253929007496651</v>
      </c>
      <c r="LL378" s="0" t="n">
        <v>0.179920942043351</v>
      </c>
      <c r="LM378" s="0" t="n">
        <v>0.219054584666655</v>
      </c>
      <c r="LN378" s="0" t="n">
        <v>0.217246740163563</v>
      </c>
      <c r="LO378" s="0" t="n">
        <v>0.169067313782586</v>
      </c>
      <c r="LP378" s="0" t="n">
        <v>0.255323294903802</v>
      </c>
      <c r="LQ378" s="0" t="n">
        <v>0.204325131221572</v>
      </c>
      <c r="LR378" s="0" t="n">
        <v>0.224282777643383</v>
      </c>
      <c r="LS378" s="0" t="n">
        <v>0.206204118154182</v>
      </c>
      <c r="LT378" s="0" t="n">
        <v>0.192083867703032</v>
      </c>
      <c r="LU378" s="0" t="n">
        <v>0.297554891844988</v>
      </c>
      <c r="LV378" s="0" t="n">
        <v>0.110904832369867</v>
      </c>
      <c r="LW378" s="0" t="n">
        <v>0.192624416630432</v>
      </c>
      <c r="LX378" s="0" t="n">
        <v>0.274248960642129</v>
      </c>
      <c r="LY378" s="0" t="n">
        <v>0.140231742069818</v>
      </c>
      <c r="LZ378" s="0" t="n">
        <v>0.14783810731802</v>
      </c>
      <c r="MA378" s="0" t="n">
        <v>0.156033170732267</v>
      </c>
      <c r="MB378" s="0" t="n">
        <v>0.182156550940742</v>
      </c>
      <c r="MC378" s="0" t="n">
        <v>0.181925096271349</v>
      </c>
      <c r="MD378" s="0" t="n">
        <v>0.0925953277607039</v>
      </c>
      <c r="ME378" s="0" t="n">
        <v>0.165049413354815</v>
      </c>
      <c r="MF378" s="0" t="n">
        <v>0.139056039735257</v>
      </c>
      <c r="MG378" s="0" t="n">
        <v>0.235989995074313</v>
      </c>
      <c r="MH378" s="0" t="n">
        <v>0.158636349506216</v>
      </c>
      <c r="MI378" s="0" t="n">
        <v>0.197333707433751</v>
      </c>
      <c r="MJ378" s="0" t="n">
        <v>0.150584105966745</v>
      </c>
      <c r="MK378" s="0" t="n">
        <v>0.111099286105254</v>
      </c>
      <c r="ML378" s="0" t="n">
        <v>0.194252090633295</v>
      </c>
      <c r="MM378" s="0" t="n">
        <v>0.200827313467681</v>
      </c>
      <c r="MN378" s="0" t="n">
        <v>0.162353653710987</v>
      </c>
      <c r="MO378" s="0" t="n">
        <v>0.139697217905628</v>
      </c>
      <c r="MP378" s="0" t="n">
        <v>0.129063483437832</v>
      </c>
      <c r="MQ378" s="0" t="n">
        <v>0.230793557817118</v>
      </c>
      <c r="MR378" s="0" t="n">
        <v>0.218934659262553</v>
      </c>
      <c r="MS378" s="0" t="n">
        <v>0.214025482861133</v>
      </c>
      <c r="MT378" s="0" t="n">
        <v>0.173285976355105</v>
      </c>
      <c r="MU378" s="0" t="n">
        <v>0.201171818875527</v>
      </c>
      <c r="MV378" s="0" t="n">
        <v>0.122342836939985</v>
      </c>
      <c r="MW378" s="0" t="n">
        <v>0.178368913688924</v>
      </c>
      <c r="MX378" s="0" t="n">
        <v>0.191814623457804</v>
      </c>
      <c r="MY378" s="0" t="n">
        <v>0.212752628149896</v>
      </c>
      <c r="MZ378" s="0" t="n">
        <v>0.172643267063917</v>
      </c>
      <c r="NA378" s="0" t="n">
        <v>0.199218256659149</v>
      </c>
      <c r="NB378" s="0" t="n">
        <v>0.215197123932656</v>
      </c>
      <c r="NC378" s="0" t="n">
        <v>0.22215846826264</v>
      </c>
      <c r="ND378" s="0" t="n">
        <v>0.242554492290641</v>
      </c>
      <c r="NE378" s="0" t="n">
        <v>0.0426604076184442</v>
      </c>
      <c r="NF378" s="0" t="n">
        <v>0.195254831708653</v>
      </c>
      <c r="NG378" s="0" t="n">
        <v>0.249944952701898</v>
      </c>
      <c r="NH378" s="0" t="n">
        <v>0.171073451412794</v>
      </c>
      <c r="NI378" s="0" t="n">
        <v>0.208031791322999</v>
      </c>
      <c r="NJ378" s="0" t="n">
        <v>0.19246637352559</v>
      </c>
      <c r="NK378" s="0" t="n">
        <v>0.197832905035384</v>
      </c>
      <c r="NL378" s="0" t="n">
        <v>0.147677561075828</v>
      </c>
      <c r="NM378" s="0" t="n">
        <v>0.201463992905426</v>
      </c>
      <c r="NN378" s="0" t="n">
        <v>0.179861914248785</v>
      </c>
      <c r="NO378" s="0" t="n">
        <v>0.151246416431475</v>
      </c>
      <c r="NP378" s="0" t="n">
        <v>0.181807206205252</v>
      </c>
      <c r="NQ378" s="0" t="n">
        <v>0.209858090515162</v>
      </c>
      <c r="NR378" s="0" t="n">
        <v>0.191241896336427</v>
      </c>
      <c r="NS378" s="0" t="n">
        <v>0.227510195612582</v>
      </c>
      <c r="NT378" s="0" t="n">
        <v>0.274366706930343</v>
      </c>
      <c r="NU378" s="0" t="n">
        <v>0.211942668222671</v>
      </c>
      <c r="NV378" s="0" t="n">
        <v>0.178329341863715</v>
      </c>
      <c r="NW378" s="0" t="n">
        <v>0.212654328939613</v>
      </c>
      <c r="NX378" s="0" t="n">
        <v>0.24492871944922</v>
      </c>
      <c r="NY378" s="0" t="n">
        <v>0.14617125038815</v>
      </c>
      <c r="NZ378" s="0" t="n">
        <v>0.262486076777029</v>
      </c>
      <c r="OA378" s="0" t="n">
        <v>0.107433493185721</v>
      </c>
      <c r="OB378" s="0" t="n">
        <v>0.160307261084446</v>
      </c>
      <c r="OC378" s="0" t="n">
        <v>0.212458723793788</v>
      </c>
      <c r="OD378" s="0" t="n">
        <v>0.27565533914031</v>
      </c>
      <c r="OE378" s="0" t="n">
        <v>0.0939141849994509</v>
      </c>
      <c r="OF378" s="0" t="n">
        <v>0.256292376382982</v>
      </c>
      <c r="OG378" s="0" t="n">
        <v>0.263010843853453</v>
      </c>
      <c r="OH378" s="0" t="n">
        <v>0.100565312625145</v>
      </c>
      <c r="OI378" s="0" t="n">
        <v>0.108450535652706</v>
      </c>
      <c r="OJ378" s="0" t="n">
        <v>0.239964802456471</v>
      </c>
      <c r="OK378" s="0" t="n">
        <v>0.195572350316518</v>
      </c>
      <c r="OL378" s="0" t="n">
        <v>0.275853977330286</v>
      </c>
      <c r="OM378" s="0" t="n">
        <v>0.235178173865233</v>
      </c>
      <c r="ON378" s="0" t="n">
        <v>0.0979161816973544</v>
      </c>
      <c r="OO378" s="0" t="n">
        <v>0.149112063038502</v>
      </c>
      <c r="OP378" s="0" t="n">
        <v>0.13303892599607</v>
      </c>
      <c r="OQ378" s="0" t="n">
        <v>0.163911711077981</v>
      </c>
      <c r="OR378" s="0" t="n">
        <v>0.232729342948607</v>
      </c>
      <c r="OS378" s="0" t="n">
        <v>0.096067544003944</v>
      </c>
      <c r="OT378" s="0" t="n">
        <v>0.144539573427314</v>
      </c>
      <c r="OU378" s="0" t="n">
        <v>0.209927432435579</v>
      </c>
      <c r="OV378" s="0" t="n">
        <v>0.217195686597365</v>
      </c>
      <c r="OW378" s="0" t="n">
        <v>0.223619203608012</v>
      </c>
      <c r="OX378" s="0" t="n">
        <v>0.234174689522456</v>
      </c>
      <c r="OY378" s="0" t="n">
        <v>0.149045212988176</v>
      </c>
      <c r="OZ378" s="0" t="n">
        <v>0.16151823538979</v>
      </c>
      <c r="PA378" s="0" t="n">
        <v>0.196979722536591</v>
      </c>
      <c r="PB378" s="0" t="n">
        <v>0.204105458402192</v>
      </c>
      <c r="PC378" s="0" t="n">
        <v>0.301704591057234</v>
      </c>
      <c r="PD378" s="0" t="n">
        <v>0.222614066962034</v>
      </c>
      <c r="PE378" s="0" t="n">
        <v>0.223016289879549</v>
      </c>
      <c r="PF378" s="0" t="n">
        <v>0.154648442410328</v>
      </c>
      <c r="PG378" s="0" t="n">
        <v>0.279808396382741</v>
      </c>
      <c r="PH378" s="0" t="n">
        <v>0.245529051771486</v>
      </c>
      <c r="PI378" s="0" t="n">
        <v>0.234848505293001</v>
      </c>
      <c r="PJ378" s="0" t="n">
        <v>0.18165008911254</v>
      </c>
      <c r="PK378" s="0" t="n">
        <v>0.113926069910198</v>
      </c>
      <c r="PL378" s="0" t="n">
        <v>0.153000832267686</v>
      </c>
      <c r="PM378" s="0" t="n">
        <v>0.215358531926631</v>
      </c>
      <c r="PN378" s="0" t="n">
        <v>0.150810509786577</v>
      </c>
      <c r="PO378" s="0" t="n">
        <v>0.173472929728659</v>
      </c>
      <c r="PP378" s="0" t="n">
        <v>0.307529114041208</v>
      </c>
      <c r="PQ378" s="0" t="n">
        <v>0.250720538521087</v>
      </c>
      <c r="PR378" s="0" t="n">
        <v>0.215292295896382</v>
      </c>
      <c r="PS378" s="0" t="n">
        <v>0.152034521302185</v>
      </c>
      <c r="PT378" s="0" t="n">
        <v>0.275081378269368</v>
      </c>
      <c r="PU378" s="0" t="n">
        <v>0.154638750459805</v>
      </c>
      <c r="PV378" s="0" t="n">
        <v>0.26759285051773</v>
      </c>
      <c r="PW378" s="0" t="n">
        <v>0.212286586771326</v>
      </c>
      <c r="PX378" s="0" t="n">
        <v>0.258613119442456</v>
      </c>
      <c r="PY378" s="0" t="n">
        <v>0.26314223661246</v>
      </c>
      <c r="PZ378" s="0" t="n">
        <v>0.155094973333448</v>
      </c>
      <c r="QA378" s="0" t="n">
        <v>0.196903229286521</v>
      </c>
      <c r="QB378" s="0" t="n">
        <v>0.256993480490331</v>
      </c>
      <c r="QC378" s="0" t="n">
        <v>0.237709462154149</v>
      </c>
      <c r="QD378" s="0" t="n">
        <v>0.192040120118811</v>
      </c>
      <c r="QE378" s="0" t="n">
        <v>0.271756624064974</v>
      </c>
      <c r="QF378" s="0" t="n">
        <v>0.195028544178228</v>
      </c>
      <c r="QG378" s="0" t="n">
        <v>0.210987916029039</v>
      </c>
      <c r="QH378" s="0" t="n">
        <v>0.217097296264832</v>
      </c>
      <c r="QI378" s="0" t="n">
        <v>0.294666421548258</v>
      </c>
      <c r="QJ378" s="0" t="n">
        <v>0.155854638345625</v>
      </c>
      <c r="QK378" s="0" t="n">
        <v>0.205463177975257</v>
      </c>
      <c r="QL378" s="0" t="n">
        <v>0.128942069975999</v>
      </c>
      <c r="QM378" s="0" t="n">
        <v>0.25086427314658</v>
      </c>
      <c r="QN378" s="0" t="n">
        <v>0.132542699865438</v>
      </c>
      <c r="QO378" s="0" t="n">
        <v>0.208427970397933</v>
      </c>
      <c r="QP378" s="0" t="n">
        <v>0.317507884831875</v>
      </c>
      <c r="QQ378" s="0" t="n">
        <v>0.251078335662282</v>
      </c>
      <c r="QR378" s="0" t="n">
        <v>0.294829817721413</v>
      </c>
      <c r="QS378" s="0" t="n">
        <v>0.226295817699917</v>
      </c>
      <c r="QT378" s="0" t="n">
        <v>0.199167603359339</v>
      </c>
      <c r="QU378" s="0" t="n">
        <v>0.248299115307628</v>
      </c>
    </row>
    <row r="379" customFormat="false" ht="15" hidden="false" customHeight="false" outlineLevel="0" collapsed="false">
      <c r="A379" s="1" t="s">
        <v>839</v>
      </c>
      <c r="B379" s="0" t="n">
        <v>0.134393786203292</v>
      </c>
      <c r="C379" s="0" t="n">
        <v>0.111662625361503</v>
      </c>
      <c r="D379" s="0" t="n">
        <v>0.193238754125308</v>
      </c>
      <c r="E379" s="0" t="n">
        <v>0.241615512873647</v>
      </c>
      <c r="F379" s="0" t="n">
        <v>0.0809168164625336</v>
      </c>
      <c r="G379" s="0" t="n">
        <v>0.13222204946023</v>
      </c>
      <c r="H379" s="0" t="n">
        <v>0.151127896802595</v>
      </c>
      <c r="I379" s="0" t="n">
        <v>0.118746866903413</v>
      </c>
      <c r="J379" s="0" t="n">
        <v>0.116977347973526</v>
      </c>
      <c r="K379" s="0" t="n">
        <v>0.0812761245629012</v>
      </c>
      <c r="L379" s="0" t="n">
        <v>0.176842516732126</v>
      </c>
      <c r="M379" s="0" t="n">
        <v>0.0764328176670888</v>
      </c>
      <c r="N379" s="0" t="n">
        <v>0.199658755291498</v>
      </c>
      <c r="O379" s="0" t="n">
        <v>0.160592871387014</v>
      </c>
      <c r="P379" s="0" t="n">
        <v>0.134445166632875</v>
      </c>
      <c r="Q379" s="0" t="n">
        <v>0.265579340883425</v>
      </c>
      <c r="R379" s="0" t="n">
        <v>0.203008557059765</v>
      </c>
      <c r="S379" s="0" t="n">
        <v>0.0886461567460788</v>
      </c>
      <c r="T379" s="0" t="n">
        <v>0.126847690192375</v>
      </c>
      <c r="U379" s="0" t="n">
        <v>0.130180249345643</v>
      </c>
      <c r="V379" s="0" t="n">
        <v>0.198803517085275</v>
      </c>
      <c r="W379" s="0" t="n">
        <v>0.186546501926926</v>
      </c>
      <c r="X379" s="0" t="n">
        <v>0.179337838687462</v>
      </c>
      <c r="Y379" s="0" t="n">
        <v>0.147446612252357</v>
      </c>
      <c r="Z379" s="0" t="n">
        <v>0.133036227401385</v>
      </c>
      <c r="AA379" s="0" t="n">
        <v>0.156740864221268</v>
      </c>
      <c r="AB379" s="0" t="n">
        <v>0.154479091641421</v>
      </c>
      <c r="AC379" s="0" t="n">
        <v>0.256364103169773</v>
      </c>
      <c r="AD379" s="0" t="n">
        <v>0.140116993800988</v>
      </c>
      <c r="AE379" s="0" t="n">
        <v>0.185835062961771</v>
      </c>
      <c r="AF379" s="0" t="n">
        <v>0.20817041956355</v>
      </c>
      <c r="AG379" s="0" t="n">
        <v>0.197197505563105</v>
      </c>
      <c r="AH379" s="0" t="n">
        <v>0.196539388732359</v>
      </c>
      <c r="AI379" s="0" t="n">
        <v>0.106658462590602</v>
      </c>
      <c r="AJ379" s="0" t="n">
        <v>0.0681995928807383</v>
      </c>
      <c r="AK379" s="0" t="n">
        <v>0.1664479122235</v>
      </c>
      <c r="AL379" s="0" t="n">
        <v>0.163947104232523</v>
      </c>
      <c r="AM379" s="0" t="n">
        <v>0.0926081523854596</v>
      </c>
      <c r="AN379" s="0" t="n">
        <v>0.198293562032232</v>
      </c>
      <c r="AO379" s="0" t="n">
        <v>0.10452840549155</v>
      </c>
      <c r="AP379" s="0" t="n">
        <v>0.134567248687984</v>
      </c>
      <c r="AQ379" s="0" t="n">
        <v>0.159482862375819</v>
      </c>
      <c r="AR379" s="0" t="n">
        <v>0.148901451996247</v>
      </c>
      <c r="AS379" s="0" t="n">
        <v>0.168481304842752</v>
      </c>
      <c r="AT379" s="0" t="n">
        <v>0.199672243206424</v>
      </c>
      <c r="AU379" s="0" t="n">
        <v>0.148212472791778</v>
      </c>
      <c r="AV379" s="0" t="n">
        <v>0.201578497323885</v>
      </c>
      <c r="AW379" s="0" t="n">
        <v>0.177881735970352</v>
      </c>
      <c r="AX379" s="0" t="n">
        <v>0.0907186728359253</v>
      </c>
      <c r="AY379" s="0" t="n">
        <v>0.0688379641039619</v>
      </c>
      <c r="AZ379" s="0" t="n">
        <v>0.149310676255869</v>
      </c>
      <c r="BA379" s="0" t="n">
        <v>0.122872125165841</v>
      </c>
      <c r="BB379" s="0" t="n">
        <v>0.21540248685952</v>
      </c>
      <c r="BC379" s="0" t="n">
        <v>0.137772760089485</v>
      </c>
      <c r="BD379" s="0" t="n">
        <v>0.194527800498415</v>
      </c>
      <c r="BE379" s="0" t="n">
        <v>0.0831369435019862</v>
      </c>
      <c r="BF379" s="0" t="n">
        <v>0.0620061727926871</v>
      </c>
      <c r="BG379" s="0" t="n">
        <v>0.16275727166211</v>
      </c>
      <c r="BH379" s="0" t="n">
        <v>0.0373439567688311</v>
      </c>
      <c r="BI379" s="0" t="n">
        <v>0.109497734340439</v>
      </c>
      <c r="BJ379" s="0" t="n">
        <v>0.172395265974259</v>
      </c>
      <c r="BK379" s="0" t="n">
        <v>0.159923911637737</v>
      </c>
      <c r="BL379" s="0" t="n">
        <v>0.0879695795705466</v>
      </c>
      <c r="BM379" s="0" t="n">
        <v>0.152262947263391</v>
      </c>
      <c r="BN379" s="0" t="n">
        <v>0.172923316733209</v>
      </c>
      <c r="BO379" s="0" t="n">
        <v>0.213147334794296</v>
      </c>
      <c r="BP379" s="0" t="n">
        <v>0.0796919514808361</v>
      </c>
      <c r="BQ379" s="0" t="n">
        <v>0.178504042907961</v>
      </c>
      <c r="BR379" s="0" t="n">
        <v>0.09197804976022</v>
      </c>
      <c r="BS379" s="0" t="n">
        <v>0.182417972103785</v>
      </c>
      <c r="BT379" s="0" t="n">
        <v>0.13445458164227</v>
      </c>
      <c r="BU379" s="0" t="n">
        <v>0.268218282051915</v>
      </c>
      <c r="BV379" s="0" t="n">
        <v>0.108285665874115</v>
      </c>
      <c r="BW379" s="0" t="n">
        <v>0.112973478494996</v>
      </c>
      <c r="BX379" s="0" t="n">
        <v>0.202179485265089</v>
      </c>
      <c r="BY379" s="0" t="n">
        <v>0.149138346968344</v>
      </c>
      <c r="BZ379" s="0" t="n">
        <v>0.224466726218624</v>
      </c>
      <c r="CA379" s="0" t="n">
        <v>0.136292264941583</v>
      </c>
      <c r="CB379" s="0" t="n">
        <v>0.197643648242145</v>
      </c>
      <c r="CC379" s="0" t="n">
        <v>0.177633254613007</v>
      </c>
      <c r="CD379" s="0" t="n">
        <v>0.178142819062891</v>
      </c>
      <c r="CE379" s="0" t="n">
        <v>0.245732558158254</v>
      </c>
      <c r="CF379" s="0" t="n">
        <v>0.144919215796964</v>
      </c>
      <c r="CG379" s="0" t="n">
        <v>0.207485336783169</v>
      </c>
      <c r="CH379" s="0" t="n">
        <v>0.110286413604093</v>
      </c>
      <c r="CI379" s="0" t="n">
        <v>0.187697397197339</v>
      </c>
      <c r="CJ379" s="0" t="n">
        <v>0.130192773642687</v>
      </c>
      <c r="CK379" s="0" t="n">
        <v>0.0804478478048034</v>
      </c>
      <c r="CL379" s="0" t="n">
        <v>0.165256567843096</v>
      </c>
      <c r="CM379" s="0" t="n">
        <v>0.119902867672996</v>
      </c>
      <c r="CN379" s="0" t="n">
        <v>0.194154813750161</v>
      </c>
      <c r="CO379" s="0" t="n">
        <v>0.138728800978545</v>
      </c>
      <c r="CP379" s="0" t="n">
        <v>0.112409580680082</v>
      </c>
      <c r="CQ379" s="0" t="n">
        <v>0.153093664203382</v>
      </c>
      <c r="CR379" s="0" t="n">
        <v>0.159726151296698</v>
      </c>
      <c r="CS379" s="0" t="n">
        <v>0.232102092156523</v>
      </c>
      <c r="CT379" s="0" t="n">
        <v>0.141724607198532</v>
      </c>
      <c r="CU379" s="0" t="n">
        <v>0.30115884187829</v>
      </c>
      <c r="CV379" s="0" t="n">
        <v>0.0969542860518225</v>
      </c>
      <c r="CW379" s="0" t="n">
        <v>0.267320426769161</v>
      </c>
      <c r="CX379" s="0" t="n">
        <v>0.176060624258072</v>
      </c>
      <c r="CY379" s="0" t="n">
        <v>0.128236058785579</v>
      </c>
      <c r="CZ379" s="0" t="n">
        <v>0.0795269678252558</v>
      </c>
      <c r="DA379" s="0" t="n">
        <v>0.100983252433552</v>
      </c>
      <c r="DB379" s="0" t="n">
        <v>0.142447384012304</v>
      </c>
      <c r="DC379" s="0" t="n">
        <v>0.288619986693759</v>
      </c>
      <c r="DD379" s="0" t="n">
        <v>0.193162875774712</v>
      </c>
      <c r="DE379" s="0" t="n">
        <v>0.191123729886788</v>
      </c>
      <c r="DF379" s="0" t="n">
        <v>0.219137763874304</v>
      </c>
      <c r="DG379" s="0" t="n">
        <v>0.0934052018028547</v>
      </c>
      <c r="DH379" s="0" t="n">
        <v>0.25026206339635</v>
      </c>
      <c r="DI379" s="0" t="n">
        <v>0.118389070068541</v>
      </c>
      <c r="DJ379" s="0" t="n">
        <v>0.141849048934121</v>
      </c>
      <c r="DK379" s="0" t="n">
        <v>0.169902023289416</v>
      </c>
      <c r="DL379" s="0" t="n">
        <v>0.175365702748652</v>
      </c>
      <c r="DM379" s="0" t="n">
        <v>0.196280146765437</v>
      </c>
      <c r="DN379" s="0" t="n">
        <v>0.187368137132716</v>
      </c>
      <c r="DO379" s="0" t="n">
        <v>0.190175199391066</v>
      </c>
      <c r="DP379" s="0" t="n">
        <v>0.106359375256608</v>
      </c>
      <c r="DQ379" s="0" t="n">
        <v>0.10164399125076</v>
      </c>
      <c r="DR379" s="0" t="n">
        <v>0.200106470224971</v>
      </c>
      <c r="DS379" s="0" t="n">
        <v>0.18005225233791</v>
      </c>
      <c r="DT379" s="0" t="n">
        <v>0.158520867434014</v>
      </c>
      <c r="DU379" s="0" t="n">
        <v>0.180928502646952</v>
      </c>
      <c r="DV379" s="0" t="n">
        <v>0.095631481602315</v>
      </c>
      <c r="DW379" s="0" t="n">
        <v>0.182972140040718</v>
      </c>
      <c r="DX379" s="0" t="n">
        <v>0.150139052234793</v>
      </c>
      <c r="DY379" s="0" t="n">
        <v>0.077690829883034</v>
      </c>
      <c r="DZ379" s="0" t="n">
        <v>0.146946810754378</v>
      </c>
      <c r="EA379" s="0" t="n">
        <v>0.209601628500827</v>
      </c>
      <c r="EB379" s="0" t="n">
        <v>0.158707426462648</v>
      </c>
      <c r="EC379" s="0" t="n">
        <v>0.163080268690977</v>
      </c>
      <c r="ED379" s="0" t="n">
        <v>0.190879575341928</v>
      </c>
      <c r="EE379" s="0" t="n">
        <v>0.186627486037651</v>
      </c>
      <c r="EF379" s="0" t="n">
        <v>0.08498289686658</v>
      </c>
      <c r="EG379" s="0" t="n">
        <v>0.172058503069286</v>
      </c>
      <c r="EH379" s="0" t="n">
        <v>0.112495857063333</v>
      </c>
      <c r="EI379" s="0" t="n">
        <v>0.145239243211906</v>
      </c>
      <c r="EJ379" s="0" t="n">
        <v>0.220957468263828</v>
      </c>
      <c r="EK379" s="0" t="n">
        <v>0.0411544028337708</v>
      </c>
      <c r="EL379" s="0" t="n">
        <v>0.156315547206826</v>
      </c>
      <c r="EM379" s="0" t="n">
        <v>0.133667473057488</v>
      </c>
      <c r="EN379" s="0" t="n">
        <v>0.213183523911726</v>
      </c>
      <c r="EO379" s="0" t="n">
        <v>0.260151286651652</v>
      </c>
      <c r="EP379" s="0" t="n">
        <v>0.159942335629316</v>
      </c>
      <c r="EQ379" s="0" t="n">
        <v>0.174484401896793</v>
      </c>
      <c r="ER379" s="0" t="n">
        <v>0.23963594978299</v>
      </c>
      <c r="ES379" s="0" t="n">
        <v>0.193545208109283</v>
      </c>
      <c r="ET379" s="0" t="n">
        <v>0.194086979803496</v>
      </c>
      <c r="EU379" s="0" t="n">
        <v>0.154676024891909</v>
      </c>
      <c r="EV379" s="0" t="n">
        <v>0.218354274601425</v>
      </c>
      <c r="EW379" s="0" t="n">
        <v>0.119083655467087</v>
      </c>
      <c r="EX379" s="0" t="n">
        <v>0.0838339738089509</v>
      </c>
      <c r="EY379" s="0" t="n">
        <v>0.187631178316186</v>
      </c>
      <c r="EZ379" s="0" t="n">
        <v>0.199981484155096</v>
      </c>
      <c r="FA379" s="0" t="n">
        <v>0.153877489246672</v>
      </c>
      <c r="FB379" s="0" t="n">
        <v>0.266624972344973</v>
      </c>
      <c r="FC379" s="0" t="n">
        <v>0.175052282489162</v>
      </c>
      <c r="FD379" s="0" t="n">
        <v>0.193954085325968</v>
      </c>
      <c r="FE379" s="0" t="n">
        <v>0.24702812553346</v>
      </c>
      <c r="FF379" s="0" t="n">
        <v>0.169658493215602</v>
      </c>
      <c r="FG379" s="0" t="n">
        <v>0.165905966186369</v>
      </c>
      <c r="FH379" s="0" t="n">
        <v>0.157669273477532</v>
      </c>
      <c r="FI379" s="0" t="n">
        <v>0.14705447721709</v>
      </c>
      <c r="FJ379" s="0" t="n">
        <v>0.23852121029425</v>
      </c>
      <c r="FK379" s="0" t="n">
        <v>0.141353341773755</v>
      </c>
      <c r="FL379" s="0" t="n">
        <v>0.246773345910822</v>
      </c>
      <c r="FM379" s="0" t="n">
        <v>0.33894908992771</v>
      </c>
      <c r="FN379" s="0" t="n">
        <v>0.196186928578297</v>
      </c>
      <c r="FO379" s="0" t="n">
        <v>0.217676109867289</v>
      </c>
      <c r="FP379" s="0" t="n">
        <v>0.0905148513784494</v>
      </c>
      <c r="FQ379" s="0" t="n">
        <v>0.165785587909436</v>
      </c>
      <c r="FR379" s="0" t="n">
        <v>0.153624445653196</v>
      </c>
      <c r="FS379" s="0" t="n">
        <v>0.202049762070493</v>
      </c>
      <c r="FT379" s="0" t="n">
        <v>0.173206588811523</v>
      </c>
      <c r="FU379" s="0" t="n">
        <v>0.122560542371805</v>
      </c>
      <c r="FV379" s="0" t="n">
        <v>0.145306689775811</v>
      </c>
      <c r="FW379" s="0" t="n">
        <v>0.160381212909139</v>
      </c>
      <c r="FX379" s="0" t="n">
        <v>0.17664015120925</v>
      </c>
      <c r="FY379" s="0" t="n">
        <v>0.141096839839337</v>
      </c>
      <c r="FZ379" s="0" t="n">
        <v>0.141578653161225</v>
      </c>
      <c r="GA379" s="0" t="n">
        <v>0.195604777814524</v>
      </c>
      <c r="GB379" s="0" t="n">
        <v>0.164481789347089</v>
      </c>
      <c r="GC379" s="0" t="n">
        <v>0.239645244829914</v>
      </c>
      <c r="GD379" s="0" t="n">
        <v>0.0757609381362858</v>
      </c>
      <c r="GE379" s="0" t="n">
        <v>0.225375340555314</v>
      </c>
      <c r="GF379" s="0" t="n">
        <v>0.156218755846623</v>
      </c>
      <c r="GG379" s="0" t="n">
        <v>0.124397084325317</v>
      </c>
      <c r="GH379" s="0" t="n">
        <v>0.180269069917021</v>
      </c>
      <c r="GI379" s="0" t="n">
        <v>0.168201617579601</v>
      </c>
      <c r="GJ379" s="0" t="n">
        <v>0.181514409164093</v>
      </c>
      <c r="GK379" s="0" t="n">
        <v>0.256752756045999</v>
      </c>
      <c r="GL379" s="0" t="n">
        <v>0.130566717487464</v>
      </c>
      <c r="GM379" s="0" t="n">
        <v>0.289288542825846</v>
      </c>
      <c r="GN379" s="0" t="n">
        <v>0.151507961160611</v>
      </c>
      <c r="GO379" s="0" t="n">
        <v>0.165396252935713</v>
      </c>
      <c r="GP379" s="0" t="n">
        <v>0.0532590546804236</v>
      </c>
      <c r="GQ379" s="0" t="n">
        <v>0.1491807725053</v>
      </c>
      <c r="GR379" s="0" t="n">
        <v>0.0624598056407597</v>
      </c>
      <c r="GS379" s="0" t="n">
        <v>0.167250085343865</v>
      </c>
      <c r="GT379" s="0" t="n">
        <v>0.23126767837508</v>
      </c>
      <c r="GU379" s="0" t="n">
        <v>0.135683756319142</v>
      </c>
      <c r="GV379" s="0" t="n">
        <v>0.111803942993939</v>
      </c>
      <c r="GW379" s="0" t="n">
        <v>0.106495530319289</v>
      </c>
      <c r="GX379" s="0" t="n">
        <v>0.116578843546131</v>
      </c>
      <c r="GY379" s="0" t="n">
        <v>0.117002773158182</v>
      </c>
      <c r="GZ379" s="0" t="n">
        <v>0.125135699556579</v>
      </c>
      <c r="HA379" s="0" t="n">
        <v>0.157749633953769</v>
      </c>
      <c r="HB379" s="0" t="n">
        <v>0.247985074627802</v>
      </c>
      <c r="HC379" s="0" t="n">
        <v>0.164179405671868</v>
      </c>
      <c r="HD379" s="0" t="n">
        <v>0.171996137235539</v>
      </c>
      <c r="HE379" s="0" t="n">
        <v>0.180886767598942</v>
      </c>
      <c r="HF379" s="0" t="n">
        <v>0.170122529775008</v>
      </c>
      <c r="HG379" s="0" t="n">
        <v>0.311278811507163</v>
      </c>
      <c r="HH379" s="0" t="n">
        <v>0.108304992893119</v>
      </c>
      <c r="HI379" s="0" t="n">
        <v>0.0905957017910318</v>
      </c>
      <c r="HJ379" s="0" t="n">
        <v>0.138548164801821</v>
      </c>
      <c r="HK379" s="0" t="n">
        <v>0.133107025767838</v>
      </c>
      <c r="HL379" s="0" t="n">
        <v>0.112978335916909</v>
      </c>
      <c r="HM379" s="0" t="n">
        <v>0.165677929196672</v>
      </c>
      <c r="HN379" s="0" t="n">
        <v>0.203752916519985</v>
      </c>
      <c r="HO379" s="0" t="n">
        <v>0.0931656249007368</v>
      </c>
      <c r="HP379" s="0" t="n">
        <v>0.108976709197622</v>
      </c>
      <c r="HQ379" s="0" t="n">
        <v>0.171609194986296</v>
      </c>
      <c r="HR379" s="0" t="n">
        <v>0.0955459400099461</v>
      </c>
      <c r="HS379" s="0" t="n">
        <v>0.219442242831194</v>
      </c>
      <c r="HT379" s="0" t="n">
        <v>0.165828820331217</v>
      </c>
      <c r="HU379" s="0" t="n">
        <v>0.111501407413813</v>
      </c>
      <c r="HV379" s="0" t="n">
        <v>0.169071265274022</v>
      </c>
      <c r="HW379" s="0" t="n">
        <v>0.155149432597771</v>
      </c>
      <c r="HX379" s="0" t="n">
        <v>0.184639144546303</v>
      </c>
      <c r="HY379" s="0" t="n">
        <v>0.134259495658655</v>
      </c>
      <c r="HZ379" s="0" t="n">
        <v>0.0914266099576789</v>
      </c>
      <c r="IA379" s="0" t="n">
        <v>0.110236933822037</v>
      </c>
      <c r="IB379" s="0" t="n">
        <v>0.108845573980396</v>
      </c>
      <c r="IC379" s="0" t="n">
        <v>0.187804778406953</v>
      </c>
      <c r="ID379" s="0" t="n">
        <v>0.217422294862172</v>
      </c>
      <c r="IE379" s="0" t="n">
        <v>0.164488181174972</v>
      </c>
      <c r="IF379" s="0" t="n">
        <v>0.141760167948996</v>
      </c>
      <c r="IG379" s="0" t="n">
        <v>0.156317858240888</v>
      </c>
      <c r="IH379" s="0" t="n">
        <v>0.174759536153398</v>
      </c>
      <c r="II379" s="0" t="n">
        <v>0.063105772539411</v>
      </c>
      <c r="IJ379" s="0" t="n">
        <v>0.110838084721756</v>
      </c>
      <c r="IK379" s="0" t="n">
        <v>0.158420551215624</v>
      </c>
      <c r="IL379" s="0" t="n">
        <v>0.241651806270899</v>
      </c>
      <c r="IM379" s="0" t="n">
        <v>0.214190625764961</v>
      </c>
      <c r="IN379" s="0" t="n">
        <v>0.173226976274609</v>
      </c>
      <c r="IO379" s="0" t="n">
        <v>0.140798519999663</v>
      </c>
      <c r="IP379" s="0" t="n">
        <v>0.147562586116469</v>
      </c>
      <c r="IQ379" s="0" t="n">
        <v>0.180624628983662</v>
      </c>
      <c r="IR379" s="0" t="n">
        <v>0.029091052601804</v>
      </c>
      <c r="IS379" s="0" t="n">
        <v>0.151400865040461</v>
      </c>
      <c r="IT379" s="0" t="n">
        <v>0.183736818055232</v>
      </c>
      <c r="IU379" s="0" t="n">
        <v>0.158425179053135</v>
      </c>
      <c r="IV379" s="0" t="n">
        <v>0.197962982424964</v>
      </c>
      <c r="IW379" s="0" t="n">
        <v>0.0905633312177774</v>
      </c>
      <c r="IX379" s="0" t="n">
        <v>0.14552802681843</v>
      </c>
      <c r="IY379" s="0" t="n">
        <v>0.14401364534319</v>
      </c>
      <c r="IZ379" s="0" t="n">
        <v>0.166256570184107</v>
      </c>
      <c r="JA379" s="0" t="n">
        <v>0.109559501598566</v>
      </c>
      <c r="JB379" s="0" t="n">
        <v>0.147471405038092</v>
      </c>
      <c r="JC379" s="0" t="n">
        <v>0.132791374831289</v>
      </c>
      <c r="JD379" s="0" t="n">
        <v>0.262956243087182</v>
      </c>
      <c r="JE379" s="0" t="n">
        <v>0.112029684170316</v>
      </c>
      <c r="JF379" s="0" t="n">
        <v>0.255864533198421</v>
      </c>
      <c r="JG379" s="0" t="n">
        <v>0.171397664515789</v>
      </c>
      <c r="JH379" s="0" t="n">
        <v>0.114877559888876</v>
      </c>
      <c r="JI379" s="0" t="n">
        <v>0.0869934245944781</v>
      </c>
      <c r="JJ379" s="0" t="n">
        <v>0.0702496547493732</v>
      </c>
      <c r="JK379" s="0" t="n">
        <v>0.236436737705007</v>
      </c>
      <c r="JL379" s="0" t="n">
        <v>0.198696139905913</v>
      </c>
      <c r="JM379" s="0" t="n">
        <v>0.125371053732163</v>
      </c>
      <c r="JN379" s="0" t="n">
        <v>0.243976369860761</v>
      </c>
      <c r="JO379" s="0" t="n">
        <v>0.0956283662083036</v>
      </c>
      <c r="JP379" s="0" t="n">
        <v>0.121251148775087</v>
      </c>
      <c r="JQ379" s="0" t="n">
        <v>0.25920767479522</v>
      </c>
      <c r="JR379" s="0" t="n">
        <v>0.246125732932735</v>
      </c>
      <c r="JS379" s="0" t="n">
        <v>0.160704415966411</v>
      </c>
      <c r="JT379" s="0" t="n">
        <v>0.112553719757598</v>
      </c>
      <c r="JU379" s="0" t="n">
        <v>0.172306089761596</v>
      </c>
      <c r="JV379" s="0" t="n">
        <v>0.104449712147651</v>
      </c>
      <c r="JW379" s="0" t="n">
        <v>0.125981935542936</v>
      </c>
      <c r="JX379" s="0" t="n">
        <v>0.22882531279853</v>
      </c>
      <c r="JY379" s="0" t="n">
        <v>0.167983532331032</v>
      </c>
      <c r="JZ379" s="0" t="n">
        <v>0.280945818687708</v>
      </c>
      <c r="KA379" s="0" t="n">
        <v>0.134077120884472</v>
      </c>
      <c r="KB379" s="0" t="n">
        <v>0.13000643687735</v>
      </c>
      <c r="KC379" s="0" t="n">
        <v>0.129580833463832</v>
      </c>
      <c r="KD379" s="0" t="n">
        <v>0.148516343558921</v>
      </c>
      <c r="KE379" s="0" t="n">
        <v>0.106488771305381</v>
      </c>
      <c r="KF379" s="0" t="n">
        <v>0.132451703516909</v>
      </c>
      <c r="KG379" s="0" t="n">
        <v>0.13757988712819</v>
      </c>
      <c r="KH379" s="0" t="n">
        <v>0.136657907011974</v>
      </c>
      <c r="KI379" s="0" t="n">
        <v>0.0909991441064634</v>
      </c>
      <c r="KJ379" s="0" t="n">
        <v>0.180314967750933</v>
      </c>
      <c r="KK379" s="0" t="n">
        <v>0.16141138865987</v>
      </c>
      <c r="KL379" s="0" t="n">
        <v>0.186363402896074</v>
      </c>
      <c r="KM379" s="0" t="n">
        <v>0.199046490474968</v>
      </c>
      <c r="KN379" s="0" t="n">
        <v>0.247345855514925</v>
      </c>
      <c r="KO379" s="0" t="n">
        <v>0.134269948210298</v>
      </c>
      <c r="KP379" s="0" t="n">
        <v>0.175648925090291</v>
      </c>
      <c r="KQ379" s="0" t="n">
        <v>0.157864852626291</v>
      </c>
      <c r="KR379" s="0" t="n">
        <v>0.0817595777551027</v>
      </c>
      <c r="KS379" s="0" t="n">
        <v>0.17150166158268</v>
      </c>
      <c r="KT379" s="0" t="n">
        <v>0.23584015469594</v>
      </c>
      <c r="KU379" s="0" t="n">
        <v>0.196425980897474</v>
      </c>
      <c r="KV379" s="0" t="n">
        <v>0.254647583968352</v>
      </c>
      <c r="KW379" s="0" t="n">
        <v>0.0961145176672614</v>
      </c>
      <c r="KX379" s="0" t="n">
        <v>0.139107067287147</v>
      </c>
      <c r="KY379" s="0" t="n">
        <v>0.187742219293406</v>
      </c>
      <c r="KZ379" s="0" t="n">
        <v>0.0850935669629682</v>
      </c>
      <c r="LA379" s="0" t="n">
        <v>0.139154483793193</v>
      </c>
      <c r="LB379" s="0" t="n">
        <v>0.214646543811193</v>
      </c>
      <c r="LC379" s="0" t="n">
        <v>0.131391181063135</v>
      </c>
      <c r="LD379" s="0" t="n">
        <v>0.187728872296736</v>
      </c>
      <c r="LE379" s="0" t="n">
        <v>0.172914914804554</v>
      </c>
      <c r="LF379" s="0" t="n">
        <v>0.203016721523915</v>
      </c>
      <c r="LG379" s="0" t="n">
        <v>0.189561430373726</v>
      </c>
      <c r="LH379" s="0" t="n">
        <v>0.158451798980061</v>
      </c>
      <c r="LI379" s="0" t="n">
        <v>0.23623633235342</v>
      </c>
      <c r="LJ379" s="0" t="n">
        <v>0.123123340852081</v>
      </c>
      <c r="LK379" s="0" t="n">
        <v>0.240154104027135</v>
      </c>
      <c r="LL379" s="0" t="n">
        <v>0.0861051376005467</v>
      </c>
      <c r="LM379" s="0" t="n">
        <v>0.186592315711957</v>
      </c>
      <c r="LN379" s="0" t="n">
        <v>0.114047014685495</v>
      </c>
      <c r="LO379" s="0" t="n">
        <v>0.159291151684518</v>
      </c>
      <c r="LP379" s="0" t="n">
        <v>0.142393859346121</v>
      </c>
      <c r="LQ379" s="0" t="n">
        <v>0.182281882126416</v>
      </c>
      <c r="LR379" s="0" t="n">
        <v>0.154592400334238</v>
      </c>
      <c r="LS379" s="0" t="n">
        <v>0.153184849124412</v>
      </c>
      <c r="LT379" s="0" t="n">
        <v>0.149159767021594</v>
      </c>
      <c r="LU379" s="0" t="n">
        <v>0.157233732780214</v>
      </c>
      <c r="LV379" s="0" t="n">
        <v>0.183476901665912</v>
      </c>
      <c r="LW379" s="0" t="n">
        <v>0.11849139900083</v>
      </c>
      <c r="LX379" s="0" t="n">
        <v>0.233100520868518</v>
      </c>
      <c r="LY379" s="0" t="n">
        <v>0.0798203976783198</v>
      </c>
      <c r="LZ379" s="0" t="n">
        <v>0.162878811761034</v>
      </c>
      <c r="MA379" s="0" t="n">
        <v>0.123917662823818</v>
      </c>
      <c r="MB379" s="0" t="n">
        <v>0.218450076843295</v>
      </c>
      <c r="MC379" s="0" t="n">
        <v>0.110088015375461</v>
      </c>
      <c r="MD379" s="0" t="n">
        <v>0.0561036638751533</v>
      </c>
      <c r="ME379" s="0" t="n">
        <v>0.129142377993415</v>
      </c>
      <c r="MF379" s="0" t="n">
        <v>0.0901741823676756</v>
      </c>
      <c r="MG379" s="0" t="n">
        <v>0.186905869875386</v>
      </c>
      <c r="MH379" s="0" t="n">
        <v>0.111733559372805</v>
      </c>
      <c r="MI379" s="0" t="n">
        <v>0.17249474596787</v>
      </c>
      <c r="MJ379" s="0" t="n">
        <v>0.114201299767602</v>
      </c>
      <c r="MK379" s="0" t="n">
        <v>0.144411188649716</v>
      </c>
      <c r="ML379" s="0" t="n">
        <v>0.184903912369271</v>
      </c>
      <c r="MM379" s="0" t="n">
        <v>0.177902238438184</v>
      </c>
      <c r="MN379" s="0" t="n">
        <v>0.160398060170114</v>
      </c>
      <c r="MO379" s="0" t="n">
        <v>0.071546548879207</v>
      </c>
      <c r="MP379" s="0" t="n">
        <v>0.122086431574874</v>
      </c>
      <c r="MQ379" s="0" t="n">
        <v>0.243202463302302</v>
      </c>
      <c r="MR379" s="0" t="n">
        <v>0.275002899347643</v>
      </c>
      <c r="MS379" s="0" t="n">
        <v>0.13739519603568</v>
      </c>
      <c r="MT379" s="0" t="n">
        <v>0.269870984787209</v>
      </c>
      <c r="MU379" s="0" t="n">
        <v>0.111319849940412</v>
      </c>
      <c r="MV379" s="0" t="n">
        <v>0.113977876006586</v>
      </c>
      <c r="MW379" s="0" t="n">
        <v>0.230226956184395</v>
      </c>
      <c r="MX379" s="0" t="n">
        <v>0.182798557802988</v>
      </c>
      <c r="MY379" s="0" t="n">
        <v>0.117116660242876</v>
      </c>
      <c r="MZ379" s="0" t="n">
        <v>0.0628821489684857</v>
      </c>
      <c r="NA379" s="0" t="n">
        <v>0.0977857375843207</v>
      </c>
      <c r="NB379" s="0" t="n">
        <v>0.157628838694932</v>
      </c>
      <c r="NC379" s="0" t="n">
        <v>0.226839721577041</v>
      </c>
      <c r="ND379" s="0" t="n">
        <v>0.214101748805299</v>
      </c>
      <c r="NE379" s="0" t="n">
        <v>0.0683496531620828</v>
      </c>
      <c r="NF379" s="0" t="n">
        <v>0.138987751751724</v>
      </c>
      <c r="NG379" s="0" t="n">
        <v>0.167692619504501</v>
      </c>
      <c r="NH379" s="0" t="n">
        <v>0.104361858855559</v>
      </c>
      <c r="NI379" s="0" t="n">
        <v>0.115514871191008</v>
      </c>
      <c r="NJ379" s="0" t="n">
        <v>0.173232897791638</v>
      </c>
      <c r="NK379" s="0" t="n">
        <v>0.123242138722466</v>
      </c>
      <c r="NL379" s="0" t="n">
        <v>0.138961661169745</v>
      </c>
      <c r="NM379" s="0" t="n">
        <v>0.118785667491709</v>
      </c>
      <c r="NN379" s="0" t="n">
        <v>0.132181752245664</v>
      </c>
      <c r="NO379" s="0" t="n">
        <v>0.150783305627343</v>
      </c>
      <c r="NP379" s="0" t="n">
        <v>0.190672829275388</v>
      </c>
      <c r="NQ379" s="0" t="n">
        <v>0.192791693530668</v>
      </c>
      <c r="NR379" s="0" t="n">
        <v>0.203832007287971</v>
      </c>
      <c r="NS379" s="0" t="n">
        <v>0.168292303677619</v>
      </c>
      <c r="NT379" s="0" t="n">
        <v>0.225049696410881</v>
      </c>
      <c r="NU379" s="0" t="n">
        <v>0.130123235496454</v>
      </c>
      <c r="NV379" s="0" t="n">
        <v>0.120294053568966</v>
      </c>
      <c r="NW379" s="0" t="n">
        <v>0.20508195979781</v>
      </c>
      <c r="NX379" s="0" t="n">
        <v>0.222820927532475</v>
      </c>
      <c r="NY379" s="0" t="n">
        <v>0.123599411413844</v>
      </c>
      <c r="NZ379" s="0" t="n">
        <v>0.173040264134641</v>
      </c>
      <c r="OA379" s="0" t="n">
        <v>0.108265038270056</v>
      </c>
      <c r="OB379" s="0" t="n">
        <v>0.135949545980635</v>
      </c>
      <c r="OC379" s="0" t="n">
        <v>0.104119324666673</v>
      </c>
      <c r="OD379" s="0" t="n">
        <v>0.144927689446813</v>
      </c>
      <c r="OE379" s="0" t="n">
        <v>0.0635124573704824</v>
      </c>
      <c r="OF379" s="0" t="n">
        <v>0.230297641217048</v>
      </c>
      <c r="OG379" s="0" t="n">
        <v>0.19641344929054</v>
      </c>
      <c r="OH379" s="0" t="n">
        <v>0.210610263173325</v>
      </c>
      <c r="OI379" s="0" t="n">
        <v>0.0493659036989206</v>
      </c>
      <c r="OJ379" s="0" t="n">
        <v>0.229480605767336</v>
      </c>
      <c r="OK379" s="0" t="n">
        <v>0.178046540618358</v>
      </c>
      <c r="OL379" s="0" t="n">
        <v>0.238940348530642</v>
      </c>
      <c r="OM379" s="0" t="n">
        <v>0.16076259162539</v>
      </c>
      <c r="ON379" s="0" t="n">
        <v>0.096520342904773</v>
      </c>
      <c r="OO379" s="0" t="n">
        <v>0.10096162498323</v>
      </c>
      <c r="OP379" s="0" t="n">
        <v>0.152008819171141</v>
      </c>
      <c r="OQ379" s="0" t="n">
        <v>0.110894446030333</v>
      </c>
      <c r="OR379" s="0" t="n">
        <v>0.159919446121389</v>
      </c>
      <c r="OS379" s="0" t="n">
        <v>0.0958651110941544</v>
      </c>
      <c r="OT379" s="0" t="n">
        <v>0.163826166420176</v>
      </c>
      <c r="OU379" s="0" t="n">
        <v>0.104391270139605</v>
      </c>
      <c r="OV379" s="0" t="n">
        <v>0.323550372622193</v>
      </c>
      <c r="OW379" s="0" t="n">
        <v>0.212183289140437</v>
      </c>
      <c r="OX379" s="0" t="n">
        <v>0.177351202811691</v>
      </c>
      <c r="OY379" s="0" t="n">
        <v>0.0860368535272207</v>
      </c>
      <c r="OZ379" s="0" t="n">
        <v>0.175330126946732</v>
      </c>
      <c r="PA379" s="0" t="n">
        <v>0.158606009275637</v>
      </c>
      <c r="PB379" s="0" t="n">
        <v>0.124747950586294</v>
      </c>
      <c r="PC379" s="0" t="n">
        <v>0.204362450405258</v>
      </c>
      <c r="PD379" s="0" t="n">
        <v>0.199737435124616</v>
      </c>
      <c r="PE379" s="0" t="n">
        <v>0.127791761718236</v>
      </c>
      <c r="PF379" s="0" t="n">
        <v>0.0718690926246037</v>
      </c>
      <c r="PG379" s="0" t="n">
        <v>0.22124076405757</v>
      </c>
      <c r="PH379" s="0" t="n">
        <v>0.118091177896079</v>
      </c>
      <c r="PI379" s="0" t="n">
        <v>0.199043023569245</v>
      </c>
      <c r="PJ379" s="0" t="n">
        <v>0.152855732011114</v>
      </c>
      <c r="PK379" s="0" t="n">
        <v>0.0589957096836197</v>
      </c>
      <c r="PL379" s="0" t="n">
        <v>0.154562427937288</v>
      </c>
      <c r="PM379" s="0" t="n">
        <v>0.148458766801574</v>
      </c>
      <c r="PN379" s="0" t="n">
        <v>0.122800917560634</v>
      </c>
      <c r="PO379" s="0" t="n">
        <v>0.157863947471062</v>
      </c>
      <c r="PP379" s="0" t="n">
        <v>0.207617776327975</v>
      </c>
      <c r="PQ379" s="0" t="n">
        <v>0.143379611338284</v>
      </c>
      <c r="PR379" s="0" t="n">
        <v>0.239500602222901</v>
      </c>
      <c r="PS379" s="0" t="n">
        <v>0.130903752572529</v>
      </c>
      <c r="PT379" s="0" t="n">
        <v>0.17948543065114</v>
      </c>
      <c r="PU379" s="0" t="n">
        <v>0.20724741068273</v>
      </c>
      <c r="PV379" s="0" t="n">
        <v>0.158239805845216</v>
      </c>
      <c r="PW379" s="0" t="n">
        <v>0.110823436922561</v>
      </c>
      <c r="PX379" s="0" t="n">
        <v>0.254479420931067</v>
      </c>
      <c r="PY379" s="0" t="n">
        <v>0.164471398689642</v>
      </c>
      <c r="PZ379" s="0" t="n">
        <v>0.0929560943723487</v>
      </c>
      <c r="QA379" s="0" t="n">
        <v>0.12340677977324</v>
      </c>
      <c r="QB379" s="0" t="n">
        <v>0.322510234614204</v>
      </c>
      <c r="QC379" s="0" t="n">
        <v>0.27110599381439</v>
      </c>
      <c r="QD379" s="0" t="n">
        <v>0.15978690433029</v>
      </c>
      <c r="QE379" s="0" t="n">
        <v>0.291588709402752</v>
      </c>
      <c r="QF379" s="0" t="n">
        <v>0.211050817209229</v>
      </c>
      <c r="QG379" s="0" t="n">
        <v>0.140513024769435</v>
      </c>
      <c r="QH379" s="0" t="n">
        <v>0.103981088723585</v>
      </c>
      <c r="QI379" s="0" t="n">
        <v>0.134471944873963</v>
      </c>
      <c r="QJ379" s="0" t="n">
        <v>0.129666129662936</v>
      </c>
      <c r="QK379" s="0" t="n">
        <v>0.13958334425623</v>
      </c>
      <c r="QL379" s="0" t="n">
        <v>0.102107060065824</v>
      </c>
      <c r="QM379" s="0" t="n">
        <v>0.154092379118529</v>
      </c>
      <c r="QN379" s="0" t="n">
        <v>0.153138723075888</v>
      </c>
      <c r="QO379" s="0" t="n">
        <v>0.139507193556956</v>
      </c>
      <c r="QP379" s="0" t="n">
        <v>0.174299924811624</v>
      </c>
      <c r="QQ379" s="0" t="n">
        <v>0.184505302258225</v>
      </c>
      <c r="QR379" s="0" t="n">
        <v>0.172749344150101</v>
      </c>
      <c r="QS379" s="0" t="n">
        <v>0.158202211892416</v>
      </c>
      <c r="QT379" s="0" t="n">
        <v>0.280427052336822</v>
      </c>
      <c r="QU379" s="0" t="n">
        <v>0.201905773442996</v>
      </c>
    </row>
    <row r="380" customFormat="false" ht="15" hidden="false" customHeight="false" outlineLevel="0" collapsed="false">
      <c r="A380" s="1" t="s">
        <v>840</v>
      </c>
      <c r="B380" s="0" t="n">
        <v>0.0941371126425737</v>
      </c>
      <c r="C380" s="0" t="n">
        <v>0.17867176598437</v>
      </c>
      <c r="D380" s="0" t="n">
        <v>0.159618143640754</v>
      </c>
      <c r="E380" s="0" t="n">
        <v>0.219387613070752</v>
      </c>
      <c r="F380" s="0" t="n">
        <v>0.179434986926911</v>
      </c>
      <c r="G380" s="0" t="n">
        <v>0.157864175076229</v>
      </c>
      <c r="H380" s="0" t="n">
        <v>0.20587156128568</v>
      </c>
      <c r="I380" s="0" t="n">
        <v>0.179682280137998</v>
      </c>
      <c r="J380" s="0" t="n">
        <v>0.137963366396674</v>
      </c>
      <c r="K380" s="0" t="n">
        <v>0.161891526319869</v>
      </c>
      <c r="L380" s="0" t="n">
        <v>0.159530211512972</v>
      </c>
      <c r="M380" s="0" t="n">
        <v>0.142942296565343</v>
      </c>
      <c r="N380" s="0" t="n">
        <v>0.138077419245644</v>
      </c>
      <c r="O380" s="0" t="n">
        <v>0.117140883441692</v>
      </c>
      <c r="P380" s="0" t="n">
        <v>0.125514779850586</v>
      </c>
      <c r="Q380" s="0" t="n">
        <v>0.249691920138914</v>
      </c>
      <c r="R380" s="0" t="n">
        <v>0.240449935967716</v>
      </c>
      <c r="S380" s="0" t="n">
        <v>0.143635725215567</v>
      </c>
      <c r="T380" s="0" t="n">
        <v>0.245644091078022</v>
      </c>
      <c r="U380" s="0" t="n">
        <v>0.174333968961935</v>
      </c>
      <c r="V380" s="0" t="n">
        <v>0.20954934798152</v>
      </c>
      <c r="W380" s="0" t="n">
        <v>0.199359533684232</v>
      </c>
      <c r="X380" s="0" t="n">
        <v>0.20684740444094</v>
      </c>
      <c r="Y380" s="0" t="n">
        <v>0.226830462730304</v>
      </c>
      <c r="Z380" s="0" t="n">
        <v>0.159883340124114</v>
      </c>
      <c r="AA380" s="0" t="n">
        <v>0.22425603852435</v>
      </c>
      <c r="AB380" s="0" t="n">
        <v>0.193924273678104</v>
      </c>
      <c r="AC380" s="0" t="n">
        <v>0.217430158673543</v>
      </c>
      <c r="AD380" s="0" t="n">
        <v>0.233079798210379</v>
      </c>
      <c r="AE380" s="0" t="n">
        <v>0.161238246968829</v>
      </c>
      <c r="AF380" s="0" t="n">
        <v>0.188537869777356</v>
      </c>
      <c r="AG380" s="0" t="n">
        <v>0.138140977098564</v>
      </c>
      <c r="AH380" s="0" t="n">
        <v>0.202439798020484</v>
      </c>
      <c r="AI380" s="0" t="n">
        <v>0.147706980435215</v>
      </c>
      <c r="AJ380" s="0" t="n">
        <v>0.122669900333407</v>
      </c>
      <c r="AK380" s="0" t="n">
        <v>0.135216501691814</v>
      </c>
      <c r="AL380" s="0" t="n">
        <v>0.184551616755374</v>
      </c>
      <c r="AM380" s="0" t="n">
        <v>0.198660866520559</v>
      </c>
      <c r="AN380" s="0" t="n">
        <v>0.170008903195703</v>
      </c>
      <c r="AO380" s="0" t="n">
        <v>0.185873477002019</v>
      </c>
      <c r="AP380" s="0" t="n">
        <v>0.1851094757299</v>
      </c>
      <c r="AQ380" s="0" t="n">
        <v>0.13961514336825</v>
      </c>
      <c r="AR380" s="0" t="n">
        <v>0.127810387286596</v>
      </c>
      <c r="AS380" s="0" t="n">
        <v>0.158769187209213</v>
      </c>
      <c r="AT380" s="0" t="n">
        <v>0.13951057334494</v>
      </c>
      <c r="AU380" s="0" t="n">
        <v>0.171557475740425</v>
      </c>
      <c r="AV380" s="0" t="n">
        <v>0.246598223475822</v>
      </c>
      <c r="AW380" s="0" t="n">
        <v>0.155365352047166</v>
      </c>
      <c r="AX380" s="0" t="n">
        <v>0.128989888308032</v>
      </c>
      <c r="AY380" s="0" t="n">
        <v>0.0728607847828963</v>
      </c>
      <c r="AZ380" s="0" t="n">
        <v>0.230261482358408</v>
      </c>
      <c r="BA380" s="0" t="n">
        <v>0.195983712017827</v>
      </c>
      <c r="BB380" s="0" t="n">
        <v>0.19409985637284</v>
      </c>
      <c r="BC380" s="0" t="n">
        <v>0.083524339243291</v>
      </c>
      <c r="BD380" s="0" t="n">
        <v>0.222874416725316</v>
      </c>
      <c r="BE380" s="0" t="n">
        <v>0.0994081682167212</v>
      </c>
      <c r="BF380" s="0" t="n">
        <v>0.114622403901745</v>
      </c>
      <c r="BG380" s="0" t="n">
        <v>0.174082494918294</v>
      </c>
      <c r="BH380" s="0" t="n">
        <v>0.121119834447547</v>
      </c>
      <c r="BI380" s="0" t="n">
        <v>0.15803779137886</v>
      </c>
      <c r="BJ380" s="0" t="n">
        <v>0.219895181635636</v>
      </c>
      <c r="BK380" s="0" t="n">
        <v>0.1610431772943</v>
      </c>
      <c r="BL380" s="0" t="n">
        <v>0.145434672253356</v>
      </c>
      <c r="BM380" s="0" t="n">
        <v>0.195812514127934</v>
      </c>
      <c r="BN380" s="0" t="n">
        <v>0.12792812584437</v>
      </c>
      <c r="BO380" s="0" t="n">
        <v>0.23977420096052</v>
      </c>
      <c r="BP380" s="0" t="n">
        <v>0.178785750499116</v>
      </c>
      <c r="BQ380" s="0" t="n">
        <v>0.16662659607433</v>
      </c>
      <c r="BR380" s="0" t="n">
        <v>0.123086169603307</v>
      </c>
      <c r="BS380" s="0" t="n">
        <v>0.170918425279853</v>
      </c>
      <c r="BT380" s="0" t="n">
        <v>0.0888463464626597</v>
      </c>
      <c r="BU380" s="0" t="n">
        <v>0.118114915645383</v>
      </c>
      <c r="BV380" s="0" t="n">
        <v>0.119187231029255</v>
      </c>
      <c r="BW380" s="0" t="n">
        <v>0.127108453846691</v>
      </c>
      <c r="BX380" s="0" t="n">
        <v>0.148953601375624</v>
      </c>
      <c r="BY380" s="0" t="n">
        <v>0.217477476377</v>
      </c>
      <c r="BZ380" s="0" t="n">
        <v>0.192759580031579</v>
      </c>
      <c r="CA380" s="0" t="n">
        <v>0.141822537664104</v>
      </c>
      <c r="CB380" s="0" t="n">
        <v>0.182390845104829</v>
      </c>
      <c r="CC380" s="0" t="n">
        <v>0.133871679574219</v>
      </c>
      <c r="CD380" s="0" t="n">
        <v>0.177436874641275</v>
      </c>
      <c r="CE380" s="0" t="n">
        <v>0.207522866374069</v>
      </c>
      <c r="CF380" s="0" t="n">
        <v>0.148703153249437</v>
      </c>
      <c r="CG380" s="0" t="n">
        <v>0.268562067361609</v>
      </c>
      <c r="CH380" s="0" t="n">
        <v>0.191263127061293</v>
      </c>
      <c r="CI380" s="0" t="n">
        <v>0.157360205747118</v>
      </c>
      <c r="CJ380" s="0" t="n">
        <v>0.18429888005403</v>
      </c>
      <c r="CK380" s="0" t="n">
        <v>0.168287478229711</v>
      </c>
      <c r="CL380" s="0" t="n">
        <v>0.139799156630486</v>
      </c>
      <c r="CM380" s="0" t="n">
        <v>0.116368605572623</v>
      </c>
      <c r="CN380" s="0" t="n">
        <v>0.181091301734428</v>
      </c>
      <c r="CO380" s="0" t="n">
        <v>0.0988154990502586</v>
      </c>
      <c r="CP380" s="0" t="n">
        <v>0.189921889214728</v>
      </c>
      <c r="CQ380" s="0" t="n">
        <v>0.225100384570772</v>
      </c>
      <c r="CR380" s="0" t="n">
        <v>0.176492125296942</v>
      </c>
      <c r="CS380" s="0" t="n">
        <v>0.275687293553875</v>
      </c>
      <c r="CT380" s="0" t="n">
        <v>0.153101018004669</v>
      </c>
      <c r="CU380" s="0" t="n">
        <v>0.165379202639108</v>
      </c>
      <c r="CV380" s="0" t="n">
        <v>0.141218586764829</v>
      </c>
      <c r="CW380" s="0" t="n">
        <v>0.184765855893775</v>
      </c>
      <c r="CX380" s="0" t="n">
        <v>0.260165283616734</v>
      </c>
      <c r="CY380" s="0" t="n">
        <v>0.191663054930748</v>
      </c>
      <c r="CZ380" s="0" t="n">
        <v>0.158665659689326</v>
      </c>
      <c r="DA380" s="0" t="n">
        <v>0.13977775041831</v>
      </c>
      <c r="DB380" s="0" t="n">
        <v>0.167948833521485</v>
      </c>
      <c r="DC380" s="0" t="n">
        <v>0.182990313648697</v>
      </c>
      <c r="DD380" s="0" t="n">
        <v>0.140712052432883</v>
      </c>
      <c r="DE380" s="0" t="n">
        <v>0.224087530237593</v>
      </c>
      <c r="DF380" s="0" t="n">
        <v>0.240727426586106</v>
      </c>
      <c r="DG380" s="0" t="n">
        <v>0.217353862903238</v>
      </c>
      <c r="DH380" s="0" t="n">
        <v>0.263806797705161</v>
      </c>
      <c r="DI380" s="0" t="n">
        <v>0.147402535434105</v>
      </c>
      <c r="DJ380" s="0" t="n">
        <v>0.196201853716863</v>
      </c>
      <c r="DK380" s="0" t="n">
        <v>0.214260160388947</v>
      </c>
      <c r="DL380" s="0" t="n">
        <v>0.177235632014907</v>
      </c>
      <c r="DM380" s="0" t="n">
        <v>0.33614519313775</v>
      </c>
      <c r="DN380" s="0" t="n">
        <v>0.193961842685366</v>
      </c>
      <c r="DO380" s="0" t="n">
        <v>0.202470312052188</v>
      </c>
      <c r="DP380" s="0" t="n">
        <v>0.173678525949047</v>
      </c>
      <c r="DQ380" s="0" t="n">
        <v>0.132477236103969</v>
      </c>
      <c r="DR380" s="0" t="n">
        <v>0.259355258741769</v>
      </c>
      <c r="DS380" s="0" t="n">
        <v>0.194803163654399</v>
      </c>
      <c r="DT380" s="0" t="n">
        <v>0.208406248635609</v>
      </c>
      <c r="DU380" s="0" t="n">
        <v>0.219842207296708</v>
      </c>
      <c r="DV380" s="0" t="n">
        <v>0.152689908701872</v>
      </c>
      <c r="DW380" s="0" t="n">
        <v>0.207292642784675</v>
      </c>
      <c r="DX380" s="0" t="n">
        <v>0.18932923690886</v>
      </c>
      <c r="DY380" s="0" t="n">
        <v>0.186072286058908</v>
      </c>
      <c r="DZ380" s="0" t="n">
        <v>0.117305305870305</v>
      </c>
      <c r="EA380" s="0" t="n">
        <v>0.235188226439218</v>
      </c>
      <c r="EB380" s="0" t="n">
        <v>0.2194689902636</v>
      </c>
      <c r="EC380" s="0" t="n">
        <v>0.220903113796885</v>
      </c>
      <c r="ED380" s="0" t="n">
        <v>0.292974701578887</v>
      </c>
      <c r="EE380" s="0" t="n">
        <v>0.217521541053331</v>
      </c>
      <c r="EF380" s="0" t="n">
        <v>0.120490121953499</v>
      </c>
      <c r="EG380" s="0" t="n">
        <v>0.170690874077382</v>
      </c>
      <c r="EH380" s="0" t="n">
        <v>0.185842371450684</v>
      </c>
      <c r="EI380" s="0" t="n">
        <v>0.182614765773024</v>
      </c>
      <c r="EJ380" s="0" t="n">
        <v>0.302111993506134</v>
      </c>
      <c r="EK380" s="0" t="n">
        <v>0.207302435090747</v>
      </c>
      <c r="EL380" s="0" t="n">
        <v>0.204009400860388</v>
      </c>
      <c r="EM380" s="0" t="n">
        <v>0.162822896859054</v>
      </c>
      <c r="EN380" s="0" t="n">
        <v>0.146096548502531</v>
      </c>
      <c r="EO380" s="0" t="n">
        <v>0.225767426387349</v>
      </c>
      <c r="EP380" s="0" t="n">
        <v>0.170784351078172</v>
      </c>
      <c r="EQ380" s="0" t="n">
        <v>0.15644066457946</v>
      </c>
      <c r="ER380" s="0" t="n">
        <v>0.25721910065733</v>
      </c>
      <c r="ES380" s="0" t="n">
        <v>0.176420615455805</v>
      </c>
      <c r="ET380" s="0" t="n">
        <v>0.231428957756389</v>
      </c>
      <c r="EU380" s="0" t="n">
        <v>0.186390611645102</v>
      </c>
      <c r="EV380" s="0" t="n">
        <v>0.205965272411506</v>
      </c>
      <c r="EW380" s="0" t="n">
        <v>0.112828199517786</v>
      </c>
      <c r="EX380" s="0" t="n">
        <v>0.185011336624434</v>
      </c>
      <c r="EY380" s="0" t="n">
        <v>0.210299243192402</v>
      </c>
      <c r="EZ380" s="0" t="n">
        <v>0.12275312008715</v>
      </c>
      <c r="FA380" s="0" t="n">
        <v>0.20342811024829</v>
      </c>
      <c r="FB380" s="0" t="n">
        <v>0.287988688193514</v>
      </c>
      <c r="FC380" s="0" t="n">
        <v>0.209537422471847</v>
      </c>
      <c r="FD380" s="0" t="n">
        <v>0.247490896620739</v>
      </c>
      <c r="FE380" s="0" t="n">
        <v>0.197247868043879</v>
      </c>
      <c r="FF380" s="0" t="n">
        <v>0.252380472868821</v>
      </c>
      <c r="FG380" s="0" t="n">
        <v>0.20835115515981</v>
      </c>
      <c r="FH380" s="0" t="n">
        <v>0.102749578964927</v>
      </c>
      <c r="FI380" s="0" t="n">
        <v>0.186491580004895</v>
      </c>
      <c r="FJ380" s="0" t="n">
        <v>0.156455571016739</v>
      </c>
      <c r="FK380" s="0" t="n">
        <v>0.14652494826116</v>
      </c>
      <c r="FL380" s="0" t="n">
        <v>0.265985483657598</v>
      </c>
      <c r="FM380" s="0" t="n">
        <v>0.236580236764842</v>
      </c>
      <c r="FN380" s="0" t="n">
        <v>0.19631493286651</v>
      </c>
      <c r="FO380" s="0" t="n">
        <v>0.181619285733806</v>
      </c>
      <c r="FP380" s="0" t="n">
        <v>0.163539353023255</v>
      </c>
      <c r="FQ380" s="0" t="n">
        <v>0.0738376920060682</v>
      </c>
      <c r="FR380" s="0" t="n">
        <v>0.138989045619633</v>
      </c>
      <c r="FS380" s="0" t="n">
        <v>0.177665255028896</v>
      </c>
      <c r="FT380" s="0" t="n">
        <v>0.175370486495946</v>
      </c>
      <c r="FU380" s="0" t="n">
        <v>0.116915875906527</v>
      </c>
      <c r="FV380" s="0" t="n">
        <v>0.156715030624962</v>
      </c>
      <c r="FW380" s="0" t="n">
        <v>0.19625775922673</v>
      </c>
      <c r="FX380" s="0" t="n">
        <v>0.204819270690884</v>
      </c>
      <c r="FY380" s="0" t="n">
        <v>0.178494394170227</v>
      </c>
      <c r="FZ380" s="0" t="n">
        <v>0.177293722857531</v>
      </c>
      <c r="GA380" s="0" t="n">
        <v>0.213802644565246</v>
      </c>
      <c r="GB380" s="0" t="n">
        <v>0.104572017092745</v>
      </c>
      <c r="GC380" s="0" t="n">
        <v>0.237599686010598</v>
      </c>
      <c r="GD380" s="0" t="n">
        <v>0.153014443691497</v>
      </c>
      <c r="GE380" s="0" t="n">
        <v>0.157352386005827</v>
      </c>
      <c r="GF380" s="0" t="n">
        <v>0.13771571088245</v>
      </c>
      <c r="GG380" s="0" t="n">
        <v>0.151085890851564</v>
      </c>
      <c r="GH380" s="0" t="n">
        <v>0.246791623162451</v>
      </c>
      <c r="GI380" s="0" t="n">
        <v>0.25144950844869</v>
      </c>
      <c r="GJ380" s="0" t="n">
        <v>0.17866862341194</v>
      </c>
      <c r="GK380" s="0" t="n">
        <v>0.20810998506082</v>
      </c>
      <c r="GL380" s="0" t="n">
        <v>0.210760455576752</v>
      </c>
      <c r="GM380" s="0" t="n">
        <v>0.290245685269018</v>
      </c>
      <c r="GN380" s="0" t="n">
        <v>0.305641356728103</v>
      </c>
      <c r="GO380" s="0" t="n">
        <v>0.12838144593442</v>
      </c>
      <c r="GP380" s="0" t="n">
        <v>0.0934813656508689</v>
      </c>
      <c r="GQ380" s="0" t="n">
        <v>0.126781971665177</v>
      </c>
      <c r="GR380" s="0" t="n">
        <v>0.175691189098678</v>
      </c>
      <c r="GS380" s="0" t="n">
        <v>0.249760070072497</v>
      </c>
      <c r="GT380" s="0" t="n">
        <v>0.282097555789424</v>
      </c>
      <c r="GU380" s="0" t="n">
        <v>0.223786509003714</v>
      </c>
      <c r="GV380" s="0" t="n">
        <v>0.148929542488147</v>
      </c>
      <c r="GW380" s="0" t="n">
        <v>0.211836701403702</v>
      </c>
      <c r="GX380" s="0" t="n">
        <v>0.153787843535038</v>
      </c>
      <c r="GY380" s="0" t="n">
        <v>0.112407806218858</v>
      </c>
      <c r="GZ380" s="0" t="n">
        <v>0.06969166991862</v>
      </c>
      <c r="HA380" s="0" t="n">
        <v>0.201851016941379</v>
      </c>
      <c r="HB380" s="0" t="n">
        <v>0.295219232686163</v>
      </c>
      <c r="HC380" s="0" t="n">
        <v>0.237830840990879</v>
      </c>
      <c r="HD380" s="0" t="n">
        <v>0.325105363727784</v>
      </c>
      <c r="HE380" s="0" t="n">
        <v>0.112497544200815</v>
      </c>
      <c r="HF380" s="0" t="n">
        <v>0.157400403628924</v>
      </c>
      <c r="HG380" s="0" t="n">
        <v>0.257110169445977</v>
      </c>
      <c r="HH380" s="0" t="n">
        <v>0.194605045072509</v>
      </c>
      <c r="HI380" s="0" t="n">
        <v>0.0799579045895051</v>
      </c>
      <c r="HJ380" s="0" t="n">
        <v>0.184504312345787</v>
      </c>
      <c r="HK380" s="0" t="n">
        <v>0.216960106926737</v>
      </c>
      <c r="HL380" s="0" t="n">
        <v>0.174207880635969</v>
      </c>
      <c r="HM380" s="0" t="n">
        <v>0.243329531806503</v>
      </c>
      <c r="HN380" s="0" t="n">
        <v>0.326685216518004</v>
      </c>
      <c r="HO380" s="0" t="n">
        <v>0.163971111305235</v>
      </c>
      <c r="HP380" s="0" t="n">
        <v>0.189603166317584</v>
      </c>
      <c r="HQ380" s="0" t="n">
        <v>0.247487249364376</v>
      </c>
      <c r="HR380" s="0" t="n">
        <v>0.180009278722925</v>
      </c>
      <c r="HS380" s="0" t="n">
        <v>0.177579380335194</v>
      </c>
      <c r="HT380" s="0" t="n">
        <v>0.177171478408013</v>
      </c>
      <c r="HU380" s="0" t="n">
        <v>0.249362242166504</v>
      </c>
      <c r="HV380" s="0" t="n">
        <v>0.201812750800872</v>
      </c>
      <c r="HW380" s="0" t="n">
        <v>0.152496032875771</v>
      </c>
      <c r="HX380" s="0" t="n">
        <v>0.152190713087549</v>
      </c>
      <c r="HY380" s="0" t="n">
        <v>0.1405214592628</v>
      </c>
      <c r="HZ380" s="0" t="n">
        <v>0.143881104808286</v>
      </c>
      <c r="IA380" s="0" t="n">
        <v>0.291287118811157</v>
      </c>
      <c r="IB380" s="0" t="n">
        <v>0.117086155276201</v>
      </c>
      <c r="IC380" s="0" t="n">
        <v>0.23777512106981</v>
      </c>
      <c r="ID380" s="0" t="n">
        <v>0.210446523354363</v>
      </c>
      <c r="IE380" s="0" t="n">
        <v>0.124954109380752</v>
      </c>
      <c r="IF380" s="0" t="n">
        <v>0.272586274746103</v>
      </c>
      <c r="IG380" s="0" t="n">
        <v>0.197493885222036</v>
      </c>
      <c r="IH380" s="0" t="n">
        <v>0.143074456404201</v>
      </c>
      <c r="II380" s="0" t="n">
        <v>0.182195569804146</v>
      </c>
      <c r="IJ380" s="0" t="n">
        <v>0.224961993272764</v>
      </c>
      <c r="IK380" s="0" t="n">
        <v>0.11084462130638</v>
      </c>
      <c r="IL380" s="0" t="n">
        <v>0.273036041773725</v>
      </c>
      <c r="IM380" s="0" t="n">
        <v>0.21441637670484</v>
      </c>
      <c r="IN380" s="0" t="n">
        <v>0.210782209840744</v>
      </c>
      <c r="IO380" s="0" t="n">
        <v>0.250858565369336</v>
      </c>
      <c r="IP380" s="0" t="n">
        <v>0.18415605528693</v>
      </c>
      <c r="IQ380" s="0" t="n">
        <v>0.261248821762659</v>
      </c>
      <c r="IR380" s="0" t="n">
        <v>0.158545324133117</v>
      </c>
      <c r="IS380" s="0" t="n">
        <v>0.0848822169839147</v>
      </c>
      <c r="IT380" s="0" t="n">
        <v>0.303925660152114</v>
      </c>
      <c r="IU380" s="0" t="n">
        <v>0.217067495453691</v>
      </c>
      <c r="IV380" s="0" t="n">
        <v>0.208508852446509</v>
      </c>
      <c r="IW380" s="0" t="n">
        <v>0.156503092125981</v>
      </c>
      <c r="IX380" s="0" t="n">
        <v>0.0995409778529666</v>
      </c>
      <c r="IY380" s="0" t="n">
        <v>0.213438716392136</v>
      </c>
      <c r="IZ380" s="0" t="n">
        <v>0.295237435477535</v>
      </c>
      <c r="JA380" s="0" t="n">
        <v>0.129670705176393</v>
      </c>
      <c r="JB380" s="0" t="n">
        <v>0.129540416739825</v>
      </c>
      <c r="JC380" s="0" t="n">
        <v>0.150681414888295</v>
      </c>
      <c r="JD380" s="0" t="n">
        <v>0.240029799164369</v>
      </c>
      <c r="JE380" s="0" t="n">
        <v>0.0698884694417629</v>
      </c>
      <c r="JF380" s="0" t="n">
        <v>0.181628105769856</v>
      </c>
      <c r="JG380" s="0" t="n">
        <v>0.23457878172283</v>
      </c>
      <c r="JH380" s="0" t="n">
        <v>0.165078103230663</v>
      </c>
      <c r="JI380" s="0" t="n">
        <v>0.226212241890459</v>
      </c>
      <c r="JJ380" s="0" t="n">
        <v>0.189725764112842</v>
      </c>
      <c r="JK380" s="0" t="n">
        <v>0.262587550998237</v>
      </c>
      <c r="JL380" s="0" t="n">
        <v>0.115185129453953</v>
      </c>
      <c r="JM380" s="0" t="n">
        <v>0.127568567222304</v>
      </c>
      <c r="JN380" s="0" t="n">
        <v>0.22862548025839</v>
      </c>
      <c r="JO380" s="0" t="n">
        <v>0.19004417845401</v>
      </c>
      <c r="JP380" s="0" t="n">
        <v>0.136967077822031</v>
      </c>
      <c r="JQ380" s="0" t="n">
        <v>0.308339476553601</v>
      </c>
      <c r="JR380" s="0" t="n">
        <v>0.270066364614102</v>
      </c>
      <c r="JS380" s="0" t="n">
        <v>0.12186579313749</v>
      </c>
      <c r="JT380" s="0" t="n">
        <v>0.135257691241105</v>
      </c>
      <c r="JU380" s="0" t="n">
        <v>0.144326609394894</v>
      </c>
      <c r="JV380" s="0" t="n">
        <v>0.105087768688152</v>
      </c>
      <c r="JW380" s="0" t="n">
        <v>0.178095141657735</v>
      </c>
      <c r="JX380" s="0" t="n">
        <v>0.141526201502964</v>
      </c>
      <c r="JY380" s="0" t="n">
        <v>0.178479544912859</v>
      </c>
      <c r="JZ380" s="0" t="n">
        <v>0.134283486200281</v>
      </c>
      <c r="KA380" s="0" t="n">
        <v>0.0989269802809935</v>
      </c>
      <c r="KB380" s="0" t="n">
        <v>0.131465583069718</v>
      </c>
      <c r="KC380" s="0" t="n">
        <v>0.132873352955846</v>
      </c>
      <c r="KD380" s="0" t="n">
        <v>0.112384411651698</v>
      </c>
      <c r="KE380" s="0" t="n">
        <v>0.141313013240249</v>
      </c>
      <c r="KF380" s="0" t="n">
        <v>0.26059732299551</v>
      </c>
      <c r="KG380" s="0" t="n">
        <v>0.314223662351421</v>
      </c>
      <c r="KH380" s="0" t="n">
        <v>0.106687161728938</v>
      </c>
      <c r="KI380" s="0" t="n">
        <v>0.195265833357863</v>
      </c>
      <c r="KJ380" s="0" t="n">
        <v>0.217683128620979</v>
      </c>
      <c r="KK380" s="0" t="n">
        <v>0.192905625732558</v>
      </c>
      <c r="KL380" s="0" t="n">
        <v>0.176521020926446</v>
      </c>
      <c r="KM380" s="0" t="n">
        <v>0.26373163998392</v>
      </c>
      <c r="KN380" s="0" t="n">
        <v>0.160590299709111</v>
      </c>
      <c r="KO380" s="0" t="n">
        <v>0.0918297850555208</v>
      </c>
      <c r="KP380" s="0" t="n">
        <v>0.154735417646211</v>
      </c>
      <c r="KQ380" s="0" t="n">
        <v>0.229792728575676</v>
      </c>
      <c r="KR380" s="0" t="n">
        <v>0.219960866575386</v>
      </c>
      <c r="KS380" s="0" t="n">
        <v>0.201173623716051</v>
      </c>
      <c r="KT380" s="0" t="n">
        <v>0.306826546510547</v>
      </c>
      <c r="KU380" s="0" t="n">
        <v>0.278783763223641</v>
      </c>
      <c r="KV380" s="0" t="n">
        <v>0.22149191462864</v>
      </c>
      <c r="KW380" s="0" t="n">
        <v>0.166456675856904</v>
      </c>
      <c r="KX380" s="0" t="n">
        <v>0.164984972713672</v>
      </c>
      <c r="KY380" s="0" t="n">
        <v>0.201208143421067</v>
      </c>
      <c r="KZ380" s="0" t="n">
        <v>0.156892314522171</v>
      </c>
      <c r="LA380" s="0" t="n">
        <v>0.193455954171741</v>
      </c>
      <c r="LB380" s="0" t="n">
        <v>0.219014727609489</v>
      </c>
      <c r="LC380" s="0" t="n">
        <v>0.0904866731319096</v>
      </c>
      <c r="LD380" s="0" t="n">
        <v>0.257341071717768</v>
      </c>
      <c r="LE380" s="0" t="n">
        <v>0.20978091075588</v>
      </c>
      <c r="LF380" s="0" t="n">
        <v>0.235944747066854</v>
      </c>
      <c r="LG380" s="0" t="n">
        <v>0.219251838347101</v>
      </c>
      <c r="LH380" s="0" t="n">
        <v>0.196207428855783</v>
      </c>
      <c r="LI380" s="0" t="n">
        <v>0.246777067358299</v>
      </c>
      <c r="LJ380" s="0" t="n">
        <v>0.166578658885298</v>
      </c>
      <c r="LK380" s="0" t="n">
        <v>0.300491232652363</v>
      </c>
      <c r="LL380" s="0" t="n">
        <v>0.1669768597427</v>
      </c>
      <c r="LM380" s="0" t="n">
        <v>0.257961853427647</v>
      </c>
      <c r="LN380" s="0" t="n">
        <v>0.158524473980904</v>
      </c>
      <c r="LO380" s="0" t="n">
        <v>0.210780325002415</v>
      </c>
      <c r="LP380" s="0" t="n">
        <v>0.187913378683893</v>
      </c>
      <c r="LQ380" s="0" t="n">
        <v>0.315858592791973</v>
      </c>
      <c r="LR380" s="0" t="n">
        <v>0.160732142444103</v>
      </c>
      <c r="LS380" s="0" t="n">
        <v>0.13657610276909</v>
      </c>
      <c r="LT380" s="0" t="n">
        <v>0.19089392352239</v>
      </c>
      <c r="LU380" s="0" t="n">
        <v>0.167761734193198</v>
      </c>
      <c r="LV380" s="0" t="n">
        <v>0.212018082500608</v>
      </c>
      <c r="LW380" s="0" t="n">
        <v>0.14389299849302</v>
      </c>
      <c r="LX380" s="0" t="n">
        <v>0.212051956637842</v>
      </c>
      <c r="LY380" s="0" t="n">
        <v>0.114013459803219</v>
      </c>
      <c r="LZ380" s="0" t="n">
        <v>0.181360375248663</v>
      </c>
      <c r="MA380" s="0" t="n">
        <v>0.235412304820905</v>
      </c>
      <c r="MB380" s="0" t="n">
        <v>0.16035802536092</v>
      </c>
      <c r="MC380" s="0" t="n">
        <v>0.251312579493902</v>
      </c>
      <c r="MD380" s="0" t="n">
        <v>0.136628948916195</v>
      </c>
      <c r="ME380" s="0" t="n">
        <v>0.289769888171886</v>
      </c>
      <c r="MF380" s="0" t="n">
        <v>0.176865711510821</v>
      </c>
      <c r="MG380" s="0" t="n">
        <v>0.199328284113532</v>
      </c>
      <c r="MH380" s="0" t="n">
        <v>0.214830860325163</v>
      </c>
      <c r="MI380" s="0" t="n">
        <v>0.218668758488074</v>
      </c>
      <c r="MJ380" s="0" t="n">
        <v>0.14786098123432</v>
      </c>
      <c r="MK380" s="0" t="n">
        <v>0.149670207744059</v>
      </c>
      <c r="ML380" s="0" t="n">
        <v>0.137437498383328</v>
      </c>
      <c r="MM380" s="0" t="n">
        <v>0.220759042002883</v>
      </c>
      <c r="MN380" s="0" t="n">
        <v>0.154416757410219</v>
      </c>
      <c r="MO380" s="0" t="n">
        <v>0.182400299484886</v>
      </c>
      <c r="MP380" s="0" t="n">
        <v>0.124353215615799</v>
      </c>
      <c r="MQ380" s="0" t="n">
        <v>0.197872243875852</v>
      </c>
      <c r="MR380" s="0" t="n">
        <v>0.271705353092244</v>
      </c>
      <c r="MS380" s="0" t="n">
        <v>0.231871450418477</v>
      </c>
      <c r="MT380" s="0" t="n">
        <v>0.160493025017633</v>
      </c>
      <c r="MU380" s="0" t="n">
        <v>0.261329756920945</v>
      </c>
      <c r="MV380" s="0" t="n">
        <v>0.220883397106604</v>
      </c>
      <c r="MW380" s="0" t="n">
        <v>0.290664389861916</v>
      </c>
      <c r="MX380" s="0" t="n">
        <v>0.21280196744176</v>
      </c>
      <c r="MY380" s="0" t="n">
        <v>0.205053587290882</v>
      </c>
      <c r="MZ380" s="0" t="n">
        <v>0.089512769285242</v>
      </c>
      <c r="NA380" s="0" t="n">
        <v>0.159724614726326</v>
      </c>
      <c r="NB380" s="0" t="n">
        <v>0.221731388117633</v>
      </c>
      <c r="NC380" s="0" t="n">
        <v>0.230281799037017</v>
      </c>
      <c r="ND380" s="0" t="n">
        <v>0.141361151515865</v>
      </c>
      <c r="NE380" s="0" t="n">
        <v>0.0799625828943742</v>
      </c>
      <c r="NF380" s="0" t="n">
        <v>0.177287104851332</v>
      </c>
      <c r="NG380" s="0" t="n">
        <v>0.258855582103129</v>
      </c>
      <c r="NH380" s="0" t="n">
        <v>0.168422813338199</v>
      </c>
      <c r="NI380" s="0" t="n">
        <v>0.18779713505291</v>
      </c>
      <c r="NJ380" s="0" t="n">
        <v>0.169861268477693</v>
      </c>
      <c r="NK380" s="0" t="n">
        <v>0.167781952084897</v>
      </c>
      <c r="NL380" s="0" t="n">
        <v>0.0798753463124448</v>
      </c>
      <c r="NM380" s="0" t="n">
        <v>0.314937344836481</v>
      </c>
      <c r="NN380" s="0" t="n">
        <v>0.229586474109267</v>
      </c>
      <c r="NO380" s="0" t="n">
        <v>0.16891372737393</v>
      </c>
      <c r="NP380" s="0" t="n">
        <v>0.232092241968254</v>
      </c>
      <c r="NQ380" s="0" t="n">
        <v>0.231172555793183</v>
      </c>
      <c r="NR380" s="0" t="n">
        <v>0.167439948064028</v>
      </c>
      <c r="NS380" s="0" t="n">
        <v>0.188478395963076</v>
      </c>
      <c r="NT380" s="0" t="n">
        <v>0.27992858451215</v>
      </c>
      <c r="NU380" s="0" t="n">
        <v>0.355887878139686</v>
      </c>
      <c r="NV380" s="0" t="n">
        <v>0.296027637362444</v>
      </c>
      <c r="NW380" s="0" t="n">
        <v>0.184819703690996</v>
      </c>
      <c r="NX380" s="0" t="n">
        <v>0.298521499399737</v>
      </c>
      <c r="NY380" s="0" t="n">
        <v>0.145294496939857</v>
      </c>
      <c r="NZ380" s="0" t="n">
        <v>0.195012224310042</v>
      </c>
      <c r="OA380" s="0" t="n">
        <v>0.116088187976542</v>
      </c>
      <c r="OB380" s="0" t="n">
        <v>0.154858783915266</v>
      </c>
      <c r="OC380" s="0" t="n">
        <v>0.185478618792415</v>
      </c>
      <c r="OD380" s="0" t="n">
        <v>0.121376445748301</v>
      </c>
      <c r="OE380" s="0" t="n">
        <v>0.127831063681785</v>
      </c>
      <c r="OF380" s="0" t="n">
        <v>0.201169722388016</v>
      </c>
      <c r="OG380" s="0" t="n">
        <v>0.119061380084167</v>
      </c>
      <c r="OH380" s="0" t="n">
        <v>0.0914072876357318</v>
      </c>
      <c r="OI380" s="0" t="n">
        <v>0.162754093708059</v>
      </c>
      <c r="OJ380" s="0" t="n">
        <v>0.204511124841643</v>
      </c>
      <c r="OK380" s="0" t="n">
        <v>0.301510287780034</v>
      </c>
      <c r="OL380" s="0" t="n">
        <v>0.279447518430806</v>
      </c>
      <c r="OM380" s="0" t="n">
        <v>0.192682020819195</v>
      </c>
      <c r="ON380" s="0" t="n">
        <v>0.0419010226699722</v>
      </c>
      <c r="OO380" s="0" t="n">
        <v>0.176938218321695</v>
      </c>
      <c r="OP380" s="0" t="n">
        <v>0.182328301681224</v>
      </c>
      <c r="OQ380" s="0" t="n">
        <v>0.107000622053322</v>
      </c>
      <c r="OR380" s="0" t="n">
        <v>0.200043796212495</v>
      </c>
      <c r="OS380" s="0" t="n">
        <v>0.108653731666386</v>
      </c>
      <c r="OT380" s="0" t="n">
        <v>0.140534335407458</v>
      </c>
      <c r="OU380" s="0" t="n">
        <v>0.2232410650214</v>
      </c>
      <c r="OV380" s="0" t="n">
        <v>0.254773020126082</v>
      </c>
      <c r="OW380" s="0" t="n">
        <v>0.194947178251922</v>
      </c>
      <c r="OX380" s="0" t="n">
        <v>0.158748875009762</v>
      </c>
      <c r="OY380" s="0" t="n">
        <v>0.169707081522255</v>
      </c>
      <c r="OZ380" s="0" t="n">
        <v>0.113678223873292</v>
      </c>
      <c r="PA380" s="0" t="n">
        <v>0.213851512883456</v>
      </c>
      <c r="PB380" s="0" t="n">
        <v>0.157726852521275</v>
      </c>
      <c r="PC380" s="0" t="n">
        <v>0.234781302586338</v>
      </c>
      <c r="PD380" s="0" t="n">
        <v>0.211252859925535</v>
      </c>
      <c r="PE380" s="0" t="n">
        <v>0.253718203514124</v>
      </c>
      <c r="PF380" s="0" t="n">
        <v>0.125092362426727</v>
      </c>
      <c r="PG380" s="0" t="n">
        <v>0.25364372279542</v>
      </c>
      <c r="PH380" s="0" t="n">
        <v>0.23086983012563</v>
      </c>
      <c r="PI380" s="0" t="n">
        <v>0.205519439527603</v>
      </c>
      <c r="PJ380" s="0" t="n">
        <v>0.196023133244993</v>
      </c>
      <c r="PK380" s="0" t="n">
        <v>0.139301640371578</v>
      </c>
      <c r="PL380" s="0" t="n">
        <v>0.115205903318159</v>
      </c>
      <c r="PM380" s="0" t="n">
        <v>0.186224422191013</v>
      </c>
      <c r="PN380" s="0" t="n">
        <v>0.226085986860009</v>
      </c>
      <c r="PO380" s="0" t="n">
        <v>0.292634803404665</v>
      </c>
      <c r="PP380" s="0" t="n">
        <v>0.224247966658762</v>
      </c>
      <c r="PQ380" s="0" t="n">
        <v>0.196919599723145</v>
      </c>
      <c r="PR380" s="0" t="n">
        <v>0.33945084065326</v>
      </c>
      <c r="PS380" s="0" t="n">
        <v>0.163412362360676</v>
      </c>
      <c r="PT380" s="0" t="n">
        <v>0.292113465342698</v>
      </c>
      <c r="PU380" s="0" t="n">
        <v>0.183245099917928</v>
      </c>
      <c r="PV380" s="0" t="n">
        <v>0.12558572028923</v>
      </c>
      <c r="PW380" s="0" t="n">
        <v>0.231606477576035</v>
      </c>
      <c r="PX380" s="0" t="n">
        <v>0.255972213486064</v>
      </c>
      <c r="PY380" s="0" t="n">
        <v>0.227806825742325</v>
      </c>
      <c r="PZ380" s="0" t="n">
        <v>0.147994205011228</v>
      </c>
      <c r="QA380" s="0" t="n">
        <v>0.184684173894161</v>
      </c>
      <c r="QB380" s="0" t="n">
        <v>0.222478595924233</v>
      </c>
      <c r="QC380" s="0" t="n">
        <v>0.249099042544837</v>
      </c>
      <c r="QD380" s="0" t="n">
        <v>0.273464780907626</v>
      </c>
      <c r="QE380" s="0" t="n">
        <v>0.225271726856579</v>
      </c>
      <c r="QF380" s="0" t="n">
        <v>0.17333595663857</v>
      </c>
      <c r="QG380" s="0" t="n">
        <v>0.201949776799953</v>
      </c>
      <c r="QH380" s="0" t="n">
        <v>0.253453193757981</v>
      </c>
      <c r="QI380" s="0" t="n">
        <v>0.176617911334718</v>
      </c>
      <c r="QJ380" s="0" t="n">
        <v>0.140851160004498</v>
      </c>
      <c r="QK380" s="0" t="n">
        <v>0.231296891425033</v>
      </c>
      <c r="QL380" s="0" t="n">
        <v>0.133813012237335</v>
      </c>
      <c r="QM380" s="0" t="n">
        <v>0.205034079709364</v>
      </c>
      <c r="QN380" s="0" t="n">
        <v>0.280517122814304</v>
      </c>
      <c r="QO380" s="0" t="n">
        <v>0.176919855784862</v>
      </c>
      <c r="QP380" s="0" t="n">
        <v>0.209534624925892</v>
      </c>
      <c r="QQ380" s="0" t="n">
        <v>0.241240936618239</v>
      </c>
      <c r="QR380" s="0" t="n">
        <v>0.242587819220362</v>
      </c>
      <c r="QS380" s="0" t="n">
        <v>0.224440719869493</v>
      </c>
      <c r="QT380" s="0" t="n">
        <v>0.24116532437122</v>
      </c>
      <c r="QU380" s="0" t="n">
        <v>0.244398709694071</v>
      </c>
    </row>
    <row r="381" customFormat="false" ht="15" hidden="false" customHeight="false" outlineLevel="0" collapsed="false">
      <c r="A381" s="1" t="s">
        <v>841</v>
      </c>
      <c r="B381" s="0" t="n">
        <v>0.18913645825088</v>
      </c>
      <c r="C381" s="0" t="n">
        <v>0.101061270251601</v>
      </c>
      <c r="D381" s="0" t="n">
        <v>0.162005229932529</v>
      </c>
      <c r="E381" s="0" t="n">
        <v>0.177786383701852</v>
      </c>
      <c r="F381" s="0" t="n">
        <v>0.14488528701103</v>
      </c>
      <c r="G381" s="0" t="n">
        <v>0.133203836477569</v>
      </c>
      <c r="H381" s="0" t="n">
        <v>0.133446961536305</v>
      </c>
      <c r="I381" s="0" t="n">
        <v>0.153285399714976</v>
      </c>
      <c r="J381" s="0" t="n">
        <v>0.179988500014946</v>
      </c>
      <c r="K381" s="0" t="n">
        <v>0.131343040216646</v>
      </c>
      <c r="L381" s="0" t="n">
        <v>0.116539742559165</v>
      </c>
      <c r="M381" s="0" t="n">
        <v>0.20232828720479</v>
      </c>
      <c r="N381" s="0" t="n">
        <v>0.121588067362922</v>
      </c>
      <c r="O381" s="0" t="n">
        <v>0.163468187047442</v>
      </c>
      <c r="P381" s="0" t="n">
        <v>0.088033388254185</v>
      </c>
      <c r="Q381" s="0" t="n">
        <v>0.225174039099677</v>
      </c>
      <c r="R381" s="0" t="n">
        <v>0.165131113099603</v>
      </c>
      <c r="S381" s="0" t="n">
        <v>0.191341054220274</v>
      </c>
      <c r="T381" s="0" t="n">
        <v>0.140783536237935</v>
      </c>
      <c r="U381" s="0" t="n">
        <v>0.222035338775012</v>
      </c>
      <c r="V381" s="0" t="n">
        <v>0.214115585779351</v>
      </c>
      <c r="W381" s="0" t="n">
        <v>0.187711622950106</v>
      </c>
      <c r="X381" s="0" t="n">
        <v>0.134965170908836</v>
      </c>
      <c r="Y381" s="0" t="n">
        <v>0.216089136494496</v>
      </c>
      <c r="Z381" s="0" t="n">
        <v>0.201911421285254</v>
      </c>
      <c r="AA381" s="0" t="n">
        <v>0.175157508423107</v>
      </c>
      <c r="AB381" s="0" t="n">
        <v>0.155958607713793</v>
      </c>
      <c r="AC381" s="0" t="n">
        <v>0.244510914719393</v>
      </c>
      <c r="AD381" s="0" t="n">
        <v>0.172604288012379</v>
      </c>
      <c r="AE381" s="0" t="n">
        <v>0.166478696480132</v>
      </c>
      <c r="AF381" s="0" t="n">
        <v>0.221439478195791</v>
      </c>
      <c r="AG381" s="0" t="n">
        <v>0.102900827445142</v>
      </c>
      <c r="AH381" s="0" t="n">
        <v>0.229796655337677</v>
      </c>
      <c r="AI381" s="0" t="n">
        <v>0.25365364267166</v>
      </c>
      <c r="AJ381" s="0" t="n">
        <v>0.0832834622257799</v>
      </c>
      <c r="AK381" s="0" t="n">
        <v>0.118415458185594</v>
      </c>
      <c r="AL381" s="0" t="n">
        <v>0.196831777499132</v>
      </c>
      <c r="AM381" s="0" t="n">
        <v>0.144836428250912</v>
      </c>
      <c r="AN381" s="0" t="n">
        <v>0.175142999775068</v>
      </c>
      <c r="AO381" s="0" t="n">
        <v>0.211558831095724</v>
      </c>
      <c r="AP381" s="0" t="n">
        <v>0.0797097993042317</v>
      </c>
      <c r="AQ381" s="0" t="n">
        <v>0.164139254449659</v>
      </c>
      <c r="AR381" s="0" t="n">
        <v>0.186391551321572</v>
      </c>
      <c r="AS381" s="0" t="n">
        <v>0.170281494451441</v>
      </c>
      <c r="AT381" s="0" t="n">
        <v>0.130647330795919</v>
      </c>
      <c r="AU381" s="0" t="n">
        <v>0.174386422698655</v>
      </c>
      <c r="AV381" s="0" t="n">
        <v>0.194013940045662</v>
      </c>
      <c r="AW381" s="0" t="n">
        <v>0.112870505839633</v>
      </c>
      <c r="AX381" s="0" t="n">
        <v>0.146261172297007</v>
      </c>
      <c r="AY381" s="0" t="n">
        <v>0.157073927247385</v>
      </c>
      <c r="AZ381" s="0" t="n">
        <v>0.251979135872641</v>
      </c>
      <c r="BA381" s="0" t="n">
        <v>0.115364759748045</v>
      </c>
      <c r="BB381" s="0" t="n">
        <v>0.0946837002630062</v>
      </c>
      <c r="BC381" s="0" t="n">
        <v>0.193209241149964</v>
      </c>
      <c r="BD381" s="0" t="n">
        <v>0.20769654097544</v>
      </c>
      <c r="BE381" s="0" t="n">
        <v>0.119499083263986</v>
      </c>
      <c r="BF381" s="0" t="n">
        <v>0.172753481758862</v>
      </c>
      <c r="BG381" s="0" t="n">
        <v>0.156640077615207</v>
      </c>
      <c r="BH381" s="0" t="n">
        <v>0.226294902092452</v>
      </c>
      <c r="BI381" s="0" t="n">
        <v>0.156935729903184</v>
      </c>
      <c r="BJ381" s="0" t="n">
        <v>0.0975894660305018</v>
      </c>
      <c r="BK381" s="0" t="n">
        <v>0.177563870176858</v>
      </c>
      <c r="BL381" s="0" t="n">
        <v>0.139497831568411</v>
      </c>
      <c r="BM381" s="0" t="n">
        <v>0.0713957251501605</v>
      </c>
      <c r="BN381" s="0" t="n">
        <v>0.113328469284947</v>
      </c>
      <c r="BO381" s="0" t="n">
        <v>0.181082894997663</v>
      </c>
      <c r="BP381" s="0" t="n">
        <v>0.224518331328657</v>
      </c>
      <c r="BQ381" s="0" t="n">
        <v>0.126428077605848</v>
      </c>
      <c r="BR381" s="0" t="n">
        <v>0.0915049523526247</v>
      </c>
      <c r="BS381" s="0" t="n">
        <v>0.202011672592699</v>
      </c>
      <c r="BT381" s="0" t="n">
        <v>0.123076129565453</v>
      </c>
      <c r="BU381" s="0" t="n">
        <v>0.178782344652559</v>
      </c>
      <c r="BV381" s="0" t="n">
        <v>0.183154768362102</v>
      </c>
      <c r="BW381" s="0" t="n">
        <v>0.0758999790957774</v>
      </c>
      <c r="BX381" s="0" t="n">
        <v>0.198042569957813</v>
      </c>
      <c r="BY381" s="0" t="n">
        <v>0.0562363948416594</v>
      </c>
      <c r="BZ381" s="0" t="n">
        <v>0.261802742333426</v>
      </c>
      <c r="CA381" s="0" t="n">
        <v>0.180122016822693</v>
      </c>
      <c r="CB381" s="0" t="n">
        <v>0.147047417850873</v>
      </c>
      <c r="CC381" s="0" t="n">
        <v>0.0951009334280769</v>
      </c>
      <c r="CD381" s="0" t="n">
        <v>0.196348065329283</v>
      </c>
      <c r="CE381" s="0" t="n">
        <v>0.238400332793566</v>
      </c>
      <c r="CF381" s="0" t="n">
        <v>0.197093574584098</v>
      </c>
      <c r="CG381" s="0" t="n">
        <v>0.273120271267618</v>
      </c>
      <c r="CH381" s="0" t="n">
        <v>0.193244913988192</v>
      </c>
      <c r="CI381" s="0" t="n">
        <v>0.0961485326502963</v>
      </c>
      <c r="CJ381" s="0" t="n">
        <v>0.0946554195409109</v>
      </c>
      <c r="CK381" s="0" t="n">
        <v>0.0925357687856333</v>
      </c>
      <c r="CL381" s="0" t="n">
        <v>0.114875047379744</v>
      </c>
      <c r="CM381" s="0" t="n">
        <v>0.0885690290424304</v>
      </c>
      <c r="CN381" s="0" t="n">
        <v>0.0752481541548126</v>
      </c>
      <c r="CO381" s="0" t="n">
        <v>0.112160548729104</v>
      </c>
      <c r="CP381" s="0" t="n">
        <v>0.165988618836481</v>
      </c>
      <c r="CQ381" s="0" t="n">
        <v>0.211900130272669</v>
      </c>
      <c r="CR381" s="0" t="n">
        <v>0.255931788443392</v>
      </c>
      <c r="CS381" s="0" t="n">
        <v>0.180672274448541</v>
      </c>
      <c r="CT381" s="0" t="n">
        <v>0.109924988247116</v>
      </c>
      <c r="CU381" s="0" t="n">
        <v>0.183616315627072</v>
      </c>
      <c r="CV381" s="0" t="n">
        <v>0.129969558913636</v>
      </c>
      <c r="CW381" s="0" t="n">
        <v>0.194359244704137</v>
      </c>
      <c r="CX381" s="0" t="n">
        <v>0.209554806773082</v>
      </c>
      <c r="CY381" s="0" t="n">
        <v>0.139021183901482</v>
      </c>
      <c r="CZ381" s="0" t="n">
        <v>0.161086619311672</v>
      </c>
      <c r="DA381" s="0" t="n">
        <v>0.180120199088755</v>
      </c>
      <c r="DB381" s="0" t="n">
        <v>0.0912325931715108</v>
      </c>
      <c r="DC381" s="0" t="n">
        <v>0.24587504372411</v>
      </c>
      <c r="DD381" s="0" t="n">
        <v>0.194536419457089</v>
      </c>
      <c r="DE381" s="0" t="n">
        <v>0.107805918555858</v>
      </c>
      <c r="DF381" s="0" t="n">
        <v>0.226143815679721</v>
      </c>
      <c r="DG381" s="0" t="n">
        <v>0.151404364699687</v>
      </c>
      <c r="DH381" s="0" t="n">
        <v>0.232788058173913</v>
      </c>
      <c r="DI381" s="0" t="n">
        <v>0.156546793539758</v>
      </c>
      <c r="DJ381" s="0" t="n">
        <v>0.126769054940727</v>
      </c>
      <c r="DK381" s="0" t="n">
        <v>0.220528681592813</v>
      </c>
      <c r="DL381" s="0" t="n">
        <v>0.102844289446487</v>
      </c>
      <c r="DM381" s="0" t="n">
        <v>0.169310369410169</v>
      </c>
      <c r="DN381" s="0" t="n">
        <v>0.100690597558454</v>
      </c>
      <c r="DO381" s="0" t="n">
        <v>0.177578776959801</v>
      </c>
      <c r="DP381" s="0" t="n">
        <v>0.167130594491048</v>
      </c>
      <c r="DQ381" s="0" t="n">
        <v>0.110504669145219</v>
      </c>
      <c r="DR381" s="0" t="n">
        <v>0.129548366817077</v>
      </c>
      <c r="DS381" s="0" t="n">
        <v>0.122306760957406</v>
      </c>
      <c r="DT381" s="0" t="n">
        <v>0.14185678655313</v>
      </c>
      <c r="DU381" s="0" t="n">
        <v>0.0894643639416115</v>
      </c>
      <c r="DV381" s="0" t="n">
        <v>0.154489887947108</v>
      </c>
      <c r="DW381" s="0" t="n">
        <v>0.127254699977323</v>
      </c>
      <c r="DX381" s="0" t="n">
        <v>0.222557945614378</v>
      </c>
      <c r="DY381" s="0" t="n">
        <v>0.147695816187575</v>
      </c>
      <c r="DZ381" s="0" t="n">
        <v>0.119610178304051</v>
      </c>
      <c r="EA381" s="0" t="n">
        <v>0.184054838579842</v>
      </c>
      <c r="EB381" s="0" t="n">
        <v>0.15783112161551</v>
      </c>
      <c r="EC381" s="0" t="n">
        <v>0.175810512963363</v>
      </c>
      <c r="ED381" s="0" t="n">
        <v>0.144574402582319</v>
      </c>
      <c r="EE381" s="0" t="n">
        <v>0.112011073858681</v>
      </c>
      <c r="EF381" s="0" t="n">
        <v>0.227718061585126</v>
      </c>
      <c r="EG381" s="0" t="n">
        <v>0.181274371045939</v>
      </c>
      <c r="EH381" s="0" t="n">
        <v>0.158407695844476</v>
      </c>
      <c r="EI381" s="0" t="n">
        <v>0.209753768436854</v>
      </c>
      <c r="EJ381" s="0" t="n">
        <v>0.349909443717173</v>
      </c>
      <c r="EK381" s="0" t="n">
        <v>0.141384901438804</v>
      </c>
      <c r="EL381" s="0" t="n">
        <v>0.14263991473023</v>
      </c>
      <c r="EM381" s="0" t="n">
        <v>0.191219923757559</v>
      </c>
      <c r="EN381" s="0" t="n">
        <v>0.132450891980537</v>
      </c>
      <c r="EO381" s="0" t="n">
        <v>0.224083019616238</v>
      </c>
      <c r="EP381" s="0" t="n">
        <v>0.198501082464833</v>
      </c>
      <c r="EQ381" s="0" t="n">
        <v>0.118999886949095</v>
      </c>
      <c r="ER381" s="0" t="n">
        <v>0.163301104350887</v>
      </c>
      <c r="ES381" s="0" t="n">
        <v>0.233605449067039</v>
      </c>
      <c r="ET381" s="0" t="n">
        <v>0.228937456902732</v>
      </c>
      <c r="EU381" s="0" t="n">
        <v>0.183626372999012</v>
      </c>
      <c r="EV381" s="0" t="n">
        <v>0.256712350694018</v>
      </c>
      <c r="EW381" s="0" t="n">
        <v>0.200674209596036</v>
      </c>
      <c r="EX381" s="0" t="n">
        <v>0.161139535196974</v>
      </c>
      <c r="EY381" s="0" t="n">
        <v>0.12496936935133</v>
      </c>
      <c r="EZ381" s="0" t="n">
        <v>0.23736371716436</v>
      </c>
      <c r="FA381" s="0" t="n">
        <v>0.167698875800586</v>
      </c>
      <c r="FB381" s="0" t="n">
        <v>0.228263148662872</v>
      </c>
      <c r="FC381" s="0" t="n">
        <v>0.196216380510674</v>
      </c>
      <c r="FD381" s="0" t="n">
        <v>0.190473210040443</v>
      </c>
      <c r="FE381" s="0" t="n">
        <v>0.0993795023521035</v>
      </c>
      <c r="FF381" s="0" t="n">
        <v>0.283854895720639</v>
      </c>
      <c r="FG381" s="0" t="n">
        <v>0.141367564732155</v>
      </c>
      <c r="FH381" s="0" t="n">
        <v>0.144322825356473</v>
      </c>
      <c r="FI381" s="0" t="n">
        <v>0.160334922767854</v>
      </c>
      <c r="FJ381" s="0" t="n">
        <v>0.230689565588327</v>
      </c>
      <c r="FK381" s="0" t="n">
        <v>0.122373732767259</v>
      </c>
      <c r="FL381" s="0" t="n">
        <v>0.157827674631664</v>
      </c>
      <c r="FM381" s="0" t="n">
        <v>0.212925293743999</v>
      </c>
      <c r="FN381" s="0" t="n">
        <v>0.210501718577869</v>
      </c>
      <c r="FO381" s="0" t="n">
        <v>0.149326084992751</v>
      </c>
      <c r="FP381" s="0" t="n">
        <v>0.0691091475381954</v>
      </c>
      <c r="FQ381" s="0" t="n">
        <v>0.122522646469143</v>
      </c>
      <c r="FR381" s="0" t="n">
        <v>0.10050891482077</v>
      </c>
      <c r="FS381" s="0" t="n">
        <v>0.0973582662464887</v>
      </c>
      <c r="FT381" s="0" t="n">
        <v>0.0935825713571482</v>
      </c>
      <c r="FU381" s="0" t="n">
        <v>0.160132215119897</v>
      </c>
      <c r="FV381" s="0" t="n">
        <v>0.11255723810082</v>
      </c>
      <c r="FW381" s="0" t="n">
        <v>0.0684388905973323</v>
      </c>
      <c r="FX381" s="0" t="n">
        <v>0.178766357364936</v>
      </c>
      <c r="FY381" s="0" t="n">
        <v>0.223880480047998</v>
      </c>
      <c r="FZ381" s="0" t="n">
        <v>0.223488511328551</v>
      </c>
      <c r="GA381" s="0" t="n">
        <v>0.22428314417327</v>
      </c>
      <c r="GB381" s="0" t="n">
        <v>0.120705460108534</v>
      </c>
      <c r="GC381" s="0" t="n">
        <v>0.17690002384865</v>
      </c>
      <c r="GD381" s="0" t="n">
        <v>0.124005590273184</v>
      </c>
      <c r="GE381" s="0" t="n">
        <v>0.154109097254761</v>
      </c>
      <c r="GF381" s="0" t="n">
        <v>0.0941450237458209</v>
      </c>
      <c r="GG381" s="0" t="n">
        <v>0.10165148710939</v>
      </c>
      <c r="GH381" s="0" t="n">
        <v>0.18510377198838</v>
      </c>
      <c r="GI381" s="0" t="n">
        <v>0.181416038327683</v>
      </c>
      <c r="GJ381" s="0" t="n">
        <v>0.127921414582502</v>
      </c>
      <c r="GK381" s="0" t="n">
        <v>0.154325696975308</v>
      </c>
      <c r="GL381" s="0" t="n">
        <v>0.224665153545977</v>
      </c>
      <c r="GM381" s="0" t="n">
        <v>0.132710395225606</v>
      </c>
      <c r="GN381" s="0" t="n">
        <v>0.12923221980565</v>
      </c>
      <c r="GO381" s="0" t="n">
        <v>0.102916036473517</v>
      </c>
      <c r="GP381" s="0" t="n">
        <v>0.0644133900205677</v>
      </c>
      <c r="GQ381" s="0" t="n">
        <v>0.217633701552382</v>
      </c>
      <c r="GR381" s="0" t="n">
        <v>0.206609011823472</v>
      </c>
      <c r="GS381" s="0" t="n">
        <v>0.22238390518214</v>
      </c>
      <c r="GT381" s="0" t="n">
        <v>0.125449028371844</v>
      </c>
      <c r="GU381" s="0" t="n">
        <v>0.133688783721019</v>
      </c>
      <c r="GV381" s="0" t="n">
        <v>0.135045229309341</v>
      </c>
      <c r="GW381" s="0" t="n">
        <v>0.120901820949793</v>
      </c>
      <c r="GX381" s="0" t="n">
        <v>0.0896591714451809</v>
      </c>
      <c r="GY381" s="0" t="n">
        <v>0.222722912280689</v>
      </c>
      <c r="GZ381" s="0" t="n">
        <v>0.116758811835749</v>
      </c>
      <c r="HA381" s="0" t="n">
        <v>0.149864355814543</v>
      </c>
      <c r="HB381" s="0" t="n">
        <v>0.188635544135015</v>
      </c>
      <c r="HC381" s="0" t="n">
        <v>0.15848807519805</v>
      </c>
      <c r="HD381" s="0" t="n">
        <v>0.196314160932575</v>
      </c>
      <c r="HE381" s="0" t="n">
        <v>0.193004244339224</v>
      </c>
      <c r="HF381" s="0" t="n">
        <v>0.157408192263347</v>
      </c>
      <c r="HG381" s="0" t="n">
        <v>0.16843696837081</v>
      </c>
      <c r="HH381" s="0" t="n">
        <v>0.178719848661746</v>
      </c>
      <c r="HI381" s="0" t="n">
        <v>0.180348540717083</v>
      </c>
      <c r="HJ381" s="0" t="n">
        <v>0.176808311399914</v>
      </c>
      <c r="HK381" s="0" t="n">
        <v>0.158105473122786</v>
      </c>
      <c r="HL381" s="0" t="n">
        <v>0.161038691637166</v>
      </c>
      <c r="HM381" s="0" t="n">
        <v>0.171463410701003</v>
      </c>
      <c r="HN381" s="0" t="n">
        <v>0.168413990433218</v>
      </c>
      <c r="HO381" s="0" t="n">
        <v>0.0729298322203749</v>
      </c>
      <c r="HP381" s="0" t="n">
        <v>0.250434776304412</v>
      </c>
      <c r="HQ381" s="0" t="n">
        <v>0.154396395154793</v>
      </c>
      <c r="HR381" s="0" t="n">
        <v>0.0585211344787176</v>
      </c>
      <c r="HS381" s="0" t="n">
        <v>0.165161092166759</v>
      </c>
      <c r="HT381" s="0" t="n">
        <v>0.195975758501675</v>
      </c>
      <c r="HU381" s="0" t="n">
        <v>0.172201393049029</v>
      </c>
      <c r="HV381" s="0" t="n">
        <v>0.159629695651621</v>
      </c>
      <c r="HW381" s="0" t="n">
        <v>0.157251039803273</v>
      </c>
      <c r="HX381" s="0" t="n">
        <v>0.207485703628019</v>
      </c>
      <c r="HY381" s="0" t="n">
        <v>0.137349628383348</v>
      </c>
      <c r="HZ381" s="0" t="n">
        <v>0.191227995257533</v>
      </c>
      <c r="IA381" s="0" t="n">
        <v>0.172495518923321</v>
      </c>
      <c r="IB381" s="0" t="n">
        <v>0.158121189642836</v>
      </c>
      <c r="IC381" s="0" t="n">
        <v>0.173123455098504</v>
      </c>
      <c r="ID381" s="0" t="n">
        <v>0.240227622584621</v>
      </c>
      <c r="IE381" s="0" t="n">
        <v>0.126940047304335</v>
      </c>
      <c r="IF381" s="0" t="n">
        <v>0.234792276619974</v>
      </c>
      <c r="IG381" s="0" t="n">
        <v>0.0935772233210425</v>
      </c>
      <c r="IH381" s="0" t="n">
        <v>0.0893885184243968</v>
      </c>
      <c r="II381" s="0" t="n">
        <v>0.149930565791555</v>
      </c>
      <c r="IJ381" s="0" t="n">
        <v>0.0981028652893021</v>
      </c>
      <c r="IK381" s="0" t="n">
        <v>0.0802904808736078</v>
      </c>
      <c r="IL381" s="0" t="n">
        <v>0.209911408513139</v>
      </c>
      <c r="IM381" s="0" t="n">
        <v>0.179315430877164</v>
      </c>
      <c r="IN381" s="0" t="n">
        <v>0.0807346053685507</v>
      </c>
      <c r="IO381" s="0" t="n">
        <v>0.148258507446126</v>
      </c>
      <c r="IP381" s="0" t="n">
        <v>0.146893390416504</v>
      </c>
      <c r="IQ381" s="0" t="n">
        <v>0.193564977593939</v>
      </c>
      <c r="IR381" s="0" t="n">
        <v>0.143340123772298</v>
      </c>
      <c r="IS381" s="0" t="n">
        <v>0.0454589606265855</v>
      </c>
      <c r="IT381" s="0" t="n">
        <v>0.268164629310266</v>
      </c>
      <c r="IU381" s="0" t="n">
        <v>0.133925219743976</v>
      </c>
      <c r="IV381" s="0" t="n">
        <v>0.235691955616883</v>
      </c>
      <c r="IW381" s="0" t="n">
        <v>0.153833997693744</v>
      </c>
      <c r="IX381" s="0" t="n">
        <v>0.126321873927237</v>
      </c>
      <c r="IY381" s="0" t="n">
        <v>0.119472174717616</v>
      </c>
      <c r="IZ381" s="0" t="n">
        <v>0.181048039069932</v>
      </c>
      <c r="JA381" s="0" t="n">
        <v>0.168188574338866</v>
      </c>
      <c r="JB381" s="0" t="n">
        <v>0.147641717184761</v>
      </c>
      <c r="JC381" s="0" t="n">
        <v>0.0990393417060749</v>
      </c>
      <c r="JD381" s="0" t="n">
        <v>0.239170900566005</v>
      </c>
      <c r="JE381" s="0" t="n">
        <v>0.0824918436468203</v>
      </c>
      <c r="JF381" s="0" t="n">
        <v>0.329793104562202</v>
      </c>
      <c r="JG381" s="0" t="n">
        <v>0.178440253540573</v>
      </c>
      <c r="JH381" s="0" t="n">
        <v>0.145092041155092</v>
      </c>
      <c r="JI381" s="0" t="n">
        <v>0.213380282690384</v>
      </c>
      <c r="JJ381" s="0" t="n">
        <v>0.0629908780180528</v>
      </c>
      <c r="JK381" s="0" t="n">
        <v>0.229117230297247</v>
      </c>
      <c r="JL381" s="0" t="n">
        <v>0.115925463013793</v>
      </c>
      <c r="JM381" s="0" t="n">
        <v>0.0793316389192721</v>
      </c>
      <c r="JN381" s="0" t="n">
        <v>0.15172840215314</v>
      </c>
      <c r="JO381" s="0" t="n">
        <v>0.0788967735562776</v>
      </c>
      <c r="JP381" s="0" t="n">
        <v>0.127579198661156</v>
      </c>
      <c r="JQ381" s="0" t="n">
        <v>0.194526638638577</v>
      </c>
      <c r="JR381" s="0" t="n">
        <v>0.308045249236781</v>
      </c>
      <c r="JS381" s="0" t="n">
        <v>0.166276769571814</v>
      </c>
      <c r="JT381" s="0" t="n">
        <v>0.191989472343335</v>
      </c>
      <c r="JU381" s="0" t="n">
        <v>0.10415221551206</v>
      </c>
      <c r="JV381" s="0" t="n">
        <v>0.107312291845067</v>
      </c>
      <c r="JW381" s="0" t="n">
        <v>0.167696510514383</v>
      </c>
      <c r="JX381" s="0" t="n">
        <v>0.0786000271270677</v>
      </c>
      <c r="JY381" s="0" t="n">
        <v>0.201607715753649</v>
      </c>
      <c r="JZ381" s="0" t="n">
        <v>0.222387581080996</v>
      </c>
      <c r="KA381" s="0" t="n">
        <v>0.188064971858065</v>
      </c>
      <c r="KB381" s="0" t="n">
        <v>0.0618209233207129</v>
      </c>
      <c r="KC381" s="0" t="n">
        <v>0.121432594722613</v>
      </c>
      <c r="KD381" s="0" t="n">
        <v>0.165918655294287</v>
      </c>
      <c r="KE381" s="0" t="n">
        <v>0.0759446500178866</v>
      </c>
      <c r="KF381" s="0" t="n">
        <v>0.170517858474072</v>
      </c>
      <c r="KG381" s="0" t="n">
        <v>0.291591237163725</v>
      </c>
      <c r="KH381" s="0" t="n">
        <v>0.124868801746248</v>
      </c>
      <c r="KI381" s="0" t="n">
        <v>0.089835035455545</v>
      </c>
      <c r="KJ381" s="0" t="n">
        <v>0.193990587305147</v>
      </c>
      <c r="KK381" s="0" t="n">
        <v>0.115301283043543</v>
      </c>
      <c r="KL381" s="0" t="n">
        <v>0.183930744003866</v>
      </c>
      <c r="KM381" s="0" t="n">
        <v>0.0855162034149371</v>
      </c>
      <c r="KN381" s="0" t="n">
        <v>0.138745305972809</v>
      </c>
      <c r="KO381" s="0" t="n">
        <v>0.139656074245543</v>
      </c>
      <c r="KP381" s="0" t="n">
        <v>0.116224334920034</v>
      </c>
      <c r="KQ381" s="0" t="n">
        <v>0.212400475573705</v>
      </c>
      <c r="KR381" s="0" t="n">
        <v>0.140913146191889</v>
      </c>
      <c r="KS381" s="0" t="n">
        <v>0.122081723937621</v>
      </c>
      <c r="KT381" s="0" t="n">
        <v>0.231831185395957</v>
      </c>
      <c r="KU381" s="0" t="n">
        <v>0.169516576219361</v>
      </c>
      <c r="KV381" s="0" t="n">
        <v>0.177181859058345</v>
      </c>
      <c r="KW381" s="0" t="n">
        <v>0.213945574664758</v>
      </c>
      <c r="KX381" s="0" t="n">
        <v>0.155214704571254</v>
      </c>
      <c r="KY381" s="0" t="n">
        <v>0.191541302269737</v>
      </c>
      <c r="KZ381" s="0" t="n">
        <v>0.0670174171629822</v>
      </c>
      <c r="LA381" s="0" t="n">
        <v>0.102436782000519</v>
      </c>
      <c r="LB381" s="0" t="n">
        <v>0.175238910760526</v>
      </c>
      <c r="LC381" s="0" t="n">
        <v>0.155385227893715</v>
      </c>
      <c r="LD381" s="0" t="n">
        <v>0.0856813975544617</v>
      </c>
      <c r="LE381" s="0" t="n">
        <v>0.156051033465562</v>
      </c>
      <c r="LF381" s="0" t="n">
        <v>0.151833834952034</v>
      </c>
      <c r="LG381" s="0" t="n">
        <v>0.0936925012801176</v>
      </c>
      <c r="LH381" s="0" t="n">
        <v>0.149294470525571</v>
      </c>
      <c r="LI381" s="0" t="n">
        <v>0.195497580188711</v>
      </c>
      <c r="LJ381" s="0" t="n">
        <v>0.139869838279952</v>
      </c>
      <c r="LK381" s="0" t="n">
        <v>0.184114908383905</v>
      </c>
      <c r="LL381" s="0" t="n">
        <v>0.1118832340658</v>
      </c>
      <c r="LM381" s="0" t="n">
        <v>0.097315045589461</v>
      </c>
      <c r="LN381" s="0" t="n">
        <v>0.150923173299377</v>
      </c>
      <c r="LO381" s="0" t="n">
        <v>0.113174387318477</v>
      </c>
      <c r="LP381" s="0" t="n">
        <v>0.169955175476909</v>
      </c>
      <c r="LQ381" s="0" t="n">
        <v>0.17676549641027</v>
      </c>
      <c r="LR381" s="0" t="n">
        <v>0.171304780134919</v>
      </c>
      <c r="LS381" s="0" t="n">
        <v>0.126625494051105</v>
      </c>
      <c r="LT381" s="0" t="n">
        <v>0.210160781256693</v>
      </c>
      <c r="LU381" s="0" t="n">
        <v>0.146467123099138</v>
      </c>
      <c r="LV381" s="0" t="n">
        <v>0.174948434797704</v>
      </c>
      <c r="LW381" s="0" t="n">
        <v>0.0972516723052838</v>
      </c>
      <c r="LX381" s="0" t="n">
        <v>0.137009108751262</v>
      </c>
      <c r="LY381" s="0" t="n">
        <v>0.165802186422024</v>
      </c>
      <c r="LZ381" s="0" t="n">
        <v>0.138280993616799</v>
      </c>
      <c r="MA381" s="0" t="n">
        <v>0.138362824504463</v>
      </c>
      <c r="MB381" s="0" t="n">
        <v>0.134745690079413</v>
      </c>
      <c r="MC381" s="0" t="n">
        <v>0.070749294571192</v>
      </c>
      <c r="MD381" s="0" t="n">
        <v>0.113530969152435</v>
      </c>
      <c r="ME381" s="0" t="n">
        <v>0.194122572236978</v>
      </c>
      <c r="MF381" s="0" t="n">
        <v>0.166071817783409</v>
      </c>
      <c r="MG381" s="0" t="n">
        <v>0.122332896325793</v>
      </c>
      <c r="MH381" s="0" t="n">
        <v>0.184604831820994</v>
      </c>
      <c r="MI381" s="0" t="n">
        <v>0.130662857667568</v>
      </c>
      <c r="MJ381" s="0" t="n">
        <v>0.150138220571671</v>
      </c>
      <c r="MK381" s="0" t="n">
        <v>0.125423326973549</v>
      </c>
      <c r="ML381" s="0" t="n">
        <v>0.0845537044541941</v>
      </c>
      <c r="MM381" s="0" t="n">
        <v>0.152533650395648</v>
      </c>
      <c r="MN381" s="0" t="n">
        <v>0.130257816141506</v>
      </c>
      <c r="MO381" s="0" t="n">
        <v>0.133329052003678</v>
      </c>
      <c r="MP381" s="0" t="n">
        <v>0.0938720527877203</v>
      </c>
      <c r="MQ381" s="0" t="n">
        <v>0.172862410311813</v>
      </c>
      <c r="MR381" s="0" t="n">
        <v>0.168575009565316</v>
      </c>
      <c r="MS381" s="0" t="n">
        <v>0.0878400379350701</v>
      </c>
      <c r="MT381" s="0" t="n">
        <v>0.247259143038372</v>
      </c>
      <c r="MU381" s="0" t="n">
        <v>0.168839521871815</v>
      </c>
      <c r="MV381" s="0" t="n">
        <v>0.20203173111543</v>
      </c>
      <c r="MW381" s="0" t="n">
        <v>0.229588794005171</v>
      </c>
      <c r="MX381" s="0" t="n">
        <v>0.100149188244113</v>
      </c>
      <c r="MY381" s="0" t="n">
        <v>0.118132883357712</v>
      </c>
      <c r="MZ381" s="0" t="n">
        <v>0.134924936473638</v>
      </c>
      <c r="NA381" s="0" t="n">
        <v>0.0855140443704968</v>
      </c>
      <c r="NB381" s="0" t="n">
        <v>0.118367917957743</v>
      </c>
      <c r="NC381" s="0" t="n">
        <v>0.175065022310051</v>
      </c>
      <c r="ND381" s="0" t="n">
        <v>0.119174892912922</v>
      </c>
      <c r="NE381" s="0" t="n">
        <v>0.0480645598064595</v>
      </c>
      <c r="NF381" s="0" t="n">
        <v>0.103686132837607</v>
      </c>
      <c r="NG381" s="0" t="n">
        <v>0.118242142379015</v>
      </c>
      <c r="NH381" s="0" t="n">
        <v>0.117759845111569</v>
      </c>
      <c r="NI381" s="0" t="n">
        <v>0.112506321866095</v>
      </c>
      <c r="NJ381" s="0" t="n">
        <v>0.122213496980038</v>
      </c>
      <c r="NK381" s="0" t="n">
        <v>0.21452959486457</v>
      </c>
      <c r="NL381" s="0" t="n">
        <v>0.128885228770149</v>
      </c>
      <c r="NM381" s="0" t="n">
        <v>0.192549309736816</v>
      </c>
      <c r="NN381" s="0" t="n">
        <v>0.168144778672789</v>
      </c>
      <c r="NO381" s="0" t="n">
        <v>0.0435480652043289</v>
      </c>
      <c r="NP381" s="0" t="n">
        <v>0.169336121758046</v>
      </c>
      <c r="NQ381" s="0" t="n">
        <v>0.123782951647274</v>
      </c>
      <c r="NR381" s="0" t="n">
        <v>0.255722826143544</v>
      </c>
      <c r="NS381" s="0" t="n">
        <v>0.0717411993090818</v>
      </c>
      <c r="NT381" s="0" t="n">
        <v>0.148799009185097</v>
      </c>
      <c r="NU381" s="0" t="n">
        <v>0.156609746396228</v>
      </c>
      <c r="NV381" s="0" t="n">
        <v>0.173572202110366</v>
      </c>
      <c r="NW381" s="0" t="n">
        <v>0.112317651567959</v>
      </c>
      <c r="NX381" s="0" t="n">
        <v>0.211810040042446</v>
      </c>
      <c r="NY381" s="0" t="n">
        <v>0.0987517043482963</v>
      </c>
      <c r="NZ381" s="0" t="n">
        <v>0.169593228404429</v>
      </c>
      <c r="OA381" s="0" t="n">
        <v>0.0547585687972097</v>
      </c>
      <c r="OB381" s="0" t="n">
        <v>0.120345090650024</v>
      </c>
      <c r="OC381" s="0" t="n">
        <v>0.177403309986343</v>
      </c>
      <c r="OD381" s="0" t="n">
        <v>0.130916812137569</v>
      </c>
      <c r="OE381" s="0" t="n">
        <v>0.12619027817422</v>
      </c>
      <c r="OF381" s="0" t="n">
        <v>0.0893694215425793</v>
      </c>
      <c r="OG381" s="0" t="n">
        <v>0.0952046632241395</v>
      </c>
      <c r="OH381" s="0" t="n">
        <v>0.196704652835596</v>
      </c>
      <c r="OI381" s="0" t="n">
        <v>0.0876216632928259</v>
      </c>
      <c r="OJ381" s="0" t="n">
        <v>0.220540192344204</v>
      </c>
      <c r="OK381" s="0" t="n">
        <v>0.174635914931933</v>
      </c>
      <c r="OL381" s="0" t="n">
        <v>0.145680399457638</v>
      </c>
      <c r="OM381" s="0" t="n">
        <v>0.0473237746245709</v>
      </c>
      <c r="ON381" s="0" t="n">
        <v>0.139714390641765</v>
      </c>
      <c r="OO381" s="0" t="n">
        <v>0.138042282485786</v>
      </c>
      <c r="OP381" s="0" t="n">
        <v>0.166533601080959</v>
      </c>
      <c r="OQ381" s="0" t="n">
        <v>0.228528903767566</v>
      </c>
      <c r="OR381" s="0" t="n">
        <v>0.0927853804978268</v>
      </c>
      <c r="OS381" s="0" t="n">
        <v>0.131422409930975</v>
      </c>
      <c r="OT381" s="0" t="n">
        <v>0.229772554574981</v>
      </c>
      <c r="OU381" s="0" t="n">
        <v>0.146750505090608</v>
      </c>
      <c r="OV381" s="0" t="n">
        <v>0.203098246673651</v>
      </c>
      <c r="OW381" s="0" t="n">
        <v>0.125250666399875</v>
      </c>
      <c r="OX381" s="0" t="n">
        <v>0.0577064463157033</v>
      </c>
      <c r="OY381" s="0" t="n">
        <v>0.0990603769126226</v>
      </c>
      <c r="OZ381" s="0" t="n">
        <v>0.19334228097602</v>
      </c>
      <c r="PA381" s="0" t="n">
        <v>0.186773751176848</v>
      </c>
      <c r="PB381" s="0" t="n">
        <v>0.137070471029442</v>
      </c>
      <c r="PC381" s="0" t="n">
        <v>0.2261411405349</v>
      </c>
      <c r="PD381" s="0" t="n">
        <v>0.20550730861916</v>
      </c>
      <c r="PE381" s="0" t="n">
        <v>0.103481087635666</v>
      </c>
      <c r="PF381" s="0" t="n">
        <v>0.153307917540645</v>
      </c>
      <c r="PG381" s="0" t="n">
        <v>0.169743469533803</v>
      </c>
      <c r="PH381" s="0" t="n">
        <v>0.315586153015165</v>
      </c>
      <c r="PI381" s="0" t="n">
        <v>0.136042804131272</v>
      </c>
      <c r="PJ381" s="0" t="n">
        <v>0.179025606403652</v>
      </c>
      <c r="PK381" s="0" t="n">
        <v>0.137954030252506</v>
      </c>
      <c r="PL381" s="0" t="n">
        <v>0.127996860047412</v>
      </c>
      <c r="PM381" s="0" t="n">
        <v>0.145985829870324</v>
      </c>
      <c r="PN381" s="0" t="n">
        <v>0.150816172379489</v>
      </c>
      <c r="PO381" s="0" t="n">
        <v>0.287035633257712</v>
      </c>
      <c r="PP381" s="0" t="n">
        <v>0.114791918060542</v>
      </c>
      <c r="PQ381" s="0" t="n">
        <v>0.18230106897702</v>
      </c>
      <c r="PR381" s="0" t="n">
        <v>0.21622442169104</v>
      </c>
      <c r="PS381" s="0" t="n">
        <v>0.117432440000426</v>
      </c>
      <c r="PT381" s="0" t="n">
        <v>0.157482328976952</v>
      </c>
      <c r="PU381" s="0" t="n">
        <v>0.196967392987751</v>
      </c>
      <c r="PV381" s="0" t="n">
        <v>0.0878858973290627</v>
      </c>
      <c r="PW381" s="0" t="n">
        <v>0.122742088634473</v>
      </c>
      <c r="PX381" s="0" t="n">
        <v>0.184239307629372</v>
      </c>
      <c r="PY381" s="0" t="n">
        <v>0.155893299773857</v>
      </c>
      <c r="PZ381" s="0" t="n">
        <v>0.19415565181929</v>
      </c>
      <c r="QA381" s="0" t="n">
        <v>0.105033389277229</v>
      </c>
      <c r="QB381" s="0" t="n">
        <v>0.179429047995244</v>
      </c>
      <c r="QC381" s="0" t="n">
        <v>0.191823926173679</v>
      </c>
      <c r="QD381" s="0" t="n">
        <v>0.0907928672346356</v>
      </c>
      <c r="QE381" s="0" t="n">
        <v>0.270798463275019</v>
      </c>
      <c r="QF381" s="0" t="n">
        <v>0.0928668203831775</v>
      </c>
      <c r="QG381" s="0" t="n">
        <v>0.148611916148821</v>
      </c>
      <c r="QH381" s="0" t="n">
        <v>0.160987969877404</v>
      </c>
      <c r="QI381" s="0" t="n">
        <v>0.118326798245362</v>
      </c>
      <c r="QJ381" s="0" t="n">
        <v>0.200743946959914</v>
      </c>
      <c r="QK381" s="0" t="n">
        <v>0.166204957881965</v>
      </c>
      <c r="QL381" s="0" t="n">
        <v>0.127800228450577</v>
      </c>
      <c r="QM381" s="0" t="n">
        <v>0.278912045928227</v>
      </c>
      <c r="QN381" s="0" t="n">
        <v>0.294245424737846</v>
      </c>
      <c r="QO381" s="0" t="n">
        <v>0.0943186502498001</v>
      </c>
      <c r="QP381" s="0" t="n">
        <v>0.168156000461259</v>
      </c>
      <c r="QQ381" s="0" t="n">
        <v>0.187837677115764</v>
      </c>
      <c r="QR381" s="0" t="n">
        <v>0.225490042617491</v>
      </c>
      <c r="QS381" s="0" t="n">
        <v>0.270615949175846</v>
      </c>
      <c r="QT381" s="0" t="n">
        <v>0.241160925800883</v>
      </c>
      <c r="QU381" s="0" t="n">
        <v>0.19875488012327</v>
      </c>
    </row>
    <row r="382" customFormat="false" ht="15" hidden="false" customHeight="false" outlineLevel="0" collapsed="false">
      <c r="A382" s="1" t="s">
        <v>842</v>
      </c>
      <c r="B382" s="0" t="n">
        <v>0.149513953485439</v>
      </c>
      <c r="C382" s="0" t="n">
        <v>0.206111502407908</v>
      </c>
      <c r="D382" s="0" t="n">
        <v>0.171481934702097</v>
      </c>
      <c r="E382" s="0" t="n">
        <v>0.312236435072981</v>
      </c>
      <c r="F382" s="0" t="n">
        <v>0.27128845278771</v>
      </c>
      <c r="G382" s="0" t="n">
        <v>0.18253112617742</v>
      </c>
      <c r="H382" s="0" t="n">
        <v>0.252392509829846</v>
      </c>
      <c r="I382" s="0" t="n">
        <v>0.246458953709767</v>
      </c>
      <c r="J382" s="0" t="n">
        <v>0.20263875017149</v>
      </c>
      <c r="K382" s="0" t="n">
        <v>0.230910122195482</v>
      </c>
      <c r="L382" s="0" t="n">
        <v>0.200674282831018</v>
      </c>
      <c r="M382" s="0" t="n">
        <v>0.197697701910811</v>
      </c>
      <c r="N382" s="0" t="n">
        <v>0.0868776859474724</v>
      </c>
      <c r="O382" s="0" t="n">
        <v>0.151791031872147</v>
      </c>
      <c r="P382" s="0" t="n">
        <v>0.108808640715095</v>
      </c>
      <c r="Q382" s="0" t="n">
        <v>0.231900509281681</v>
      </c>
      <c r="R382" s="0" t="n">
        <v>0.179850747930871</v>
      </c>
      <c r="S382" s="0" t="n">
        <v>0.181332635769405</v>
      </c>
      <c r="T382" s="0" t="n">
        <v>0.276518606322303</v>
      </c>
      <c r="U382" s="0" t="n">
        <v>0.0669347025094002</v>
      </c>
      <c r="V382" s="0" t="n">
        <v>0.178016702094197</v>
      </c>
      <c r="W382" s="0" t="n">
        <v>0.219593508414166</v>
      </c>
      <c r="X382" s="0" t="n">
        <v>0.2040140155891</v>
      </c>
      <c r="Y382" s="0" t="n">
        <v>0.165717741192456</v>
      </c>
      <c r="Z382" s="0" t="n">
        <v>0.195764491629492</v>
      </c>
      <c r="AA382" s="0" t="n">
        <v>0.108896139685763</v>
      </c>
      <c r="AB382" s="0" t="n">
        <v>0.235952313388187</v>
      </c>
      <c r="AC382" s="0" t="n">
        <v>0.161387805154081</v>
      </c>
      <c r="AD382" s="0" t="n">
        <v>0.291254656986189</v>
      </c>
      <c r="AE382" s="0" t="n">
        <v>0.141618512459843</v>
      </c>
      <c r="AF382" s="0" t="n">
        <v>0.219050368582579</v>
      </c>
      <c r="AG382" s="0" t="n">
        <v>0.193325205811026</v>
      </c>
      <c r="AH382" s="0" t="n">
        <v>0.159843215428301</v>
      </c>
      <c r="AI382" s="0" t="n">
        <v>0.12069488103498</v>
      </c>
      <c r="AJ382" s="0" t="n">
        <v>0.108307871335264</v>
      </c>
      <c r="AK382" s="0" t="n">
        <v>0.118191806298474</v>
      </c>
      <c r="AL382" s="0" t="n">
        <v>0.160773894479652</v>
      </c>
      <c r="AM382" s="0" t="n">
        <v>0.0989950060832231</v>
      </c>
      <c r="AN382" s="0" t="n">
        <v>0.2964973223883</v>
      </c>
      <c r="AO382" s="0" t="n">
        <v>0.225978320872698</v>
      </c>
      <c r="AP382" s="0" t="n">
        <v>0.168890215103977</v>
      </c>
      <c r="AQ382" s="0" t="n">
        <v>0.255539012389718</v>
      </c>
      <c r="AR382" s="0" t="n">
        <v>0.11767182251052</v>
      </c>
      <c r="AS382" s="0" t="n">
        <v>0.23405075765963</v>
      </c>
      <c r="AT382" s="0" t="n">
        <v>0.10445525912647</v>
      </c>
      <c r="AU382" s="0" t="n">
        <v>0.186766757734896</v>
      </c>
      <c r="AV382" s="0" t="n">
        <v>0.237367241717108</v>
      </c>
      <c r="AW382" s="0" t="n">
        <v>0.143469427236742</v>
      </c>
      <c r="AX382" s="0" t="n">
        <v>0.136652697897699</v>
      </c>
      <c r="AY382" s="0" t="n">
        <v>0.108355352718622</v>
      </c>
      <c r="AZ382" s="0" t="n">
        <v>0.163083430215716</v>
      </c>
      <c r="BA382" s="0" t="n">
        <v>0.162466076008177</v>
      </c>
      <c r="BB382" s="0" t="n">
        <v>0.167195711406611</v>
      </c>
      <c r="BC382" s="0" t="n">
        <v>0.07712154244684</v>
      </c>
      <c r="BD382" s="0" t="n">
        <v>0.185915838563945</v>
      </c>
      <c r="BE382" s="0" t="n">
        <v>0.153970500483241</v>
      </c>
      <c r="BF382" s="0" t="n">
        <v>0.169387661912692</v>
      </c>
      <c r="BG382" s="0" t="n">
        <v>0.160405570665471</v>
      </c>
      <c r="BH382" s="0" t="n">
        <v>0.19507256344041</v>
      </c>
      <c r="BI382" s="0" t="n">
        <v>0.188456781215664</v>
      </c>
      <c r="BJ382" s="0" t="n">
        <v>0.302479726104005</v>
      </c>
      <c r="BK382" s="0" t="n">
        <v>0.196969907102776</v>
      </c>
      <c r="BL382" s="0" t="n">
        <v>0.227103489759614</v>
      </c>
      <c r="BM382" s="0" t="n">
        <v>0.180321736663906</v>
      </c>
      <c r="BN382" s="0" t="n">
        <v>0.0781821980343857</v>
      </c>
      <c r="BO382" s="0" t="n">
        <v>0.187904806473271</v>
      </c>
      <c r="BP382" s="0" t="n">
        <v>0.181493528456023</v>
      </c>
      <c r="BQ382" s="0" t="n">
        <v>0.124730665268995</v>
      </c>
      <c r="BR382" s="0" t="n">
        <v>0.201125641337085</v>
      </c>
      <c r="BS382" s="0" t="n">
        <v>0.191350304169993</v>
      </c>
      <c r="BT382" s="0" t="n">
        <v>0.118033618041556</v>
      </c>
      <c r="BU382" s="0" t="n">
        <v>0.169818997328163</v>
      </c>
      <c r="BV382" s="0" t="n">
        <v>0.150268985340363</v>
      </c>
      <c r="BW382" s="0" t="n">
        <v>0.155830784979166</v>
      </c>
      <c r="BX382" s="0" t="n">
        <v>0.186151660060088</v>
      </c>
      <c r="BY382" s="0" t="n">
        <v>0.218211991683371</v>
      </c>
      <c r="BZ382" s="0" t="n">
        <v>0.158358948775183</v>
      </c>
      <c r="CA382" s="0" t="n">
        <v>0.227765310302055</v>
      </c>
      <c r="CB382" s="0" t="n">
        <v>0.155044114171423</v>
      </c>
      <c r="CC382" s="0" t="n">
        <v>0.116559062406925</v>
      </c>
      <c r="CD382" s="0" t="n">
        <v>0.169317468316599</v>
      </c>
      <c r="CE382" s="0" t="n">
        <v>0.113482601860071</v>
      </c>
      <c r="CF382" s="0" t="n">
        <v>0.177990778844783</v>
      </c>
      <c r="CG382" s="0" t="n">
        <v>0.200886493210881</v>
      </c>
      <c r="CH382" s="0" t="n">
        <v>0.0663564203739036</v>
      </c>
      <c r="CI382" s="0" t="n">
        <v>0.140859609872721</v>
      </c>
      <c r="CJ382" s="0" t="n">
        <v>0.183038725266274</v>
      </c>
      <c r="CK382" s="0" t="n">
        <v>0.120002628719928</v>
      </c>
      <c r="CL382" s="0" t="n">
        <v>0.158850684720584</v>
      </c>
      <c r="CM382" s="0" t="n">
        <v>0.1731234048213</v>
      </c>
      <c r="CN382" s="0" t="n">
        <v>0.200050190298434</v>
      </c>
      <c r="CO382" s="0" t="n">
        <v>0.203358764705566</v>
      </c>
      <c r="CP382" s="0" t="n">
        <v>0.193322816060554</v>
      </c>
      <c r="CQ382" s="0" t="n">
        <v>0.179045027545771</v>
      </c>
      <c r="CR382" s="0" t="n">
        <v>0.0969358656487564</v>
      </c>
      <c r="CS382" s="0" t="n">
        <v>0.223671446586518</v>
      </c>
      <c r="CT382" s="0" t="n">
        <v>0.217109658163802</v>
      </c>
      <c r="CU382" s="0" t="n">
        <v>0.081573005381488</v>
      </c>
      <c r="CV382" s="0" t="n">
        <v>0.192158208930701</v>
      </c>
      <c r="CW382" s="0" t="n">
        <v>0.200758624008277</v>
      </c>
      <c r="CX382" s="0" t="n">
        <v>0.177338987924628</v>
      </c>
      <c r="CY382" s="0" t="n">
        <v>0.216460124873815</v>
      </c>
      <c r="CZ382" s="0" t="n">
        <v>0.145120617776449</v>
      </c>
      <c r="DA382" s="0" t="n">
        <v>0.226890791398162</v>
      </c>
      <c r="DB382" s="0" t="n">
        <v>0.225834455430822</v>
      </c>
      <c r="DC382" s="0" t="n">
        <v>0.261705760959466</v>
      </c>
      <c r="DD382" s="0" t="n">
        <v>0.112755326511057</v>
      </c>
      <c r="DE382" s="0" t="n">
        <v>0.181256556219758</v>
      </c>
      <c r="DF382" s="0" t="n">
        <v>0.192609660291794</v>
      </c>
      <c r="DG382" s="0" t="n">
        <v>0.198549396245793</v>
      </c>
      <c r="DH382" s="0" t="n">
        <v>0.222342491113505</v>
      </c>
      <c r="DI382" s="0" t="n">
        <v>0.144236602648006</v>
      </c>
      <c r="DJ382" s="0" t="n">
        <v>0.263402381398921</v>
      </c>
      <c r="DK382" s="0" t="n">
        <v>0.134032134912944</v>
      </c>
      <c r="DL382" s="0" t="n">
        <v>0.233822249532855</v>
      </c>
      <c r="DM382" s="0" t="n">
        <v>0.189082585085543</v>
      </c>
      <c r="DN382" s="0" t="n">
        <v>0.117488277126256</v>
      </c>
      <c r="DO382" s="0" t="n">
        <v>0.162527415843117</v>
      </c>
      <c r="DP382" s="0" t="n">
        <v>0.201283576974856</v>
      </c>
      <c r="DQ382" s="0" t="n">
        <v>0.0935377750283955</v>
      </c>
      <c r="DR382" s="0" t="n">
        <v>0.226373922639194</v>
      </c>
      <c r="DS382" s="0" t="n">
        <v>0.190323851548885</v>
      </c>
      <c r="DT382" s="0" t="n">
        <v>0.223524811075345</v>
      </c>
      <c r="DU382" s="0" t="n">
        <v>0.162443968657246</v>
      </c>
      <c r="DV382" s="0" t="n">
        <v>0.141882825534086</v>
      </c>
      <c r="DW382" s="0" t="n">
        <v>0.173834890815015</v>
      </c>
      <c r="DX382" s="0" t="n">
        <v>0.140147848420757</v>
      </c>
      <c r="DY382" s="0" t="n">
        <v>0.186943151817345</v>
      </c>
      <c r="DZ382" s="0" t="n">
        <v>0.155245703068889</v>
      </c>
      <c r="EA382" s="0" t="n">
        <v>0.189581870351829</v>
      </c>
      <c r="EB382" s="0" t="n">
        <v>0.182359393026291</v>
      </c>
      <c r="EC382" s="0" t="n">
        <v>0.209411391553181</v>
      </c>
      <c r="ED382" s="0" t="n">
        <v>0.286053752651713</v>
      </c>
      <c r="EE382" s="0" t="n">
        <v>0.163729929331886</v>
      </c>
      <c r="EF382" s="0" t="n">
        <v>0.092738613710783</v>
      </c>
      <c r="EG382" s="0" t="n">
        <v>0.145532233916849</v>
      </c>
      <c r="EH382" s="0" t="n">
        <v>0.162946286955501</v>
      </c>
      <c r="EI382" s="0" t="n">
        <v>0.131594599010999</v>
      </c>
      <c r="EJ382" s="0" t="n">
        <v>0.226309444286607</v>
      </c>
      <c r="EK382" s="0" t="n">
        <v>0.154119562661764</v>
      </c>
      <c r="EL382" s="0" t="n">
        <v>0.16282800244324</v>
      </c>
      <c r="EM382" s="0" t="n">
        <v>0.200577539679013</v>
      </c>
      <c r="EN382" s="0" t="n">
        <v>0.200031929744717</v>
      </c>
      <c r="EO382" s="0" t="n">
        <v>0.220696368880872</v>
      </c>
      <c r="EP382" s="0" t="n">
        <v>0.227309389395887</v>
      </c>
      <c r="EQ382" s="0" t="n">
        <v>0.193482280149281</v>
      </c>
      <c r="ER382" s="0" t="n">
        <v>0.144483303858955</v>
      </c>
      <c r="ES382" s="0" t="n">
        <v>0.259978581637186</v>
      </c>
      <c r="ET382" s="0" t="n">
        <v>0.218636826976514</v>
      </c>
      <c r="EU382" s="0" t="n">
        <v>0.159633673973568</v>
      </c>
      <c r="EV382" s="0" t="n">
        <v>0.190164242753229</v>
      </c>
      <c r="EW382" s="0" t="n">
        <v>0.0936315788545284</v>
      </c>
      <c r="EX382" s="0" t="n">
        <v>0.221547928645215</v>
      </c>
      <c r="EY382" s="0" t="n">
        <v>0.186669139092961</v>
      </c>
      <c r="EZ382" s="0" t="n">
        <v>0.110959403128299</v>
      </c>
      <c r="FA382" s="0" t="n">
        <v>0.230336258828767</v>
      </c>
      <c r="FB382" s="0" t="n">
        <v>0.184274831326717</v>
      </c>
      <c r="FC382" s="0" t="n">
        <v>0.136487048173364</v>
      </c>
      <c r="FD382" s="0" t="n">
        <v>0.176418195597504</v>
      </c>
      <c r="FE382" s="0" t="n">
        <v>0.167761461580041</v>
      </c>
      <c r="FF382" s="0" t="n">
        <v>0.181042605073435</v>
      </c>
      <c r="FG382" s="0" t="n">
        <v>0.144415418996495</v>
      </c>
      <c r="FH382" s="0" t="n">
        <v>0.112034438911416</v>
      </c>
      <c r="FI382" s="0" t="n">
        <v>0.156486969069967</v>
      </c>
      <c r="FJ382" s="0" t="n">
        <v>0.174909807808108</v>
      </c>
      <c r="FK382" s="0" t="n">
        <v>0.194664561752471</v>
      </c>
      <c r="FL382" s="0" t="n">
        <v>0.17602921971674</v>
      </c>
      <c r="FM382" s="0" t="n">
        <v>0.216494062115848</v>
      </c>
      <c r="FN382" s="0" t="n">
        <v>0.168216427480126</v>
      </c>
      <c r="FO382" s="0" t="n">
        <v>0.214787868353509</v>
      </c>
      <c r="FP382" s="0" t="n">
        <v>0.170933934910912</v>
      </c>
      <c r="FQ382" s="0" t="n">
        <v>0.156687851982847</v>
      </c>
      <c r="FR382" s="0" t="n">
        <v>0.192044831488581</v>
      </c>
      <c r="FS382" s="0" t="n">
        <v>0.278996744884534</v>
      </c>
      <c r="FT382" s="0" t="n">
        <v>0.177197739586215</v>
      </c>
      <c r="FU382" s="0" t="n">
        <v>0.145207964852186</v>
      </c>
      <c r="FV382" s="0" t="n">
        <v>0.17690581985519</v>
      </c>
      <c r="FW382" s="0" t="n">
        <v>0.178963168917397</v>
      </c>
      <c r="FX382" s="0" t="n">
        <v>0.205859103964856</v>
      </c>
      <c r="FY382" s="0" t="n">
        <v>0.112776047396126</v>
      </c>
      <c r="FZ382" s="0" t="n">
        <v>0.136511491937148</v>
      </c>
      <c r="GA382" s="0" t="n">
        <v>0.12833903096626</v>
      </c>
      <c r="GB382" s="0" t="n">
        <v>0.256259390072169</v>
      </c>
      <c r="GC382" s="0" t="n">
        <v>0.245011893736482</v>
      </c>
      <c r="GD382" s="0" t="n">
        <v>0.240770686969926</v>
      </c>
      <c r="GE382" s="0" t="n">
        <v>0.115439740600584</v>
      </c>
      <c r="GF382" s="0" t="n">
        <v>0.18518163799883</v>
      </c>
      <c r="GG382" s="0" t="n">
        <v>0.149964470288997</v>
      </c>
      <c r="GH382" s="0" t="n">
        <v>0.236044056436404</v>
      </c>
      <c r="GI382" s="0" t="n">
        <v>0.159012053982534</v>
      </c>
      <c r="GJ382" s="0" t="n">
        <v>0.159675077958189</v>
      </c>
      <c r="GK382" s="0" t="n">
        <v>0.257927863864434</v>
      </c>
      <c r="GL382" s="0" t="n">
        <v>0.18984165587791</v>
      </c>
      <c r="GM382" s="0" t="n">
        <v>0.175465674430066</v>
      </c>
      <c r="GN382" s="0" t="n">
        <v>0.286846315601615</v>
      </c>
      <c r="GO382" s="0" t="n">
        <v>0.157575372496239</v>
      </c>
      <c r="GP382" s="0" t="n">
        <v>0.129113139082119</v>
      </c>
      <c r="GQ382" s="0" t="n">
        <v>0.241145042775628</v>
      </c>
      <c r="GR382" s="0" t="n">
        <v>0.16033063563139</v>
      </c>
      <c r="GS382" s="0" t="n">
        <v>0.242454245611384</v>
      </c>
      <c r="GT382" s="0" t="n">
        <v>0.163966151615329</v>
      </c>
      <c r="GU382" s="0" t="n">
        <v>0.264369022564528</v>
      </c>
      <c r="GV382" s="0" t="n">
        <v>0.14363266751149</v>
      </c>
      <c r="GW382" s="0" t="n">
        <v>0.199367522038561</v>
      </c>
      <c r="GX382" s="0" t="n">
        <v>0.200147120282249</v>
      </c>
      <c r="GY382" s="0" t="n">
        <v>0.192273793757293</v>
      </c>
      <c r="GZ382" s="0" t="n">
        <v>0.0785024222655615</v>
      </c>
      <c r="HA382" s="0" t="n">
        <v>0.142701673989811</v>
      </c>
      <c r="HB382" s="0" t="n">
        <v>0.221807326247248</v>
      </c>
      <c r="HC382" s="0" t="n">
        <v>0.233805570486712</v>
      </c>
      <c r="HD382" s="0" t="n">
        <v>0.229749751536485</v>
      </c>
      <c r="HE382" s="0" t="n">
        <v>0.155756469390876</v>
      </c>
      <c r="HF382" s="0" t="n">
        <v>0.256472576694829</v>
      </c>
      <c r="HG382" s="0" t="n">
        <v>0.224938335784023</v>
      </c>
      <c r="HH382" s="0" t="n">
        <v>0.183041677630879</v>
      </c>
      <c r="HI382" s="0" t="n">
        <v>0.0717966991535434</v>
      </c>
      <c r="HJ382" s="0" t="n">
        <v>0.156187308489285</v>
      </c>
      <c r="HK382" s="0" t="n">
        <v>0.12644582337294</v>
      </c>
      <c r="HL382" s="0" t="n">
        <v>0.196826517972736</v>
      </c>
      <c r="HM382" s="0" t="n">
        <v>0.288017594857572</v>
      </c>
      <c r="HN382" s="0" t="n">
        <v>0.317593908580337</v>
      </c>
      <c r="HO382" s="0" t="n">
        <v>0.109112116485304</v>
      </c>
      <c r="HP382" s="0" t="n">
        <v>0.189874179425946</v>
      </c>
      <c r="HQ382" s="0" t="n">
        <v>0.190358345830169</v>
      </c>
      <c r="HR382" s="0" t="n">
        <v>0.215457915159218</v>
      </c>
      <c r="HS382" s="0" t="n">
        <v>0.13030556938734</v>
      </c>
      <c r="HT382" s="0" t="n">
        <v>0.244515275669616</v>
      </c>
      <c r="HU382" s="0" t="n">
        <v>0.163225101932527</v>
      </c>
      <c r="HV382" s="0" t="n">
        <v>0.212689912860222</v>
      </c>
      <c r="HW382" s="0" t="n">
        <v>0.206398404062393</v>
      </c>
      <c r="HX382" s="0" t="n">
        <v>0.197469054703991</v>
      </c>
      <c r="HY382" s="0" t="n">
        <v>0.211849860630745</v>
      </c>
      <c r="HZ382" s="0" t="n">
        <v>0.18064428634868</v>
      </c>
      <c r="IA382" s="0" t="n">
        <v>0.223954849775778</v>
      </c>
      <c r="IB382" s="0" t="n">
        <v>0.207690291860724</v>
      </c>
      <c r="IC382" s="0" t="n">
        <v>0.181611647413274</v>
      </c>
      <c r="ID382" s="0" t="n">
        <v>0.280150561562236</v>
      </c>
      <c r="IE382" s="0" t="n">
        <v>0.0774544597590816</v>
      </c>
      <c r="IF382" s="0" t="n">
        <v>0.165369873391031</v>
      </c>
      <c r="IG382" s="0" t="n">
        <v>0.202815244542683</v>
      </c>
      <c r="IH382" s="0" t="n">
        <v>0.169768506944147</v>
      </c>
      <c r="II382" s="0" t="n">
        <v>0.256934790637752</v>
      </c>
      <c r="IJ382" s="0" t="n">
        <v>0.171011352942538</v>
      </c>
      <c r="IK382" s="0" t="n">
        <v>0.122107727489444</v>
      </c>
      <c r="IL382" s="0" t="n">
        <v>0.16785291602457</v>
      </c>
      <c r="IM382" s="0" t="n">
        <v>0.122651105957054</v>
      </c>
      <c r="IN382" s="0" t="n">
        <v>0.236409489210564</v>
      </c>
      <c r="IO382" s="0" t="n">
        <v>0.203145345942512</v>
      </c>
      <c r="IP382" s="0" t="n">
        <v>0.174086250240315</v>
      </c>
      <c r="IQ382" s="0" t="n">
        <v>0.192833519375684</v>
      </c>
      <c r="IR382" s="0" t="n">
        <v>0.152741182984419</v>
      </c>
      <c r="IS382" s="0" t="n">
        <v>0.130526329897593</v>
      </c>
      <c r="IT382" s="0" t="n">
        <v>0.223767247852627</v>
      </c>
      <c r="IU382" s="0" t="n">
        <v>0.204366882101379</v>
      </c>
      <c r="IV382" s="0" t="n">
        <v>0.227872102129025</v>
      </c>
      <c r="IW382" s="0" t="n">
        <v>0.150792940677219</v>
      </c>
      <c r="IX382" s="0" t="n">
        <v>0.123889216872245</v>
      </c>
      <c r="IY382" s="0" t="n">
        <v>0.152188704404967</v>
      </c>
      <c r="IZ382" s="0" t="n">
        <v>0.0860749957035999</v>
      </c>
      <c r="JA382" s="0" t="n">
        <v>0.150617962388426</v>
      </c>
      <c r="JB382" s="0" t="n">
        <v>0.118068883048703</v>
      </c>
      <c r="JC382" s="0" t="n">
        <v>0.100981936800654</v>
      </c>
      <c r="JD382" s="0" t="n">
        <v>0.214277541700487</v>
      </c>
      <c r="JE382" s="0" t="n">
        <v>0.0724342319920569</v>
      </c>
      <c r="JF382" s="0" t="n">
        <v>0.13682183680492</v>
      </c>
      <c r="JG382" s="0" t="n">
        <v>0.141248128241136</v>
      </c>
      <c r="JH382" s="0" t="n">
        <v>0.168135891443299</v>
      </c>
      <c r="JI382" s="0" t="n">
        <v>0.180966736710264</v>
      </c>
      <c r="JJ382" s="0" t="n">
        <v>0.209006416567152</v>
      </c>
      <c r="JK382" s="0" t="n">
        <v>0.320659493165985</v>
      </c>
      <c r="JL382" s="0" t="n">
        <v>0.291620144797953</v>
      </c>
      <c r="JM382" s="0" t="n">
        <v>0.178905795087585</v>
      </c>
      <c r="JN382" s="0" t="n">
        <v>0.167585671411088</v>
      </c>
      <c r="JO382" s="0" t="n">
        <v>0.219963137860505</v>
      </c>
      <c r="JP382" s="0" t="n">
        <v>0.138616049172758</v>
      </c>
      <c r="JQ382" s="0" t="n">
        <v>0.383525613023754</v>
      </c>
      <c r="JR382" s="0" t="n">
        <v>0.209935786770339</v>
      </c>
      <c r="JS382" s="0" t="n">
        <v>0.224598383421969</v>
      </c>
      <c r="JT382" s="0" t="n">
        <v>0.101154514901711</v>
      </c>
      <c r="JU382" s="0" t="n">
        <v>0.145360455601214</v>
      </c>
      <c r="JV382" s="0" t="n">
        <v>0.146872810914643</v>
      </c>
      <c r="JW382" s="0" t="n">
        <v>0.192596515786158</v>
      </c>
      <c r="JX382" s="0" t="n">
        <v>0.159024795455844</v>
      </c>
      <c r="JY382" s="0" t="n">
        <v>0.182677321578864</v>
      </c>
      <c r="JZ382" s="0" t="n">
        <v>0.168789707639942</v>
      </c>
      <c r="KA382" s="0" t="n">
        <v>0.161070357253218</v>
      </c>
      <c r="KB382" s="0" t="n">
        <v>0.175191563649527</v>
      </c>
      <c r="KC382" s="0" t="n">
        <v>0.238829117931832</v>
      </c>
      <c r="KD382" s="0" t="n">
        <v>0.174310200197598</v>
      </c>
      <c r="KE382" s="0" t="n">
        <v>0.255081459487181</v>
      </c>
      <c r="KF382" s="0" t="n">
        <v>0.228293342031405</v>
      </c>
      <c r="KG382" s="0" t="n">
        <v>0.393823764801446</v>
      </c>
      <c r="KH382" s="0" t="n">
        <v>0.162370778938289</v>
      </c>
      <c r="KI382" s="0" t="n">
        <v>0.185615945902847</v>
      </c>
      <c r="KJ382" s="0" t="n">
        <v>0.141189827788294</v>
      </c>
      <c r="KK382" s="0" t="n">
        <v>0.150173928564033</v>
      </c>
      <c r="KL382" s="0" t="n">
        <v>0.261315574208255</v>
      </c>
      <c r="KM382" s="0" t="n">
        <v>0.158114261455761</v>
      </c>
      <c r="KN382" s="0" t="n">
        <v>0.138690121757173</v>
      </c>
      <c r="KO382" s="0" t="n">
        <v>0.106718073184008</v>
      </c>
      <c r="KP382" s="0" t="n">
        <v>0.159576907241249</v>
      </c>
      <c r="KQ382" s="0" t="n">
        <v>0.33925129609881</v>
      </c>
      <c r="KR382" s="0" t="n">
        <v>0.205418894854837</v>
      </c>
      <c r="KS382" s="0" t="n">
        <v>0.147251924689511</v>
      </c>
      <c r="KT382" s="0" t="n">
        <v>0.260843045771366</v>
      </c>
      <c r="KU382" s="0" t="n">
        <v>0.280521255988006</v>
      </c>
      <c r="KV382" s="0" t="n">
        <v>0.166307432604534</v>
      </c>
      <c r="KW382" s="0" t="n">
        <v>0.214520884136897</v>
      </c>
      <c r="KX382" s="0" t="n">
        <v>0.139698483687825</v>
      </c>
      <c r="KY382" s="0" t="n">
        <v>0.16041487168082</v>
      </c>
      <c r="KZ382" s="0" t="n">
        <v>0.146893200681486</v>
      </c>
      <c r="LA382" s="0" t="n">
        <v>0.226243429797682</v>
      </c>
      <c r="LB382" s="0" t="n">
        <v>0.137751595239972</v>
      </c>
      <c r="LC382" s="0" t="n">
        <v>0.11012762944452</v>
      </c>
      <c r="LD382" s="0" t="n">
        <v>0.245789721332445</v>
      </c>
      <c r="LE382" s="0" t="n">
        <v>0.17899655736999</v>
      </c>
      <c r="LF382" s="0" t="n">
        <v>0.155421073829233</v>
      </c>
      <c r="LG382" s="0" t="n">
        <v>0.161264132588552</v>
      </c>
      <c r="LH382" s="0" t="n">
        <v>0.161466131343553</v>
      </c>
      <c r="LI382" s="0" t="n">
        <v>0.15914326173779</v>
      </c>
      <c r="LJ382" s="0" t="n">
        <v>0.115791627650463</v>
      </c>
      <c r="LK382" s="0" t="n">
        <v>0.26383502930573</v>
      </c>
      <c r="LL382" s="0" t="n">
        <v>0.158839773720129</v>
      </c>
      <c r="LM382" s="0" t="n">
        <v>0.218795188408407</v>
      </c>
      <c r="LN382" s="0" t="n">
        <v>0.174261592545419</v>
      </c>
      <c r="LO382" s="0" t="n">
        <v>0.130164058772335</v>
      </c>
      <c r="LP382" s="0" t="n">
        <v>0.177409518202089</v>
      </c>
      <c r="LQ382" s="0" t="n">
        <v>0.204536104721964</v>
      </c>
      <c r="LR382" s="0" t="n">
        <v>0.102714483207482</v>
      </c>
      <c r="LS382" s="0" t="n">
        <v>0.121695576179589</v>
      </c>
      <c r="LT382" s="0" t="n">
        <v>0.247023714899662</v>
      </c>
      <c r="LU382" s="0" t="n">
        <v>0.190822272296313</v>
      </c>
      <c r="LV382" s="0" t="n">
        <v>0.332824276378977</v>
      </c>
      <c r="LW382" s="0" t="n">
        <v>0.15819328347238</v>
      </c>
      <c r="LX382" s="0" t="n">
        <v>0.226210307936983</v>
      </c>
      <c r="LY382" s="0" t="n">
        <v>0.187904136686792</v>
      </c>
      <c r="LZ382" s="0" t="n">
        <v>0.228827626134295</v>
      </c>
      <c r="MA382" s="0" t="n">
        <v>0.233194378715456</v>
      </c>
      <c r="MB382" s="0" t="n">
        <v>0.259306315190712</v>
      </c>
      <c r="MC382" s="0" t="n">
        <v>0.21460790332386</v>
      </c>
      <c r="MD382" s="0" t="n">
        <v>0.112426042754708</v>
      </c>
      <c r="ME382" s="0" t="n">
        <v>0.29135419015873</v>
      </c>
      <c r="MF382" s="0" t="n">
        <v>0.175751333282658</v>
      </c>
      <c r="MG382" s="0" t="n">
        <v>0.172296939741385</v>
      </c>
      <c r="MH382" s="0" t="n">
        <v>0.156909613095717</v>
      </c>
      <c r="MI382" s="0" t="n">
        <v>0.206815012150902</v>
      </c>
      <c r="MJ382" s="0" t="n">
        <v>0.155794077202528</v>
      </c>
      <c r="MK382" s="0" t="n">
        <v>0.147748023333345</v>
      </c>
      <c r="ML382" s="0" t="n">
        <v>0.102958780032284</v>
      </c>
      <c r="MM382" s="0" t="n">
        <v>0.232440156967064</v>
      </c>
      <c r="MN382" s="0" t="n">
        <v>0.101079785813676</v>
      </c>
      <c r="MO382" s="0" t="n">
        <v>0.200380228889156</v>
      </c>
      <c r="MP382" s="0" t="n">
        <v>0.114465988420354</v>
      </c>
      <c r="MQ382" s="0" t="n">
        <v>0.201074211001155</v>
      </c>
      <c r="MR382" s="0" t="n">
        <v>0.275634279427537</v>
      </c>
      <c r="MS382" s="0" t="n">
        <v>0.14443859085698</v>
      </c>
      <c r="MT382" s="0" t="n">
        <v>0.19418895555737</v>
      </c>
      <c r="MU382" s="0" t="n">
        <v>0.228518647547174</v>
      </c>
      <c r="MV382" s="0" t="n">
        <v>0.22798403948496</v>
      </c>
      <c r="MW382" s="0" t="n">
        <v>0.335272359600402</v>
      </c>
      <c r="MX382" s="0" t="n">
        <v>0.208829730788039</v>
      </c>
      <c r="MY382" s="0" t="n">
        <v>0.216188431461764</v>
      </c>
      <c r="MZ382" s="0" t="n">
        <v>0.152241423740483</v>
      </c>
      <c r="NA382" s="0" t="n">
        <v>0.175006814780443</v>
      </c>
      <c r="NB382" s="0" t="n">
        <v>0.164874193261849</v>
      </c>
      <c r="NC382" s="0" t="n">
        <v>0.233385720550261</v>
      </c>
      <c r="ND382" s="0" t="n">
        <v>0.144833144169158</v>
      </c>
      <c r="NE382" s="0" t="n">
        <v>0.139685472951314</v>
      </c>
      <c r="NF382" s="0" t="n">
        <v>0.156360339030988</v>
      </c>
      <c r="NG382" s="0" t="n">
        <v>0.204929115795938</v>
      </c>
      <c r="NH382" s="0" t="n">
        <v>0.179819451575617</v>
      </c>
      <c r="NI382" s="0" t="n">
        <v>0.264067569230069</v>
      </c>
      <c r="NJ382" s="0" t="n">
        <v>0.186760732734438</v>
      </c>
      <c r="NK382" s="0" t="n">
        <v>0.0962257184135709</v>
      </c>
      <c r="NL382" s="0" t="n">
        <v>0.139355914947484</v>
      </c>
      <c r="NM382" s="0" t="n">
        <v>0.304229721613622</v>
      </c>
      <c r="NN382" s="0" t="n">
        <v>0.219888242543819</v>
      </c>
      <c r="NO382" s="0" t="n">
        <v>0.151185990677892</v>
      </c>
      <c r="NP382" s="0" t="n">
        <v>0.18216535382637</v>
      </c>
      <c r="NQ382" s="0" t="n">
        <v>0.143100599358042</v>
      </c>
      <c r="NR382" s="0" t="n">
        <v>0.222333757835241</v>
      </c>
      <c r="NS382" s="0" t="n">
        <v>0.167914555088758</v>
      </c>
      <c r="NT382" s="0" t="n">
        <v>0.172379411904795</v>
      </c>
      <c r="NU382" s="0" t="n">
        <v>0.32209663154781</v>
      </c>
      <c r="NV382" s="0" t="n">
        <v>0.297257169920954</v>
      </c>
      <c r="NW382" s="0" t="n">
        <v>0.196643860815013</v>
      </c>
      <c r="NX382" s="0" t="n">
        <v>0.309974390393368</v>
      </c>
      <c r="NY382" s="0" t="n">
        <v>0.232745479573856</v>
      </c>
      <c r="NZ382" s="0" t="n">
        <v>0.166108820601191</v>
      </c>
      <c r="OA382" s="0" t="n">
        <v>0.203877373497399</v>
      </c>
      <c r="OB382" s="0" t="n">
        <v>0.128358978194396</v>
      </c>
      <c r="OC382" s="0" t="n">
        <v>0.183602591747494</v>
      </c>
      <c r="OD382" s="0" t="n">
        <v>0.0957629702662501</v>
      </c>
      <c r="OE382" s="0" t="n">
        <v>0.114574710378627</v>
      </c>
      <c r="OF382" s="0" t="n">
        <v>0.160148294288221</v>
      </c>
      <c r="OG382" s="0" t="n">
        <v>0.105346660532961</v>
      </c>
      <c r="OH382" s="0" t="n">
        <v>0.152945075249254</v>
      </c>
      <c r="OI382" s="0" t="n">
        <v>0.159259892557323</v>
      </c>
      <c r="OJ382" s="0" t="n">
        <v>0.317755852682683</v>
      </c>
      <c r="OK382" s="0" t="n">
        <v>0.332022159912866</v>
      </c>
      <c r="OL382" s="0" t="n">
        <v>0.198152786609674</v>
      </c>
      <c r="OM382" s="0" t="n">
        <v>0.185542318342858</v>
      </c>
      <c r="ON382" s="0" t="n">
        <v>0.0392302326199636</v>
      </c>
      <c r="OO382" s="0" t="n">
        <v>0.173930172568719</v>
      </c>
      <c r="OP382" s="0" t="n">
        <v>0.140944917567125</v>
      </c>
      <c r="OQ382" s="0" t="n">
        <v>0.166321118711021</v>
      </c>
      <c r="OR382" s="0" t="n">
        <v>0.176221169696656</v>
      </c>
      <c r="OS382" s="0" t="n">
        <v>0.183836395597182</v>
      </c>
      <c r="OT382" s="0" t="n">
        <v>0.168803927639319</v>
      </c>
      <c r="OU382" s="0" t="n">
        <v>0.209049743866614</v>
      </c>
      <c r="OV382" s="0" t="n">
        <v>0.222182045912263</v>
      </c>
      <c r="OW382" s="0" t="n">
        <v>0.247844028628188</v>
      </c>
      <c r="OX382" s="0" t="n">
        <v>0.127805859222956</v>
      </c>
      <c r="OY382" s="0" t="n">
        <v>0.15948279982573</v>
      </c>
      <c r="OZ382" s="0" t="n">
        <v>0.145071948005639</v>
      </c>
      <c r="PA382" s="0" t="n">
        <v>0.217404138951534</v>
      </c>
      <c r="PB382" s="0" t="n">
        <v>0.0767319123364855</v>
      </c>
      <c r="PC382" s="0" t="n">
        <v>0.226651934310457</v>
      </c>
      <c r="PD382" s="0" t="n">
        <v>0.311627203861621</v>
      </c>
      <c r="PE382" s="0" t="n">
        <v>0.179484015027937</v>
      </c>
      <c r="PF382" s="0" t="n">
        <v>0.20544921299966</v>
      </c>
      <c r="PG382" s="0" t="n">
        <v>0.181408993927477</v>
      </c>
      <c r="PH382" s="0" t="n">
        <v>0.21816153102477</v>
      </c>
      <c r="PI382" s="0" t="n">
        <v>0.193113752510846</v>
      </c>
      <c r="PJ382" s="0" t="n">
        <v>0.191891581994618</v>
      </c>
      <c r="PK382" s="0" t="n">
        <v>0.143630949871154</v>
      </c>
      <c r="PL382" s="0" t="n">
        <v>0.174344020379116</v>
      </c>
      <c r="PM382" s="0" t="n">
        <v>0.19027008091579</v>
      </c>
      <c r="PN382" s="0" t="n">
        <v>0.255248596758267</v>
      </c>
      <c r="PO382" s="0" t="n">
        <v>0.299040523388648</v>
      </c>
      <c r="PP382" s="0" t="n">
        <v>0.180723177443081</v>
      </c>
      <c r="PQ382" s="0" t="n">
        <v>0.25799186143348</v>
      </c>
      <c r="PR382" s="0" t="n">
        <v>0.479839538367023</v>
      </c>
      <c r="PS382" s="0" t="n">
        <v>0.181342466245121</v>
      </c>
      <c r="PT382" s="0" t="n">
        <v>0.164858755238907</v>
      </c>
      <c r="PU382" s="0" t="n">
        <v>0.163115393176737</v>
      </c>
      <c r="PV382" s="0" t="n">
        <v>0.112462663099294</v>
      </c>
      <c r="PW382" s="0" t="n">
        <v>0.169285961894158</v>
      </c>
      <c r="PX382" s="0" t="n">
        <v>0.186796188187552</v>
      </c>
      <c r="PY382" s="0" t="n">
        <v>0.185599559498883</v>
      </c>
      <c r="PZ382" s="0" t="n">
        <v>0.143766217344706</v>
      </c>
      <c r="QA382" s="0" t="n">
        <v>0.175174297371588</v>
      </c>
      <c r="QB382" s="0" t="n">
        <v>0.29573003835532</v>
      </c>
      <c r="QC382" s="0" t="n">
        <v>0.152449532762488</v>
      </c>
      <c r="QD382" s="0" t="n">
        <v>0.24082325393591</v>
      </c>
      <c r="QE382" s="0" t="n">
        <v>0.172652077368105</v>
      </c>
      <c r="QF382" s="0" t="n">
        <v>0.137378618713442</v>
      </c>
      <c r="QG382" s="0" t="n">
        <v>0.253487605173548</v>
      </c>
      <c r="QH382" s="0" t="n">
        <v>0.351404962118589</v>
      </c>
      <c r="QI382" s="0" t="n">
        <v>0.172099673850567</v>
      </c>
      <c r="QJ382" s="0" t="n">
        <v>0.169287121136807</v>
      </c>
      <c r="QK382" s="0" t="n">
        <v>0.206435654284582</v>
      </c>
      <c r="QL382" s="0" t="n">
        <v>0.183445601126376</v>
      </c>
      <c r="QM382" s="0" t="n">
        <v>0.195884193078619</v>
      </c>
      <c r="QN382" s="0" t="n">
        <v>0.277442399004321</v>
      </c>
      <c r="QO382" s="0" t="n">
        <v>0.194240332488401</v>
      </c>
      <c r="QP382" s="0" t="n">
        <v>0.241583897923151</v>
      </c>
      <c r="QQ382" s="0" t="n">
        <v>0.323485817841546</v>
      </c>
      <c r="QR382" s="0" t="n">
        <v>0.130029783024228</v>
      </c>
      <c r="QS382" s="0" t="n">
        <v>0.217983888884389</v>
      </c>
      <c r="QT382" s="0" t="n">
        <v>0.259462863681294</v>
      </c>
      <c r="QU382" s="0" t="n">
        <v>0.219856575528678</v>
      </c>
    </row>
    <row r="383" customFormat="false" ht="15" hidden="false" customHeight="false" outlineLevel="0" collapsed="false">
      <c r="A383" s="1" t="s">
        <v>843</v>
      </c>
      <c r="B383" s="0" t="n">
        <v>0.165269550702541</v>
      </c>
      <c r="C383" s="0" t="n">
        <v>0.172121242462153</v>
      </c>
      <c r="D383" s="0" t="n">
        <v>0.180226045622799</v>
      </c>
      <c r="E383" s="0" t="n">
        <v>0.208317773866247</v>
      </c>
      <c r="F383" s="0" t="n">
        <v>0.174091789263008</v>
      </c>
      <c r="G383" s="0" t="n">
        <v>0.162963035105063</v>
      </c>
      <c r="H383" s="0" t="n">
        <v>0.214738083774577</v>
      </c>
      <c r="I383" s="0" t="n">
        <v>0.222545660433379</v>
      </c>
      <c r="J383" s="0" t="n">
        <v>0.199436491683105</v>
      </c>
      <c r="K383" s="0" t="n">
        <v>0.158632620269184</v>
      </c>
      <c r="L383" s="0" t="n">
        <v>0.142656501694511</v>
      </c>
      <c r="M383" s="0" t="n">
        <v>0.15038587466036</v>
      </c>
      <c r="N383" s="0" t="n">
        <v>0.200562255745301</v>
      </c>
      <c r="O383" s="0" t="n">
        <v>0.13252336875375</v>
      </c>
      <c r="P383" s="0" t="n">
        <v>0.102449406794654</v>
      </c>
      <c r="Q383" s="0" t="n">
        <v>0.227660655922471</v>
      </c>
      <c r="R383" s="0" t="n">
        <v>0.132949627788395</v>
      </c>
      <c r="S383" s="0" t="n">
        <v>0.112409104290937</v>
      </c>
      <c r="T383" s="0" t="n">
        <v>0.161694823868819</v>
      </c>
      <c r="U383" s="0" t="n">
        <v>0.179910082016122</v>
      </c>
      <c r="V383" s="0" t="n">
        <v>0.239196029003864</v>
      </c>
      <c r="W383" s="0" t="n">
        <v>0.175701874840399</v>
      </c>
      <c r="X383" s="0" t="n">
        <v>0.159927640223065</v>
      </c>
      <c r="Y383" s="0" t="n">
        <v>0.241905984384736</v>
      </c>
      <c r="Z383" s="0" t="n">
        <v>0.247737406541798</v>
      </c>
      <c r="AA383" s="0" t="n">
        <v>0.172477075877743</v>
      </c>
      <c r="AB383" s="0" t="n">
        <v>0.230120153380937</v>
      </c>
      <c r="AC383" s="0" t="n">
        <v>0.265670279478391</v>
      </c>
      <c r="AD383" s="0" t="n">
        <v>0.210653307601597</v>
      </c>
      <c r="AE383" s="0" t="n">
        <v>0.14614993498962</v>
      </c>
      <c r="AF383" s="0" t="n">
        <v>0.132180838200204</v>
      </c>
      <c r="AG383" s="0" t="n">
        <v>0.11024956434853</v>
      </c>
      <c r="AH383" s="0" t="n">
        <v>0.16654346226909</v>
      </c>
      <c r="AI383" s="0" t="n">
        <v>0.211374049929203</v>
      </c>
      <c r="AJ383" s="0" t="n">
        <v>0.114615201783882</v>
      </c>
      <c r="AK383" s="0" t="n">
        <v>0.123959045145039</v>
      </c>
      <c r="AL383" s="0" t="n">
        <v>0.240714987425435</v>
      </c>
      <c r="AM383" s="0" t="n">
        <v>0.19886908472761</v>
      </c>
      <c r="AN383" s="0" t="n">
        <v>0.133858979219447</v>
      </c>
      <c r="AO383" s="0" t="n">
        <v>0.212250429401734</v>
      </c>
      <c r="AP383" s="0" t="n">
        <v>0.151452260801418</v>
      </c>
      <c r="AQ383" s="0" t="n">
        <v>0.201069953377901</v>
      </c>
      <c r="AR383" s="0" t="n">
        <v>0.203112132078916</v>
      </c>
      <c r="AS383" s="0" t="n">
        <v>0.192829735231591</v>
      </c>
      <c r="AT383" s="0" t="n">
        <v>0.235854013129171</v>
      </c>
      <c r="AU383" s="0" t="n">
        <v>0.178014640097982</v>
      </c>
      <c r="AV383" s="0" t="n">
        <v>0.235304555087134</v>
      </c>
      <c r="AW383" s="0" t="n">
        <v>0.221313725521467</v>
      </c>
      <c r="AX383" s="0" t="n">
        <v>0.174316492844165</v>
      </c>
      <c r="AY383" s="0" t="n">
        <v>0.109914516589287</v>
      </c>
      <c r="AZ383" s="0" t="n">
        <v>0.251547874766293</v>
      </c>
      <c r="BA383" s="0" t="n">
        <v>0.229645381669279</v>
      </c>
      <c r="BB383" s="0" t="n">
        <v>0.152535371217155</v>
      </c>
      <c r="BC383" s="0" t="n">
        <v>0.0935731196698868</v>
      </c>
      <c r="BD383" s="0" t="n">
        <v>0.210577953725222</v>
      </c>
      <c r="BE383" s="0" t="n">
        <v>0.0500774843710782</v>
      </c>
      <c r="BF383" s="0" t="n">
        <v>0.153863068725969</v>
      </c>
      <c r="BG383" s="0" t="n">
        <v>0.153458814218765</v>
      </c>
      <c r="BH383" s="0" t="n">
        <v>0.204232915716958</v>
      </c>
      <c r="BI383" s="0" t="n">
        <v>0.107003160499865</v>
      </c>
      <c r="BJ383" s="0" t="n">
        <v>0.202285630370563</v>
      </c>
      <c r="BK383" s="0" t="n">
        <v>0.192332320087481</v>
      </c>
      <c r="BL383" s="0" t="n">
        <v>0.178683126374151</v>
      </c>
      <c r="BM383" s="0" t="n">
        <v>0.144687083057987</v>
      </c>
      <c r="BN383" s="0" t="n">
        <v>0.117996618402864</v>
      </c>
      <c r="BO383" s="0" t="n">
        <v>0.212747974844343</v>
      </c>
      <c r="BP383" s="0" t="n">
        <v>0.171146005596327</v>
      </c>
      <c r="BQ383" s="0" t="n">
        <v>0.257376443771205</v>
      </c>
      <c r="BR383" s="0" t="n">
        <v>0.120687740780272</v>
      </c>
      <c r="BS383" s="0" t="n">
        <v>0.240475741346327</v>
      </c>
      <c r="BT383" s="0" t="n">
        <v>0.187879548070389</v>
      </c>
      <c r="BU383" s="0" t="n">
        <v>0.212410964809115</v>
      </c>
      <c r="BV383" s="0" t="n">
        <v>0.227265086678199</v>
      </c>
      <c r="BW383" s="0" t="n">
        <v>0.0949657663111406</v>
      </c>
      <c r="BX383" s="0" t="n">
        <v>0.178539291864527</v>
      </c>
      <c r="BY383" s="0" t="n">
        <v>0.115362529436489</v>
      </c>
      <c r="BZ383" s="0" t="n">
        <v>0.23803238834555</v>
      </c>
      <c r="CA383" s="0" t="n">
        <v>0.156916388769583</v>
      </c>
      <c r="CB383" s="0" t="n">
        <v>0.19029373359272</v>
      </c>
      <c r="CC383" s="0" t="n">
        <v>0.118626899665011</v>
      </c>
      <c r="CD383" s="0" t="n">
        <v>0.122746754468392</v>
      </c>
      <c r="CE383" s="0" t="n">
        <v>0.19483414460604</v>
      </c>
      <c r="CF383" s="0" t="n">
        <v>0.206496462534744</v>
      </c>
      <c r="CG383" s="0" t="n">
        <v>0.265263873901675</v>
      </c>
      <c r="CH383" s="0" t="n">
        <v>0.20045867567095</v>
      </c>
      <c r="CI383" s="0" t="n">
        <v>0.145606313167491</v>
      </c>
      <c r="CJ383" s="0" t="n">
        <v>0.227569878454539</v>
      </c>
      <c r="CK383" s="0" t="n">
        <v>0.174023511032075</v>
      </c>
      <c r="CL383" s="0" t="n">
        <v>0.142113292568321</v>
      </c>
      <c r="CM383" s="0" t="n">
        <v>0.169584120077965</v>
      </c>
      <c r="CN383" s="0" t="n">
        <v>0.210078585078835</v>
      </c>
      <c r="CO383" s="0" t="n">
        <v>0.22224722598872</v>
      </c>
      <c r="CP383" s="0" t="n">
        <v>0.117492055561589</v>
      </c>
      <c r="CQ383" s="0" t="n">
        <v>0.226445316368602</v>
      </c>
      <c r="CR383" s="0" t="n">
        <v>0.272858645311678</v>
      </c>
      <c r="CS383" s="0" t="n">
        <v>0.178222669278395</v>
      </c>
      <c r="CT383" s="0" t="n">
        <v>0.241497296912154</v>
      </c>
      <c r="CU383" s="0" t="n">
        <v>0.249005121636296</v>
      </c>
      <c r="CV383" s="0" t="n">
        <v>0.216442942285467</v>
      </c>
      <c r="CW383" s="0" t="n">
        <v>0.1820667382026</v>
      </c>
      <c r="CX383" s="0" t="n">
        <v>0.246076016845497</v>
      </c>
      <c r="CY383" s="0" t="n">
        <v>0.161360077017881</v>
      </c>
      <c r="CZ383" s="0" t="n">
        <v>0.175882243229713</v>
      </c>
      <c r="DA383" s="0" t="n">
        <v>0.159043501340424</v>
      </c>
      <c r="DB383" s="0" t="n">
        <v>0.213786395483884</v>
      </c>
      <c r="DC383" s="0" t="n">
        <v>0.193867993777412</v>
      </c>
      <c r="DD383" s="0" t="n">
        <v>0.146459622404596</v>
      </c>
      <c r="DE383" s="0" t="n">
        <v>0.153934884961621</v>
      </c>
      <c r="DF383" s="0" t="n">
        <v>0.243362805767332</v>
      </c>
      <c r="DG383" s="0" t="n">
        <v>0.174916892697195</v>
      </c>
      <c r="DH383" s="0" t="n">
        <v>0.184480237104456</v>
      </c>
      <c r="DI383" s="0" t="n">
        <v>0.108226963587449</v>
      </c>
      <c r="DJ383" s="0" t="n">
        <v>0.106926806939804</v>
      </c>
      <c r="DK383" s="0" t="n">
        <v>0.24033209093868</v>
      </c>
      <c r="DL383" s="0" t="n">
        <v>0.12211148171861</v>
      </c>
      <c r="DM383" s="0" t="n">
        <v>0.217325745807268</v>
      </c>
      <c r="DN383" s="0" t="n">
        <v>0.112430494635348</v>
      </c>
      <c r="DO383" s="0" t="n">
        <v>0.199630392773467</v>
      </c>
      <c r="DP383" s="0" t="n">
        <v>0.248926610996877</v>
      </c>
      <c r="DQ383" s="0" t="n">
        <v>0.141162567806072</v>
      </c>
      <c r="DR383" s="0" t="n">
        <v>0.186118707372726</v>
      </c>
      <c r="DS383" s="0" t="n">
        <v>0.192807033790914</v>
      </c>
      <c r="DT383" s="0" t="n">
        <v>0.134526275574988</v>
      </c>
      <c r="DU383" s="0" t="n">
        <v>0.184615414582401</v>
      </c>
      <c r="DV383" s="0" t="n">
        <v>0.145592541469046</v>
      </c>
      <c r="DW383" s="0" t="n">
        <v>0.204605029148471</v>
      </c>
      <c r="DX383" s="0" t="n">
        <v>0.216276017000523</v>
      </c>
      <c r="DY383" s="0" t="n">
        <v>0.14979995496097</v>
      </c>
      <c r="DZ383" s="0" t="n">
        <v>0.141586976707658</v>
      </c>
      <c r="EA383" s="0" t="n">
        <v>0.285417834028838</v>
      </c>
      <c r="EB383" s="0" t="n">
        <v>0.0258013998857957</v>
      </c>
      <c r="EC383" s="0" t="n">
        <v>0.213826855257681</v>
      </c>
      <c r="ED383" s="0" t="n">
        <v>0.212235562227751</v>
      </c>
      <c r="EE383" s="0" t="n">
        <v>0.149158008086837</v>
      </c>
      <c r="EF383" s="0" t="n">
        <v>0.0842194786883713</v>
      </c>
      <c r="EG383" s="0" t="n">
        <v>0.150405328789897</v>
      </c>
      <c r="EH383" s="0" t="n">
        <v>0.124518399905253</v>
      </c>
      <c r="EI383" s="0" t="n">
        <v>0.198624991272295</v>
      </c>
      <c r="EJ383" s="0" t="n">
        <v>0.253960713279381</v>
      </c>
      <c r="EK383" s="0" t="n">
        <v>0.261860648825157</v>
      </c>
      <c r="EL383" s="0" t="n">
        <v>0.209969091227567</v>
      </c>
      <c r="EM383" s="0" t="n">
        <v>0.1931175376508</v>
      </c>
      <c r="EN383" s="0" t="n">
        <v>0.1596863073444</v>
      </c>
      <c r="EO383" s="0" t="n">
        <v>0.212613463024699</v>
      </c>
      <c r="EP383" s="0" t="n">
        <v>0.24301908409398</v>
      </c>
      <c r="EQ383" s="0" t="n">
        <v>0.283525632838946</v>
      </c>
      <c r="ER383" s="0" t="n">
        <v>0.255864277299831</v>
      </c>
      <c r="ES383" s="0" t="n">
        <v>0.211338914814004</v>
      </c>
      <c r="ET383" s="0" t="n">
        <v>0.2580225211042</v>
      </c>
      <c r="EU383" s="0" t="n">
        <v>0.198046111975503</v>
      </c>
      <c r="EV383" s="0" t="n">
        <v>0.250337314277447</v>
      </c>
      <c r="EW383" s="0" t="n">
        <v>0.119335364848748</v>
      </c>
      <c r="EX383" s="0" t="n">
        <v>0.20590761429388</v>
      </c>
      <c r="EY383" s="0" t="n">
        <v>0.155933443584286</v>
      </c>
      <c r="EZ383" s="0" t="n">
        <v>0.278450412165274</v>
      </c>
      <c r="FA383" s="0" t="n">
        <v>0.193149970125249</v>
      </c>
      <c r="FB383" s="0" t="n">
        <v>0.161784101045148</v>
      </c>
      <c r="FC383" s="0" t="n">
        <v>0.13042441638811</v>
      </c>
      <c r="FD383" s="0" t="n">
        <v>0.198700341078631</v>
      </c>
      <c r="FE383" s="0" t="n">
        <v>0.198201790037946</v>
      </c>
      <c r="FF383" s="0" t="n">
        <v>0.147868338306569</v>
      </c>
      <c r="FG383" s="0" t="n">
        <v>0.0923387927877506</v>
      </c>
      <c r="FH383" s="0" t="n">
        <v>0.187415678843725</v>
      </c>
      <c r="FI383" s="0" t="n">
        <v>0.182795817324136</v>
      </c>
      <c r="FJ383" s="0" t="n">
        <v>0.161039924899788</v>
      </c>
      <c r="FK383" s="0" t="n">
        <v>0.179008239884754</v>
      </c>
      <c r="FL383" s="0" t="n">
        <v>0.212553104150746</v>
      </c>
      <c r="FM383" s="0" t="n">
        <v>0.177685851092613</v>
      </c>
      <c r="FN383" s="0" t="n">
        <v>0.170063342552948</v>
      </c>
      <c r="FO383" s="0" t="n">
        <v>0.140645578294</v>
      </c>
      <c r="FP383" s="0" t="n">
        <v>0.0700073419868784</v>
      </c>
      <c r="FQ383" s="0" t="n">
        <v>0.187165282051905</v>
      </c>
      <c r="FR383" s="0" t="n">
        <v>0.15737920270034</v>
      </c>
      <c r="FS383" s="0" t="n">
        <v>0.175235401306397</v>
      </c>
      <c r="FT383" s="0" t="n">
        <v>0.100426661733642</v>
      </c>
      <c r="FU383" s="0" t="n">
        <v>0.144754127861379</v>
      </c>
      <c r="FV383" s="0" t="n">
        <v>0.150549817379249</v>
      </c>
      <c r="FW383" s="0" t="n">
        <v>0.158329197275537</v>
      </c>
      <c r="FX383" s="0" t="n">
        <v>0.229954851213734</v>
      </c>
      <c r="FY383" s="0" t="n">
        <v>0.262281235151593</v>
      </c>
      <c r="FZ383" s="0" t="n">
        <v>0.197241386550943</v>
      </c>
      <c r="GA383" s="0" t="n">
        <v>0.182828532224096</v>
      </c>
      <c r="GB383" s="0" t="n">
        <v>0.170996071526976</v>
      </c>
      <c r="GC383" s="0" t="n">
        <v>0.179573614164091</v>
      </c>
      <c r="GD383" s="0" t="n">
        <v>0.231477392132945</v>
      </c>
      <c r="GE383" s="0" t="n">
        <v>0.249830989873627</v>
      </c>
      <c r="GF383" s="0" t="n">
        <v>0.0909030291283617</v>
      </c>
      <c r="GG383" s="0" t="n">
        <v>0.176046205734357</v>
      </c>
      <c r="GH383" s="0" t="n">
        <v>0.24196783844152</v>
      </c>
      <c r="GI383" s="0" t="n">
        <v>0.186026093015168</v>
      </c>
      <c r="GJ383" s="0" t="n">
        <v>0.216847644910594</v>
      </c>
      <c r="GK383" s="0" t="n">
        <v>0.192203814298926</v>
      </c>
      <c r="GL383" s="0" t="n">
        <v>0.154816184833521</v>
      </c>
      <c r="GM383" s="0" t="n">
        <v>0.197979880799108</v>
      </c>
      <c r="GN383" s="0" t="n">
        <v>0.0928554381731066</v>
      </c>
      <c r="GO383" s="0" t="n">
        <v>0.150196090789092</v>
      </c>
      <c r="GP383" s="0" t="n">
        <v>0.107635450807874</v>
      </c>
      <c r="GQ383" s="0" t="n">
        <v>0.168143810752479</v>
      </c>
      <c r="GR383" s="0" t="n">
        <v>0.131309325135009</v>
      </c>
      <c r="GS383" s="0" t="n">
        <v>0.26310893754925</v>
      </c>
      <c r="GT383" s="0" t="n">
        <v>0.210052762598134</v>
      </c>
      <c r="GU383" s="0" t="n">
        <v>0.0957358761753385</v>
      </c>
      <c r="GV383" s="0" t="n">
        <v>0.187533140793351</v>
      </c>
      <c r="GW383" s="0" t="n">
        <v>0.196791201135611</v>
      </c>
      <c r="GX383" s="0" t="n">
        <v>0.0938885829732952</v>
      </c>
      <c r="GY383" s="0" t="n">
        <v>0.18707412995747</v>
      </c>
      <c r="GZ383" s="0" t="n">
        <v>0.280406760838498</v>
      </c>
      <c r="HA383" s="0" t="n">
        <v>0.146067273550108</v>
      </c>
      <c r="HB383" s="0" t="n">
        <v>0.263945067729085</v>
      </c>
      <c r="HC383" s="0" t="n">
        <v>0.187480320727053</v>
      </c>
      <c r="HD383" s="0" t="n">
        <v>0.271368308068094</v>
      </c>
      <c r="HE383" s="0" t="n">
        <v>0.163215936147851</v>
      </c>
      <c r="HF383" s="0" t="n">
        <v>0.202987940622823</v>
      </c>
      <c r="HG383" s="0" t="n">
        <v>0.196978637780171</v>
      </c>
      <c r="HH383" s="0" t="n">
        <v>0.321324220957045</v>
      </c>
      <c r="HI383" s="0" t="n">
        <v>0.168802745544257</v>
      </c>
      <c r="HJ383" s="0" t="n">
        <v>0.189205612568657</v>
      </c>
      <c r="HK383" s="0" t="n">
        <v>0.22498616723158</v>
      </c>
      <c r="HL383" s="0" t="n">
        <v>0.18880832871928</v>
      </c>
      <c r="HM383" s="0" t="n">
        <v>0.131856780259926</v>
      </c>
      <c r="HN383" s="0" t="n">
        <v>0.174640826428269</v>
      </c>
      <c r="HO383" s="0" t="n">
        <v>0.123880931312947</v>
      </c>
      <c r="HP383" s="0" t="n">
        <v>0.169700689546457</v>
      </c>
      <c r="HQ383" s="0" t="n">
        <v>0.151006206198565</v>
      </c>
      <c r="HR383" s="0" t="n">
        <v>0.00840714844761353</v>
      </c>
      <c r="HS383" s="0" t="n">
        <v>0.1661629316063</v>
      </c>
      <c r="HT383" s="0" t="n">
        <v>0.185761100677169</v>
      </c>
      <c r="HU383" s="0" t="n">
        <v>0.124886907498113</v>
      </c>
      <c r="HV383" s="0" t="n">
        <v>0.223422676273949</v>
      </c>
      <c r="HW383" s="0" t="n">
        <v>0.236036170318151</v>
      </c>
      <c r="HX383" s="0" t="n">
        <v>0.211093517034244</v>
      </c>
      <c r="HY383" s="0" t="n">
        <v>0.175152896395895</v>
      </c>
      <c r="HZ383" s="0" t="n">
        <v>0.185114662380676</v>
      </c>
      <c r="IA383" s="0" t="n">
        <v>0.238847726658395</v>
      </c>
      <c r="IB383" s="0" t="n">
        <v>0.182808000592433</v>
      </c>
      <c r="IC383" s="0" t="n">
        <v>0.194932480585024</v>
      </c>
      <c r="ID383" s="0" t="n">
        <v>0.194734980480718</v>
      </c>
      <c r="IE383" s="0" t="n">
        <v>0.160212899469996</v>
      </c>
      <c r="IF383" s="0" t="n">
        <v>0.209990569225802</v>
      </c>
      <c r="IG383" s="0" t="n">
        <v>0.0606389679138391</v>
      </c>
      <c r="IH383" s="0" t="n">
        <v>0.133049263348854</v>
      </c>
      <c r="II383" s="0" t="n">
        <v>0.133768675537785</v>
      </c>
      <c r="IJ383" s="0" t="n">
        <v>0.217459745487869</v>
      </c>
      <c r="IK383" s="0" t="n">
        <v>0.121284147119468</v>
      </c>
      <c r="IL383" s="0" t="n">
        <v>0.166607780457366</v>
      </c>
      <c r="IM383" s="0" t="n">
        <v>0.16665320779791</v>
      </c>
      <c r="IN383" s="0" t="n">
        <v>0.112780797774115</v>
      </c>
      <c r="IO383" s="0" t="n">
        <v>0.264535896152033</v>
      </c>
      <c r="IP383" s="0" t="n">
        <v>0.165259201539022</v>
      </c>
      <c r="IQ383" s="0" t="n">
        <v>0.170316584771412</v>
      </c>
      <c r="IR383" s="0" t="n">
        <v>0.197770013093424</v>
      </c>
      <c r="IS383" s="0" t="n">
        <v>0.0878603969446787</v>
      </c>
      <c r="IT383" s="0" t="n">
        <v>0.177107451748923</v>
      </c>
      <c r="IU383" s="0" t="n">
        <v>0.14420218062093</v>
      </c>
      <c r="IV383" s="0" t="n">
        <v>0.285275029766924</v>
      </c>
      <c r="IW383" s="0" t="n">
        <v>0.184919033087603</v>
      </c>
      <c r="IX383" s="0" t="n">
        <v>0.219554138123729</v>
      </c>
      <c r="IY383" s="0" t="n">
        <v>0.157044325634291</v>
      </c>
      <c r="IZ383" s="0" t="n">
        <v>0.246419368890404</v>
      </c>
      <c r="JA383" s="0" t="n">
        <v>0.0705618292241166</v>
      </c>
      <c r="JB383" s="0" t="n">
        <v>0.175166254339298</v>
      </c>
      <c r="JC383" s="0" t="n">
        <v>0.132937554316128</v>
      </c>
      <c r="JD383" s="0" t="n">
        <v>0.164759438819823</v>
      </c>
      <c r="JE383" s="0" t="n">
        <v>0.207133183601695</v>
      </c>
      <c r="JF383" s="0" t="n">
        <v>0.224709214630888</v>
      </c>
      <c r="JG383" s="0" t="n">
        <v>0.230904465925475</v>
      </c>
      <c r="JH383" s="0" t="n">
        <v>0.178109661264234</v>
      </c>
      <c r="JI383" s="0" t="n">
        <v>0.249179206730958</v>
      </c>
      <c r="JJ383" s="0" t="n">
        <v>0.153024747611299</v>
      </c>
      <c r="JK383" s="0" t="n">
        <v>0.22991927522032</v>
      </c>
      <c r="JL383" s="0" t="n">
        <v>0.20917227434401</v>
      </c>
      <c r="JM383" s="0" t="n">
        <v>0.121961145844351</v>
      </c>
      <c r="JN383" s="0" t="n">
        <v>0.181925957398323</v>
      </c>
      <c r="JO383" s="0" t="n">
        <v>0.179884248379932</v>
      </c>
      <c r="JP383" s="0" t="n">
        <v>0.188092317918074</v>
      </c>
      <c r="JQ383" s="0" t="n">
        <v>0.237926823318435</v>
      </c>
      <c r="JR383" s="0" t="n">
        <v>0.227241889921252</v>
      </c>
      <c r="JS383" s="0" t="n">
        <v>0.156999682837676</v>
      </c>
      <c r="JT383" s="0" t="n">
        <v>0.135903495818199</v>
      </c>
      <c r="JU383" s="0" t="n">
        <v>0.178321159752371</v>
      </c>
      <c r="JV383" s="0" t="n">
        <v>0.149826519959937</v>
      </c>
      <c r="JW383" s="0" t="n">
        <v>0.187755182226521</v>
      </c>
      <c r="JX383" s="0" t="n">
        <v>0.106527339411422</v>
      </c>
      <c r="JY383" s="0" t="n">
        <v>0.183994553123684</v>
      </c>
      <c r="JZ383" s="0" t="n">
        <v>0.220906945442197</v>
      </c>
      <c r="KA383" s="0" t="n">
        <v>0.270698798065571</v>
      </c>
      <c r="KB383" s="0" t="n">
        <v>0.0898660913024885</v>
      </c>
      <c r="KC383" s="0" t="n">
        <v>0.122615802129984</v>
      </c>
      <c r="KD383" s="0" t="n">
        <v>0.340215465586451</v>
      </c>
      <c r="KE383" s="0" t="n">
        <v>0.161198635488073</v>
      </c>
      <c r="KF383" s="0" t="n">
        <v>0.273355765342315</v>
      </c>
      <c r="KG383" s="0" t="n">
        <v>0.187894009567085</v>
      </c>
      <c r="KH383" s="0" t="n">
        <v>0.186651641438979</v>
      </c>
      <c r="KI383" s="0" t="n">
        <v>0.141855388006433</v>
      </c>
      <c r="KJ383" s="0" t="n">
        <v>0.162267602957002</v>
      </c>
      <c r="KK383" s="0" t="n">
        <v>0.229019795489697</v>
      </c>
      <c r="KL383" s="0" t="n">
        <v>0.142037112251285</v>
      </c>
      <c r="KM383" s="0" t="n">
        <v>0.172448252507716</v>
      </c>
      <c r="KN383" s="0" t="n">
        <v>0.258045535163927</v>
      </c>
      <c r="KO383" s="0" t="n">
        <v>0.168946866287491</v>
      </c>
      <c r="KP383" s="0" t="n">
        <v>0.232786845507378</v>
      </c>
      <c r="KQ383" s="0" t="n">
        <v>0.237472374368532</v>
      </c>
      <c r="KR383" s="0" t="n">
        <v>0.203863527666106</v>
      </c>
      <c r="KS383" s="0" t="n">
        <v>0.224805151615979</v>
      </c>
      <c r="KT383" s="0" t="n">
        <v>0.273360998030516</v>
      </c>
      <c r="KU383" s="0" t="n">
        <v>0.207657818443787</v>
      </c>
      <c r="KV383" s="0" t="n">
        <v>0.183028880312984</v>
      </c>
      <c r="KW383" s="0" t="n">
        <v>0.193424376294854</v>
      </c>
      <c r="KX383" s="0" t="n">
        <v>0.14263786246163</v>
      </c>
      <c r="KY383" s="0" t="n">
        <v>0.146726903936739</v>
      </c>
      <c r="KZ383" s="0" t="n">
        <v>0.152419615712403</v>
      </c>
      <c r="LA383" s="0" t="n">
        <v>0.207801491258261</v>
      </c>
      <c r="LB383" s="0" t="n">
        <v>0.187749678202249</v>
      </c>
      <c r="LC383" s="0" t="n">
        <v>0.157798889570793</v>
      </c>
      <c r="LD383" s="0" t="n">
        <v>0.193966508956687</v>
      </c>
      <c r="LE383" s="0" t="n">
        <v>0.230503548913479</v>
      </c>
      <c r="LF383" s="0" t="n">
        <v>0.166974995734172</v>
      </c>
      <c r="LG383" s="0" t="n">
        <v>0.161231739586749</v>
      </c>
      <c r="LH383" s="0" t="n">
        <v>0.165779968130775</v>
      </c>
      <c r="LI383" s="0" t="n">
        <v>0.228422098073321</v>
      </c>
      <c r="LJ383" s="0" t="n">
        <v>0.148769520793821</v>
      </c>
      <c r="LK383" s="0" t="n">
        <v>0.269082788318657</v>
      </c>
      <c r="LL383" s="0" t="n">
        <v>0.0826688634912226</v>
      </c>
      <c r="LM383" s="0" t="n">
        <v>0.182903350615624</v>
      </c>
      <c r="LN383" s="0" t="n">
        <v>0.079668092927544</v>
      </c>
      <c r="LO383" s="0" t="n">
        <v>0.192847665221723</v>
      </c>
      <c r="LP383" s="0" t="n">
        <v>0.209999653018353</v>
      </c>
      <c r="LQ383" s="0" t="n">
        <v>0.157340877864621</v>
      </c>
      <c r="LR383" s="0" t="n">
        <v>0.148521984912642</v>
      </c>
      <c r="LS383" s="0" t="n">
        <v>0.234890294113113</v>
      </c>
      <c r="LT383" s="0" t="n">
        <v>0.239911381532431</v>
      </c>
      <c r="LU383" s="0" t="n">
        <v>0.318173234124253</v>
      </c>
      <c r="LV383" s="0" t="n">
        <v>0.0857913160278071</v>
      </c>
      <c r="LW383" s="0" t="n">
        <v>0.0934885466793208</v>
      </c>
      <c r="LX383" s="0" t="n">
        <v>0.165234073439848</v>
      </c>
      <c r="LY383" s="0" t="n">
        <v>0.148602910570034</v>
      </c>
      <c r="LZ383" s="0" t="n">
        <v>0.144297925989304</v>
      </c>
      <c r="MA383" s="0" t="n">
        <v>0.21777480963103</v>
      </c>
      <c r="MB383" s="0" t="n">
        <v>0.246160154898568</v>
      </c>
      <c r="MC383" s="0" t="n">
        <v>0.110932527676459</v>
      </c>
      <c r="MD383" s="0" t="n">
        <v>0.0757646287155132</v>
      </c>
      <c r="ME383" s="0" t="n">
        <v>0.176603489714628</v>
      </c>
      <c r="MF383" s="0" t="n">
        <v>0.147618386082886</v>
      </c>
      <c r="MG383" s="0" t="n">
        <v>0.153373972440226</v>
      </c>
      <c r="MH383" s="0" t="n">
        <v>0.243737960228776</v>
      </c>
      <c r="MI383" s="0" t="n">
        <v>0.244436451671171</v>
      </c>
      <c r="MJ383" s="0" t="n">
        <v>0.0930688297539955</v>
      </c>
      <c r="MK383" s="0" t="n">
        <v>0.220025461653171</v>
      </c>
      <c r="ML383" s="0" t="n">
        <v>0.148703133350102</v>
      </c>
      <c r="MM383" s="0" t="n">
        <v>0.148366685202323</v>
      </c>
      <c r="MN383" s="0" t="n">
        <v>0.159885569045634</v>
      </c>
      <c r="MO383" s="0" t="n">
        <v>0.0489762747632631</v>
      </c>
      <c r="MP383" s="0" t="n">
        <v>0.119402479329103</v>
      </c>
      <c r="MQ383" s="0" t="n">
        <v>0.228435067146072</v>
      </c>
      <c r="MR383" s="0" t="n">
        <v>0.21581217016447</v>
      </c>
      <c r="MS383" s="0" t="n">
        <v>0.153822905125058</v>
      </c>
      <c r="MT383" s="0" t="n">
        <v>0.195605686640307</v>
      </c>
      <c r="MU383" s="0" t="n">
        <v>0.186917791680235</v>
      </c>
      <c r="MV383" s="0" t="n">
        <v>0.155428705707415</v>
      </c>
      <c r="MW383" s="0" t="n">
        <v>0.13658337860251</v>
      </c>
      <c r="MX383" s="0" t="n">
        <v>0.161633710602596</v>
      </c>
      <c r="MY383" s="0" t="n">
        <v>0.10146076557978</v>
      </c>
      <c r="MZ383" s="0" t="n">
        <v>0.108588780307127</v>
      </c>
      <c r="NA383" s="0" t="n">
        <v>0.152192681364191</v>
      </c>
      <c r="NB383" s="0" t="n">
        <v>0.117395317129498</v>
      </c>
      <c r="NC383" s="0" t="n">
        <v>0.203314870683485</v>
      </c>
      <c r="ND383" s="0" t="n">
        <v>0.169410610718601</v>
      </c>
      <c r="NE383" s="0" t="n">
        <v>0.180362059403572</v>
      </c>
      <c r="NF383" s="0" t="n">
        <v>0.270771545732815</v>
      </c>
      <c r="NG383" s="0" t="n">
        <v>0.196202712358997</v>
      </c>
      <c r="NH383" s="0" t="n">
        <v>0.209779973332199</v>
      </c>
      <c r="NI383" s="0" t="n">
        <v>0.15442182688516</v>
      </c>
      <c r="NJ383" s="0" t="n">
        <v>0.148729761313821</v>
      </c>
      <c r="NK383" s="0" t="n">
        <v>0.159034408537478</v>
      </c>
      <c r="NL383" s="0" t="n">
        <v>0.119091598523107</v>
      </c>
      <c r="NM383" s="0" t="n">
        <v>0.246841144750594</v>
      </c>
      <c r="NN383" s="0" t="n">
        <v>0.183671807635344</v>
      </c>
      <c r="NO383" s="0" t="n">
        <v>0.147586753258908</v>
      </c>
      <c r="NP383" s="0" t="n">
        <v>0.214474184679356</v>
      </c>
      <c r="NQ383" s="0" t="n">
        <v>0.184039877733612</v>
      </c>
      <c r="NR383" s="0" t="n">
        <v>0.215753568871</v>
      </c>
      <c r="NS383" s="0" t="n">
        <v>0.0617096827457105</v>
      </c>
      <c r="NT383" s="0" t="n">
        <v>0.240233294552836</v>
      </c>
      <c r="NU383" s="0" t="n">
        <v>0.114995494090237</v>
      </c>
      <c r="NV383" s="0" t="n">
        <v>0.228025063909896</v>
      </c>
      <c r="NW383" s="0" t="n">
        <v>0.147462543578546</v>
      </c>
      <c r="NX383" s="0" t="n">
        <v>0.243337029723291</v>
      </c>
      <c r="NY383" s="0" t="n">
        <v>0.0929746513138886</v>
      </c>
      <c r="NZ383" s="0" t="n">
        <v>0.217300147978591</v>
      </c>
      <c r="OA383" s="0" t="n">
        <v>0.127513213279978</v>
      </c>
      <c r="OB383" s="0" t="n">
        <v>0.178622191686666</v>
      </c>
      <c r="OC383" s="0" t="n">
        <v>0.218852243952099</v>
      </c>
      <c r="OD383" s="0" t="n">
        <v>0.286591084486396</v>
      </c>
      <c r="OE383" s="0" t="n">
        <v>0.120562703390361</v>
      </c>
      <c r="OF383" s="0" t="n">
        <v>0.0958028304447297</v>
      </c>
      <c r="OG383" s="0" t="n">
        <v>0.103723449446211</v>
      </c>
      <c r="OH383" s="0" t="n">
        <v>0.115799632054894</v>
      </c>
      <c r="OI383" s="0" t="n">
        <v>0.151422907474705</v>
      </c>
      <c r="OJ383" s="0" t="n">
        <v>0.198711507321283</v>
      </c>
      <c r="OK383" s="0" t="n">
        <v>0.248985841331851</v>
      </c>
      <c r="OL383" s="0" t="n">
        <v>0.276653474067198</v>
      </c>
      <c r="OM383" s="0" t="n">
        <v>0.175733960153216</v>
      </c>
      <c r="ON383" s="0" t="n">
        <v>0.14899965553066</v>
      </c>
      <c r="OO383" s="0" t="n">
        <v>0.231912608394849</v>
      </c>
      <c r="OP383" s="0" t="n">
        <v>0.199452878148913</v>
      </c>
      <c r="OQ383" s="0" t="n">
        <v>0.207517985381109</v>
      </c>
      <c r="OR383" s="0" t="n">
        <v>0.128963043569536</v>
      </c>
      <c r="OS383" s="0" t="n">
        <v>0.269976693178775</v>
      </c>
      <c r="OT383" s="0" t="n">
        <v>0.19203165533395</v>
      </c>
      <c r="OU383" s="0" t="n">
        <v>0.159824756921885</v>
      </c>
      <c r="OV383" s="0" t="n">
        <v>0.286906206368379</v>
      </c>
      <c r="OW383" s="0" t="n">
        <v>0.196803023569797</v>
      </c>
      <c r="OX383" s="0" t="n">
        <v>0.121869800976267</v>
      </c>
      <c r="OY383" s="0" t="n">
        <v>0.216154685672022</v>
      </c>
      <c r="OZ383" s="0" t="n">
        <v>0.221586481268934</v>
      </c>
      <c r="PA383" s="0" t="n">
        <v>0.203877570815818</v>
      </c>
      <c r="PB383" s="0" t="n">
        <v>0.185659943461291</v>
      </c>
      <c r="PC383" s="0" t="n">
        <v>0.245413499858992</v>
      </c>
      <c r="PD383" s="0" t="n">
        <v>0.206482197647401</v>
      </c>
      <c r="PE383" s="0" t="n">
        <v>0.176031323653025</v>
      </c>
      <c r="PF383" s="0" t="n">
        <v>0.206164859825825</v>
      </c>
      <c r="PG383" s="0" t="n">
        <v>0.16600132686226</v>
      </c>
      <c r="PH383" s="0" t="n">
        <v>0.220574992416876</v>
      </c>
      <c r="PI383" s="0" t="n">
        <v>0.189420887811068</v>
      </c>
      <c r="PJ383" s="0" t="n">
        <v>0.281697727426262</v>
      </c>
      <c r="PK383" s="0" t="n">
        <v>0.155844086059539</v>
      </c>
      <c r="PL383" s="0" t="n">
        <v>0.178846082248416</v>
      </c>
      <c r="PM383" s="0" t="n">
        <v>0.169214046810039</v>
      </c>
      <c r="PN383" s="0" t="n">
        <v>0.158752799155068</v>
      </c>
      <c r="PO383" s="0" t="n">
        <v>0.275505416934492</v>
      </c>
      <c r="PP383" s="0" t="n">
        <v>0.201400020659213</v>
      </c>
      <c r="PQ383" s="0" t="n">
        <v>0.212493583217537</v>
      </c>
      <c r="PR383" s="0" t="n">
        <v>0.228976737776407</v>
      </c>
      <c r="PS383" s="0" t="n">
        <v>0.181889258683033</v>
      </c>
      <c r="PT383" s="0" t="n">
        <v>0.204088690319909</v>
      </c>
      <c r="PU383" s="0" t="n">
        <v>0.197619530344763</v>
      </c>
      <c r="PV383" s="0" t="n">
        <v>0.170677348894519</v>
      </c>
      <c r="PW383" s="0" t="n">
        <v>0.121603813066251</v>
      </c>
      <c r="PX383" s="0" t="n">
        <v>0.164194830364517</v>
      </c>
      <c r="PY383" s="0" t="n">
        <v>0.196122446693478</v>
      </c>
      <c r="PZ383" s="0" t="n">
        <v>0.264492954238532</v>
      </c>
      <c r="QA383" s="0" t="n">
        <v>0.131849762590237</v>
      </c>
      <c r="QB383" s="0" t="n">
        <v>0.264791826523734</v>
      </c>
      <c r="QC383" s="0" t="n">
        <v>0.126585624553953</v>
      </c>
      <c r="QD383" s="0" t="n">
        <v>0.194769251182203</v>
      </c>
      <c r="QE383" s="0" t="n">
        <v>0.308117449312552</v>
      </c>
      <c r="QF383" s="0" t="n">
        <v>0.200268447497837</v>
      </c>
      <c r="QG383" s="0" t="n">
        <v>0.214384044534096</v>
      </c>
      <c r="QH383" s="0" t="n">
        <v>0.243521410684691</v>
      </c>
      <c r="QI383" s="0" t="n">
        <v>0.18309201187628</v>
      </c>
      <c r="QJ383" s="0" t="n">
        <v>0.181333896826964</v>
      </c>
      <c r="QK383" s="0" t="n">
        <v>0.194579851834534</v>
      </c>
      <c r="QL383" s="0" t="n">
        <v>0.256431246522189</v>
      </c>
      <c r="QM383" s="0" t="n">
        <v>0.24781937273968</v>
      </c>
      <c r="QN383" s="0" t="n">
        <v>0.271870411471565</v>
      </c>
      <c r="QO383" s="0" t="n">
        <v>0.147089076517732</v>
      </c>
      <c r="QP383" s="0" t="n">
        <v>0.254108017703208</v>
      </c>
      <c r="QQ383" s="0" t="n">
        <v>0.277344661554416</v>
      </c>
      <c r="QR383" s="0" t="n">
        <v>0.197123971779678</v>
      </c>
      <c r="QS383" s="0" t="n">
        <v>0.294803028888081</v>
      </c>
      <c r="QT383" s="0" t="n">
        <v>0.226943113745217</v>
      </c>
      <c r="QU383" s="0" t="n">
        <v>0.214926005123559</v>
      </c>
    </row>
    <row r="384" customFormat="false" ht="15" hidden="false" customHeight="false" outlineLevel="0" collapsed="false">
      <c r="A384" s="1" t="s">
        <v>844</v>
      </c>
      <c r="B384" s="0" t="n">
        <v>0.127404642689842</v>
      </c>
      <c r="C384" s="0" t="n">
        <v>0.119445315638057</v>
      </c>
      <c r="D384" s="0" t="n">
        <v>0.158277272361299</v>
      </c>
      <c r="E384" s="0" t="n">
        <v>0.200190461949534</v>
      </c>
      <c r="F384" s="0" t="n">
        <v>0.184662472054238</v>
      </c>
      <c r="G384" s="0" t="n">
        <v>0.104027564612794</v>
      </c>
      <c r="H384" s="0" t="n">
        <v>0.0877091381697372</v>
      </c>
      <c r="I384" s="0" t="n">
        <v>0.0736247178963392</v>
      </c>
      <c r="J384" s="0" t="n">
        <v>0.104221460070262</v>
      </c>
      <c r="K384" s="0" t="n">
        <v>0.139603031239541</v>
      </c>
      <c r="L384" s="0" t="n">
        <v>0.137384257825775</v>
      </c>
      <c r="M384" s="0" t="n">
        <v>0.201007215829405</v>
      </c>
      <c r="N384" s="0" t="n">
        <v>0.20899826759464</v>
      </c>
      <c r="O384" s="0" t="n">
        <v>0.151178479922534</v>
      </c>
      <c r="P384" s="0" t="n">
        <v>0.14712875507295</v>
      </c>
      <c r="Q384" s="0" t="n">
        <v>0.20568248738609</v>
      </c>
      <c r="R384" s="0" t="n">
        <v>0.19136403526686</v>
      </c>
      <c r="S384" s="0" t="n">
        <v>0.150309986789</v>
      </c>
      <c r="T384" s="0" t="n">
        <v>0.193899050410583</v>
      </c>
      <c r="U384" s="0" t="n">
        <v>0.171228660440609</v>
      </c>
      <c r="V384" s="0" t="n">
        <v>0.20453294805232</v>
      </c>
      <c r="W384" s="0" t="n">
        <v>0.198934949262434</v>
      </c>
      <c r="X384" s="0" t="n">
        <v>0.164264404242531</v>
      </c>
      <c r="Y384" s="0" t="n">
        <v>0.256506530003546</v>
      </c>
      <c r="Z384" s="0" t="n">
        <v>0.211806211778614</v>
      </c>
      <c r="AA384" s="0" t="n">
        <v>0.245279861915032</v>
      </c>
      <c r="AB384" s="0" t="n">
        <v>0.210120080958449</v>
      </c>
      <c r="AC384" s="0" t="n">
        <v>0.183797770712424</v>
      </c>
      <c r="AD384" s="0" t="n">
        <v>0.203682833717756</v>
      </c>
      <c r="AE384" s="0" t="n">
        <v>0.101498182719244</v>
      </c>
      <c r="AF384" s="0" t="n">
        <v>0.205219967062031</v>
      </c>
      <c r="AG384" s="0" t="n">
        <v>0.048302117065695</v>
      </c>
      <c r="AH384" s="0" t="n">
        <v>0.209122062906062</v>
      </c>
      <c r="AI384" s="0" t="n">
        <v>0.26561105468628</v>
      </c>
      <c r="AJ384" s="0" t="n">
        <v>0.0939622637776048</v>
      </c>
      <c r="AK384" s="0" t="n">
        <v>0.0924479526848668</v>
      </c>
      <c r="AL384" s="0" t="n">
        <v>0.148105320190946</v>
      </c>
      <c r="AM384" s="0" t="n">
        <v>0.129657193689699</v>
      </c>
      <c r="AN384" s="0" t="n">
        <v>0.160812157347497</v>
      </c>
      <c r="AO384" s="0" t="n">
        <v>0.267984470487165</v>
      </c>
      <c r="AP384" s="0" t="n">
        <v>0.0879569916868126</v>
      </c>
      <c r="AQ384" s="0" t="n">
        <v>0.053043028966061</v>
      </c>
      <c r="AR384" s="0" t="n">
        <v>0.157547939087008</v>
      </c>
      <c r="AS384" s="0" t="n">
        <v>0.158553442122835</v>
      </c>
      <c r="AT384" s="0" t="n">
        <v>0.204020395469237</v>
      </c>
      <c r="AU384" s="0" t="n">
        <v>0.168082620358848</v>
      </c>
      <c r="AV384" s="0" t="n">
        <v>0.216615542484492</v>
      </c>
      <c r="AW384" s="0" t="n">
        <v>0.134786080086012</v>
      </c>
      <c r="AX384" s="0" t="n">
        <v>0.0554555345863173</v>
      </c>
      <c r="AY384" s="0" t="n">
        <v>0.153674933248829</v>
      </c>
      <c r="AZ384" s="0" t="n">
        <v>0.187319055640228</v>
      </c>
      <c r="BA384" s="0" t="n">
        <v>0.154391284982148</v>
      </c>
      <c r="BB384" s="0" t="n">
        <v>0.0940916119131918</v>
      </c>
      <c r="BC384" s="0" t="n">
        <v>0.169712536096587</v>
      </c>
      <c r="BD384" s="0" t="n">
        <v>0.150094081381136</v>
      </c>
      <c r="BE384" s="0" t="n">
        <v>0.206152701077497</v>
      </c>
      <c r="BF384" s="0" t="n">
        <v>0.187821244468546</v>
      </c>
      <c r="BG384" s="0" t="n">
        <v>0.208939280618124</v>
      </c>
      <c r="BH384" s="0" t="n">
        <v>0.235785886866308</v>
      </c>
      <c r="BI384" s="0" t="n">
        <v>0.108200916085384</v>
      </c>
      <c r="BJ384" s="0" t="n">
        <v>0.139910472958705</v>
      </c>
      <c r="BK384" s="0" t="n">
        <v>0.150196772760169</v>
      </c>
      <c r="BL384" s="0" t="n">
        <v>0.0815078457873141</v>
      </c>
      <c r="BM384" s="0" t="n">
        <v>0.0966341351538306</v>
      </c>
      <c r="BN384" s="0" t="n">
        <v>0.104037370139044</v>
      </c>
      <c r="BO384" s="0" t="n">
        <v>0.197976797267704</v>
      </c>
      <c r="BP384" s="0" t="n">
        <v>0.269880261921594</v>
      </c>
      <c r="BQ384" s="0" t="n">
        <v>0.233799323340692</v>
      </c>
      <c r="BR384" s="0" t="n">
        <v>0.162352242851844</v>
      </c>
      <c r="BS384" s="0" t="n">
        <v>0.270893008589418</v>
      </c>
      <c r="BT384" s="0" t="n">
        <v>0.177342506716755</v>
      </c>
      <c r="BU384" s="0" t="n">
        <v>0.116740242728514</v>
      </c>
      <c r="BV384" s="0" t="n">
        <v>0.0960503315143546</v>
      </c>
      <c r="BW384" s="0" t="n">
        <v>0.0844996465613293</v>
      </c>
      <c r="BX384" s="0" t="n">
        <v>0.111136769103614</v>
      </c>
      <c r="BY384" s="0" t="n">
        <v>0.1130867554304</v>
      </c>
      <c r="BZ384" s="0" t="n">
        <v>0.236881519679791</v>
      </c>
      <c r="CA384" s="0" t="n">
        <v>0.136978966337744</v>
      </c>
      <c r="CB384" s="0" t="n">
        <v>0.131850837378917</v>
      </c>
      <c r="CC384" s="0" t="n">
        <v>0.120059876229078</v>
      </c>
      <c r="CD384" s="0" t="n">
        <v>0.170017462777099</v>
      </c>
      <c r="CE384" s="0" t="n">
        <v>0.244463195877565</v>
      </c>
      <c r="CF384" s="0" t="n">
        <v>0.133824333813285</v>
      </c>
      <c r="CG384" s="0" t="n">
        <v>0.287446167648128</v>
      </c>
      <c r="CH384" s="0" t="n">
        <v>0.239141470194373</v>
      </c>
      <c r="CI384" s="0" t="n">
        <v>0.16035123127537</v>
      </c>
      <c r="CJ384" s="0" t="n">
        <v>0.21096040094476</v>
      </c>
      <c r="CK384" s="0" t="n">
        <v>0.186612586312114</v>
      </c>
      <c r="CL384" s="0" t="n">
        <v>0.147925269669505</v>
      </c>
      <c r="CM384" s="0" t="n">
        <v>0.0852939924146165</v>
      </c>
      <c r="CN384" s="0" t="n">
        <v>0.216801171212428</v>
      </c>
      <c r="CO384" s="0" t="n">
        <v>0.15894823556493</v>
      </c>
      <c r="CP384" s="0" t="n">
        <v>0.197624578332503</v>
      </c>
      <c r="CQ384" s="0" t="n">
        <v>0.151652552250325</v>
      </c>
      <c r="CR384" s="0" t="n">
        <v>0.234445769623166</v>
      </c>
      <c r="CS384" s="0" t="n">
        <v>0.216515922926191</v>
      </c>
      <c r="CT384" s="0" t="n">
        <v>0.143069483374253</v>
      </c>
      <c r="CU384" s="0" t="n">
        <v>0.200301577523122</v>
      </c>
      <c r="CV384" s="0" t="n">
        <v>0.192393669382628</v>
      </c>
      <c r="CW384" s="0" t="n">
        <v>0.170971197700212</v>
      </c>
      <c r="CX384" s="0" t="n">
        <v>0.230370190926104</v>
      </c>
      <c r="CY384" s="0" t="n">
        <v>0.107216286098525</v>
      </c>
      <c r="CZ384" s="0" t="n">
        <v>0.222041525786166</v>
      </c>
      <c r="DA384" s="0" t="n">
        <v>0.187935109595754</v>
      </c>
      <c r="DB384" s="0" t="n">
        <v>0.124382180815045</v>
      </c>
      <c r="DC384" s="0" t="n">
        <v>0.205546661668123</v>
      </c>
      <c r="DD384" s="0" t="n">
        <v>0.143909994462822</v>
      </c>
      <c r="DE384" s="0" t="n">
        <v>0.1492151637003</v>
      </c>
      <c r="DF384" s="0" t="n">
        <v>0.230177493394716</v>
      </c>
      <c r="DG384" s="0" t="n">
        <v>0.111624568187417</v>
      </c>
      <c r="DH384" s="0" t="n">
        <v>0.16351397009079</v>
      </c>
      <c r="DI384" s="0" t="n">
        <v>0.0980506221685703</v>
      </c>
      <c r="DJ384" s="0" t="n">
        <v>0.10093402988991</v>
      </c>
      <c r="DK384" s="0" t="n">
        <v>0.266217538804434</v>
      </c>
      <c r="DL384" s="0" t="n">
        <v>0.0671959322495773</v>
      </c>
      <c r="DM384" s="0" t="n">
        <v>0.209268526401065</v>
      </c>
      <c r="DN384" s="0" t="n">
        <v>0.140510290325531</v>
      </c>
      <c r="DO384" s="0" t="n">
        <v>0.195566780911342</v>
      </c>
      <c r="DP384" s="0" t="n">
        <v>0.148642776947612</v>
      </c>
      <c r="DQ384" s="0" t="n">
        <v>0.11106061275176</v>
      </c>
      <c r="DR384" s="0" t="n">
        <v>0.177182849141231</v>
      </c>
      <c r="DS384" s="0" t="n">
        <v>0.139260328744002</v>
      </c>
      <c r="DT384" s="0" t="n">
        <v>0.111480562974325</v>
      </c>
      <c r="DU384" s="0" t="n">
        <v>0.124317645388823</v>
      </c>
      <c r="DV384" s="0" t="n">
        <v>0.185518735436047</v>
      </c>
      <c r="DW384" s="0" t="n">
        <v>0.176559564804357</v>
      </c>
      <c r="DX384" s="0" t="n">
        <v>0.199009329082852</v>
      </c>
      <c r="DY384" s="0" t="n">
        <v>0.20371629989831</v>
      </c>
      <c r="DZ384" s="0" t="n">
        <v>0.13482160373242</v>
      </c>
      <c r="EA384" s="0" t="n">
        <v>0.145032982291903</v>
      </c>
      <c r="EB384" s="0" t="n">
        <v>0.153005037186691</v>
      </c>
      <c r="EC384" s="0" t="n">
        <v>0.220456139318601</v>
      </c>
      <c r="ED384" s="0" t="n">
        <v>0.185156068004404</v>
      </c>
      <c r="EE384" s="0" t="n">
        <v>0.185571784961357</v>
      </c>
      <c r="EF384" s="0" t="n">
        <v>0.257188604053477</v>
      </c>
      <c r="EG384" s="0" t="n">
        <v>0.210670740417519</v>
      </c>
      <c r="EH384" s="0" t="n">
        <v>0.105619852872763</v>
      </c>
      <c r="EI384" s="0" t="n">
        <v>0.265682845689876</v>
      </c>
      <c r="EJ384" s="0" t="n">
        <v>0.282015020776934</v>
      </c>
      <c r="EK384" s="0" t="n">
        <v>0.193002903408866</v>
      </c>
      <c r="EL384" s="0" t="n">
        <v>0.229317650122638</v>
      </c>
      <c r="EM384" s="0" t="n">
        <v>0.141693849643595</v>
      </c>
      <c r="EN384" s="0" t="n">
        <v>0.0515906030943463</v>
      </c>
      <c r="EO384" s="0" t="n">
        <v>0.318442723605155</v>
      </c>
      <c r="EP384" s="0" t="n">
        <v>0.159657419888094</v>
      </c>
      <c r="EQ384" s="0" t="n">
        <v>0.234321817154207</v>
      </c>
      <c r="ER384" s="0" t="n">
        <v>0.166401305672598</v>
      </c>
      <c r="ES384" s="0" t="n">
        <v>0.200362572287851</v>
      </c>
      <c r="ET384" s="0" t="n">
        <v>0.244940135163667</v>
      </c>
      <c r="EU384" s="0" t="n">
        <v>0.297295468697121</v>
      </c>
      <c r="EV384" s="0" t="n">
        <v>0.263085917429612</v>
      </c>
      <c r="EW384" s="0" t="n">
        <v>0.201144533939153</v>
      </c>
      <c r="EX384" s="0" t="n">
        <v>0.15198039569824</v>
      </c>
      <c r="EY384" s="0" t="n">
        <v>0.182520104385525</v>
      </c>
      <c r="EZ384" s="0" t="n">
        <v>0.193648047999656</v>
      </c>
      <c r="FA384" s="0" t="n">
        <v>0.14111703932064</v>
      </c>
      <c r="FB384" s="0" t="n">
        <v>0.170472482904897</v>
      </c>
      <c r="FC384" s="0" t="n">
        <v>0.206396433962247</v>
      </c>
      <c r="FD384" s="0" t="n">
        <v>0.221379651191683</v>
      </c>
      <c r="FE384" s="0" t="n">
        <v>0.196755011876849</v>
      </c>
      <c r="FF384" s="0" t="n">
        <v>0.259881839368881</v>
      </c>
      <c r="FG384" s="0" t="n">
        <v>0.139843665584977</v>
      </c>
      <c r="FH384" s="0" t="n">
        <v>0.103907590529463</v>
      </c>
      <c r="FI384" s="0" t="n">
        <v>0.151825269763131</v>
      </c>
      <c r="FJ384" s="0" t="n">
        <v>0.195016112238714</v>
      </c>
      <c r="FK384" s="0" t="n">
        <v>0.145791101518185</v>
      </c>
      <c r="FL384" s="0" t="n">
        <v>0.196808007845131</v>
      </c>
      <c r="FM384" s="0" t="n">
        <v>0.243241153567933</v>
      </c>
      <c r="FN384" s="0" t="n">
        <v>0.137881333428154</v>
      </c>
      <c r="FO384" s="0" t="n">
        <v>0.127157160402588</v>
      </c>
      <c r="FP384" s="0" t="n">
        <v>0.12023350035675</v>
      </c>
      <c r="FQ384" s="0" t="n">
        <v>0.103606051762648</v>
      </c>
      <c r="FR384" s="0" t="n">
        <v>0.0770756557920471</v>
      </c>
      <c r="FS384" s="0" t="n">
        <v>0.170487607662885</v>
      </c>
      <c r="FT384" s="0" t="n">
        <v>0.0126486236088384</v>
      </c>
      <c r="FU384" s="0" t="n">
        <v>0.107552867467948</v>
      </c>
      <c r="FV384" s="0" t="n">
        <v>0.193129343961738</v>
      </c>
      <c r="FW384" s="0" t="n">
        <v>0.0862041169679551</v>
      </c>
      <c r="FX384" s="0" t="n">
        <v>0.203446269974989</v>
      </c>
      <c r="FY384" s="0" t="n">
        <v>0.179155547767996</v>
      </c>
      <c r="FZ384" s="0" t="n">
        <v>0.224830520060597</v>
      </c>
      <c r="GA384" s="0" t="n">
        <v>0.203271134699598</v>
      </c>
      <c r="GB384" s="0" t="n">
        <v>0.0506497903139318</v>
      </c>
      <c r="GC384" s="0" t="n">
        <v>0.191915213260966</v>
      </c>
      <c r="GD384" s="0" t="n">
        <v>0.113834249651234</v>
      </c>
      <c r="GE384" s="0" t="n">
        <v>0.0937293259823966</v>
      </c>
      <c r="GF384" s="0" t="n">
        <v>0.13085321872108</v>
      </c>
      <c r="GG384" s="0" t="n">
        <v>0.165927990380663</v>
      </c>
      <c r="GH384" s="0" t="n">
        <v>0.13535800654143</v>
      </c>
      <c r="GI384" s="0" t="n">
        <v>0.141538125248472</v>
      </c>
      <c r="GJ384" s="0" t="n">
        <v>0.140780678672313</v>
      </c>
      <c r="GK384" s="0" t="n">
        <v>0.163480143933968</v>
      </c>
      <c r="GL384" s="0" t="n">
        <v>0.292216227919402</v>
      </c>
      <c r="GM384" s="0" t="n">
        <v>0.237051361516398</v>
      </c>
      <c r="GN384" s="0" t="n">
        <v>0.162292998485493</v>
      </c>
      <c r="GO384" s="0" t="n">
        <v>0.0997418560686006</v>
      </c>
      <c r="GP384" s="0" t="n">
        <v>0.166035482844458</v>
      </c>
      <c r="GQ384" s="0" t="n">
        <v>0.0879125562938787</v>
      </c>
      <c r="GR384" s="0" t="n">
        <v>0.135369825874818</v>
      </c>
      <c r="GS384" s="0" t="n">
        <v>0.156274675955805</v>
      </c>
      <c r="GT384" s="0" t="n">
        <v>0.181898656262682</v>
      </c>
      <c r="GU384" s="0" t="n">
        <v>0.192221181328622</v>
      </c>
      <c r="GV384" s="0" t="n">
        <v>0.185991378040348</v>
      </c>
      <c r="GW384" s="0" t="n">
        <v>0.140633699001169</v>
      </c>
      <c r="GX384" s="0" t="n">
        <v>0.166842040448656</v>
      </c>
      <c r="GY384" s="0" t="n">
        <v>0.184053726996301</v>
      </c>
      <c r="GZ384" s="0" t="n">
        <v>0.16407928097724</v>
      </c>
      <c r="HA384" s="0" t="n">
        <v>0.109875517597964</v>
      </c>
      <c r="HB384" s="0" t="n">
        <v>0.253660631866771</v>
      </c>
      <c r="HC384" s="0" t="n">
        <v>0.200748308175954</v>
      </c>
      <c r="HD384" s="0" t="n">
        <v>0.310726536151507</v>
      </c>
      <c r="HE384" s="0" t="n">
        <v>0.182255321822473</v>
      </c>
      <c r="HF384" s="0" t="n">
        <v>0.169785326758577</v>
      </c>
      <c r="HG384" s="0" t="n">
        <v>0.185340538518069</v>
      </c>
      <c r="HH384" s="0" t="n">
        <v>0.306623821624676</v>
      </c>
      <c r="HI384" s="0" t="n">
        <v>0.195222835470422</v>
      </c>
      <c r="HJ384" s="0" t="n">
        <v>0.158094407393698</v>
      </c>
      <c r="HK384" s="0" t="n">
        <v>0.194514516214238</v>
      </c>
      <c r="HL384" s="0" t="n">
        <v>0.213594254007825</v>
      </c>
      <c r="HM384" s="0" t="n">
        <v>0.164166443421997</v>
      </c>
      <c r="HN384" s="0" t="n">
        <v>0.212983630958233</v>
      </c>
      <c r="HO384" s="0" t="n">
        <v>0.181053417048682</v>
      </c>
      <c r="HP384" s="0" t="n">
        <v>0.147347065486746</v>
      </c>
      <c r="HQ384" s="0" t="n">
        <v>0.154236183473202</v>
      </c>
      <c r="HR384" s="0" t="n">
        <v>0.141265771950491</v>
      </c>
      <c r="HS384" s="0" t="n">
        <v>0.138684461131678</v>
      </c>
      <c r="HT384" s="0" t="n">
        <v>0.187184181813135</v>
      </c>
      <c r="HU384" s="0" t="n">
        <v>0.259825971403911</v>
      </c>
      <c r="HV384" s="0" t="n">
        <v>0.23173573892768</v>
      </c>
      <c r="HW384" s="0" t="n">
        <v>0.136360161527566</v>
      </c>
      <c r="HX384" s="0" t="n">
        <v>0.20152255729476</v>
      </c>
      <c r="HY384" s="0" t="n">
        <v>0.0394088423395004</v>
      </c>
      <c r="HZ384" s="0" t="n">
        <v>0.0808356632368924</v>
      </c>
      <c r="IA384" s="0" t="n">
        <v>0.196401660648514</v>
      </c>
      <c r="IB384" s="0" t="n">
        <v>0.140926764241982</v>
      </c>
      <c r="IC384" s="0" t="n">
        <v>0.20006032854509</v>
      </c>
      <c r="ID384" s="0" t="n">
        <v>0.260314344352589</v>
      </c>
      <c r="IE384" s="0" t="n">
        <v>0.222419752349556</v>
      </c>
      <c r="IF384" s="0" t="n">
        <v>0.251462712741236</v>
      </c>
      <c r="IG384" s="0" t="n">
        <v>0.135923782046485</v>
      </c>
      <c r="IH384" s="0" t="n">
        <v>0.0800308304408391</v>
      </c>
      <c r="II384" s="0" t="n">
        <v>0.163535965587857</v>
      </c>
      <c r="IJ384" s="0" t="n">
        <v>0.190678305370647</v>
      </c>
      <c r="IK384" s="0" t="n">
        <v>0.170100937748661</v>
      </c>
      <c r="IL384" s="0" t="n">
        <v>0.174140378606768</v>
      </c>
      <c r="IM384" s="0" t="n">
        <v>0.180709405777787</v>
      </c>
      <c r="IN384" s="0" t="n">
        <v>0.195481123570775</v>
      </c>
      <c r="IO384" s="0" t="n">
        <v>0.263797341374345</v>
      </c>
      <c r="IP384" s="0" t="n">
        <v>0.228822465855508</v>
      </c>
      <c r="IQ384" s="0" t="n">
        <v>0.187261648601107</v>
      </c>
      <c r="IR384" s="0" t="n">
        <v>0.142326043529665</v>
      </c>
      <c r="IS384" s="0" t="n">
        <v>0.0308207560663016</v>
      </c>
      <c r="IT384" s="0" t="n">
        <v>0.270972219555353</v>
      </c>
      <c r="IU384" s="0" t="n">
        <v>0.232345548032325</v>
      </c>
      <c r="IV384" s="0" t="n">
        <v>0.26923166115439</v>
      </c>
      <c r="IW384" s="0" t="n">
        <v>0.168042301795579</v>
      </c>
      <c r="IX384" s="0" t="n">
        <v>0.105804953108013</v>
      </c>
      <c r="IY384" s="0" t="n">
        <v>0.155261407113491</v>
      </c>
      <c r="IZ384" s="0" t="n">
        <v>0.297398175356845</v>
      </c>
      <c r="JA384" s="0" t="n">
        <v>0.13253503305975</v>
      </c>
      <c r="JB384" s="0" t="n">
        <v>0.152853776984293</v>
      </c>
      <c r="JC384" s="0" t="n">
        <v>0.144472885937928</v>
      </c>
      <c r="JD384" s="0" t="n">
        <v>0.172789428296085</v>
      </c>
      <c r="JE384" s="0" t="n">
        <v>0.122713412091583</v>
      </c>
      <c r="JF384" s="0" t="n">
        <v>0.151893289681284</v>
      </c>
      <c r="JG384" s="0" t="n">
        <v>0.195128817923616</v>
      </c>
      <c r="JH384" s="0" t="n">
        <v>0.215560191020419</v>
      </c>
      <c r="JI384" s="0" t="n">
        <v>0.30731468329442</v>
      </c>
      <c r="JJ384" s="0" t="n">
        <v>0.115062993053599</v>
      </c>
      <c r="JK384" s="0" t="n">
        <v>0.148933119384463</v>
      </c>
      <c r="JL384" s="0" t="n">
        <v>0.0955835435623267</v>
      </c>
      <c r="JM384" s="0" t="n">
        <v>0.0906844721249529</v>
      </c>
      <c r="JN384" s="0" t="n">
        <v>0.0930020810099405</v>
      </c>
      <c r="JO384" s="0" t="n">
        <v>0.234732614562502</v>
      </c>
      <c r="JP384" s="0" t="n">
        <v>0.162374840415183</v>
      </c>
      <c r="JQ384" s="0" t="n">
        <v>0.196008428411912</v>
      </c>
      <c r="JR384" s="0" t="n">
        <v>0.224952699623512</v>
      </c>
      <c r="JS384" s="0" t="n">
        <v>0.129427067133289</v>
      </c>
      <c r="JT384" s="0" t="n">
        <v>0.0955888001568168</v>
      </c>
      <c r="JU384" s="0" t="n">
        <v>0.146095857188696</v>
      </c>
      <c r="JV384" s="0" t="n">
        <v>0.0880709503226272</v>
      </c>
      <c r="JW384" s="0" t="n">
        <v>0.124770807322505</v>
      </c>
      <c r="JX384" s="0" t="n">
        <v>0.0912819569666765</v>
      </c>
      <c r="JY384" s="0" t="n">
        <v>0.22517614696615</v>
      </c>
      <c r="JZ384" s="0" t="n">
        <v>0.168689209008304</v>
      </c>
      <c r="KA384" s="0" t="n">
        <v>0.206695457166763</v>
      </c>
      <c r="KB384" s="0" t="n">
        <v>0.0967325344028139</v>
      </c>
      <c r="KC384" s="0" t="n">
        <v>0.144954528704914</v>
      </c>
      <c r="KD384" s="0" t="n">
        <v>0.2270489543698</v>
      </c>
      <c r="KE384" s="0" t="n">
        <v>0.111928409862291</v>
      </c>
      <c r="KF384" s="0" t="n">
        <v>0.222350314329837</v>
      </c>
      <c r="KG384" s="0" t="n">
        <v>0.221024453350204</v>
      </c>
      <c r="KH384" s="0" t="n">
        <v>0.154957508165207</v>
      </c>
      <c r="KI384" s="0" t="n">
        <v>0.0926488342064974</v>
      </c>
      <c r="KJ384" s="0" t="n">
        <v>0.206223204962513</v>
      </c>
      <c r="KK384" s="0" t="n">
        <v>0.165781955630262</v>
      </c>
      <c r="KL384" s="0" t="n">
        <v>0.152257942018264</v>
      </c>
      <c r="KM384" s="0" t="n">
        <v>0.114879932116416</v>
      </c>
      <c r="KN384" s="0" t="n">
        <v>0.173544519679672</v>
      </c>
      <c r="KO384" s="0" t="n">
        <v>0.0768948285566988</v>
      </c>
      <c r="KP384" s="0" t="n">
        <v>0.168078127100307</v>
      </c>
      <c r="KQ384" s="0" t="n">
        <v>0.207714314385756</v>
      </c>
      <c r="KR384" s="0" t="n">
        <v>0.16074866853766</v>
      </c>
      <c r="KS384" s="0" t="n">
        <v>0.130895265143553</v>
      </c>
      <c r="KT384" s="0" t="n">
        <v>0.247382462760903</v>
      </c>
      <c r="KU384" s="0" t="n">
        <v>0.196677081252049</v>
      </c>
      <c r="KV384" s="0" t="n">
        <v>0.091487421610423</v>
      </c>
      <c r="KW384" s="0" t="n">
        <v>0.19274790619666</v>
      </c>
      <c r="KX384" s="0" t="n">
        <v>0.209276336478405</v>
      </c>
      <c r="KY384" s="0" t="n">
        <v>0.229168786219313</v>
      </c>
      <c r="KZ384" s="0" t="n">
        <v>0.136918618333721</v>
      </c>
      <c r="LA384" s="0" t="n">
        <v>0.163280490765345</v>
      </c>
      <c r="LB384" s="0" t="n">
        <v>0.219473592056019</v>
      </c>
      <c r="LC384" s="0" t="n">
        <v>0.143613967377414</v>
      </c>
      <c r="LD384" s="0" t="n">
        <v>0.120709157132942</v>
      </c>
      <c r="LE384" s="0" t="n">
        <v>0.110109486250693</v>
      </c>
      <c r="LF384" s="0" t="n">
        <v>0.128834671582466</v>
      </c>
      <c r="LG384" s="0" t="n">
        <v>0.169676169664116</v>
      </c>
      <c r="LH384" s="0" t="n">
        <v>0.180344492120832</v>
      </c>
      <c r="LI384" s="0" t="n">
        <v>0.126248698349753</v>
      </c>
      <c r="LJ384" s="0" t="n">
        <v>0.0616101207003691</v>
      </c>
      <c r="LK384" s="0" t="n">
        <v>0.251020267415435</v>
      </c>
      <c r="LL384" s="0" t="n">
        <v>0.149226133930847</v>
      </c>
      <c r="LM384" s="0" t="n">
        <v>0.101734503775752</v>
      </c>
      <c r="LN384" s="0" t="n">
        <v>0.202663711948352</v>
      </c>
      <c r="LO384" s="0" t="n">
        <v>0.152320904934846</v>
      </c>
      <c r="LP384" s="0" t="n">
        <v>0.194748035204654</v>
      </c>
      <c r="LQ384" s="0" t="n">
        <v>0.167769978729349</v>
      </c>
      <c r="LR384" s="0" t="n">
        <v>0.0634238972340602</v>
      </c>
      <c r="LS384" s="0" t="n">
        <v>0.170824072467512</v>
      </c>
      <c r="LT384" s="0" t="n">
        <v>0.0972962179178503</v>
      </c>
      <c r="LU384" s="0" t="n">
        <v>0.172354494149527</v>
      </c>
      <c r="LV384" s="0" t="n">
        <v>0.157253684149504</v>
      </c>
      <c r="LW384" s="0" t="n">
        <v>0.085424342228943</v>
      </c>
      <c r="LX384" s="0" t="n">
        <v>0.20230890092853</v>
      </c>
      <c r="LY384" s="0" t="n">
        <v>0.18494588989145</v>
      </c>
      <c r="LZ384" s="0" t="n">
        <v>0.150081270173862</v>
      </c>
      <c r="MA384" s="0" t="n">
        <v>0.268230677847996</v>
      </c>
      <c r="MB384" s="0" t="n">
        <v>0.174641871811361</v>
      </c>
      <c r="MC384" s="0" t="n">
        <v>0.132065865102498</v>
      </c>
      <c r="MD384" s="0" t="n">
        <v>0.140035761217673</v>
      </c>
      <c r="ME384" s="0" t="n">
        <v>0.208851112298726</v>
      </c>
      <c r="MF384" s="0" t="n">
        <v>0.179754295556794</v>
      </c>
      <c r="MG384" s="0" t="n">
        <v>0.159150097268048</v>
      </c>
      <c r="MH384" s="0" t="n">
        <v>0.238457766985924</v>
      </c>
      <c r="MI384" s="0" t="n">
        <v>0.139781344946545</v>
      </c>
      <c r="MJ384" s="0" t="n">
        <v>0.164472864774432</v>
      </c>
      <c r="MK384" s="0" t="n">
        <v>0.115427317798712</v>
      </c>
      <c r="ML384" s="0" t="n">
        <v>0.205831258000059</v>
      </c>
      <c r="MM384" s="0" t="n">
        <v>0.156483278092327</v>
      </c>
      <c r="MN384" s="0" t="n">
        <v>0.158466800361885</v>
      </c>
      <c r="MO384" s="0" t="n">
        <v>0.12441816705335</v>
      </c>
      <c r="MP384" s="0" t="n">
        <v>0.13941685206232</v>
      </c>
      <c r="MQ384" s="0" t="n">
        <v>0.177348233520743</v>
      </c>
      <c r="MR384" s="0" t="n">
        <v>0.176517130196384</v>
      </c>
      <c r="MS384" s="0" t="n">
        <v>0.152859711240021</v>
      </c>
      <c r="MT384" s="0" t="n">
        <v>0.159517808694688</v>
      </c>
      <c r="MU384" s="0" t="n">
        <v>0.232940614267546</v>
      </c>
      <c r="MV384" s="0" t="n">
        <v>0.249180503546124</v>
      </c>
      <c r="MW384" s="0" t="n">
        <v>0.185459604491165</v>
      </c>
      <c r="MX384" s="0" t="n">
        <v>0.209742427835645</v>
      </c>
      <c r="MY384" s="0" t="n">
        <v>0.191345647697021</v>
      </c>
      <c r="MZ384" s="0" t="n">
        <v>0.15087647669736</v>
      </c>
      <c r="NA384" s="0" t="n">
        <v>0.211369047604066</v>
      </c>
      <c r="NB384" s="0" t="n">
        <v>0.225316550937392</v>
      </c>
      <c r="NC384" s="0" t="n">
        <v>0.140009668754027</v>
      </c>
      <c r="ND384" s="0" t="n">
        <v>0.134656990444368</v>
      </c>
      <c r="NE384" s="0" t="n">
        <v>0.117789059859484</v>
      </c>
      <c r="NF384" s="0" t="n">
        <v>0.182768407488038</v>
      </c>
      <c r="NG384" s="0" t="n">
        <v>0.224807807443935</v>
      </c>
      <c r="NH384" s="0" t="n">
        <v>0.18605522630553</v>
      </c>
      <c r="NI384" s="0" t="n">
        <v>0.132387954683411</v>
      </c>
      <c r="NJ384" s="0" t="n">
        <v>0.133105571636695</v>
      </c>
      <c r="NK384" s="0" t="n">
        <v>0.229260606445918</v>
      </c>
      <c r="NL384" s="0" t="n">
        <v>0.0480661444000897</v>
      </c>
      <c r="NM384" s="0" t="n">
        <v>0.285336778401198</v>
      </c>
      <c r="NN384" s="0" t="n">
        <v>0.224424762447404</v>
      </c>
      <c r="NO384" s="0" t="n">
        <v>0.143739808863638</v>
      </c>
      <c r="NP384" s="0" t="n">
        <v>0.18147753249682</v>
      </c>
      <c r="NQ384" s="0" t="n">
        <v>0.131088329689511</v>
      </c>
      <c r="NR384" s="0" t="n">
        <v>0.173667995228328</v>
      </c>
      <c r="NS384" s="0" t="n">
        <v>0.175136727545769</v>
      </c>
      <c r="NT384" s="0" t="n">
        <v>0.27479717282075</v>
      </c>
      <c r="NU384" s="0" t="n">
        <v>0.156313716387114</v>
      </c>
      <c r="NV384" s="0" t="n">
        <v>0.267080987938805</v>
      </c>
      <c r="NW384" s="0" t="n">
        <v>0.213804501983136</v>
      </c>
      <c r="NX384" s="0" t="n">
        <v>0.253311530157151</v>
      </c>
      <c r="NY384" s="0" t="n">
        <v>0.0701842482044142</v>
      </c>
      <c r="NZ384" s="0" t="n">
        <v>0.151833803419573</v>
      </c>
      <c r="OA384" s="0" t="n">
        <v>0.10969206591858</v>
      </c>
      <c r="OB384" s="0" t="n">
        <v>0.154813899291395</v>
      </c>
      <c r="OC384" s="0" t="n">
        <v>0.275798908927188</v>
      </c>
      <c r="OD384" s="0" t="n">
        <v>0.17794485120976</v>
      </c>
      <c r="OE384" s="0" t="n">
        <v>0.185435085119338</v>
      </c>
      <c r="OF384" s="0" t="n">
        <v>0.154903381481828</v>
      </c>
      <c r="OG384" s="0" t="n">
        <v>0.105923535282662</v>
      </c>
      <c r="OH384" s="0" t="n">
        <v>0.0849994336746446</v>
      </c>
      <c r="OI384" s="0" t="n">
        <v>0.236560697459326</v>
      </c>
      <c r="OJ384" s="0" t="n">
        <v>0.210498514603748</v>
      </c>
      <c r="OK384" s="0" t="n">
        <v>0.233468401962083</v>
      </c>
      <c r="OL384" s="0" t="n">
        <v>0.284527169145741</v>
      </c>
      <c r="OM384" s="0" t="n">
        <v>0.173749128622084</v>
      </c>
      <c r="ON384" s="0" t="n">
        <v>0.122324783662071</v>
      </c>
      <c r="OO384" s="0" t="n">
        <v>0.202047985275994</v>
      </c>
      <c r="OP384" s="0" t="n">
        <v>0.191325349960184</v>
      </c>
      <c r="OQ384" s="0" t="n">
        <v>0.219895332911485</v>
      </c>
      <c r="OR384" s="0" t="n">
        <v>0.192352223573979</v>
      </c>
      <c r="OS384" s="0" t="n">
        <v>0.209438189778691</v>
      </c>
      <c r="OT384" s="0" t="n">
        <v>0.14545791351562</v>
      </c>
      <c r="OU384" s="0" t="n">
        <v>0.251719804067223</v>
      </c>
      <c r="OV384" s="0" t="n">
        <v>0.193120331156565</v>
      </c>
      <c r="OW384" s="0" t="n">
        <v>0.156064973786907</v>
      </c>
      <c r="OX384" s="0" t="n">
        <v>0.059270398049144</v>
      </c>
      <c r="OY384" s="0" t="n">
        <v>0.132381460507079</v>
      </c>
      <c r="OZ384" s="0" t="n">
        <v>0.231777871719248</v>
      </c>
      <c r="PA384" s="0" t="n">
        <v>0.173974248638772</v>
      </c>
      <c r="PB384" s="0" t="n">
        <v>0.219863199250909</v>
      </c>
      <c r="PC384" s="0" t="n">
        <v>0.242743963237864</v>
      </c>
      <c r="PD384" s="0" t="n">
        <v>0.234138253515402</v>
      </c>
      <c r="PE384" s="0" t="n">
        <v>0.299557363714778</v>
      </c>
      <c r="PF384" s="0" t="n">
        <v>0.217997447355941</v>
      </c>
      <c r="PG384" s="0" t="n">
        <v>0.208341511348936</v>
      </c>
      <c r="PH384" s="0" t="n">
        <v>0.275699596240296</v>
      </c>
      <c r="PI384" s="0" t="n">
        <v>0.183548243702659</v>
      </c>
      <c r="PJ384" s="0" t="n">
        <v>0.204934745155358</v>
      </c>
      <c r="PK384" s="0" t="n">
        <v>0.234172739194626</v>
      </c>
      <c r="PL384" s="0" t="n">
        <v>0.125229454821375</v>
      </c>
      <c r="PM384" s="0" t="n">
        <v>0.124710543622111</v>
      </c>
      <c r="PN384" s="0" t="n">
        <v>0.10586060226739</v>
      </c>
      <c r="PO384" s="0" t="n">
        <v>0.341293208329262</v>
      </c>
      <c r="PP384" s="0" t="n">
        <v>0.204495679951084</v>
      </c>
      <c r="PQ384" s="0" t="n">
        <v>0.262190220075109</v>
      </c>
      <c r="PR384" s="0" t="n">
        <v>0.244395536930035</v>
      </c>
      <c r="PS384" s="0" t="n">
        <v>0.181289895840562</v>
      </c>
      <c r="PT384" s="0" t="n">
        <v>0.288302304360727</v>
      </c>
      <c r="PU384" s="0" t="n">
        <v>0.234704164566846</v>
      </c>
      <c r="PV384" s="0" t="n">
        <v>0.1459064131484</v>
      </c>
      <c r="PW384" s="0" t="n">
        <v>0.166455814884052</v>
      </c>
      <c r="PX384" s="0" t="n">
        <v>0.190705790176331</v>
      </c>
      <c r="PY384" s="0" t="n">
        <v>0.314151798008906</v>
      </c>
      <c r="PZ384" s="0" t="n">
        <v>0.216098497778343</v>
      </c>
      <c r="QA384" s="0" t="n">
        <v>0.207990749726954</v>
      </c>
      <c r="QB384" s="0" t="n">
        <v>0.172091030724319</v>
      </c>
      <c r="QC384" s="0" t="n">
        <v>0.199221350319721</v>
      </c>
      <c r="QD384" s="0" t="n">
        <v>0.162380434605355</v>
      </c>
      <c r="QE384" s="0" t="n">
        <v>0.215610281643529</v>
      </c>
      <c r="QF384" s="0" t="n">
        <v>0.181033686630233</v>
      </c>
      <c r="QG384" s="0" t="n">
        <v>0.161599751591718</v>
      </c>
      <c r="QH384" s="0" t="n">
        <v>0.309942352884497</v>
      </c>
      <c r="QI384" s="0" t="n">
        <v>0.107442707098103</v>
      </c>
      <c r="QJ384" s="0" t="n">
        <v>0.130016980896577</v>
      </c>
      <c r="QK384" s="0" t="n">
        <v>0.176958613467838</v>
      </c>
      <c r="QL384" s="0" t="n">
        <v>0.224586703794964</v>
      </c>
      <c r="QM384" s="0" t="n">
        <v>0.344511097423362</v>
      </c>
      <c r="QN384" s="0" t="n">
        <v>0.382349346361929</v>
      </c>
      <c r="QO384" s="0" t="n">
        <v>0.202953630275966</v>
      </c>
      <c r="QP384" s="0" t="n">
        <v>0.241846736012589</v>
      </c>
      <c r="QQ384" s="0" t="n">
        <v>0.266457729601766</v>
      </c>
      <c r="QR384" s="0" t="n">
        <v>0.244717149692173</v>
      </c>
      <c r="QS384" s="0" t="n">
        <v>0.301353285655176</v>
      </c>
      <c r="QT384" s="0" t="n">
        <v>0.257947611177358</v>
      </c>
      <c r="QU384" s="0" t="n">
        <v>0.208824622584671</v>
      </c>
    </row>
    <row r="385" customFormat="false" ht="15" hidden="false" customHeight="false" outlineLevel="0" collapsed="false">
      <c r="A385" s="1" t="s">
        <v>845</v>
      </c>
      <c r="B385" s="0" t="n">
        <v>0.192236254427846</v>
      </c>
      <c r="C385" s="0" t="n">
        <v>0.128292071174934</v>
      </c>
      <c r="D385" s="0" t="n">
        <v>0.146090264416789</v>
      </c>
      <c r="E385" s="0" t="n">
        <v>0.264851388072482</v>
      </c>
      <c r="F385" s="0" t="n">
        <v>0.163352660167706</v>
      </c>
      <c r="G385" s="0" t="n">
        <v>0.167506074111827</v>
      </c>
      <c r="H385" s="0" t="n">
        <v>0.136814787516678</v>
      </c>
      <c r="I385" s="0" t="n">
        <v>0.125815704050454</v>
      </c>
      <c r="J385" s="0" t="n">
        <v>0.0248357601436554</v>
      </c>
      <c r="K385" s="0" t="n">
        <v>0.112145146819538</v>
      </c>
      <c r="L385" s="0" t="n">
        <v>0.181003168858752</v>
      </c>
      <c r="M385" s="0" t="n">
        <v>0.141176188479838</v>
      </c>
      <c r="N385" s="0" t="n">
        <v>0.184800899669659</v>
      </c>
      <c r="O385" s="0" t="n">
        <v>0.148890483557786</v>
      </c>
      <c r="P385" s="0" t="n">
        <v>0.125908220937834</v>
      </c>
      <c r="Q385" s="0" t="n">
        <v>0.232516816453268</v>
      </c>
      <c r="R385" s="0" t="n">
        <v>0.199963040444427</v>
      </c>
      <c r="S385" s="0" t="n">
        <v>0.143426854717362</v>
      </c>
      <c r="T385" s="0" t="n">
        <v>0.1881351548038</v>
      </c>
      <c r="U385" s="0" t="n">
        <v>0.191234265478924</v>
      </c>
      <c r="V385" s="0" t="n">
        <v>0.171023979848849</v>
      </c>
      <c r="W385" s="0" t="n">
        <v>0.10803141756775</v>
      </c>
      <c r="X385" s="0" t="n">
        <v>0.219633046355061</v>
      </c>
      <c r="Y385" s="0" t="n">
        <v>0.243223910662003</v>
      </c>
      <c r="Z385" s="0" t="n">
        <v>0.225420530187251</v>
      </c>
      <c r="AA385" s="0" t="n">
        <v>0.170206777435724</v>
      </c>
      <c r="AB385" s="0" t="n">
        <v>0.233507082991762</v>
      </c>
      <c r="AC385" s="0" t="n">
        <v>0.29868471971751</v>
      </c>
      <c r="AD385" s="0" t="n">
        <v>0.128645793247548</v>
      </c>
      <c r="AE385" s="0" t="n">
        <v>0.168618297141003</v>
      </c>
      <c r="AF385" s="0" t="n">
        <v>0.233724744708904</v>
      </c>
      <c r="AG385" s="0" t="n">
        <v>0.105443322554867</v>
      </c>
      <c r="AH385" s="0" t="n">
        <v>0.193419851186047</v>
      </c>
      <c r="AI385" s="0" t="n">
        <v>0.182385383654928</v>
      </c>
      <c r="AJ385" s="0" t="n">
        <v>0.0802524224090208</v>
      </c>
      <c r="AK385" s="0" t="n">
        <v>0.0850653051983854</v>
      </c>
      <c r="AL385" s="0" t="n">
        <v>0.211247315634196</v>
      </c>
      <c r="AM385" s="0" t="n">
        <v>0.146020742301474</v>
      </c>
      <c r="AN385" s="0" t="n">
        <v>0.146259757032849</v>
      </c>
      <c r="AO385" s="0" t="n">
        <v>0.199477676716277</v>
      </c>
      <c r="AP385" s="0" t="n">
        <v>0.116717221390025</v>
      </c>
      <c r="AQ385" s="0" t="n">
        <v>0.148398025891874</v>
      </c>
      <c r="AR385" s="0" t="n">
        <v>0.189166312429546</v>
      </c>
      <c r="AS385" s="0" t="n">
        <v>0.181682946127244</v>
      </c>
      <c r="AT385" s="0" t="n">
        <v>0.168177228083031</v>
      </c>
      <c r="AU385" s="0" t="n">
        <v>0.236102065599986</v>
      </c>
      <c r="AV385" s="0" t="n">
        <v>0.293696055491159</v>
      </c>
      <c r="AW385" s="0" t="n">
        <v>0.197692442424378</v>
      </c>
      <c r="AX385" s="0" t="n">
        <v>0.112464844607664</v>
      </c>
      <c r="AY385" s="0" t="n">
        <v>0.12691318730613</v>
      </c>
      <c r="AZ385" s="0" t="n">
        <v>0.182089177407053</v>
      </c>
      <c r="BA385" s="0" t="n">
        <v>0.153278787371529</v>
      </c>
      <c r="BB385" s="0" t="n">
        <v>0.209396504006367</v>
      </c>
      <c r="BC385" s="0" t="n">
        <v>0.141219622249394</v>
      </c>
      <c r="BD385" s="0" t="n">
        <v>0.184696483439071</v>
      </c>
      <c r="BE385" s="0" t="n">
        <v>0.145077656554111</v>
      </c>
      <c r="BF385" s="0" t="n">
        <v>0.159822087111046</v>
      </c>
      <c r="BG385" s="0" t="n">
        <v>0.219970386670182</v>
      </c>
      <c r="BH385" s="0" t="n">
        <v>0.104035100800254</v>
      </c>
      <c r="BI385" s="0" t="n">
        <v>0.130014810916502</v>
      </c>
      <c r="BJ385" s="0" t="n">
        <v>0.163733266240736</v>
      </c>
      <c r="BK385" s="0" t="n">
        <v>0.244337952149538</v>
      </c>
      <c r="BL385" s="0" t="n">
        <v>0.15479985943086</v>
      </c>
      <c r="BM385" s="0" t="n">
        <v>0.138182172807442</v>
      </c>
      <c r="BN385" s="0" t="n">
        <v>0.171895333230251</v>
      </c>
      <c r="BO385" s="0" t="n">
        <v>0.17214138100889</v>
      </c>
      <c r="BP385" s="0" t="n">
        <v>0.153476280546991</v>
      </c>
      <c r="BQ385" s="0" t="n">
        <v>0.236511001315112</v>
      </c>
      <c r="BR385" s="0" t="n">
        <v>0.0856213119707008</v>
      </c>
      <c r="BS385" s="0" t="n">
        <v>0.276064391770696</v>
      </c>
      <c r="BT385" s="0" t="n">
        <v>0.170182405511558</v>
      </c>
      <c r="BU385" s="0" t="n">
        <v>0.181151162817261</v>
      </c>
      <c r="BV385" s="0" t="n">
        <v>0.131269412923351</v>
      </c>
      <c r="BW385" s="0" t="n">
        <v>0.136435564663969</v>
      </c>
      <c r="BX385" s="0" t="n">
        <v>0.187363402164336</v>
      </c>
      <c r="BY385" s="0" t="n">
        <v>0.170828963435327</v>
      </c>
      <c r="BZ385" s="0" t="n">
        <v>0.273578325515157</v>
      </c>
      <c r="CA385" s="0" t="n">
        <v>0.131940233004058</v>
      </c>
      <c r="CB385" s="0" t="n">
        <v>0.193135314920838</v>
      </c>
      <c r="CC385" s="0" t="n">
        <v>0.156233015533095</v>
      </c>
      <c r="CD385" s="0" t="n">
        <v>0.126042638072065</v>
      </c>
      <c r="CE385" s="0" t="n">
        <v>0.234980259528928</v>
      </c>
      <c r="CF385" s="0" t="n">
        <v>0.206967818130405</v>
      </c>
      <c r="CG385" s="0" t="n">
        <v>0.285723115979312</v>
      </c>
      <c r="CH385" s="0" t="n">
        <v>0.193593193373941</v>
      </c>
      <c r="CI385" s="0" t="n">
        <v>0.221512104877461</v>
      </c>
      <c r="CJ385" s="0" t="n">
        <v>0.192815205063504</v>
      </c>
      <c r="CK385" s="0" t="n">
        <v>0.201694378596688</v>
      </c>
      <c r="CL385" s="0" t="n">
        <v>0.182439071867807</v>
      </c>
      <c r="CM385" s="0" t="n">
        <v>0.115174209092352</v>
      </c>
      <c r="CN385" s="0" t="n">
        <v>0.240746258782114</v>
      </c>
      <c r="CO385" s="0" t="n">
        <v>0.116658204947547</v>
      </c>
      <c r="CP385" s="0" t="n">
        <v>0.11399488837055</v>
      </c>
      <c r="CQ385" s="0" t="n">
        <v>0.188618851098694</v>
      </c>
      <c r="CR385" s="0" t="n">
        <v>0.20486510207163</v>
      </c>
      <c r="CS385" s="0" t="n">
        <v>0.216958061559105</v>
      </c>
      <c r="CT385" s="0" t="n">
        <v>0.142243627308898</v>
      </c>
      <c r="CU385" s="0" t="n">
        <v>0.229513476889916</v>
      </c>
      <c r="CV385" s="0" t="n">
        <v>0.142259865410848</v>
      </c>
      <c r="CW385" s="0" t="n">
        <v>0.234114574821367</v>
      </c>
      <c r="CX385" s="0" t="n">
        <v>0.228708725279949</v>
      </c>
      <c r="CY385" s="0" t="n">
        <v>0.128769114189321</v>
      </c>
      <c r="CZ385" s="0" t="n">
        <v>0.168821362880477</v>
      </c>
      <c r="DA385" s="0" t="n">
        <v>0.125283116436607</v>
      </c>
      <c r="DB385" s="0" t="n">
        <v>0.169219172145194</v>
      </c>
      <c r="DC385" s="0" t="n">
        <v>0.157266226959552</v>
      </c>
      <c r="DD385" s="0" t="n">
        <v>0.144539890822664</v>
      </c>
      <c r="DE385" s="0" t="n">
        <v>0.203737362974365</v>
      </c>
      <c r="DF385" s="0" t="n">
        <v>0.268630347975337</v>
      </c>
      <c r="DG385" s="0" t="n">
        <v>0.101113523656947</v>
      </c>
      <c r="DH385" s="0" t="n">
        <v>0.254257723393577</v>
      </c>
      <c r="DI385" s="0" t="n">
        <v>0.0672166449794626</v>
      </c>
      <c r="DJ385" s="0" t="n">
        <v>0.126625921707336</v>
      </c>
      <c r="DK385" s="0" t="n">
        <v>0.277836406727372</v>
      </c>
      <c r="DL385" s="0" t="n">
        <v>0.184861754227071</v>
      </c>
      <c r="DM385" s="0" t="n">
        <v>0.180913214558503</v>
      </c>
      <c r="DN385" s="0" t="n">
        <v>0.172038077641969</v>
      </c>
      <c r="DO385" s="0" t="n">
        <v>0.254379010499737</v>
      </c>
      <c r="DP385" s="0" t="n">
        <v>0.106747509360162</v>
      </c>
      <c r="DQ385" s="0" t="n">
        <v>0.0736235977949337</v>
      </c>
      <c r="DR385" s="0" t="n">
        <v>0.186462468041685</v>
      </c>
      <c r="DS385" s="0" t="n">
        <v>0.1777182383318</v>
      </c>
      <c r="DT385" s="0" t="n">
        <v>0.124860560785633</v>
      </c>
      <c r="DU385" s="0" t="n">
        <v>0.235280983559134</v>
      </c>
      <c r="DV385" s="0" t="n">
        <v>0.145331742805264</v>
      </c>
      <c r="DW385" s="0" t="n">
        <v>0.241574810582127</v>
      </c>
      <c r="DX385" s="0" t="n">
        <v>0.189976823094087</v>
      </c>
      <c r="DY385" s="0" t="n">
        <v>0.156694415325367</v>
      </c>
      <c r="DZ385" s="0" t="n">
        <v>0.119580865197433</v>
      </c>
      <c r="EA385" s="0" t="n">
        <v>0.291766470323778</v>
      </c>
      <c r="EB385" s="0" t="n">
        <v>0.0819215472893999</v>
      </c>
      <c r="EC385" s="0" t="n">
        <v>0.17151979134346</v>
      </c>
      <c r="ED385" s="0" t="n">
        <v>0.255659362762662</v>
      </c>
      <c r="EE385" s="0" t="n">
        <v>0.185398936720889</v>
      </c>
      <c r="EF385" s="0" t="n">
        <v>0.153763035476856</v>
      </c>
      <c r="EG385" s="0" t="n">
        <v>0.171051250998775</v>
      </c>
      <c r="EH385" s="0" t="n">
        <v>0.105136167138188</v>
      </c>
      <c r="EI385" s="0" t="n">
        <v>0.256513847933759</v>
      </c>
      <c r="EJ385" s="0" t="n">
        <v>0.267505937605957</v>
      </c>
      <c r="EK385" s="0" t="n">
        <v>0.186492999268937</v>
      </c>
      <c r="EL385" s="0" t="n">
        <v>0.219986205456199</v>
      </c>
      <c r="EM385" s="0" t="n">
        <v>0.0818296300019839</v>
      </c>
      <c r="EN385" s="0" t="n">
        <v>0.0739985235651252</v>
      </c>
      <c r="EO385" s="0" t="n">
        <v>0.262124156389814</v>
      </c>
      <c r="EP385" s="0" t="n">
        <v>0.1406386897584</v>
      </c>
      <c r="EQ385" s="0" t="n">
        <v>0.196120352440142</v>
      </c>
      <c r="ER385" s="0" t="n">
        <v>0.240877019342436</v>
      </c>
      <c r="ES385" s="0" t="n">
        <v>0.180368471213709</v>
      </c>
      <c r="ET385" s="0" t="n">
        <v>0.18591605784168</v>
      </c>
      <c r="EU385" s="0" t="n">
        <v>0.24763259555697</v>
      </c>
      <c r="EV385" s="0" t="n">
        <v>0.247000924101969</v>
      </c>
      <c r="EW385" s="0" t="n">
        <v>0.116277286786459</v>
      </c>
      <c r="EX385" s="0" t="n">
        <v>0.120496481873931</v>
      </c>
      <c r="EY385" s="0" t="n">
        <v>0.267693937441343</v>
      </c>
      <c r="EZ385" s="0" t="n">
        <v>0.199574807491459</v>
      </c>
      <c r="FA385" s="0" t="n">
        <v>0.16383224995901</v>
      </c>
      <c r="FB385" s="0" t="n">
        <v>0.218043167293006</v>
      </c>
      <c r="FC385" s="0" t="n">
        <v>0.276385827895053</v>
      </c>
      <c r="FD385" s="0" t="n">
        <v>0.238049286625545</v>
      </c>
      <c r="FE385" s="0" t="n">
        <v>0.169037152730174</v>
      </c>
      <c r="FF385" s="0" t="n">
        <v>0.216566630819187</v>
      </c>
      <c r="FG385" s="0" t="n">
        <v>0.205473053806884</v>
      </c>
      <c r="FH385" s="0" t="n">
        <v>0.133968790435539</v>
      </c>
      <c r="FI385" s="0" t="n">
        <v>0.126066533350037</v>
      </c>
      <c r="FJ385" s="0" t="n">
        <v>0.157187418158903</v>
      </c>
      <c r="FK385" s="0" t="n">
        <v>0.162685375506596</v>
      </c>
      <c r="FL385" s="0" t="n">
        <v>0.260540567523539</v>
      </c>
      <c r="FM385" s="0" t="n">
        <v>0.219141603207125</v>
      </c>
      <c r="FN385" s="0" t="n">
        <v>0.166556030867687</v>
      </c>
      <c r="FO385" s="0" t="n">
        <v>0.173346364444957</v>
      </c>
      <c r="FP385" s="0" t="n">
        <v>0.10937381211461</v>
      </c>
      <c r="FQ385" s="0" t="n">
        <v>0.135222296371274</v>
      </c>
      <c r="FR385" s="0" t="n">
        <v>0.157721297189725</v>
      </c>
      <c r="FS385" s="0" t="n">
        <v>0.195540030756062</v>
      </c>
      <c r="FT385" s="0" t="n">
        <v>0.151559429749609</v>
      </c>
      <c r="FU385" s="0" t="n">
        <v>0.112546591755587</v>
      </c>
      <c r="FV385" s="0" t="n">
        <v>0.175800152610178</v>
      </c>
      <c r="FW385" s="0" t="n">
        <v>0.178250253367274</v>
      </c>
      <c r="FX385" s="0" t="n">
        <v>0.230635148422273</v>
      </c>
      <c r="FY385" s="0" t="n">
        <v>0.222986991664172</v>
      </c>
      <c r="FZ385" s="0" t="n">
        <v>0.148711477250481</v>
      </c>
      <c r="GA385" s="0" t="n">
        <v>0.158984062927672</v>
      </c>
      <c r="GB385" s="0" t="n">
        <v>0.154314843125623</v>
      </c>
      <c r="GC385" s="0" t="n">
        <v>0.238148299490241</v>
      </c>
      <c r="GD385" s="0" t="n">
        <v>0.169701324818838</v>
      </c>
      <c r="GE385" s="0" t="n">
        <v>0.21982801940004</v>
      </c>
      <c r="GF385" s="0" t="n">
        <v>0.112617785903825</v>
      </c>
      <c r="GG385" s="0" t="n">
        <v>0.16920973719829</v>
      </c>
      <c r="GH385" s="0" t="n">
        <v>0.21119310913912</v>
      </c>
      <c r="GI385" s="0" t="n">
        <v>0.136753789907693</v>
      </c>
      <c r="GJ385" s="0" t="n">
        <v>0.181301017045716</v>
      </c>
      <c r="GK385" s="0" t="n">
        <v>0.232148536096552</v>
      </c>
      <c r="GL385" s="0" t="n">
        <v>0.245942162521061</v>
      </c>
      <c r="GM385" s="0" t="n">
        <v>0.237029698636417</v>
      </c>
      <c r="GN385" s="0" t="n">
        <v>0.1667170973972</v>
      </c>
      <c r="GO385" s="0" t="n">
        <v>0.0715545377395252</v>
      </c>
      <c r="GP385" s="0" t="n">
        <v>0.137128057812053</v>
      </c>
      <c r="GQ385" s="0" t="n">
        <v>0.141710520814312</v>
      </c>
      <c r="GR385" s="0" t="n">
        <v>0.115348702589663</v>
      </c>
      <c r="GS385" s="0" t="n">
        <v>0.246473808297293</v>
      </c>
      <c r="GT385" s="0" t="n">
        <v>0.217079538004056</v>
      </c>
      <c r="GU385" s="0" t="n">
        <v>0.220474792996691</v>
      </c>
      <c r="GV385" s="0" t="n">
        <v>0.201699696855849</v>
      </c>
      <c r="GW385" s="0" t="n">
        <v>0.134103191692779</v>
      </c>
      <c r="GX385" s="0" t="n">
        <v>0.120286060431383</v>
      </c>
      <c r="GY385" s="0" t="n">
        <v>0.158536507849892</v>
      </c>
      <c r="GZ385" s="0" t="n">
        <v>0.194591236746392</v>
      </c>
      <c r="HA385" s="0" t="n">
        <v>0.168920248513537</v>
      </c>
      <c r="HB385" s="0" t="n">
        <v>0.268185538983721</v>
      </c>
      <c r="HC385" s="0" t="n">
        <v>0.176279047006151</v>
      </c>
      <c r="HD385" s="0" t="n">
        <v>0.310291711417997</v>
      </c>
      <c r="HE385" s="0" t="n">
        <v>0.0856538633293508</v>
      </c>
      <c r="HF385" s="0" t="n">
        <v>0.180318873719786</v>
      </c>
      <c r="HG385" s="0" t="n">
        <v>0.219589065406826</v>
      </c>
      <c r="HH385" s="0" t="n">
        <v>0.260911620362898</v>
      </c>
      <c r="HI385" s="0" t="n">
        <v>0.180465772247115</v>
      </c>
      <c r="HJ385" s="0" t="n">
        <v>0.14820574538464</v>
      </c>
      <c r="HK385" s="0" t="n">
        <v>0.178112927667218</v>
      </c>
      <c r="HL385" s="0" t="n">
        <v>0.181972715835458</v>
      </c>
      <c r="HM385" s="0" t="n">
        <v>0.179646944582258</v>
      </c>
      <c r="HN385" s="0" t="n">
        <v>0.162099111241965</v>
      </c>
      <c r="HO385" s="0" t="n">
        <v>0.199758777125787</v>
      </c>
      <c r="HP385" s="0" t="n">
        <v>0.204973705718206</v>
      </c>
      <c r="HQ385" s="0" t="n">
        <v>0.177802265136207</v>
      </c>
      <c r="HR385" s="0" t="n">
        <v>0.0942498075907112</v>
      </c>
      <c r="HS385" s="0" t="n">
        <v>0.151216255124495</v>
      </c>
      <c r="HT385" s="0" t="n">
        <v>0.196183375883688</v>
      </c>
      <c r="HU385" s="0" t="n">
        <v>0.159430871382227</v>
      </c>
      <c r="HV385" s="0" t="n">
        <v>0.21309057269153</v>
      </c>
      <c r="HW385" s="0" t="n">
        <v>0.141131428968747</v>
      </c>
      <c r="HX385" s="0" t="n">
        <v>0.158650646389576</v>
      </c>
      <c r="HY385" s="0" t="n">
        <v>0.153266230634875</v>
      </c>
      <c r="HZ385" s="0" t="n">
        <v>0.0891055005505362</v>
      </c>
      <c r="IA385" s="0" t="n">
        <v>0.234821910224182</v>
      </c>
      <c r="IB385" s="0" t="n">
        <v>0.174745482564227</v>
      </c>
      <c r="IC385" s="0" t="n">
        <v>0.206500201500939</v>
      </c>
      <c r="ID385" s="0" t="n">
        <v>0.226005181157201</v>
      </c>
      <c r="IE385" s="0" t="n">
        <v>0.170873023754893</v>
      </c>
      <c r="IF385" s="0" t="n">
        <v>0.249918137786515</v>
      </c>
      <c r="IG385" s="0" t="n">
        <v>0.122459413252206</v>
      </c>
      <c r="IH385" s="0" t="n">
        <v>0.180577967898974</v>
      </c>
      <c r="II385" s="0" t="n">
        <v>0.0955994390672018</v>
      </c>
      <c r="IJ385" s="0" t="n">
        <v>0.141971270499903</v>
      </c>
      <c r="IK385" s="0" t="n">
        <v>0.192462899839769</v>
      </c>
      <c r="IL385" s="0" t="n">
        <v>0.189242723630792</v>
      </c>
      <c r="IM385" s="0" t="n">
        <v>0.138692301584579</v>
      </c>
      <c r="IN385" s="0" t="n">
        <v>0.172040546201375</v>
      </c>
      <c r="IO385" s="0" t="n">
        <v>0.227726680699583</v>
      </c>
      <c r="IP385" s="0" t="n">
        <v>0.177516596507551</v>
      </c>
      <c r="IQ385" s="0" t="n">
        <v>0.250431466152076</v>
      </c>
      <c r="IR385" s="0" t="n">
        <v>0.104922929219254</v>
      </c>
      <c r="IS385" s="0" t="n">
        <v>0.107682847145999</v>
      </c>
      <c r="IT385" s="0" t="n">
        <v>0.298996089611475</v>
      </c>
      <c r="IU385" s="0" t="n">
        <v>0.18957619828363</v>
      </c>
      <c r="IV385" s="0" t="n">
        <v>0.268098088738669</v>
      </c>
      <c r="IW385" s="0" t="n">
        <v>0.176421045628926</v>
      </c>
      <c r="IX385" s="0" t="n">
        <v>0.14664592028503</v>
      </c>
      <c r="IY385" s="0" t="n">
        <v>0.227570698899357</v>
      </c>
      <c r="IZ385" s="0" t="n">
        <v>0.224223065170665</v>
      </c>
      <c r="JA385" s="0" t="n">
        <v>0.16539112685785</v>
      </c>
      <c r="JB385" s="0" t="n">
        <v>0.147291833133735</v>
      </c>
      <c r="JC385" s="0" t="n">
        <v>0.114104924537928</v>
      </c>
      <c r="JD385" s="0" t="n">
        <v>0.1243529925812</v>
      </c>
      <c r="JE385" s="0" t="n">
        <v>0.141115419013761</v>
      </c>
      <c r="JF385" s="0" t="n">
        <v>0.203314675684515</v>
      </c>
      <c r="JG385" s="0" t="n">
        <v>0.245360048786302</v>
      </c>
      <c r="JH385" s="0" t="n">
        <v>0.198132657017448</v>
      </c>
      <c r="JI385" s="0" t="n">
        <v>0.268061897250538</v>
      </c>
      <c r="JJ385" s="0" t="n">
        <v>0.150333239449428</v>
      </c>
      <c r="JK385" s="0" t="n">
        <v>0.211737540536663</v>
      </c>
      <c r="JL385" s="0" t="n">
        <v>0.166797992749288</v>
      </c>
      <c r="JM385" s="0" t="n">
        <v>0.132778850016084</v>
      </c>
      <c r="JN385" s="0" t="n">
        <v>0.164957596669236</v>
      </c>
      <c r="JO385" s="0" t="n">
        <v>0.143549805523463</v>
      </c>
      <c r="JP385" s="0" t="n">
        <v>0.138876266357353</v>
      </c>
      <c r="JQ385" s="0" t="n">
        <v>0.256677635993061</v>
      </c>
      <c r="JR385" s="0" t="n">
        <v>0.290358820865259</v>
      </c>
      <c r="JS385" s="0" t="n">
        <v>0.150982253268207</v>
      </c>
      <c r="JT385" s="0" t="n">
        <v>0.149691303618257</v>
      </c>
      <c r="JU385" s="0" t="n">
        <v>0.129622447037633</v>
      </c>
      <c r="JV385" s="0" t="n">
        <v>0.109070210221425</v>
      </c>
      <c r="JW385" s="0" t="n">
        <v>0.131737073439712</v>
      </c>
      <c r="JX385" s="0" t="n">
        <v>0.13035024748146</v>
      </c>
      <c r="JY385" s="0" t="n">
        <v>0.270610844276126</v>
      </c>
      <c r="JZ385" s="0" t="n">
        <v>0.233080668488216</v>
      </c>
      <c r="KA385" s="0" t="n">
        <v>0.116141449436607</v>
      </c>
      <c r="KB385" s="0" t="n">
        <v>0.131560637849232</v>
      </c>
      <c r="KC385" s="0" t="n">
        <v>0.0862045591350999</v>
      </c>
      <c r="KD385" s="0" t="n">
        <v>0.234316785629437</v>
      </c>
      <c r="KE385" s="0" t="n">
        <v>0.0937914195687704</v>
      </c>
      <c r="KF385" s="0" t="n">
        <v>0.237963627970051</v>
      </c>
      <c r="KG385" s="0" t="n">
        <v>0.188471321131237</v>
      </c>
      <c r="KH385" s="0" t="n">
        <v>0.119823283716575</v>
      </c>
      <c r="KI385" s="0" t="n">
        <v>0.124174114205098</v>
      </c>
      <c r="KJ385" s="0" t="n">
        <v>0.172495821442</v>
      </c>
      <c r="KK385" s="0" t="n">
        <v>0.211952942723099</v>
      </c>
      <c r="KL385" s="0" t="n">
        <v>0.184649708487108</v>
      </c>
      <c r="KM385" s="0" t="n">
        <v>0.121085239004996</v>
      </c>
      <c r="KN385" s="0" t="n">
        <v>0.268836485206796</v>
      </c>
      <c r="KO385" s="0" t="n">
        <v>0.163597931217057</v>
      </c>
      <c r="KP385" s="0" t="n">
        <v>0.183329423448766</v>
      </c>
      <c r="KQ385" s="0" t="n">
        <v>0.209816918467827</v>
      </c>
      <c r="KR385" s="0" t="n">
        <v>0.182784522468837</v>
      </c>
      <c r="KS385" s="0" t="n">
        <v>0.14054756227049</v>
      </c>
      <c r="KT385" s="0" t="n">
        <v>0.296154802988657</v>
      </c>
      <c r="KU385" s="0" t="n">
        <v>0.216786475248744</v>
      </c>
      <c r="KV385" s="0" t="n">
        <v>0.167978658008737</v>
      </c>
      <c r="KW385" s="0" t="n">
        <v>0.146102497953485</v>
      </c>
      <c r="KX385" s="0" t="n">
        <v>0.178087252069087</v>
      </c>
      <c r="KY385" s="0" t="n">
        <v>0.214438207090316</v>
      </c>
      <c r="KZ385" s="0" t="n">
        <v>0.182152472188526</v>
      </c>
      <c r="LA385" s="0" t="n">
        <v>0.19461738426302</v>
      </c>
      <c r="LB385" s="0" t="n">
        <v>0.139385545889109</v>
      </c>
      <c r="LC385" s="0" t="n">
        <v>0.117822939969916</v>
      </c>
      <c r="LD385" s="0" t="n">
        <v>0.219300563006264</v>
      </c>
      <c r="LE385" s="0" t="n">
        <v>0.204800128524052</v>
      </c>
      <c r="LF385" s="0" t="n">
        <v>0.134087772597895</v>
      </c>
      <c r="LG385" s="0" t="n">
        <v>0.207586639886503</v>
      </c>
      <c r="LH385" s="0" t="n">
        <v>0.133134060655686</v>
      </c>
      <c r="LI385" s="0" t="n">
        <v>0.177642685325627</v>
      </c>
      <c r="LJ385" s="0" t="n">
        <v>0.153840590049099</v>
      </c>
      <c r="LK385" s="0" t="n">
        <v>0.319253205500351</v>
      </c>
      <c r="LL385" s="0" t="n">
        <v>0.171466828384631</v>
      </c>
      <c r="LM385" s="0" t="n">
        <v>0.12975276141189</v>
      </c>
      <c r="LN385" s="0" t="n">
        <v>0.158439422111324</v>
      </c>
      <c r="LO385" s="0" t="n">
        <v>0.183234988713402</v>
      </c>
      <c r="LP385" s="0" t="n">
        <v>0.180114190341597</v>
      </c>
      <c r="LQ385" s="0" t="n">
        <v>0.143382818986643</v>
      </c>
      <c r="LR385" s="0" t="n">
        <v>0.159046326189135</v>
      </c>
      <c r="LS385" s="0" t="n">
        <v>0.188836949841926</v>
      </c>
      <c r="LT385" s="0" t="n">
        <v>0.150532793092145</v>
      </c>
      <c r="LU385" s="0" t="n">
        <v>0.27050404504651</v>
      </c>
      <c r="LV385" s="0" t="n">
        <v>0.132315890145902</v>
      </c>
      <c r="LW385" s="0" t="n">
        <v>0.136556685123536</v>
      </c>
      <c r="LX385" s="0" t="n">
        <v>0.203951816567045</v>
      </c>
      <c r="LY385" s="0" t="n">
        <v>0.0970217132681369</v>
      </c>
      <c r="LZ385" s="0" t="n">
        <v>0.225407921560127</v>
      </c>
      <c r="MA385" s="0" t="n">
        <v>0.15120013768187</v>
      </c>
      <c r="MB385" s="0" t="n">
        <v>0.265025353360913</v>
      </c>
      <c r="MC385" s="0" t="n">
        <v>0.176377041821411</v>
      </c>
      <c r="MD385" s="0" t="n">
        <v>0.11287048022268</v>
      </c>
      <c r="ME385" s="0" t="n">
        <v>0.199469954594844</v>
      </c>
      <c r="MF385" s="0" t="n">
        <v>0.22630222112018</v>
      </c>
      <c r="MG385" s="0" t="n">
        <v>0.149854571398803</v>
      </c>
      <c r="MH385" s="0" t="n">
        <v>0.261255527045889</v>
      </c>
      <c r="MI385" s="0" t="n">
        <v>0.204808440916391</v>
      </c>
      <c r="MJ385" s="0" t="n">
        <v>0.0741328476337484</v>
      </c>
      <c r="MK385" s="0" t="n">
        <v>0.0791360157777408</v>
      </c>
      <c r="ML385" s="0" t="n">
        <v>0.197642766179985</v>
      </c>
      <c r="MM385" s="0" t="n">
        <v>0.131965815544927</v>
      </c>
      <c r="MN385" s="0" t="n">
        <v>0.216062778137002</v>
      </c>
      <c r="MO385" s="0" t="n">
        <v>0.139225378372656</v>
      </c>
      <c r="MP385" s="0" t="n">
        <v>0.139864589853083</v>
      </c>
      <c r="MQ385" s="0" t="n">
        <v>0.239502995199614</v>
      </c>
      <c r="MR385" s="0" t="n">
        <v>0.224143192785049</v>
      </c>
      <c r="MS385" s="0" t="n">
        <v>0.162752072964731</v>
      </c>
      <c r="MT385" s="0" t="n">
        <v>0.197323618293203</v>
      </c>
      <c r="MU385" s="0" t="n">
        <v>0.230299236450256</v>
      </c>
      <c r="MV385" s="0" t="n">
        <v>0.138210762658991</v>
      </c>
      <c r="MW385" s="0" t="n">
        <v>0.139028933149585</v>
      </c>
      <c r="MX385" s="0" t="n">
        <v>0.221404988966707</v>
      </c>
      <c r="MY385" s="0" t="n">
        <v>0.135373836966898</v>
      </c>
      <c r="MZ385" s="0" t="n">
        <v>0.102719416356411</v>
      </c>
      <c r="NA385" s="0" t="n">
        <v>0.144934268050862</v>
      </c>
      <c r="NB385" s="0" t="n">
        <v>0.170393873501679</v>
      </c>
      <c r="NC385" s="0" t="n">
        <v>0.274892608352226</v>
      </c>
      <c r="ND385" s="0" t="n">
        <v>0.154274636442877</v>
      </c>
      <c r="NE385" s="0" t="n">
        <v>0.0347177135604387</v>
      </c>
      <c r="NF385" s="0" t="n">
        <v>0.21134965546893</v>
      </c>
      <c r="NG385" s="0" t="n">
        <v>0.256566533391194</v>
      </c>
      <c r="NH385" s="0" t="n">
        <v>0.167916394797884</v>
      </c>
      <c r="NI385" s="0" t="n">
        <v>0.117264875390089</v>
      </c>
      <c r="NJ385" s="0" t="n">
        <v>0.153182173060726</v>
      </c>
      <c r="NK385" s="0" t="n">
        <v>0.20229003125488</v>
      </c>
      <c r="NL385" s="0" t="n">
        <v>0.133858247406338</v>
      </c>
      <c r="NM385" s="0" t="n">
        <v>0.294119887349983</v>
      </c>
      <c r="NN385" s="0" t="n">
        <v>0.203188419944916</v>
      </c>
      <c r="NO385" s="0" t="n">
        <v>0.16900410292279</v>
      </c>
      <c r="NP385" s="0" t="n">
        <v>0.219782636270784</v>
      </c>
      <c r="NQ385" s="0" t="n">
        <v>0.146322582179013</v>
      </c>
      <c r="NR385" s="0" t="n">
        <v>0.180435687786101</v>
      </c>
      <c r="NS385" s="0" t="n">
        <v>0.223390848821541</v>
      </c>
      <c r="NT385" s="0" t="n">
        <v>0.282781008980481</v>
      </c>
      <c r="NU385" s="0" t="n">
        <v>0.201711707908371</v>
      </c>
      <c r="NV385" s="0" t="n">
        <v>0.255160700583248</v>
      </c>
      <c r="NW385" s="0" t="n">
        <v>0.237443518324315</v>
      </c>
      <c r="NX385" s="0" t="n">
        <v>0.22955456426204</v>
      </c>
      <c r="NY385" s="0" t="n">
        <v>0.122129575697027</v>
      </c>
      <c r="NZ385" s="0" t="n">
        <v>0.235777288075358</v>
      </c>
      <c r="OA385" s="0" t="n">
        <v>0.118217725770901</v>
      </c>
      <c r="OB385" s="0" t="n">
        <v>0.142362362843771</v>
      </c>
      <c r="OC385" s="0" t="n">
        <v>0.198264107123182</v>
      </c>
      <c r="OD385" s="0" t="n">
        <v>0.187760804778164</v>
      </c>
      <c r="OE385" s="0" t="n">
        <v>0.15746659826659</v>
      </c>
      <c r="OF385" s="0" t="n">
        <v>0.157681882617563</v>
      </c>
      <c r="OG385" s="0" t="n">
        <v>0.229015757014026</v>
      </c>
      <c r="OH385" s="0" t="n">
        <v>0.0775270920215675</v>
      </c>
      <c r="OI385" s="0" t="n">
        <v>0.153289600283855</v>
      </c>
      <c r="OJ385" s="0" t="n">
        <v>0.241762766649484</v>
      </c>
      <c r="OK385" s="0" t="n">
        <v>0.241313522536587</v>
      </c>
      <c r="OL385" s="0" t="n">
        <v>0.28240675865045</v>
      </c>
      <c r="OM385" s="0" t="n">
        <v>0.202332270105594</v>
      </c>
      <c r="ON385" s="0" t="n">
        <v>0.158459502684608</v>
      </c>
      <c r="OO385" s="0" t="n">
        <v>0.191076810114355</v>
      </c>
      <c r="OP385" s="0" t="n">
        <v>0.215875540617935</v>
      </c>
      <c r="OQ385" s="0" t="n">
        <v>0.165884925131029</v>
      </c>
      <c r="OR385" s="0" t="n">
        <v>0.231139000887676</v>
      </c>
      <c r="OS385" s="0" t="n">
        <v>0.148512802174861</v>
      </c>
      <c r="OT385" s="0" t="n">
        <v>0.172289248476251</v>
      </c>
      <c r="OU385" s="0" t="n">
        <v>0.188732213851324</v>
      </c>
      <c r="OV385" s="0" t="n">
        <v>0.301197369087041</v>
      </c>
      <c r="OW385" s="0" t="n">
        <v>0.204325064382757</v>
      </c>
      <c r="OX385" s="0" t="n">
        <v>0.173656435174857</v>
      </c>
      <c r="OY385" s="0" t="n">
        <v>0.171877675776202</v>
      </c>
      <c r="OZ385" s="0" t="n">
        <v>0.240285448184872</v>
      </c>
      <c r="PA385" s="0" t="n">
        <v>0.240387623720973</v>
      </c>
      <c r="PB385" s="0" t="n">
        <v>0.187356426876945</v>
      </c>
      <c r="PC385" s="0" t="n">
        <v>0.279013401091628</v>
      </c>
      <c r="PD385" s="0" t="n">
        <v>0.262749205403251</v>
      </c>
      <c r="PE385" s="0" t="n">
        <v>0.219669511485019</v>
      </c>
      <c r="PF385" s="0" t="n">
        <v>0.16897055739809</v>
      </c>
      <c r="PG385" s="0" t="n">
        <v>0.25148113742609</v>
      </c>
      <c r="PH385" s="0" t="n">
        <v>0.228764523001727</v>
      </c>
      <c r="PI385" s="0" t="n">
        <v>0.228737147532319</v>
      </c>
      <c r="PJ385" s="0" t="n">
        <v>0.182929865335675</v>
      </c>
      <c r="PK385" s="0" t="n">
        <v>0.177308006128784</v>
      </c>
      <c r="PL385" s="0" t="n">
        <v>0.158724014469571</v>
      </c>
      <c r="PM385" s="0" t="n">
        <v>0.233467397261117</v>
      </c>
      <c r="PN385" s="0" t="n">
        <v>0.148625258153876</v>
      </c>
      <c r="PO385" s="0" t="n">
        <v>0.369379667882474</v>
      </c>
      <c r="PP385" s="0" t="n">
        <v>0.289878810006136</v>
      </c>
      <c r="PQ385" s="0" t="n">
        <v>0.255563966008239</v>
      </c>
      <c r="PR385" s="0" t="n">
        <v>0.208289792922943</v>
      </c>
      <c r="PS385" s="0" t="n">
        <v>0.181665836988814</v>
      </c>
      <c r="PT385" s="0" t="n">
        <v>0.266783960516266</v>
      </c>
      <c r="PU385" s="0" t="n">
        <v>0.268515263472552</v>
      </c>
      <c r="PV385" s="0" t="n">
        <v>0.179801304403609</v>
      </c>
      <c r="PW385" s="0" t="n">
        <v>0.216152726990846</v>
      </c>
      <c r="PX385" s="0" t="n">
        <v>0.259619623984185</v>
      </c>
      <c r="PY385" s="0" t="n">
        <v>0.272558653780473</v>
      </c>
      <c r="PZ385" s="0" t="n">
        <v>0.199625490299221</v>
      </c>
      <c r="QA385" s="0" t="n">
        <v>0.202056745499214</v>
      </c>
      <c r="QB385" s="0" t="n">
        <v>0.309715579073785</v>
      </c>
      <c r="QC385" s="0" t="n">
        <v>0.239459007588235</v>
      </c>
      <c r="QD385" s="0" t="n">
        <v>0.203168401735852</v>
      </c>
      <c r="QE385" s="0" t="n">
        <v>0.296691630618826</v>
      </c>
      <c r="QF385" s="0" t="n">
        <v>0.264789681925014</v>
      </c>
      <c r="QG385" s="0" t="n">
        <v>0.253346088633105</v>
      </c>
      <c r="QH385" s="0" t="n">
        <v>0.303407772186237</v>
      </c>
      <c r="QI385" s="0" t="n">
        <v>0.229800418390002</v>
      </c>
      <c r="QJ385" s="0" t="n">
        <v>0.171771305091032</v>
      </c>
      <c r="QK385" s="0" t="n">
        <v>0.294887233801378</v>
      </c>
      <c r="QL385" s="0" t="n">
        <v>0.212125879841159</v>
      </c>
      <c r="QM385" s="0" t="n">
        <v>0.289767474863178</v>
      </c>
      <c r="QN385" s="0" t="n">
        <v>0.361101919771461</v>
      </c>
      <c r="QO385" s="0" t="n">
        <v>0.195181323384602</v>
      </c>
      <c r="QP385" s="0" t="n">
        <v>0.281223797998272</v>
      </c>
      <c r="QQ385" s="0" t="n">
        <v>0.318802901714045</v>
      </c>
      <c r="QR385" s="0" t="n">
        <v>0.299177300495271</v>
      </c>
      <c r="QS385" s="0" t="n">
        <v>0.334312227665779</v>
      </c>
      <c r="QT385" s="0" t="n">
        <v>0.271642668876795</v>
      </c>
      <c r="QU385" s="0" t="n">
        <v>0.300125560239285</v>
      </c>
    </row>
    <row r="386" customFormat="false" ht="15" hidden="false" customHeight="false" outlineLevel="0" collapsed="false">
      <c r="A386" s="1" t="s">
        <v>846</v>
      </c>
      <c r="B386" s="0" t="n">
        <v>0.144145894555416</v>
      </c>
      <c r="C386" s="0" t="n">
        <v>0.0809105580613216</v>
      </c>
      <c r="D386" s="0" t="n">
        <v>0.21515534683361</v>
      </c>
      <c r="E386" s="0" t="n">
        <v>0.281457494761048</v>
      </c>
      <c r="F386" s="0" t="n">
        <v>0.236332547231947</v>
      </c>
      <c r="G386" s="0" t="n">
        <v>0.108166263960698</v>
      </c>
      <c r="H386" s="0" t="n">
        <v>0.259409866024295</v>
      </c>
      <c r="I386" s="0" t="n">
        <v>0.180599605819587</v>
      </c>
      <c r="J386" s="0" t="n">
        <v>0.157820616287378</v>
      </c>
      <c r="K386" s="0" t="n">
        <v>0.212229634090142</v>
      </c>
      <c r="L386" s="0" t="n">
        <v>0.174371581351226</v>
      </c>
      <c r="M386" s="0" t="n">
        <v>0.146955488375292</v>
      </c>
      <c r="N386" s="0" t="n">
        <v>0.100309513769272</v>
      </c>
      <c r="O386" s="0" t="n">
        <v>0.110210991348365</v>
      </c>
      <c r="P386" s="0" t="n">
        <v>0.134540345602511</v>
      </c>
      <c r="Q386" s="0" t="n">
        <v>0.190145617211616</v>
      </c>
      <c r="R386" s="0" t="n">
        <v>0.171292811018314</v>
      </c>
      <c r="S386" s="0" t="n">
        <v>0.130956685610048</v>
      </c>
      <c r="T386" s="0" t="n">
        <v>0.168562884219836</v>
      </c>
      <c r="U386" s="0" t="n">
        <v>0.0778619997039774</v>
      </c>
      <c r="V386" s="0" t="n">
        <v>0.151034923892896</v>
      </c>
      <c r="W386" s="0" t="n">
        <v>0.180953077172705</v>
      </c>
      <c r="X386" s="0" t="n">
        <v>0.12465538206274</v>
      </c>
      <c r="Y386" s="0" t="n">
        <v>0.180422584541754</v>
      </c>
      <c r="Z386" s="0" t="n">
        <v>0.150309378079488</v>
      </c>
      <c r="AA386" s="0" t="n">
        <v>0.172034101951065</v>
      </c>
      <c r="AB386" s="0" t="n">
        <v>0.222340247834741</v>
      </c>
      <c r="AC386" s="0" t="n">
        <v>0.189024583118589</v>
      </c>
      <c r="AD386" s="0" t="n">
        <v>0.187068723026578</v>
      </c>
      <c r="AE386" s="0" t="n">
        <v>0.156215994607887</v>
      </c>
      <c r="AF386" s="0" t="n">
        <v>0.160653923871588</v>
      </c>
      <c r="AG386" s="0" t="n">
        <v>0.102561897957411</v>
      </c>
      <c r="AH386" s="0" t="n">
        <v>0.138364033075752</v>
      </c>
      <c r="AI386" s="0" t="n">
        <v>0.150195813976137</v>
      </c>
      <c r="AJ386" s="0" t="n">
        <v>0.165251551448383</v>
      </c>
      <c r="AK386" s="0" t="n">
        <v>0.152072801273447</v>
      </c>
      <c r="AL386" s="0" t="n">
        <v>0.136289952426381</v>
      </c>
      <c r="AM386" s="0" t="n">
        <v>0.219029351929083</v>
      </c>
      <c r="AN386" s="0" t="n">
        <v>0.175613911786007</v>
      </c>
      <c r="AO386" s="0" t="n">
        <v>0.160922346323218</v>
      </c>
      <c r="AP386" s="0" t="n">
        <v>0.14212649282972</v>
      </c>
      <c r="AQ386" s="0" t="n">
        <v>0.171652550692211</v>
      </c>
      <c r="AR386" s="0" t="n">
        <v>0.185274421794451</v>
      </c>
      <c r="AS386" s="0" t="n">
        <v>0.22486931023593</v>
      </c>
      <c r="AT386" s="0" t="n">
        <v>0.207864185168085</v>
      </c>
      <c r="AU386" s="0" t="n">
        <v>0.219682698698947</v>
      </c>
      <c r="AV386" s="0" t="n">
        <v>0.200906521428236</v>
      </c>
      <c r="AW386" s="0" t="n">
        <v>0.185823456762367</v>
      </c>
      <c r="AX386" s="0" t="n">
        <v>0.103951510943428</v>
      </c>
      <c r="AY386" s="0" t="n">
        <v>0.130712669196199</v>
      </c>
      <c r="AZ386" s="0" t="n">
        <v>0.21767641432354</v>
      </c>
      <c r="BA386" s="0" t="n">
        <v>0.185893502853189</v>
      </c>
      <c r="BB386" s="0" t="n">
        <v>0.1727294793867</v>
      </c>
      <c r="BC386" s="0" t="n">
        <v>0.140092300748122</v>
      </c>
      <c r="BD386" s="0" t="n">
        <v>0.208050076194916</v>
      </c>
      <c r="BE386" s="0" t="n">
        <v>0.1225431768665</v>
      </c>
      <c r="BF386" s="0" t="n">
        <v>0.10388427420389</v>
      </c>
      <c r="BG386" s="0" t="n">
        <v>0.103228052290749</v>
      </c>
      <c r="BH386" s="0" t="n">
        <v>0.165104057630255</v>
      </c>
      <c r="BI386" s="0" t="n">
        <v>0.157938587800761</v>
      </c>
      <c r="BJ386" s="0" t="n">
        <v>0.201765584000044</v>
      </c>
      <c r="BK386" s="0" t="n">
        <v>0.171418001837612</v>
      </c>
      <c r="BL386" s="0" t="n">
        <v>0.0587601563801646</v>
      </c>
      <c r="BM386" s="0" t="n">
        <v>0.152179644390658</v>
      </c>
      <c r="BN386" s="0" t="n">
        <v>0.21205567537069</v>
      </c>
      <c r="BO386" s="0" t="n">
        <v>0.158616832374026</v>
      </c>
      <c r="BP386" s="0" t="n">
        <v>0.153602657851191</v>
      </c>
      <c r="BQ386" s="0" t="n">
        <v>0.133565860276771</v>
      </c>
      <c r="BR386" s="0" t="n">
        <v>0.17121313280364</v>
      </c>
      <c r="BS386" s="0" t="n">
        <v>0.16240063006791</v>
      </c>
      <c r="BT386" s="0" t="n">
        <v>0.199496578101932</v>
      </c>
      <c r="BU386" s="0" t="n">
        <v>0.10556249818132</v>
      </c>
      <c r="BV386" s="0" t="n">
        <v>0.145305348327747</v>
      </c>
      <c r="BW386" s="0" t="n">
        <v>0.0858221437930329</v>
      </c>
      <c r="BX386" s="0" t="n">
        <v>0.173126227115366</v>
      </c>
      <c r="BY386" s="0" t="n">
        <v>0.177959607316414</v>
      </c>
      <c r="BZ386" s="0" t="n">
        <v>0.272266799210387</v>
      </c>
      <c r="CA386" s="0" t="n">
        <v>0.138349704601362</v>
      </c>
      <c r="CB386" s="0" t="n">
        <v>0.231592415536152</v>
      </c>
      <c r="CC386" s="0" t="n">
        <v>0.17802146581153</v>
      </c>
      <c r="CD386" s="0" t="n">
        <v>0.156351752370379</v>
      </c>
      <c r="CE386" s="0" t="n">
        <v>0.20283469386581</v>
      </c>
      <c r="CF386" s="0" t="n">
        <v>0.144799699151452</v>
      </c>
      <c r="CG386" s="0" t="n">
        <v>0.238920456567004</v>
      </c>
      <c r="CH386" s="0" t="n">
        <v>0.233522838795804</v>
      </c>
      <c r="CI386" s="0" t="n">
        <v>0.125377208654941</v>
      </c>
      <c r="CJ386" s="0" t="n">
        <v>0.134698931390027</v>
      </c>
      <c r="CK386" s="0" t="n">
        <v>0.110116908620187</v>
      </c>
      <c r="CL386" s="0" t="n">
        <v>0.102766289549196</v>
      </c>
      <c r="CM386" s="0" t="n">
        <v>0.162393521581286</v>
      </c>
      <c r="CN386" s="0" t="n">
        <v>0.103756267698004</v>
      </c>
      <c r="CO386" s="0" t="n">
        <v>0.078409720874677</v>
      </c>
      <c r="CP386" s="0" t="n">
        <v>0.126160857749089</v>
      </c>
      <c r="CQ386" s="0" t="n">
        <v>0.143356922480012</v>
      </c>
      <c r="CR386" s="0" t="n">
        <v>0.220188007570587</v>
      </c>
      <c r="CS386" s="0" t="n">
        <v>0.215132174262514</v>
      </c>
      <c r="CT386" s="0" t="n">
        <v>0.225935677285127</v>
      </c>
      <c r="CU386" s="0" t="n">
        <v>0.142417419709833</v>
      </c>
      <c r="CV386" s="0" t="n">
        <v>0.155783766788266</v>
      </c>
      <c r="CW386" s="0" t="n">
        <v>0.233359685402929</v>
      </c>
      <c r="CX386" s="0" t="n">
        <v>0.138167146290913</v>
      </c>
      <c r="CY386" s="0" t="n">
        <v>0.104008376067504</v>
      </c>
      <c r="CZ386" s="0" t="n">
        <v>0.248540936708743</v>
      </c>
      <c r="DA386" s="0" t="n">
        <v>0.0786733564435849</v>
      </c>
      <c r="DB386" s="0" t="n">
        <v>0.221496913944569</v>
      </c>
      <c r="DC386" s="0" t="n">
        <v>0.169758465704303</v>
      </c>
      <c r="DD386" s="0" t="n">
        <v>0.0610480880453976</v>
      </c>
      <c r="DE386" s="0" t="n">
        <v>0.155247720061043</v>
      </c>
      <c r="DF386" s="0" t="n">
        <v>0.116711757865486</v>
      </c>
      <c r="DG386" s="0" t="n">
        <v>0.252943697666187</v>
      </c>
      <c r="DH386" s="0" t="n">
        <v>0.115029014616945</v>
      </c>
      <c r="DI386" s="0" t="n">
        <v>0.165739044930764</v>
      </c>
      <c r="DJ386" s="0" t="n">
        <v>0.128004903393586</v>
      </c>
      <c r="DK386" s="0" t="n">
        <v>0.181763811758658</v>
      </c>
      <c r="DL386" s="0" t="n">
        <v>0.200893810986288</v>
      </c>
      <c r="DM386" s="0" t="n">
        <v>0.181403809902068</v>
      </c>
      <c r="DN386" s="0" t="n">
        <v>0.180393896716422</v>
      </c>
      <c r="DO386" s="0" t="n">
        <v>0.137664667354248</v>
      </c>
      <c r="DP386" s="0" t="n">
        <v>0.146299872376775</v>
      </c>
      <c r="DQ386" s="0" t="n">
        <v>0.167784233468118</v>
      </c>
      <c r="DR386" s="0" t="n">
        <v>0.222780948213966</v>
      </c>
      <c r="DS386" s="0" t="n">
        <v>0.161068795780588</v>
      </c>
      <c r="DT386" s="0" t="n">
        <v>0.202205385293379</v>
      </c>
      <c r="DU386" s="0" t="n">
        <v>0.159382843264227</v>
      </c>
      <c r="DV386" s="0" t="n">
        <v>0.163608633152773</v>
      </c>
      <c r="DW386" s="0" t="n">
        <v>0.148675008607557</v>
      </c>
      <c r="DX386" s="0" t="n">
        <v>0.125541939168517</v>
      </c>
      <c r="DY386" s="0" t="n">
        <v>0.158720630069971</v>
      </c>
      <c r="DZ386" s="0" t="n">
        <v>0.120125130399224</v>
      </c>
      <c r="EA386" s="0" t="n">
        <v>0.197062201626619</v>
      </c>
      <c r="EB386" s="0" t="n">
        <v>0.164881110600063</v>
      </c>
      <c r="EC386" s="0" t="n">
        <v>0.272975046209462</v>
      </c>
      <c r="ED386" s="0" t="n">
        <v>0.200893059493418</v>
      </c>
      <c r="EE386" s="0" t="n">
        <v>0.0936064210718189</v>
      </c>
      <c r="EF386" s="0" t="n">
        <v>0.0691074037165595</v>
      </c>
      <c r="EG386" s="0" t="n">
        <v>0.143645538610862</v>
      </c>
      <c r="EH386" s="0" t="n">
        <v>0.219807045257275</v>
      </c>
      <c r="EI386" s="0" t="n">
        <v>0.0870475651154607</v>
      </c>
      <c r="EJ386" s="0" t="n">
        <v>0.165505556160465</v>
      </c>
      <c r="EK386" s="0" t="n">
        <v>0.187943580754609</v>
      </c>
      <c r="EL386" s="0" t="n">
        <v>0.189837882563048</v>
      </c>
      <c r="EM386" s="0" t="n">
        <v>0.166213994558668</v>
      </c>
      <c r="EN386" s="0" t="n">
        <v>0.19304914368041</v>
      </c>
      <c r="EO386" s="0" t="n">
        <v>0.212759160058944</v>
      </c>
      <c r="EP386" s="0" t="n">
        <v>0.231904139605682</v>
      </c>
      <c r="EQ386" s="0" t="n">
        <v>0.100804416441422</v>
      </c>
      <c r="ER386" s="0" t="n">
        <v>0.197521396951956</v>
      </c>
      <c r="ES386" s="0" t="n">
        <v>0.152400844370604</v>
      </c>
      <c r="ET386" s="0" t="n">
        <v>0.21878303273212</v>
      </c>
      <c r="EU386" s="0" t="n">
        <v>0.164223595502556</v>
      </c>
      <c r="EV386" s="0" t="n">
        <v>0.192437153349042</v>
      </c>
      <c r="EW386" s="0" t="n">
        <v>0.0432330931442511</v>
      </c>
      <c r="EX386" s="0" t="n">
        <v>0.238973055658993</v>
      </c>
      <c r="EY386" s="0" t="n">
        <v>0.273725655263136</v>
      </c>
      <c r="EZ386" s="0" t="n">
        <v>0.157779395726625</v>
      </c>
      <c r="FA386" s="0" t="n">
        <v>0.153103157430434</v>
      </c>
      <c r="FB386" s="0" t="n">
        <v>0.205916322484387</v>
      </c>
      <c r="FC386" s="0" t="n">
        <v>0.102948215239175</v>
      </c>
      <c r="FD386" s="0" t="n">
        <v>0.195239077076928</v>
      </c>
      <c r="FE386" s="0" t="n">
        <v>0.178188181532996</v>
      </c>
      <c r="FF386" s="0" t="n">
        <v>0.0718714986429751</v>
      </c>
      <c r="FG386" s="0" t="n">
        <v>0.213382948700237</v>
      </c>
      <c r="FH386" s="0" t="n">
        <v>0.203770935888622</v>
      </c>
      <c r="FI386" s="0" t="n">
        <v>0.19121685485041</v>
      </c>
      <c r="FJ386" s="0" t="n">
        <v>0.173090065292469</v>
      </c>
      <c r="FK386" s="0" t="n">
        <v>0.187866685648129</v>
      </c>
      <c r="FL386" s="0" t="n">
        <v>0.211878140042376</v>
      </c>
      <c r="FM386" s="0" t="n">
        <v>0.224059913641055</v>
      </c>
      <c r="FN386" s="0" t="n">
        <v>0.117173602264732</v>
      </c>
      <c r="FO386" s="0" t="n">
        <v>0.17753481701593</v>
      </c>
      <c r="FP386" s="0" t="n">
        <v>0.0796226374768059</v>
      </c>
      <c r="FQ386" s="0" t="n">
        <v>0.159142611633714</v>
      </c>
      <c r="FR386" s="0" t="n">
        <v>0.212438790165076</v>
      </c>
      <c r="FS386" s="0" t="n">
        <v>0.0901374884556978</v>
      </c>
      <c r="FT386" s="0" t="n">
        <v>0.137505329029277</v>
      </c>
      <c r="FU386" s="0" t="n">
        <v>0.141393748925467</v>
      </c>
      <c r="FV386" s="0" t="n">
        <v>0.285704796717531</v>
      </c>
      <c r="FW386" s="0" t="n">
        <v>0.154076880452517</v>
      </c>
      <c r="FX386" s="0" t="n">
        <v>0.158591937431869</v>
      </c>
      <c r="FY386" s="0" t="n">
        <v>0.132292455432437</v>
      </c>
      <c r="FZ386" s="0" t="n">
        <v>0.153284530233738</v>
      </c>
      <c r="GA386" s="0" t="n">
        <v>0.180975051026054</v>
      </c>
      <c r="GB386" s="0" t="n">
        <v>0.165044806776047</v>
      </c>
      <c r="GC386" s="0" t="n">
        <v>0.179616678235951</v>
      </c>
      <c r="GD386" s="0" t="n">
        <v>0.259728456755141</v>
      </c>
      <c r="GE386" s="0" t="n">
        <v>0.1938221847492</v>
      </c>
      <c r="GF386" s="0" t="n">
        <v>0.0759947723452511</v>
      </c>
      <c r="GG386" s="0" t="n">
        <v>0.191894958947078</v>
      </c>
      <c r="GH386" s="0" t="n">
        <v>0.257672731192894</v>
      </c>
      <c r="GI386" s="0" t="n">
        <v>0.200334318837782</v>
      </c>
      <c r="GJ386" s="0" t="n">
        <v>0.180668157856456</v>
      </c>
      <c r="GK386" s="0" t="n">
        <v>0.130279126373528</v>
      </c>
      <c r="GL386" s="0" t="n">
        <v>0.198738417732325</v>
      </c>
      <c r="GM386" s="0" t="n">
        <v>0.19631490055</v>
      </c>
      <c r="GN386" s="0" t="n">
        <v>0.194944346814159</v>
      </c>
      <c r="GO386" s="0" t="n">
        <v>0.195958451791969</v>
      </c>
      <c r="GP386" s="0" t="n">
        <v>0.139712217577684</v>
      </c>
      <c r="GQ386" s="0" t="n">
        <v>0.245454857570887</v>
      </c>
      <c r="GR386" s="0" t="n">
        <v>0.1514630942398</v>
      </c>
      <c r="GS386" s="0" t="n">
        <v>0.211562231140332</v>
      </c>
      <c r="GT386" s="0" t="n">
        <v>0.191708027934815</v>
      </c>
      <c r="GU386" s="0" t="n">
        <v>0.201318822610157</v>
      </c>
      <c r="GV386" s="0" t="n">
        <v>0.217882779441299</v>
      </c>
      <c r="GW386" s="0" t="n">
        <v>0.132928615614163</v>
      </c>
      <c r="GX386" s="0" t="n">
        <v>0.107557964883808</v>
      </c>
      <c r="GY386" s="0" t="n">
        <v>0.174004341646705</v>
      </c>
      <c r="GZ386" s="0" t="n">
        <v>0.147978505133412</v>
      </c>
      <c r="HA386" s="0" t="n">
        <v>0.188630329569094</v>
      </c>
      <c r="HB386" s="0" t="n">
        <v>0.195177864789051</v>
      </c>
      <c r="HC386" s="0" t="n">
        <v>0.180861627715705</v>
      </c>
      <c r="HD386" s="0" t="n">
        <v>0.267974574810487</v>
      </c>
      <c r="HE386" s="0" t="n">
        <v>0.114632163857099</v>
      </c>
      <c r="HF386" s="0" t="n">
        <v>0.226205775852633</v>
      </c>
      <c r="HG386" s="0" t="n">
        <v>0.323845678684662</v>
      </c>
      <c r="HH386" s="0" t="n">
        <v>0.195053058376408</v>
      </c>
      <c r="HI386" s="0" t="n">
        <v>0.0918993196273686</v>
      </c>
      <c r="HJ386" s="0" t="n">
        <v>0.273367306698826</v>
      </c>
      <c r="HK386" s="0" t="n">
        <v>0.119449320117237</v>
      </c>
      <c r="HL386" s="0" t="n">
        <v>0.203682618515921</v>
      </c>
      <c r="HM386" s="0" t="n">
        <v>0.151275956658355</v>
      </c>
      <c r="HN386" s="0" t="n">
        <v>0.247155216442143</v>
      </c>
      <c r="HO386" s="0" t="n">
        <v>0.127197187832377</v>
      </c>
      <c r="HP386" s="0" t="n">
        <v>0.239736879813456</v>
      </c>
      <c r="HQ386" s="0" t="n">
        <v>0.241965070417749</v>
      </c>
      <c r="HR386" s="0" t="n">
        <v>0.152496602953138</v>
      </c>
      <c r="HS386" s="0" t="n">
        <v>0.216681644461634</v>
      </c>
      <c r="HT386" s="0" t="n">
        <v>0.264046929624572</v>
      </c>
      <c r="HU386" s="0" t="n">
        <v>0.252196300882356</v>
      </c>
      <c r="HV386" s="0" t="n">
        <v>0.188660814303797</v>
      </c>
      <c r="HW386" s="0" t="n">
        <v>0.20782555837716</v>
      </c>
      <c r="HX386" s="0" t="n">
        <v>0.154785411426141</v>
      </c>
      <c r="HY386" s="0" t="n">
        <v>0.191840871328098</v>
      </c>
      <c r="HZ386" s="0" t="n">
        <v>0.242716995763051</v>
      </c>
      <c r="IA386" s="0" t="n">
        <v>0.169411907411826</v>
      </c>
      <c r="IB386" s="0" t="n">
        <v>0.205031475050249</v>
      </c>
      <c r="IC386" s="0" t="n">
        <v>0.222468106381704</v>
      </c>
      <c r="ID386" s="0" t="n">
        <v>0.177416955310088</v>
      </c>
      <c r="IE386" s="0" t="n">
        <v>0.142530505654569</v>
      </c>
      <c r="IF386" s="0" t="n">
        <v>0.230615912822049</v>
      </c>
      <c r="IG386" s="0" t="n">
        <v>0.178310955273306</v>
      </c>
      <c r="IH386" s="0" t="n">
        <v>0.141152459804687</v>
      </c>
      <c r="II386" s="0" t="n">
        <v>0.0542011561224523</v>
      </c>
      <c r="IJ386" s="0" t="n">
        <v>0.155946621390306</v>
      </c>
      <c r="IK386" s="0" t="n">
        <v>0.153715813302242</v>
      </c>
      <c r="IL386" s="0" t="n">
        <v>0.228194845974888</v>
      </c>
      <c r="IM386" s="0" t="n">
        <v>0.242612840753439</v>
      </c>
      <c r="IN386" s="0" t="n">
        <v>0.187215020910178</v>
      </c>
      <c r="IO386" s="0" t="n">
        <v>0.189249719809784</v>
      </c>
      <c r="IP386" s="0" t="n">
        <v>0.16073682357437</v>
      </c>
      <c r="IQ386" s="0" t="n">
        <v>0.218291836919835</v>
      </c>
      <c r="IR386" s="0" t="n">
        <v>0.171866549388042</v>
      </c>
      <c r="IS386" s="0" t="n">
        <v>0.10630380613137</v>
      </c>
      <c r="IT386" s="0" t="n">
        <v>0.290286272453945</v>
      </c>
      <c r="IU386" s="0" t="n">
        <v>0.171995880437041</v>
      </c>
      <c r="IV386" s="0" t="n">
        <v>0.214547499364759</v>
      </c>
      <c r="IW386" s="0" t="n">
        <v>0.154633033433388</v>
      </c>
      <c r="IX386" s="0" t="n">
        <v>0.150130353373296</v>
      </c>
      <c r="IY386" s="0" t="n">
        <v>0.222156979910584</v>
      </c>
      <c r="IZ386" s="0" t="n">
        <v>0.247406345327554</v>
      </c>
      <c r="JA386" s="0" t="n">
        <v>0.215815432959402</v>
      </c>
      <c r="JB386" s="0" t="n">
        <v>0.197701313076179</v>
      </c>
      <c r="JC386" s="0" t="n">
        <v>0.191398437774888</v>
      </c>
      <c r="JD386" s="0" t="n">
        <v>0.229190969644905</v>
      </c>
      <c r="JE386" s="0" t="n">
        <v>0.116624644856436</v>
      </c>
      <c r="JF386" s="0" t="n">
        <v>0.213339308226841</v>
      </c>
      <c r="JG386" s="0" t="n">
        <v>0.259182695445348</v>
      </c>
      <c r="JH386" s="0" t="n">
        <v>0.117342955515703</v>
      </c>
      <c r="JI386" s="0" t="n">
        <v>0.310820375300747</v>
      </c>
      <c r="JJ386" s="0" t="n">
        <v>0.183103028735898</v>
      </c>
      <c r="JK386" s="0" t="n">
        <v>0.232417231147577</v>
      </c>
      <c r="JL386" s="0" t="n">
        <v>0.181578810904447</v>
      </c>
      <c r="JM386" s="0" t="n">
        <v>0.191320495034205</v>
      </c>
      <c r="JN386" s="0" t="n">
        <v>0.248522571043475</v>
      </c>
      <c r="JO386" s="0" t="n">
        <v>0.184931686145514</v>
      </c>
      <c r="JP386" s="0" t="n">
        <v>0.19627834038064</v>
      </c>
      <c r="JQ386" s="0" t="n">
        <v>0.266371657470318</v>
      </c>
      <c r="JR386" s="0" t="n">
        <v>0.322484540201088</v>
      </c>
      <c r="JS386" s="0" t="n">
        <v>0.177654893878576</v>
      </c>
      <c r="JT386" s="0" t="n">
        <v>0.220598966316024</v>
      </c>
      <c r="JU386" s="0" t="n">
        <v>0.118039231845447</v>
      </c>
      <c r="JV386" s="0" t="n">
        <v>0.212587378795096</v>
      </c>
      <c r="JW386" s="0" t="n">
        <v>0.168532915552285</v>
      </c>
      <c r="JX386" s="0" t="n">
        <v>0.115715001289007</v>
      </c>
      <c r="JY386" s="0" t="n">
        <v>0.221136716897505</v>
      </c>
      <c r="JZ386" s="0" t="n">
        <v>0.173104741708349</v>
      </c>
      <c r="KA386" s="0" t="n">
        <v>0.159786823712084</v>
      </c>
      <c r="KB386" s="0" t="n">
        <v>0.208692106811579</v>
      </c>
      <c r="KC386" s="0" t="n">
        <v>0.188309914191433</v>
      </c>
      <c r="KD386" s="0" t="n">
        <v>0.182252390044316</v>
      </c>
      <c r="KE386" s="0" t="n">
        <v>0.187516369120343</v>
      </c>
      <c r="KF386" s="0" t="n">
        <v>0.138863870737065</v>
      </c>
      <c r="KG386" s="0" t="n">
        <v>0.215218894612814</v>
      </c>
      <c r="KH386" s="0" t="n">
        <v>0.162882362352612</v>
      </c>
      <c r="KI386" s="0" t="n">
        <v>0.117309776245631</v>
      </c>
      <c r="KJ386" s="0" t="n">
        <v>0.217414747495426</v>
      </c>
      <c r="KK386" s="0" t="n">
        <v>0.182209639331212</v>
      </c>
      <c r="KL386" s="0" t="n">
        <v>0.17311226329332</v>
      </c>
      <c r="KM386" s="0" t="n">
        <v>0.224982012036974</v>
      </c>
      <c r="KN386" s="0" t="n">
        <v>0.202142498851467</v>
      </c>
      <c r="KO386" s="0" t="n">
        <v>0.123654381835411</v>
      </c>
      <c r="KP386" s="0" t="n">
        <v>0.17715952374526</v>
      </c>
      <c r="KQ386" s="0" t="n">
        <v>0.261478167792472</v>
      </c>
      <c r="KR386" s="0" t="n">
        <v>0.191848260640348</v>
      </c>
      <c r="KS386" s="0" t="n">
        <v>0.201395534389583</v>
      </c>
      <c r="KT386" s="0" t="n">
        <v>0.204262274172432</v>
      </c>
      <c r="KU386" s="0" t="n">
        <v>0.210006018335928</v>
      </c>
      <c r="KV386" s="0" t="n">
        <v>0.223594137114494</v>
      </c>
      <c r="KW386" s="0" t="n">
        <v>0.13177373850976</v>
      </c>
      <c r="KX386" s="0" t="n">
        <v>0.174539266520031</v>
      </c>
      <c r="KY386" s="0" t="n">
        <v>0.2453291404812</v>
      </c>
      <c r="KZ386" s="0" t="n">
        <v>0.186946354815348</v>
      </c>
      <c r="LA386" s="0" t="n">
        <v>0.176440455270478</v>
      </c>
      <c r="LB386" s="0" t="n">
        <v>0.177839872020885</v>
      </c>
      <c r="LC386" s="0" t="n">
        <v>0.092882967605653</v>
      </c>
      <c r="LD386" s="0" t="n">
        <v>0.14672674750978</v>
      </c>
      <c r="LE386" s="0" t="n">
        <v>0.195999057422419</v>
      </c>
      <c r="LF386" s="0" t="n">
        <v>0.230664029401305</v>
      </c>
      <c r="LG386" s="0" t="n">
        <v>0.201256829137799</v>
      </c>
      <c r="LH386" s="0" t="n">
        <v>0.289183621968079</v>
      </c>
      <c r="LI386" s="0" t="n">
        <v>0.198331843168818</v>
      </c>
      <c r="LJ386" s="0" t="n">
        <v>0.151196152928717</v>
      </c>
      <c r="LK386" s="0" t="n">
        <v>0.233690713033376</v>
      </c>
      <c r="LL386" s="0" t="n">
        <v>0.218992763272496</v>
      </c>
      <c r="LM386" s="0" t="n">
        <v>0.235350893450499</v>
      </c>
      <c r="LN386" s="0" t="n">
        <v>0.228093571395487</v>
      </c>
      <c r="LO386" s="0" t="n">
        <v>0.12270362136779</v>
      </c>
      <c r="LP386" s="0" t="n">
        <v>0.237920799554813</v>
      </c>
      <c r="LQ386" s="0" t="n">
        <v>0.268984789564835</v>
      </c>
      <c r="LR386" s="0" t="n">
        <v>0.155810408881772</v>
      </c>
      <c r="LS386" s="0" t="n">
        <v>0.239334337670885</v>
      </c>
      <c r="LT386" s="0" t="n">
        <v>0.179171049976992</v>
      </c>
      <c r="LU386" s="0" t="n">
        <v>0.166304770784794</v>
      </c>
      <c r="LV386" s="0" t="n">
        <v>0.22962734931411</v>
      </c>
      <c r="LW386" s="0" t="n">
        <v>0.146595738322316</v>
      </c>
      <c r="LX386" s="0" t="n">
        <v>0.112236542636514</v>
      </c>
      <c r="LY386" s="0" t="n">
        <v>0.189416865540195</v>
      </c>
      <c r="LZ386" s="0" t="n">
        <v>0.181204363418077</v>
      </c>
      <c r="MA386" s="0" t="n">
        <v>0.173963200339215</v>
      </c>
      <c r="MB386" s="0" t="n">
        <v>0.112800883862928</v>
      </c>
      <c r="MC386" s="0" t="n">
        <v>0.231784873871534</v>
      </c>
      <c r="MD386" s="0" t="n">
        <v>0.151376640453782</v>
      </c>
      <c r="ME386" s="0" t="n">
        <v>0.196993380351368</v>
      </c>
      <c r="MF386" s="0" t="n">
        <v>0.215079624328493</v>
      </c>
      <c r="MG386" s="0" t="n">
        <v>0.191228538896313</v>
      </c>
      <c r="MH386" s="0" t="n">
        <v>0.12907214056431</v>
      </c>
      <c r="MI386" s="0" t="n">
        <v>0.137505926744831</v>
      </c>
      <c r="MJ386" s="0" t="n">
        <v>0.15500628861044</v>
      </c>
      <c r="MK386" s="0" t="n">
        <v>0.161780731706739</v>
      </c>
      <c r="ML386" s="0" t="n">
        <v>0.123657173681013</v>
      </c>
      <c r="MM386" s="0" t="n">
        <v>0.26310513737832</v>
      </c>
      <c r="MN386" s="0" t="n">
        <v>0.178360905964137</v>
      </c>
      <c r="MO386" s="0" t="n">
        <v>0.20906002681845</v>
      </c>
      <c r="MP386" s="0" t="n">
        <v>0.0581852552274893</v>
      </c>
      <c r="MQ386" s="0" t="n">
        <v>0.227805524955363</v>
      </c>
      <c r="MR386" s="0" t="n">
        <v>0.138828481061358</v>
      </c>
      <c r="MS386" s="0" t="n">
        <v>0.176922514156606</v>
      </c>
      <c r="MT386" s="0" t="n">
        <v>0.214829704176781</v>
      </c>
      <c r="MU386" s="0" t="n">
        <v>0.261278688185864</v>
      </c>
      <c r="MV386" s="0" t="n">
        <v>0.192528697825478</v>
      </c>
      <c r="MW386" s="0" t="n">
        <v>0.193202167241278</v>
      </c>
      <c r="MX386" s="0" t="n">
        <v>0.193093535703639</v>
      </c>
      <c r="MY386" s="0" t="n">
        <v>0.152861651315486</v>
      </c>
      <c r="MZ386" s="0" t="n">
        <v>0.0884462322821589</v>
      </c>
      <c r="NA386" s="0" t="n">
        <v>0.152953551291713</v>
      </c>
      <c r="NB386" s="0" t="n">
        <v>0.0908694154499026</v>
      </c>
      <c r="NC386" s="0" t="n">
        <v>0.201264345412744</v>
      </c>
      <c r="ND386" s="0" t="n">
        <v>0.169342426845582</v>
      </c>
      <c r="NE386" s="0" t="n">
        <v>0.13772574504671</v>
      </c>
      <c r="NF386" s="0" t="n">
        <v>0.105144861081592</v>
      </c>
      <c r="NG386" s="0" t="n">
        <v>0.231342243621513</v>
      </c>
      <c r="NH386" s="0" t="n">
        <v>0.1033684991098</v>
      </c>
      <c r="NI386" s="0" t="n">
        <v>0.176786332714366</v>
      </c>
      <c r="NJ386" s="0" t="n">
        <v>0.163293619172209</v>
      </c>
      <c r="NK386" s="0" t="n">
        <v>0.0963898691467868</v>
      </c>
      <c r="NL386" s="0" t="n">
        <v>0.0776414291995197</v>
      </c>
      <c r="NM386" s="0" t="n">
        <v>0.227797303028048</v>
      </c>
      <c r="NN386" s="0" t="n">
        <v>0.166682279013282</v>
      </c>
      <c r="NO386" s="0" t="n">
        <v>0.200544508839105</v>
      </c>
      <c r="NP386" s="0" t="n">
        <v>0.255421339774614</v>
      </c>
      <c r="NQ386" s="0" t="n">
        <v>0.211981371867739</v>
      </c>
      <c r="NR386" s="0" t="n">
        <v>0.253867718213319</v>
      </c>
      <c r="NS386" s="0" t="n">
        <v>0.196571633353507</v>
      </c>
      <c r="NT386" s="0" t="n">
        <v>0.232640360998701</v>
      </c>
      <c r="NU386" s="0" t="n">
        <v>0.204485814667586</v>
      </c>
      <c r="NV386" s="0" t="n">
        <v>0.179374778588125</v>
      </c>
      <c r="NW386" s="0" t="n">
        <v>0.18520675346172</v>
      </c>
      <c r="NX386" s="0" t="n">
        <v>0.249101389999648</v>
      </c>
      <c r="NY386" s="0" t="n">
        <v>0.187459773287537</v>
      </c>
      <c r="NZ386" s="0" t="n">
        <v>0.231483129584929</v>
      </c>
      <c r="OA386" s="0" t="n">
        <v>0.136987108125878</v>
      </c>
      <c r="OB386" s="0" t="n">
        <v>0.208867974605882</v>
      </c>
      <c r="OC386" s="0" t="n">
        <v>0.205001095541702</v>
      </c>
      <c r="OD386" s="0" t="n">
        <v>0.168858697907022</v>
      </c>
      <c r="OE386" s="0" t="n">
        <v>0.109623047402848</v>
      </c>
      <c r="OF386" s="0" t="n">
        <v>0.221002146022288</v>
      </c>
      <c r="OG386" s="0" t="n">
        <v>0.150368184082256</v>
      </c>
      <c r="OH386" s="0" t="n">
        <v>0.110649492586564</v>
      </c>
      <c r="OI386" s="0" t="n">
        <v>0.140700782977787</v>
      </c>
      <c r="OJ386" s="0" t="n">
        <v>0.171966761322836</v>
      </c>
      <c r="OK386" s="0" t="n">
        <v>0.206174663930883</v>
      </c>
      <c r="OL386" s="0" t="n">
        <v>0.223604146816005</v>
      </c>
      <c r="OM386" s="0" t="n">
        <v>0.221029897439177</v>
      </c>
      <c r="ON386" s="0" t="n">
        <v>0.103753234078942</v>
      </c>
      <c r="OO386" s="0" t="n">
        <v>0.216516846016224</v>
      </c>
      <c r="OP386" s="0" t="n">
        <v>0.183413072829644</v>
      </c>
      <c r="OQ386" s="0" t="n">
        <v>0.112922898147353</v>
      </c>
      <c r="OR386" s="0" t="n">
        <v>0.264903521920806</v>
      </c>
      <c r="OS386" s="0" t="n">
        <v>0.251429720978698</v>
      </c>
      <c r="OT386" s="0" t="n">
        <v>0.20363597858069</v>
      </c>
      <c r="OU386" s="0" t="n">
        <v>0.227725383641601</v>
      </c>
      <c r="OV386" s="0" t="n">
        <v>0.209935957661901</v>
      </c>
      <c r="OW386" s="0" t="n">
        <v>0.149290624088361</v>
      </c>
      <c r="OX386" s="0" t="n">
        <v>0.234459929790093</v>
      </c>
      <c r="OY386" s="0" t="n">
        <v>0.123401002472537</v>
      </c>
      <c r="OZ386" s="0" t="n">
        <v>0.146084613217845</v>
      </c>
      <c r="PA386" s="0" t="n">
        <v>0.202857811892484</v>
      </c>
      <c r="PB386" s="0" t="n">
        <v>0.191111653424337</v>
      </c>
      <c r="PC386" s="0" t="n">
        <v>0.155159354687673</v>
      </c>
      <c r="PD386" s="0" t="n">
        <v>0.29853843092841</v>
      </c>
      <c r="PE386" s="0" t="n">
        <v>0.231710969425586</v>
      </c>
      <c r="PF386" s="0" t="n">
        <v>0.151258932010993</v>
      </c>
      <c r="PG386" s="0" t="n">
        <v>0.30236124856526</v>
      </c>
      <c r="PH386" s="0" t="n">
        <v>0.234715042164923</v>
      </c>
      <c r="PI386" s="0" t="n">
        <v>0.12487064436236</v>
      </c>
      <c r="PJ386" s="0" t="n">
        <v>0.190321279745897</v>
      </c>
      <c r="PK386" s="0" t="n">
        <v>0.145172220867007</v>
      </c>
      <c r="PL386" s="0" t="n">
        <v>0.149419330795142</v>
      </c>
      <c r="PM386" s="0" t="n">
        <v>0.177199178068779</v>
      </c>
      <c r="PN386" s="0" t="n">
        <v>0.173912896214437</v>
      </c>
      <c r="PO386" s="0" t="n">
        <v>0.186258541442697</v>
      </c>
      <c r="PP386" s="0" t="n">
        <v>0.165093980807257</v>
      </c>
      <c r="PQ386" s="0" t="n">
        <v>0.168135270513904</v>
      </c>
      <c r="PR386" s="0" t="n">
        <v>0.17068512625472</v>
      </c>
      <c r="PS386" s="0" t="n">
        <v>0.19050116414067</v>
      </c>
      <c r="PT386" s="0" t="n">
        <v>0.245335481732405</v>
      </c>
      <c r="PU386" s="0" t="n">
        <v>0.361905384660971</v>
      </c>
      <c r="PV386" s="0" t="n">
        <v>0.145561747224157</v>
      </c>
      <c r="PW386" s="0" t="n">
        <v>0.227419830476112</v>
      </c>
      <c r="PX386" s="0" t="n">
        <v>0.326788170234992</v>
      </c>
      <c r="PY386" s="0" t="n">
        <v>0.214047307531244</v>
      </c>
      <c r="PZ386" s="0" t="n">
        <v>0.124279333865213</v>
      </c>
      <c r="QA386" s="0" t="n">
        <v>0.231820742628363</v>
      </c>
      <c r="QB386" s="0" t="n">
        <v>0.159569160067474</v>
      </c>
      <c r="QC386" s="0" t="n">
        <v>0.291309047710264</v>
      </c>
      <c r="QD386" s="0" t="n">
        <v>0.182942498822274</v>
      </c>
      <c r="QE386" s="0" t="n">
        <v>0.222182441048352</v>
      </c>
      <c r="QF386" s="0" t="n">
        <v>0.211619707866837</v>
      </c>
      <c r="QG386" s="0" t="n">
        <v>0.237440033490071</v>
      </c>
      <c r="QH386" s="0" t="n">
        <v>0.185436164952652</v>
      </c>
      <c r="QI386" s="0" t="n">
        <v>0.243962929156375</v>
      </c>
      <c r="QJ386" s="0" t="n">
        <v>0.0939659659105953</v>
      </c>
      <c r="QK386" s="0" t="n">
        <v>0.224854515653839</v>
      </c>
      <c r="QL386" s="0" t="n">
        <v>0.0630843501433351</v>
      </c>
      <c r="QM386" s="0" t="n">
        <v>0.210839524754833</v>
      </c>
      <c r="QN386" s="0" t="n">
        <v>0.336798720454378</v>
      </c>
      <c r="QO386" s="0" t="n">
        <v>0.155860356438837</v>
      </c>
      <c r="QP386" s="0" t="n">
        <v>0.251903677150222</v>
      </c>
      <c r="QQ386" s="0" t="n">
        <v>0.192188046724818</v>
      </c>
      <c r="QR386" s="0" t="n">
        <v>0.266195529548002</v>
      </c>
      <c r="QS386" s="0" t="n">
        <v>0.237902432254762</v>
      </c>
      <c r="QT386" s="0" t="n">
        <v>0.17711458700062</v>
      </c>
      <c r="QU386" s="0" t="n">
        <v>0.244116884145602</v>
      </c>
    </row>
    <row r="387" customFormat="false" ht="15" hidden="false" customHeight="false" outlineLevel="0" collapsed="false">
      <c r="A387" s="1" t="s">
        <v>847</v>
      </c>
      <c r="B387" s="0" t="n">
        <v>0.178120588517009</v>
      </c>
      <c r="C387" s="0" t="n">
        <v>0.156763343344927</v>
      </c>
      <c r="D387" s="0" t="n">
        <v>0.245640213128197</v>
      </c>
      <c r="E387" s="0" t="n">
        <v>0.31546806458052</v>
      </c>
      <c r="F387" s="0" t="n">
        <v>0.176232478745141</v>
      </c>
      <c r="G387" s="0" t="n">
        <v>0.245843079250381</v>
      </c>
      <c r="H387" s="0" t="n">
        <v>0.230875155855533</v>
      </c>
      <c r="I387" s="0" t="n">
        <v>0.217900181138981</v>
      </c>
      <c r="J387" s="0" t="n">
        <v>0.171179085832571</v>
      </c>
      <c r="K387" s="0" t="n">
        <v>0.180745584419639</v>
      </c>
      <c r="L387" s="0" t="n">
        <v>0.224513794591045</v>
      </c>
      <c r="M387" s="0" t="n">
        <v>0.245888633171382</v>
      </c>
      <c r="N387" s="0" t="n">
        <v>0.202440911954993</v>
      </c>
      <c r="O387" s="0" t="n">
        <v>0.152793931541976</v>
      </c>
      <c r="P387" s="0" t="n">
        <v>0.0961149682813592</v>
      </c>
      <c r="Q387" s="0" t="n">
        <v>0.246825195051894</v>
      </c>
      <c r="R387" s="0" t="n">
        <v>0.244835382238701</v>
      </c>
      <c r="S387" s="0" t="n">
        <v>0.180702551955316</v>
      </c>
      <c r="T387" s="0" t="n">
        <v>0.16267901068544</v>
      </c>
      <c r="U387" s="0" t="n">
        <v>0.175350568111521</v>
      </c>
      <c r="V387" s="0" t="n">
        <v>0.231844023541471</v>
      </c>
      <c r="W387" s="0" t="n">
        <v>0.237062500155626</v>
      </c>
      <c r="X387" s="0" t="n">
        <v>0.175389255943598</v>
      </c>
      <c r="Y387" s="0" t="n">
        <v>0.238767009276463</v>
      </c>
      <c r="Z387" s="0" t="n">
        <v>0.194740657780088</v>
      </c>
      <c r="AA387" s="0" t="n">
        <v>0.188688178595071</v>
      </c>
      <c r="AB387" s="0" t="n">
        <v>0.269974790232933</v>
      </c>
      <c r="AC387" s="0" t="n">
        <v>0.252462417082638</v>
      </c>
      <c r="AD387" s="0" t="n">
        <v>0.152526726458134</v>
      </c>
      <c r="AE387" s="0" t="n">
        <v>0.12432670331023</v>
      </c>
      <c r="AF387" s="0" t="n">
        <v>0.196091977241852</v>
      </c>
      <c r="AG387" s="0" t="n">
        <v>0.169612654817147</v>
      </c>
      <c r="AH387" s="0" t="n">
        <v>0.198477404180619</v>
      </c>
      <c r="AI387" s="0" t="n">
        <v>0.16571815403763</v>
      </c>
      <c r="AJ387" s="0" t="n">
        <v>0.152909935652274</v>
      </c>
      <c r="AK387" s="0" t="n">
        <v>0.180372941874556</v>
      </c>
      <c r="AL387" s="0" t="n">
        <v>0.144100266769629</v>
      </c>
      <c r="AM387" s="0" t="n">
        <v>0.267886671802018</v>
      </c>
      <c r="AN387" s="0" t="n">
        <v>0.23860381014229</v>
      </c>
      <c r="AO387" s="0" t="n">
        <v>0.275452935883347</v>
      </c>
      <c r="AP387" s="0" t="n">
        <v>0.181065366026236</v>
      </c>
      <c r="AQ387" s="0" t="n">
        <v>0.188399332700114</v>
      </c>
      <c r="AR387" s="0" t="n">
        <v>0.173712768261958</v>
      </c>
      <c r="AS387" s="0" t="n">
        <v>0.256989686635486</v>
      </c>
      <c r="AT387" s="0" t="n">
        <v>0.196099941462027</v>
      </c>
      <c r="AU387" s="0" t="n">
        <v>0.177209128182411</v>
      </c>
      <c r="AV387" s="0" t="n">
        <v>0.213814841510123</v>
      </c>
      <c r="AW387" s="0" t="n">
        <v>0.204604960916379</v>
      </c>
      <c r="AX387" s="0" t="n">
        <v>0.148517700878666</v>
      </c>
      <c r="AY387" s="0" t="n">
        <v>0.122449209630303</v>
      </c>
      <c r="AZ387" s="0" t="n">
        <v>0.236380645739058</v>
      </c>
      <c r="BA387" s="0" t="n">
        <v>0.269776326024141</v>
      </c>
      <c r="BB387" s="0" t="n">
        <v>0.195545521871151</v>
      </c>
      <c r="BC387" s="0" t="n">
        <v>0.154545668099234</v>
      </c>
      <c r="BD387" s="0" t="n">
        <v>0.30956446120778</v>
      </c>
      <c r="BE387" s="0" t="n">
        <v>0.122861728737845</v>
      </c>
      <c r="BF387" s="0" t="n">
        <v>0.158752451117946</v>
      </c>
      <c r="BG387" s="0" t="n">
        <v>0.197945847420168</v>
      </c>
      <c r="BH387" s="0" t="n">
        <v>0.290076034676883</v>
      </c>
      <c r="BI387" s="0" t="n">
        <v>0.118599901924769</v>
      </c>
      <c r="BJ387" s="0" t="n">
        <v>0.306096283494716</v>
      </c>
      <c r="BK387" s="0" t="n">
        <v>0.266338814902227</v>
      </c>
      <c r="BL387" s="0" t="n">
        <v>0.212351712528412</v>
      </c>
      <c r="BM387" s="0" t="n">
        <v>0.144893269811517</v>
      </c>
      <c r="BN387" s="0" t="n">
        <v>0.169734462235854</v>
      </c>
      <c r="BO387" s="0" t="n">
        <v>0.229368923389868</v>
      </c>
      <c r="BP387" s="0" t="n">
        <v>0.235035775396233</v>
      </c>
      <c r="BQ387" s="0" t="n">
        <v>0.182555546575976</v>
      </c>
      <c r="BR387" s="0" t="n">
        <v>0.129390671801623</v>
      </c>
      <c r="BS387" s="0" t="n">
        <v>0.198659611813307</v>
      </c>
      <c r="BT387" s="0" t="n">
        <v>0.15074646985604</v>
      </c>
      <c r="BU387" s="0" t="n">
        <v>0.201819031021469</v>
      </c>
      <c r="BV387" s="0" t="n">
        <v>0.0910227797588707</v>
      </c>
      <c r="BW387" s="0" t="n">
        <v>0.215194240135847</v>
      </c>
      <c r="BX387" s="0" t="n">
        <v>0.174147667353484</v>
      </c>
      <c r="BY387" s="0" t="n">
        <v>0.19633524548366</v>
      </c>
      <c r="BZ387" s="0" t="n">
        <v>0.253974773224521</v>
      </c>
      <c r="CA387" s="0" t="n">
        <v>0.23077511773026</v>
      </c>
      <c r="CB387" s="0" t="n">
        <v>0.21196186813385</v>
      </c>
      <c r="CC387" s="0" t="n">
        <v>0.178594320352304</v>
      </c>
      <c r="CD387" s="0" t="n">
        <v>0.135266038809656</v>
      </c>
      <c r="CE387" s="0" t="n">
        <v>0.221411749548099</v>
      </c>
      <c r="CF387" s="0" t="n">
        <v>0.207647236216713</v>
      </c>
      <c r="CG387" s="0" t="n">
        <v>0.35681307097527</v>
      </c>
      <c r="CH387" s="0" t="n">
        <v>0.274260124968963</v>
      </c>
      <c r="CI387" s="0" t="n">
        <v>0.172646258962058</v>
      </c>
      <c r="CJ387" s="0" t="n">
        <v>0.187187167261705</v>
      </c>
      <c r="CK387" s="0" t="n">
        <v>0.186733758073363</v>
      </c>
      <c r="CL387" s="0" t="n">
        <v>0.176496246958935</v>
      </c>
      <c r="CM387" s="0" t="n">
        <v>0.196819131818706</v>
      </c>
      <c r="CN387" s="0" t="n">
        <v>0.293264935862602</v>
      </c>
      <c r="CO387" s="0" t="n">
        <v>0.199012183252134</v>
      </c>
      <c r="CP387" s="0" t="n">
        <v>0.11818317367204</v>
      </c>
      <c r="CQ387" s="0" t="n">
        <v>0.131732666111388</v>
      </c>
      <c r="CR387" s="0" t="n">
        <v>0.249034864886224</v>
      </c>
      <c r="CS387" s="0" t="n">
        <v>0.24089712419702</v>
      </c>
      <c r="CT387" s="0" t="n">
        <v>0.274061610921345</v>
      </c>
      <c r="CU387" s="0" t="n">
        <v>0.255740366831961</v>
      </c>
      <c r="CV387" s="0" t="n">
        <v>0.162802015523908</v>
      </c>
      <c r="CW387" s="0" t="n">
        <v>0.269446179868022</v>
      </c>
      <c r="CX387" s="0" t="n">
        <v>0.220657299859023</v>
      </c>
      <c r="CY387" s="0" t="n">
        <v>0.206268639001421</v>
      </c>
      <c r="CZ387" s="0" t="n">
        <v>0.156595991965566</v>
      </c>
      <c r="DA387" s="0" t="n">
        <v>0.197033822491883</v>
      </c>
      <c r="DB387" s="0" t="n">
        <v>0.23992877482857</v>
      </c>
      <c r="DC387" s="0" t="n">
        <v>0.203756422217097</v>
      </c>
      <c r="DD387" s="0" t="n">
        <v>0.193145576339782</v>
      </c>
      <c r="DE387" s="0" t="n">
        <v>0.110871980464674</v>
      </c>
      <c r="DF387" s="0" t="n">
        <v>0.250777260009635</v>
      </c>
      <c r="DG387" s="0" t="n">
        <v>0.285531140339838</v>
      </c>
      <c r="DH387" s="0" t="n">
        <v>0.204328198452116</v>
      </c>
      <c r="DI387" s="0" t="n">
        <v>0.134983542146815</v>
      </c>
      <c r="DJ387" s="0" t="n">
        <v>0.234311035932206</v>
      </c>
      <c r="DK387" s="0" t="n">
        <v>0.130865782310193</v>
      </c>
      <c r="DL387" s="0" t="n">
        <v>0.202341580028914</v>
      </c>
      <c r="DM387" s="0" t="n">
        <v>0.34944692408351</v>
      </c>
      <c r="DN387" s="0" t="n">
        <v>0.203611925838079</v>
      </c>
      <c r="DO387" s="0" t="n">
        <v>0.188541960310666</v>
      </c>
      <c r="DP387" s="0" t="n">
        <v>0.205173380452923</v>
      </c>
      <c r="DQ387" s="0" t="n">
        <v>0.268619659414594</v>
      </c>
      <c r="DR387" s="0" t="n">
        <v>0.209809526784877</v>
      </c>
      <c r="DS387" s="0" t="n">
        <v>0.152016538575075</v>
      </c>
      <c r="DT387" s="0" t="n">
        <v>0.21428351068979</v>
      </c>
      <c r="DU387" s="0" t="n">
        <v>0.243374065127515</v>
      </c>
      <c r="DV387" s="0" t="n">
        <v>0.176623505457487</v>
      </c>
      <c r="DW387" s="0" t="n">
        <v>0.194990409623045</v>
      </c>
      <c r="DX387" s="0" t="n">
        <v>0.103153857285723</v>
      </c>
      <c r="DY387" s="0" t="n">
        <v>0.162309805279314</v>
      </c>
      <c r="DZ387" s="0" t="n">
        <v>0.100248695482105</v>
      </c>
      <c r="EA387" s="0" t="n">
        <v>0.201063194452629</v>
      </c>
      <c r="EB387" s="0" t="n">
        <v>0.204020760517887</v>
      </c>
      <c r="EC387" s="0" t="n">
        <v>0.278230614791823</v>
      </c>
      <c r="ED387" s="0" t="n">
        <v>0.208757225254448</v>
      </c>
      <c r="EE387" s="0" t="n">
        <v>0.204912821910708</v>
      </c>
      <c r="EF387" s="0" t="n">
        <v>0.140397481886289</v>
      </c>
      <c r="EG387" s="0" t="n">
        <v>0.114329025223396</v>
      </c>
      <c r="EH387" s="0" t="n">
        <v>0.320398323511679</v>
      </c>
      <c r="EI387" s="0" t="n">
        <v>0.212399549308614</v>
      </c>
      <c r="EJ387" s="0" t="n">
        <v>0.305197572431382</v>
      </c>
      <c r="EK387" s="0" t="n">
        <v>0.249527228785104</v>
      </c>
      <c r="EL387" s="0" t="n">
        <v>0.189800968041575</v>
      </c>
      <c r="EM387" s="0" t="n">
        <v>0.164901501064059</v>
      </c>
      <c r="EN387" s="0" t="n">
        <v>0.17756643755145</v>
      </c>
      <c r="EO387" s="0" t="n">
        <v>0.235352656918482</v>
      </c>
      <c r="EP387" s="0" t="n">
        <v>0.210484706614849</v>
      </c>
      <c r="EQ387" s="0" t="n">
        <v>0.177481393095157</v>
      </c>
      <c r="ER387" s="0" t="n">
        <v>0.273723484136732</v>
      </c>
      <c r="ES387" s="0" t="n">
        <v>0.252567365573442</v>
      </c>
      <c r="ET387" s="0" t="n">
        <v>0.251499892400328</v>
      </c>
      <c r="EU387" s="0" t="n">
        <v>0.170497519440897</v>
      </c>
      <c r="EV387" s="0" t="n">
        <v>0.189964680282204</v>
      </c>
      <c r="EW387" s="0" t="n">
        <v>0.171370074686126</v>
      </c>
      <c r="EX387" s="0" t="n">
        <v>0.225701809865776</v>
      </c>
      <c r="EY387" s="0" t="n">
        <v>0.15781651844912</v>
      </c>
      <c r="EZ387" s="0" t="n">
        <v>0.222130303816856</v>
      </c>
      <c r="FA387" s="0" t="n">
        <v>0.219897268279497</v>
      </c>
      <c r="FB387" s="0" t="n">
        <v>0.229840334331543</v>
      </c>
      <c r="FC387" s="0" t="n">
        <v>0.202194354939874</v>
      </c>
      <c r="FD387" s="0" t="n">
        <v>0.260610385388856</v>
      </c>
      <c r="FE387" s="0" t="n">
        <v>0.17468000598918</v>
      </c>
      <c r="FF387" s="0" t="n">
        <v>0.219271495020648</v>
      </c>
      <c r="FG387" s="0" t="n">
        <v>0.209898709372491</v>
      </c>
      <c r="FH387" s="0" t="n">
        <v>0.218686744188551</v>
      </c>
      <c r="FI387" s="0" t="n">
        <v>0.248291530834298</v>
      </c>
      <c r="FJ387" s="0" t="n">
        <v>0.193717441715515</v>
      </c>
      <c r="FK387" s="0" t="n">
        <v>0.168729381329151</v>
      </c>
      <c r="FL387" s="0" t="n">
        <v>0.16428684006556</v>
      </c>
      <c r="FM387" s="0" t="n">
        <v>0.265734732739318</v>
      </c>
      <c r="FN387" s="0" t="n">
        <v>0.151220864587169</v>
      </c>
      <c r="FO387" s="0" t="n">
        <v>0.150095463726951</v>
      </c>
      <c r="FP387" s="0" t="n">
        <v>0.244255762505248</v>
      </c>
      <c r="FQ387" s="0" t="n">
        <v>0.154957753033558</v>
      </c>
      <c r="FR387" s="0" t="n">
        <v>0.186145032157418</v>
      </c>
      <c r="FS387" s="0" t="n">
        <v>0.237607000667781</v>
      </c>
      <c r="FT387" s="0" t="n">
        <v>0.135903975348946</v>
      </c>
      <c r="FU387" s="0" t="n">
        <v>0.192612590593406</v>
      </c>
      <c r="FV387" s="0" t="n">
        <v>0.184306348783802</v>
      </c>
      <c r="FW387" s="0" t="n">
        <v>0.233310117738023</v>
      </c>
      <c r="FX387" s="0" t="n">
        <v>0.244785475949265</v>
      </c>
      <c r="FY387" s="0" t="n">
        <v>0.206998565598678</v>
      </c>
      <c r="FZ387" s="0" t="n">
        <v>0.228282109325397</v>
      </c>
      <c r="GA387" s="0" t="n">
        <v>0.1271047743689</v>
      </c>
      <c r="GB387" s="0" t="n">
        <v>0.111551056198823</v>
      </c>
      <c r="GC387" s="0" t="n">
        <v>0.312907373104306</v>
      </c>
      <c r="GD387" s="0" t="n">
        <v>0.167338644836462</v>
      </c>
      <c r="GE387" s="0" t="n">
        <v>0.233349238801823</v>
      </c>
      <c r="GF387" s="0" t="n">
        <v>0.220732535358881</v>
      </c>
      <c r="GG387" s="0" t="n">
        <v>0.2174489029723</v>
      </c>
      <c r="GH387" s="0" t="n">
        <v>0.348853345055967</v>
      </c>
      <c r="GI387" s="0" t="n">
        <v>0.20476153081353</v>
      </c>
      <c r="GJ387" s="0" t="n">
        <v>0.243284900202243</v>
      </c>
      <c r="GK387" s="0" t="n">
        <v>0.306344667336037</v>
      </c>
      <c r="GL387" s="0" t="n">
        <v>0.232777919611265</v>
      </c>
      <c r="GM387" s="0" t="n">
        <v>0.222107443644946</v>
      </c>
      <c r="GN387" s="0" t="n">
        <v>0.152359819073378</v>
      </c>
      <c r="GO387" s="0" t="n">
        <v>0.0945067382839814</v>
      </c>
      <c r="GP387" s="0" t="n">
        <v>0.176570907500403</v>
      </c>
      <c r="GQ387" s="0" t="n">
        <v>0.251207254021847</v>
      </c>
      <c r="GR387" s="0" t="n">
        <v>0.1590810146368</v>
      </c>
      <c r="GS387" s="0" t="n">
        <v>0.186490621914338</v>
      </c>
      <c r="GT387" s="0" t="n">
        <v>0.250542386570034</v>
      </c>
      <c r="GU387" s="0" t="n">
        <v>0.173568394486045</v>
      </c>
      <c r="GV387" s="0" t="n">
        <v>0.104413310451385</v>
      </c>
      <c r="GW387" s="0" t="n">
        <v>0.245600762845191</v>
      </c>
      <c r="GX387" s="0" t="n">
        <v>0.108102349162224</v>
      </c>
      <c r="GY387" s="0" t="n">
        <v>0.107159923143604</v>
      </c>
      <c r="GZ387" s="0" t="n">
        <v>0.157520291365456</v>
      </c>
      <c r="HA387" s="0" t="n">
        <v>0.244020052925265</v>
      </c>
      <c r="HB387" s="0" t="n">
        <v>0.240461092753319</v>
      </c>
      <c r="HC387" s="0" t="n">
        <v>0.238545934602202</v>
      </c>
      <c r="HD387" s="0" t="n">
        <v>0.287101574005138</v>
      </c>
      <c r="HE387" s="0" t="n">
        <v>0.111623100942384</v>
      </c>
      <c r="HF387" s="0" t="n">
        <v>0.234021318391576</v>
      </c>
      <c r="HG387" s="0" t="n">
        <v>0.250344476955696</v>
      </c>
      <c r="HH387" s="0" t="n">
        <v>0.266943875279043</v>
      </c>
      <c r="HI387" s="0" t="n">
        <v>0.172590186206647</v>
      </c>
      <c r="HJ387" s="0" t="n">
        <v>0.170408687904996</v>
      </c>
      <c r="HK387" s="0" t="n">
        <v>0.158635566388323</v>
      </c>
      <c r="HL387" s="0" t="n">
        <v>0.218571237605855</v>
      </c>
      <c r="HM387" s="0" t="n">
        <v>0.223442490769566</v>
      </c>
      <c r="HN387" s="0" t="n">
        <v>0.247908756483865</v>
      </c>
      <c r="HO387" s="0" t="n">
        <v>0.193064541543096</v>
      </c>
      <c r="HP387" s="0" t="n">
        <v>0.136786881939087</v>
      </c>
      <c r="HQ387" s="0" t="n">
        <v>0.272674859814043</v>
      </c>
      <c r="HR387" s="0" t="n">
        <v>0.129159062929927</v>
      </c>
      <c r="HS387" s="0" t="n">
        <v>0.242047757384212</v>
      </c>
      <c r="HT387" s="0" t="n">
        <v>0.234678350327531</v>
      </c>
      <c r="HU387" s="0" t="n">
        <v>0.226860328186363</v>
      </c>
      <c r="HV387" s="0" t="n">
        <v>0.299792330362681</v>
      </c>
      <c r="HW387" s="0" t="n">
        <v>0.201215557720862</v>
      </c>
      <c r="HX387" s="0" t="n">
        <v>0.284951328459977</v>
      </c>
      <c r="HY387" s="0" t="n">
        <v>0.154845539127339</v>
      </c>
      <c r="HZ387" s="0" t="n">
        <v>0.183364591058086</v>
      </c>
      <c r="IA387" s="0" t="n">
        <v>0.22234272205122</v>
      </c>
      <c r="IB387" s="0" t="n">
        <v>0.153934792599129</v>
      </c>
      <c r="IC387" s="0" t="n">
        <v>0.280970130578054</v>
      </c>
      <c r="ID387" s="0" t="n">
        <v>0.20471430500506</v>
      </c>
      <c r="IE387" s="0" t="n">
        <v>0.127918983586368</v>
      </c>
      <c r="IF387" s="0" t="n">
        <v>0.248334227213357</v>
      </c>
      <c r="IG387" s="0" t="n">
        <v>0.12244109547902</v>
      </c>
      <c r="IH387" s="0" t="n">
        <v>0.244883827136437</v>
      </c>
      <c r="II387" s="0" t="n">
        <v>0.214172204333692</v>
      </c>
      <c r="IJ387" s="0" t="n">
        <v>0.234776482372725</v>
      </c>
      <c r="IK387" s="0" t="n">
        <v>0.217390721531147</v>
      </c>
      <c r="IL387" s="0" t="n">
        <v>0.306657557671457</v>
      </c>
      <c r="IM387" s="0" t="n">
        <v>0.202018203894059</v>
      </c>
      <c r="IN387" s="0" t="n">
        <v>0.1975098253777</v>
      </c>
      <c r="IO387" s="0" t="n">
        <v>0.325436208785923</v>
      </c>
      <c r="IP387" s="0" t="n">
        <v>0.267384960842304</v>
      </c>
      <c r="IQ387" s="0" t="n">
        <v>0.187363648895577</v>
      </c>
      <c r="IR387" s="0" t="n">
        <v>0.167698519243475</v>
      </c>
      <c r="IS387" s="0" t="n">
        <v>0.153900495101664</v>
      </c>
      <c r="IT387" s="0" t="n">
        <v>0.234620760034629</v>
      </c>
      <c r="IU387" s="0" t="n">
        <v>0.191039177273724</v>
      </c>
      <c r="IV387" s="0" t="n">
        <v>0.221565842330986</v>
      </c>
      <c r="IW387" s="0" t="n">
        <v>0.179955960555781</v>
      </c>
      <c r="IX387" s="0" t="n">
        <v>0.183085735686066</v>
      </c>
      <c r="IY387" s="0" t="n">
        <v>0.206910062165407</v>
      </c>
      <c r="IZ387" s="0" t="n">
        <v>0.255896529248863</v>
      </c>
      <c r="JA387" s="0" t="n">
        <v>0.235132995957823</v>
      </c>
      <c r="JB387" s="0" t="n">
        <v>0.155930487070089</v>
      </c>
      <c r="JC387" s="0" t="n">
        <v>0.19608904912454</v>
      </c>
      <c r="JD387" s="0" t="n">
        <v>0.225736983962138</v>
      </c>
      <c r="JE387" s="0" t="n">
        <v>0.179284695299779</v>
      </c>
      <c r="JF387" s="0" t="n">
        <v>0.224743934239468</v>
      </c>
      <c r="JG387" s="0" t="n">
        <v>0.251694240849003</v>
      </c>
      <c r="JH387" s="0" t="n">
        <v>0.220535284922565</v>
      </c>
      <c r="JI387" s="0" t="n">
        <v>0.275239470882514</v>
      </c>
      <c r="JJ387" s="0" t="n">
        <v>0.212580838856237</v>
      </c>
      <c r="JK387" s="0" t="n">
        <v>0.275032753863018</v>
      </c>
      <c r="JL387" s="0" t="n">
        <v>0.131921378861863</v>
      </c>
      <c r="JM387" s="0" t="n">
        <v>0.144040143154554</v>
      </c>
      <c r="JN387" s="0" t="n">
        <v>0.187599184080542</v>
      </c>
      <c r="JO387" s="0" t="n">
        <v>0.202371602512236</v>
      </c>
      <c r="JP387" s="0" t="n">
        <v>0.18211473698933</v>
      </c>
      <c r="JQ387" s="0" t="n">
        <v>0.297233539918491</v>
      </c>
      <c r="JR387" s="0" t="n">
        <v>0.224986151421776</v>
      </c>
      <c r="JS387" s="0" t="n">
        <v>0.224381014015285</v>
      </c>
      <c r="JT387" s="0" t="n">
        <v>0.11926243324314</v>
      </c>
      <c r="JU387" s="0" t="n">
        <v>0.169691354499768</v>
      </c>
      <c r="JV387" s="0" t="n">
        <v>0.21153951045945</v>
      </c>
      <c r="JW387" s="0" t="n">
        <v>0.169074251931735</v>
      </c>
      <c r="JX387" s="0" t="n">
        <v>0.172800594998338</v>
      </c>
      <c r="JY387" s="0" t="n">
        <v>0.212150964347388</v>
      </c>
      <c r="JZ387" s="0" t="n">
        <v>0.209936756907635</v>
      </c>
      <c r="KA387" s="0" t="n">
        <v>0.238714912978211</v>
      </c>
      <c r="KB387" s="0" t="n">
        <v>0.163083773399489</v>
      </c>
      <c r="KC387" s="0" t="n">
        <v>0.2052804522201</v>
      </c>
      <c r="KD387" s="0" t="n">
        <v>0.253558026913042</v>
      </c>
      <c r="KE387" s="0" t="n">
        <v>0.19889995578021</v>
      </c>
      <c r="KF387" s="0" t="n">
        <v>0.2615613188254</v>
      </c>
      <c r="KG387" s="0" t="n">
        <v>0.285359837638797</v>
      </c>
      <c r="KH387" s="0" t="n">
        <v>0.225448072662053</v>
      </c>
      <c r="KI387" s="0" t="n">
        <v>0.198600982094863</v>
      </c>
      <c r="KJ387" s="0" t="n">
        <v>0.220578806513103</v>
      </c>
      <c r="KK387" s="0" t="n">
        <v>0.188297164242246</v>
      </c>
      <c r="KL387" s="0" t="n">
        <v>0.214993342316176</v>
      </c>
      <c r="KM387" s="0" t="n">
        <v>0.252198143462165</v>
      </c>
      <c r="KN387" s="0" t="n">
        <v>0.252520098148612</v>
      </c>
      <c r="KO387" s="0" t="n">
        <v>0.11370861440361</v>
      </c>
      <c r="KP387" s="0" t="n">
        <v>0.208436082235728</v>
      </c>
      <c r="KQ387" s="0" t="n">
        <v>0.195832422741431</v>
      </c>
      <c r="KR387" s="0" t="n">
        <v>0.253153881072104</v>
      </c>
      <c r="KS387" s="0" t="n">
        <v>0.150442102179169</v>
      </c>
      <c r="KT387" s="0" t="n">
        <v>0.212055021802744</v>
      </c>
      <c r="KU387" s="0" t="n">
        <v>0.281957679674489</v>
      </c>
      <c r="KV387" s="0" t="n">
        <v>0.177465621151145</v>
      </c>
      <c r="KW387" s="0" t="n">
        <v>0.231136904825413</v>
      </c>
      <c r="KX387" s="0" t="n">
        <v>0.199178416694579</v>
      </c>
      <c r="KY387" s="0" t="n">
        <v>0.186000735746183</v>
      </c>
      <c r="KZ387" s="0" t="n">
        <v>0.224554407416811</v>
      </c>
      <c r="LA387" s="0" t="n">
        <v>0.227628966631394</v>
      </c>
      <c r="LB387" s="0" t="n">
        <v>0.201701838617696</v>
      </c>
      <c r="LC387" s="0" t="n">
        <v>0.129903575314327</v>
      </c>
      <c r="LD387" s="0" t="n">
        <v>0.131520685888032</v>
      </c>
      <c r="LE387" s="0" t="n">
        <v>0.306708071141536</v>
      </c>
      <c r="LF387" s="0" t="n">
        <v>0.183364561752402</v>
      </c>
      <c r="LG387" s="0" t="n">
        <v>0.202820437696824</v>
      </c>
      <c r="LH387" s="0" t="n">
        <v>0.281894310793717</v>
      </c>
      <c r="LI387" s="0" t="n">
        <v>0.235011458585345</v>
      </c>
      <c r="LJ387" s="0" t="n">
        <v>0.167762275988569</v>
      </c>
      <c r="LK387" s="0" t="n">
        <v>0.338880505417689</v>
      </c>
      <c r="LL387" s="0" t="n">
        <v>0.102682860260343</v>
      </c>
      <c r="LM387" s="0" t="n">
        <v>0.215006974806521</v>
      </c>
      <c r="LN387" s="0" t="n">
        <v>0.170512271582261</v>
      </c>
      <c r="LO387" s="0" t="n">
        <v>0.198833621261805</v>
      </c>
      <c r="LP387" s="0" t="n">
        <v>0.290943955923436</v>
      </c>
      <c r="LQ387" s="0" t="n">
        <v>0.234288436882157</v>
      </c>
      <c r="LR387" s="0" t="n">
        <v>0.187596161731989</v>
      </c>
      <c r="LS387" s="0" t="n">
        <v>0.219724327831573</v>
      </c>
      <c r="LT387" s="0" t="n">
        <v>0.12492933838936</v>
      </c>
      <c r="LU387" s="0" t="n">
        <v>0.236895241763544</v>
      </c>
      <c r="LV387" s="0" t="n">
        <v>0.201908461046457</v>
      </c>
      <c r="LW387" s="0" t="n">
        <v>0.136473930714928</v>
      </c>
      <c r="LX387" s="0" t="n">
        <v>0.249587410976695</v>
      </c>
      <c r="LY387" s="0" t="n">
        <v>0.152372032897137</v>
      </c>
      <c r="LZ387" s="0" t="n">
        <v>0.199141543330413</v>
      </c>
      <c r="MA387" s="0" t="n">
        <v>0.254033332101552</v>
      </c>
      <c r="MB387" s="0" t="n">
        <v>0.305767695503977</v>
      </c>
      <c r="MC387" s="0" t="n">
        <v>0.185166771056405</v>
      </c>
      <c r="MD387" s="0" t="n">
        <v>0.162907395208728</v>
      </c>
      <c r="ME387" s="0" t="n">
        <v>0.400944128060771</v>
      </c>
      <c r="MF387" s="0" t="n">
        <v>0.230117153184542</v>
      </c>
      <c r="MG387" s="0" t="n">
        <v>0.12778379593594</v>
      </c>
      <c r="MH387" s="0" t="n">
        <v>0.151211046200427</v>
      </c>
      <c r="MI387" s="0" t="n">
        <v>0.213708714065539</v>
      </c>
      <c r="MJ387" s="0" t="n">
        <v>0.13945098140169</v>
      </c>
      <c r="MK387" s="0" t="n">
        <v>0.174902489313769</v>
      </c>
      <c r="ML387" s="0" t="n">
        <v>0.236681083454147</v>
      </c>
      <c r="MM387" s="0" t="n">
        <v>0.16284955462964</v>
      </c>
      <c r="MN387" s="0" t="n">
        <v>0.133887804879708</v>
      </c>
      <c r="MO387" s="0" t="n">
        <v>0.0962275280308128</v>
      </c>
      <c r="MP387" s="0" t="n">
        <v>0.202021297187566</v>
      </c>
      <c r="MQ387" s="0" t="n">
        <v>0.263821662467719</v>
      </c>
      <c r="MR387" s="0" t="n">
        <v>0.339520393607225</v>
      </c>
      <c r="MS387" s="0" t="n">
        <v>0.111839110216275</v>
      </c>
      <c r="MT387" s="0" t="n">
        <v>0.249877976044278</v>
      </c>
      <c r="MU387" s="0" t="n">
        <v>0.23602831429049</v>
      </c>
      <c r="MV387" s="0" t="n">
        <v>0.222431766599183</v>
      </c>
      <c r="MW387" s="0" t="n">
        <v>0.201710190977469</v>
      </c>
      <c r="MX387" s="0" t="n">
        <v>0.232537867849572</v>
      </c>
      <c r="MY387" s="0" t="n">
        <v>0.212081498937067</v>
      </c>
      <c r="MZ387" s="0" t="n">
        <v>0.178465561243782</v>
      </c>
      <c r="NA387" s="0" t="n">
        <v>0.12462048920715</v>
      </c>
      <c r="NB387" s="0" t="n">
        <v>0.195179963108101</v>
      </c>
      <c r="NC387" s="0" t="n">
        <v>0.194998337748634</v>
      </c>
      <c r="ND387" s="0" t="n">
        <v>0.198172501221577</v>
      </c>
      <c r="NE387" s="0" t="n">
        <v>0.103083967768244</v>
      </c>
      <c r="NF387" s="0" t="n">
        <v>0.252321445291694</v>
      </c>
      <c r="NG387" s="0" t="n">
        <v>0.236385579526204</v>
      </c>
      <c r="NH387" s="0" t="n">
        <v>0.181859073736427</v>
      </c>
      <c r="NI387" s="0" t="n">
        <v>0.28688664150205</v>
      </c>
      <c r="NJ387" s="0" t="n">
        <v>0.190665116620712</v>
      </c>
      <c r="NK387" s="0" t="n">
        <v>0.179418855810558</v>
      </c>
      <c r="NL387" s="0" t="n">
        <v>0.122264895506736</v>
      </c>
      <c r="NM387" s="0" t="n">
        <v>0.262499035444258</v>
      </c>
      <c r="NN387" s="0" t="n">
        <v>0.265055626811602</v>
      </c>
      <c r="NO387" s="0" t="n">
        <v>0.190248904392937</v>
      </c>
      <c r="NP387" s="0" t="n">
        <v>0.238583372136418</v>
      </c>
      <c r="NQ387" s="0" t="n">
        <v>0.16657572674881</v>
      </c>
      <c r="NR387" s="0" t="n">
        <v>0.261287133804816</v>
      </c>
      <c r="NS387" s="0" t="n">
        <v>0.173736678490177</v>
      </c>
      <c r="NT387" s="0" t="n">
        <v>0.199109643165343</v>
      </c>
      <c r="NU387" s="0" t="n">
        <v>0.19275873272235</v>
      </c>
      <c r="NV387" s="0" t="n">
        <v>0.237674509609587</v>
      </c>
      <c r="NW387" s="0" t="n">
        <v>0.281217775195451</v>
      </c>
      <c r="NX387" s="0" t="n">
        <v>0.436984620944582</v>
      </c>
      <c r="NY387" s="0" t="n">
        <v>0.210774667397284</v>
      </c>
      <c r="NZ387" s="0" t="n">
        <v>0.276732212704318</v>
      </c>
      <c r="OA387" s="0" t="n">
        <v>0.185224279117364</v>
      </c>
      <c r="OB387" s="0" t="n">
        <v>0.218962934731254</v>
      </c>
      <c r="OC387" s="0" t="n">
        <v>0.178414670532185</v>
      </c>
      <c r="OD387" s="0" t="n">
        <v>0.102394925656018</v>
      </c>
      <c r="OE387" s="0" t="n">
        <v>0.20649293867342</v>
      </c>
      <c r="OF387" s="0" t="n">
        <v>0.181833017719351</v>
      </c>
      <c r="OG387" s="0" t="n">
        <v>0.120531228799171</v>
      </c>
      <c r="OH387" s="0" t="n">
        <v>0.225981096745803</v>
      </c>
      <c r="OI387" s="0" t="n">
        <v>0.216077251102713</v>
      </c>
      <c r="OJ387" s="0" t="n">
        <v>0.291910998637814</v>
      </c>
      <c r="OK387" s="0" t="n">
        <v>0.156104311235629</v>
      </c>
      <c r="OL387" s="0" t="n">
        <v>0.240855679437992</v>
      </c>
      <c r="OM387" s="0" t="n">
        <v>0.161139138910989</v>
      </c>
      <c r="ON387" s="0" t="n">
        <v>0.108101854191738</v>
      </c>
      <c r="OO387" s="0" t="n">
        <v>0.207976192487963</v>
      </c>
      <c r="OP387" s="0" t="n">
        <v>0.238413264678764</v>
      </c>
      <c r="OQ387" s="0" t="n">
        <v>0.150282713152655</v>
      </c>
      <c r="OR387" s="0" t="n">
        <v>0.229391950313293</v>
      </c>
      <c r="OS387" s="0" t="n">
        <v>0.167753963035975</v>
      </c>
      <c r="OT387" s="0" t="n">
        <v>0.207116554384411</v>
      </c>
      <c r="OU387" s="0" t="n">
        <v>0.221437219632767</v>
      </c>
      <c r="OV387" s="0" t="n">
        <v>0.216035325016433</v>
      </c>
      <c r="OW387" s="0" t="n">
        <v>0.189293491160666</v>
      </c>
      <c r="OX387" s="0" t="n">
        <v>0.148646166164453</v>
      </c>
      <c r="OY387" s="0" t="n">
        <v>0.15503978829057</v>
      </c>
      <c r="OZ387" s="0" t="n">
        <v>0.228149703775945</v>
      </c>
      <c r="PA387" s="0" t="n">
        <v>0.146967155884198</v>
      </c>
      <c r="PB387" s="0" t="n">
        <v>0.190611522061159</v>
      </c>
      <c r="PC387" s="0" t="n">
        <v>0.434166709853192</v>
      </c>
      <c r="PD387" s="0" t="n">
        <v>0.208334127702398</v>
      </c>
      <c r="PE387" s="0" t="n">
        <v>0.186597247284833</v>
      </c>
      <c r="PF387" s="0" t="n">
        <v>0.169541599896202</v>
      </c>
      <c r="PG387" s="0" t="n">
        <v>0.202249536667056</v>
      </c>
      <c r="PH387" s="0" t="n">
        <v>0.194320448550112</v>
      </c>
      <c r="PI387" s="0" t="n">
        <v>0.261453742878368</v>
      </c>
      <c r="PJ387" s="0" t="n">
        <v>0.182613659363575</v>
      </c>
      <c r="PK387" s="0" t="n">
        <v>0.183447112769438</v>
      </c>
      <c r="PL387" s="0" t="n">
        <v>0.152487024226284</v>
      </c>
      <c r="PM387" s="0" t="n">
        <v>0.102429556993534</v>
      </c>
      <c r="PN387" s="0" t="n">
        <v>0.179844557333876</v>
      </c>
      <c r="PO387" s="0" t="n">
        <v>0.168226010997294</v>
      </c>
      <c r="PP387" s="0" t="n">
        <v>0.143917900546158</v>
      </c>
      <c r="PQ387" s="0" t="n">
        <v>0.237747521865011</v>
      </c>
      <c r="PR387" s="0" t="n">
        <v>0.202804975073758</v>
      </c>
      <c r="PS387" s="0" t="n">
        <v>0.241238337224969</v>
      </c>
      <c r="PT387" s="0" t="n">
        <v>0.232518592811563</v>
      </c>
      <c r="PU387" s="0" t="n">
        <v>0.178298551008278</v>
      </c>
      <c r="PV387" s="0" t="n">
        <v>0.165158926345942</v>
      </c>
      <c r="PW387" s="0" t="n">
        <v>0.0996120387490676</v>
      </c>
      <c r="PX387" s="0" t="n">
        <v>0.191179370549459</v>
      </c>
      <c r="PY387" s="0" t="n">
        <v>0.230219731971711</v>
      </c>
      <c r="PZ387" s="0" t="n">
        <v>0.197068301230646</v>
      </c>
      <c r="QA387" s="0" t="n">
        <v>0.0937718365630667</v>
      </c>
      <c r="QB387" s="0" t="n">
        <v>0.130055516812236</v>
      </c>
      <c r="QC387" s="0" t="n">
        <v>0.303541687119101</v>
      </c>
      <c r="QD387" s="0" t="n">
        <v>0.24649758410794</v>
      </c>
      <c r="QE387" s="0" t="n">
        <v>0.295360519081209</v>
      </c>
      <c r="QF387" s="0" t="n">
        <v>0.174042214031802</v>
      </c>
      <c r="QG387" s="0" t="n">
        <v>0.157832122330183</v>
      </c>
      <c r="QH387" s="0" t="n">
        <v>0.287819166228422</v>
      </c>
      <c r="QI387" s="0" t="n">
        <v>0.199089625937998</v>
      </c>
      <c r="QJ387" s="0" t="n">
        <v>0.233956607915994</v>
      </c>
      <c r="QK387" s="0" t="n">
        <v>0.167630126183962</v>
      </c>
      <c r="QL387" s="0" t="n">
        <v>0.185489772445403</v>
      </c>
      <c r="QM387" s="0" t="n">
        <v>0.28885471994804</v>
      </c>
      <c r="QN387" s="0" t="n">
        <v>0.201578862220454</v>
      </c>
      <c r="QO387" s="0" t="n">
        <v>0.130439759201429</v>
      </c>
      <c r="QP387" s="0" t="n">
        <v>0.315643955576975</v>
      </c>
      <c r="QQ387" s="0" t="n">
        <v>0.314078474957103</v>
      </c>
      <c r="QR387" s="0" t="n">
        <v>0.247154052674524</v>
      </c>
      <c r="QS387" s="0" t="n">
        <v>0.268568613842501</v>
      </c>
      <c r="QT387" s="0" t="n">
        <v>0.294532393249774</v>
      </c>
      <c r="QU387" s="0" t="n">
        <v>0.256309787686799</v>
      </c>
    </row>
    <row r="388" customFormat="false" ht="15" hidden="false" customHeight="false" outlineLevel="0" collapsed="false">
      <c r="A388" s="1" t="s">
        <v>848</v>
      </c>
      <c r="B388" s="0" t="n">
        <v>0.194318659088768</v>
      </c>
      <c r="C388" s="0" t="n">
        <v>0.145876362511127</v>
      </c>
      <c r="D388" s="0" t="n">
        <v>0.243196922017055</v>
      </c>
      <c r="E388" s="0" t="n">
        <v>0.195301418860273</v>
      </c>
      <c r="F388" s="0" t="n">
        <v>0.220192621496209</v>
      </c>
      <c r="G388" s="0" t="n">
        <v>0.168577208350842</v>
      </c>
      <c r="H388" s="0" t="n">
        <v>0.224249506855373</v>
      </c>
      <c r="I388" s="0" t="n">
        <v>0.155494417004534</v>
      </c>
      <c r="J388" s="0" t="n">
        <v>0.254559177505397</v>
      </c>
      <c r="K388" s="0" t="n">
        <v>0.137729620599598</v>
      </c>
      <c r="L388" s="0" t="n">
        <v>0.192107511472102</v>
      </c>
      <c r="M388" s="0" t="n">
        <v>0.117641118960942</v>
      </c>
      <c r="N388" s="0" t="n">
        <v>0.237072172403831</v>
      </c>
      <c r="O388" s="0" t="n">
        <v>0.170757266202542</v>
      </c>
      <c r="P388" s="0" t="n">
        <v>0.14962059236002</v>
      </c>
      <c r="Q388" s="0" t="n">
        <v>0.368682606498253</v>
      </c>
      <c r="R388" s="0" t="n">
        <v>0.22369839197994</v>
      </c>
      <c r="S388" s="0" t="n">
        <v>0.181158306644689</v>
      </c>
      <c r="T388" s="0" t="n">
        <v>0.196218321973196</v>
      </c>
      <c r="U388" s="0" t="n">
        <v>0.152651528121406</v>
      </c>
      <c r="V388" s="0" t="n">
        <v>0.189283604562685</v>
      </c>
      <c r="W388" s="0" t="n">
        <v>0.209281907501832</v>
      </c>
      <c r="X388" s="0" t="n">
        <v>0.126733502163807</v>
      </c>
      <c r="Y388" s="0" t="n">
        <v>0.195168988958192</v>
      </c>
      <c r="Z388" s="0" t="n">
        <v>0.179382685533233</v>
      </c>
      <c r="AA388" s="0" t="n">
        <v>0.253889667410383</v>
      </c>
      <c r="AB388" s="0" t="n">
        <v>0.251864331467212</v>
      </c>
      <c r="AC388" s="0" t="n">
        <v>0.227128378087801</v>
      </c>
      <c r="AD388" s="0" t="n">
        <v>0.26590081461333</v>
      </c>
      <c r="AE388" s="0" t="n">
        <v>0.19663205086483</v>
      </c>
      <c r="AF388" s="0" t="n">
        <v>0.150195073275567</v>
      </c>
      <c r="AG388" s="0" t="n">
        <v>0.186977424687238</v>
      </c>
      <c r="AH388" s="0" t="n">
        <v>0.23091429393566</v>
      </c>
      <c r="AI388" s="0" t="n">
        <v>0.19816377082445</v>
      </c>
      <c r="AJ388" s="0" t="n">
        <v>0.131122446238277</v>
      </c>
      <c r="AK388" s="0" t="n">
        <v>0.181298726401986</v>
      </c>
      <c r="AL388" s="0" t="n">
        <v>0.180649070425585</v>
      </c>
      <c r="AM388" s="0" t="n">
        <v>0.172546829225794</v>
      </c>
      <c r="AN388" s="0" t="n">
        <v>0.177442509892964</v>
      </c>
      <c r="AO388" s="0" t="n">
        <v>0.240124457280013</v>
      </c>
      <c r="AP388" s="0" t="n">
        <v>0.228324151318697</v>
      </c>
      <c r="AQ388" s="0" t="n">
        <v>0.237601448129425</v>
      </c>
      <c r="AR388" s="0" t="n">
        <v>0.213131627284074</v>
      </c>
      <c r="AS388" s="0" t="n">
        <v>0.211814084087644</v>
      </c>
      <c r="AT388" s="0" t="n">
        <v>0.158734750983491</v>
      </c>
      <c r="AU388" s="0" t="n">
        <v>0.269296351446341</v>
      </c>
      <c r="AV388" s="0" t="n">
        <v>0.155309222617174</v>
      </c>
      <c r="AW388" s="0" t="n">
        <v>0.144004127762365</v>
      </c>
      <c r="AX388" s="0" t="n">
        <v>0.150710753513165</v>
      </c>
      <c r="AY388" s="0" t="n">
        <v>0.156496179984023</v>
      </c>
      <c r="AZ388" s="0" t="n">
        <v>0.268309412892004</v>
      </c>
      <c r="BA388" s="0" t="n">
        <v>0.276161016324041</v>
      </c>
      <c r="BB388" s="0" t="n">
        <v>0.15623950200349</v>
      </c>
      <c r="BC388" s="0" t="n">
        <v>0.168028538288818</v>
      </c>
      <c r="BD388" s="0" t="n">
        <v>0.166463655299219</v>
      </c>
      <c r="BE388" s="0" t="n">
        <v>0.121476559501702</v>
      </c>
      <c r="BF388" s="0" t="n">
        <v>0.205915837222281</v>
      </c>
      <c r="BG388" s="0" t="n">
        <v>0.239371819737198</v>
      </c>
      <c r="BH388" s="0" t="n">
        <v>0.236413827956491</v>
      </c>
      <c r="BI388" s="0" t="n">
        <v>0.108632613034113</v>
      </c>
      <c r="BJ388" s="0" t="n">
        <v>0.268230024608017</v>
      </c>
      <c r="BK388" s="0" t="n">
        <v>0.253589455574316</v>
      </c>
      <c r="BL388" s="0" t="n">
        <v>0.173423802651211</v>
      </c>
      <c r="BM388" s="0" t="n">
        <v>0.165373814568602</v>
      </c>
      <c r="BN388" s="0" t="n">
        <v>0.179323961403972</v>
      </c>
      <c r="BO388" s="0" t="n">
        <v>0.330308965510921</v>
      </c>
      <c r="BP388" s="0" t="n">
        <v>0.153275865604604</v>
      </c>
      <c r="BQ388" s="0" t="n">
        <v>0.215496050474785</v>
      </c>
      <c r="BR388" s="0" t="n">
        <v>0.155899622031654</v>
      </c>
      <c r="BS388" s="0" t="n">
        <v>0.207746342099649</v>
      </c>
      <c r="BT388" s="0" t="n">
        <v>0.148830008340994</v>
      </c>
      <c r="BU388" s="0" t="n">
        <v>0.197735207616927</v>
      </c>
      <c r="BV388" s="0" t="n">
        <v>0.113317916715294</v>
      </c>
      <c r="BW388" s="0" t="n">
        <v>0.128296101865348</v>
      </c>
      <c r="BX388" s="0" t="n">
        <v>0.151229980757759</v>
      </c>
      <c r="BY388" s="0" t="n">
        <v>0.189699628473998</v>
      </c>
      <c r="BZ388" s="0" t="n">
        <v>0.262598746794689</v>
      </c>
      <c r="CA388" s="0" t="n">
        <v>0.175359634966786</v>
      </c>
      <c r="CB388" s="0" t="n">
        <v>0.170619455668228</v>
      </c>
      <c r="CC388" s="0" t="n">
        <v>0.158429295544596</v>
      </c>
      <c r="CD388" s="0" t="n">
        <v>0.140393209476247</v>
      </c>
      <c r="CE388" s="0" t="n">
        <v>0.254051685433852</v>
      </c>
      <c r="CF388" s="0" t="n">
        <v>0.182835976651704</v>
      </c>
      <c r="CG388" s="0" t="n">
        <v>0.261851846130383</v>
      </c>
      <c r="CH388" s="0" t="n">
        <v>0.209317610031123</v>
      </c>
      <c r="CI388" s="0" t="n">
        <v>0.153725796264504</v>
      </c>
      <c r="CJ388" s="0" t="n">
        <v>0.16661141918447</v>
      </c>
      <c r="CK388" s="0" t="n">
        <v>0.193850510075774</v>
      </c>
      <c r="CL388" s="0" t="n">
        <v>0.157471672087172</v>
      </c>
      <c r="CM388" s="0" t="n">
        <v>0.190021674832065</v>
      </c>
      <c r="CN388" s="0" t="n">
        <v>0.156010095753097</v>
      </c>
      <c r="CO388" s="0" t="n">
        <v>0.17079224788537</v>
      </c>
      <c r="CP388" s="0" t="n">
        <v>0.144844632357024</v>
      </c>
      <c r="CQ388" s="0" t="n">
        <v>0.118556369603387</v>
      </c>
      <c r="CR388" s="0" t="n">
        <v>0.32810580774534</v>
      </c>
      <c r="CS388" s="0" t="n">
        <v>0.231974316310369</v>
      </c>
      <c r="CT388" s="0" t="n">
        <v>0.243356819086533</v>
      </c>
      <c r="CU388" s="0" t="n">
        <v>0.222533112052545</v>
      </c>
      <c r="CV388" s="0" t="n">
        <v>0.157745160191741</v>
      </c>
      <c r="CW388" s="0" t="n">
        <v>0.218007898847934</v>
      </c>
      <c r="CX388" s="0" t="n">
        <v>0.243800745173796</v>
      </c>
      <c r="CY388" s="0" t="n">
        <v>0.162462932501797</v>
      </c>
      <c r="CZ388" s="0" t="n">
        <v>0.196565520085018</v>
      </c>
      <c r="DA388" s="0" t="n">
        <v>0.197809700234146</v>
      </c>
      <c r="DB388" s="0" t="n">
        <v>0.228310897458126</v>
      </c>
      <c r="DC388" s="0" t="n">
        <v>0.174196350205424</v>
      </c>
      <c r="DD388" s="0" t="n">
        <v>0.169533574666429</v>
      </c>
      <c r="DE388" s="0" t="n">
        <v>0.287257455466664</v>
      </c>
      <c r="DF388" s="0" t="n">
        <v>0.236575955826896</v>
      </c>
      <c r="DG388" s="0" t="n">
        <v>0.205874488014165</v>
      </c>
      <c r="DH388" s="0" t="n">
        <v>0.246603317796963</v>
      </c>
      <c r="DI388" s="0" t="n">
        <v>0.15403273279419</v>
      </c>
      <c r="DJ388" s="0" t="n">
        <v>0.146119480137328</v>
      </c>
      <c r="DK388" s="0" t="n">
        <v>0.232033382283916</v>
      </c>
      <c r="DL388" s="0" t="n">
        <v>0.140915486471164</v>
      </c>
      <c r="DM388" s="0" t="n">
        <v>0.114025189029287</v>
      </c>
      <c r="DN388" s="0" t="n">
        <v>0.225527746830102</v>
      </c>
      <c r="DO388" s="0" t="n">
        <v>0.242479644507651</v>
      </c>
      <c r="DP388" s="0" t="n">
        <v>0.230811101644197</v>
      </c>
      <c r="DQ388" s="0" t="n">
        <v>0.14401243486063</v>
      </c>
      <c r="DR388" s="0" t="n">
        <v>0.195008294328156</v>
      </c>
      <c r="DS388" s="0" t="n">
        <v>0.221265592877893</v>
      </c>
      <c r="DT388" s="0" t="n">
        <v>0.186286309714002</v>
      </c>
      <c r="DU388" s="0" t="n">
        <v>0.176219772830763</v>
      </c>
      <c r="DV388" s="0" t="n">
        <v>0.207002494598013</v>
      </c>
      <c r="DW388" s="0" t="n">
        <v>0.178235856154532</v>
      </c>
      <c r="DX388" s="0" t="n">
        <v>0.196285674299965</v>
      </c>
      <c r="DY388" s="0" t="n">
        <v>0.155807187363895</v>
      </c>
      <c r="DZ388" s="0" t="n">
        <v>0.10746633400136</v>
      </c>
      <c r="EA388" s="0" t="n">
        <v>0.227838965487069</v>
      </c>
      <c r="EB388" s="0" t="n">
        <v>0.124734912383293</v>
      </c>
      <c r="EC388" s="0" t="n">
        <v>0.255484821760062</v>
      </c>
      <c r="ED388" s="0" t="n">
        <v>0.251407670023363</v>
      </c>
      <c r="EE388" s="0" t="n">
        <v>0.180520355875903</v>
      </c>
      <c r="EF388" s="0" t="n">
        <v>0.213382774008485</v>
      </c>
      <c r="EG388" s="0" t="n">
        <v>0.139081513423878</v>
      </c>
      <c r="EH388" s="0" t="n">
        <v>0.166958862901624</v>
      </c>
      <c r="EI388" s="0" t="n">
        <v>0.204758669385118</v>
      </c>
      <c r="EJ388" s="0" t="n">
        <v>0.233369770101993</v>
      </c>
      <c r="EK388" s="0" t="n">
        <v>0.179588263726674</v>
      </c>
      <c r="EL388" s="0" t="n">
        <v>0.129261691382442</v>
      </c>
      <c r="EM388" s="0" t="n">
        <v>0.231952267181996</v>
      </c>
      <c r="EN388" s="0" t="n">
        <v>0.289301598325025</v>
      </c>
      <c r="EO388" s="0" t="n">
        <v>0.223226740618567</v>
      </c>
      <c r="EP388" s="0" t="n">
        <v>0.209226189150733</v>
      </c>
      <c r="EQ388" s="0" t="n">
        <v>0.219038567400773</v>
      </c>
      <c r="ER388" s="0" t="n">
        <v>0.262411716490377</v>
      </c>
      <c r="ES388" s="0" t="n">
        <v>0.229749640250376</v>
      </c>
      <c r="ET388" s="0" t="n">
        <v>0.312144504901944</v>
      </c>
      <c r="EU388" s="0" t="n">
        <v>0.12256664110033</v>
      </c>
      <c r="EV388" s="0" t="n">
        <v>0.278068075757602</v>
      </c>
      <c r="EW388" s="0" t="n">
        <v>0.0920471554854191</v>
      </c>
      <c r="EX388" s="0" t="n">
        <v>0.250108574320886</v>
      </c>
      <c r="EY388" s="0" t="n">
        <v>0.228289717341138</v>
      </c>
      <c r="EZ388" s="0" t="n">
        <v>0.170422017164733</v>
      </c>
      <c r="FA388" s="0" t="n">
        <v>0.135275394381531</v>
      </c>
      <c r="FB388" s="0" t="n">
        <v>0.337353567506825</v>
      </c>
      <c r="FC388" s="0" t="n">
        <v>0.159634450924554</v>
      </c>
      <c r="FD388" s="0" t="n">
        <v>0.29708455350707</v>
      </c>
      <c r="FE388" s="0" t="n">
        <v>0.31403694169263</v>
      </c>
      <c r="FF388" s="0" t="n">
        <v>0.193786113749658</v>
      </c>
      <c r="FG388" s="0" t="n">
        <v>0.202959948204007</v>
      </c>
      <c r="FH388" s="0" t="n">
        <v>0.165458961575133</v>
      </c>
      <c r="FI388" s="0" t="n">
        <v>0.217294347406032</v>
      </c>
      <c r="FJ388" s="0" t="n">
        <v>0.188761390146655</v>
      </c>
      <c r="FK388" s="0" t="n">
        <v>0.186661830021567</v>
      </c>
      <c r="FL388" s="0" t="n">
        <v>0.281514176758324</v>
      </c>
      <c r="FM388" s="0" t="n">
        <v>0.232294160249766</v>
      </c>
      <c r="FN388" s="0" t="n">
        <v>0.224217180557234</v>
      </c>
      <c r="FO388" s="0" t="n">
        <v>0.231384868745241</v>
      </c>
      <c r="FP388" s="0" t="n">
        <v>0.242475322323886</v>
      </c>
      <c r="FQ388" s="0" t="n">
        <v>0.174017960427913</v>
      </c>
      <c r="FR388" s="0" t="n">
        <v>0.161378137235146</v>
      </c>
      <c r="FS388" s="0" t="n">
        <v>0.179724978198255</v>
      </c>
      <c r="FT388" s="0" t="n">
        <v>0.150767053570212</v>
      </c>
      <c r="FU388" s="0" t="n">
        <v>0.1944968259428</v>
      </c>
      <c r="FV388" s="0" t="n">
        <v>0.257624390935957</v>
      </c>
      <c r="FW388" s="0" t="n">
        <v>0.196288378600094</v>
      </c>
      <c r="FX388" s="0" t="n">
        <v>0.251901621544534</v>
      </c>
      <c r="FY388" s="0" t="n">
        <v>0.185852165571895</v>
      </c>
      <c r="FZ388" s="0" t="n">
        <v>0.164208436311534</v>
      </c>
      <c r="GA388" s="0" t="n">
        <v>0.169531584951193</v>
      </c>
      <c r="GB388" s="0" t="n">
        <v>0.227149303326032</v>
      </c>
      <c r="GC388" s="0" t="n">
        <v>0.262165133024599</v>
      </c>
      <c r="GD388" s="0" t="n">
        <v>0.168490198424659</v>
      </c>
      <c r="GE388" s="0" t="n">
        <v>0.270579901414542</v>
      </c>
      <c r="GF388" s="0" t="n">
        <v>0.168779658976497</v>
      </c>
      <c r="GG388" s="0" t="n">
        <v>0.216669160660661</v>
      </c>
      <c r="GH388" s="0" t="n">
        <v>0.294850920057549</v>
      </c>
      <c r="GI388" s="0" t="n">
        <v>0.155545030889788</v>
      </c>
      <c r="GJ388" s="0" t="n">
        <v>0.170094156969662</v>
      </c>
      <c r="GK388" s="0" t="n">
        <v>0.24109912759386</v>
      </c>
      <c r="GL388" s="0" t="n">
        <v>0.187315722064028</v>
      </c>
      <c r="GM388" s="0" t="n">
        <v>0.278997274424351</v>
      </c>
      <c r="GN388" s="0" t="n">
        <v>0.200976266455858</v>
      </c>
      <c r="GO388" s="0" t="n">
        <v>0.187884548767394</v>
      </c>
      <c r="GP388" s="0" t="n">
        <v>0.200067019097576</v>
      </c>
      <c r="GQ388" s="0" t="n">
        <v>0.155901394444987</v>
      </c>
      <c r="GR388" s="0" t="n">
        <v>0.189618429924048</v>
      </c>
      <c r="GS388" s="0" t="n">
        <v>0.224022926028025</v>
      </c>
      <c r="GT388" s="0" t="n">
        <v>0.246230008891163</v>
      </c>
      <c r="GU388" s="0" t="n">
        <v>0.180250053113728</v>
      </c>
      <c r="GV388" s="0" t="n">
        <v>0.189157080620596</v>
      </c>
      <c r="GW388" s="0" t="n">
        <v>0.219945156829452</v>
      </c>
      <c r="GX388" s="0" t="n">
        <v>0.172060997835159</v>
      </c>
      <c r="GY388" s="0" t="n">
        <v>0.195348633961578</v>
      </c>
      <c r="GZ388" s="0" t="n">
        <v>0.161670249423896</v>
      </c>
      <c r="HA388" s="0" t="n">
        <v>0.153753328491483</v>
      </c>
      <c r="HB388" s="0" t="n">
        <v>0.225581290903603</v>
      </c>
      <c r="HC388" s="0" t="n">
        <v>0.237563935021148</v>
      </c>
      <c r="HD388" s="0" t="n">
        <v>0.234056925278422</v>
      </c>
      <c r="HE388" s="0" t="n">
        <v>0.1280523030182</v>
      </c>
      <c r="HF388" s="0" t="n">
        <v>0.163544064727857</v>
      </c>
      <c r="HG388" s="0" t="n">
        <v>0.238291419204215</v>
      </c>
      <c r="HH388" s="0" t="n">
        <v>0.188383074127635</v>
      </c>
      <c r="HI388" s="0" t="n">
        <v>0.188783906625541</v>
      </c>
      <c r="HJ388" s="0" t="n">
        <v>0.186531965974528</v>
      </c>
      <c r="HK388" s="0" t="n">
        <v>0.197633745823588</v>
      </c>
      <c r="HL388" s="0" t="n">
        <v>0.22052563013621</v>
      </c>
      <c r="HM388" s="0" t="n">
        <v>0.15228308190105</v>
      </c>
      <c r="HN388" s="0" t="n">
        <v>0.217293855259304</v>
      </c>
      <c r="HO388" s="0" t="n">
        <v>0.162939757635059</v>
      </c>
      <c r="HP388" s="0" t="n">
        <v>0.190416758054162</v>
      </c>
      <c r="HQ388" s="0" t="n">
        <v>0.25601163075778</v>
      </c>
      <c r="HR388" s="0" t="n">
        <v>0.131544757680923</v>
      </c>
      <c r="HS388" s="0" t="n">
        <v>0.226889665168984</v>
      </c>
      <c r="HT388" s="0" t="n">
        <v>0.189912323868344</v>
      </c>
      <c r="HU388" s="0" t="n">
        <v>0.208036774715003</v>
      </c>
      <c r="HV388" s="0" t="n">
        <v>0.235785588073671</v>
      </c>
      <c r="HW388" s="0" t="n">
        <v>0.23048618048519</v>
      </c>
      <c r="HX388" s="0" t="n">
        <v>0.187904761556773</v>
      </c>
      <c r="HY388" s="0" t="n">
        <v>0.163520417981674</v>
      </c>
      <c r="HZ388" s="0" t="n">
        <v>0.187104638239855</v>
      </c>
      <c r="IA388" s="0" t="n">
        <v>0.251102851772234</v>
      </c>
      <c r="IB388" s="0" t="n">
        <v>0.22785305602587</v>
      </c>
      <c r="IC388" s="0" t="n">
        <v>0.229585385483097</v>
      </c>
      <c r="ID388" s="0" t="n">
        <v>0.229064406527868</v>
      </c>
      <c r="IE388" s="0" t="n">
        <v>0.167538207699289</v>
      </c>
      <c r="IF388" s="0" t="n">
        <v>0.23582558186083</v>
      </c>
      <c r="IG388" s="0" t="n">
        <v>0.191643555839577</v>
      </c>
      <c r="IH388" s="0" t="n">
        <v>0.091292344131206</v>
      </c>
      <c r="II388" s="0" t="n">
        <v>0.199386899839259</v>
      </c>
      <c r="IJ388" s="0" t="n">
        <v>0.191391464501936</v>
      </c>
      <c r="IK388" s="0" t="n">
        <v>0.177841010909776</v>
      </c>
      <c r="IL388" s="0" t="n">
        <v>0.222324992023027</v>
      </c>
      <c r="IM388" s="0" t="n">
        <v>0.174319192282571</v>
      </c>
      <c r="IN388" s="0" t="n">
        <v>0.190465981288376</v>
      </c>
      <c r="IO388" s="0" t="n">
        <v>0.26600445101036</v>
      </c>
      <c r="IP388" s="0" t="n">
        <v>0.202591491588416</v>
      </c>
      <c r="IQ388" s="0" t="n">
        <v>0.28799320773174</v>
      </c>
      <c r="IR388" s="0" t="n">
        <v>0.198894086470828</v>
      </c>
      <c r="IS388" s="0" t="n">
        <v>0.152211406483388</v>
      </c>
      <c r="IT388" s="0" t="n">
        <v>0.214117796438277</v>
      </c>
      <c r="IU388" s="0" t="n">
        <v>0.175050142070344</v>
      </c>
      <c r="IV388" s="0" t="n">
        <v>0.197083700573071</v>
      </c>
      <c r="IW388" s="0" t="n">
        <v>0.167321723540586</v>
      </c>
      <c r="IX388" s="0" t="n">
        <v>0.16249606317857</v>
      </c>
      <c r="IY388" s="0" t="n">
        <v>0.25682385755713</v>
      </c>
      <c r="IZ388" s="0" t="n">
        <v>0.23389192339175</v>
      </c>
      <c r="JA388" s="0" t="n">
        <v>0.178176738153832</v>
      </c>
      <c r="JB388" s="0" t="n">
        <v>0.20148416782916</v>
      </c>
      <c r="JC388" s="0" t="n">
        <v>0.186575195376947</v>
      </c>
      <c r="JD388" s="0" t="n">
        <v>0.30174942712501</v>
      </c>
      <c r="JE388" s="0" t="n">
        <v>0.160910010501745</v>
      </c>
      <c r="JF388" s="0" t="n">
        <v>0.266201484048254</v>
      </c>
      <c r="JG388" s="0" t="n">
        <v>0.208595662652448</v>
      </c>
      <c r="JH388" s="0" t="n">
        <v>0.220558675802847</v>
      </c>
      <c r="JI388" s="0" t="n">
        <v>0.210413155839523</v>
      </c>
      <c r="JJ388" s="0" t="n">
        <v>0.145340719911207</v>
      </c>
      <c r="JK388" s="0" t="n">
        <v>0.255826233947906</v>
      </c>
      <c r="JL388" s="0" t="n">
        <v>0.155161196557155</v>
      </c>
      <c r="JM388" s="0" t="n">
        <v>0.189291643796365</v>
      </c>
      <c r="JN388" s="0" t="n">
        <v>0.237014538511284</v>
      </c>
      <c r="JO388" s="0" t="n">
        <v>0.232122706410621</v>
      </c>
      <c r="JP388" s="0" t="n">
        <v>0.196426754339223</v>
      </c>
      <c r="JQ388" s="0" t="n">
        <v>0.253874634700334</v>
      </c>
      <c r="JR388" s="0" t="n">
        <v>0.2668172956889</v>
      </c>
      <c r="JS388" s="0" t="n">
        <v>0.186845946516344</v>
      </c>
      <c r="JT388" s="0" t="n">
        <v>0.138798416650968</v>
      </c>
      <c r="JU388" s="0" t="n">
        <v>0.163156503624109</v>
      </c>
      <c r="JV388" s="0" t="n">
        <v>0.170480538711433</v>
      </c>
      <c r="JW388" s="0" t="n">
        <v>0.230724723683186</v>
      </c>
      <c r="JX388" s="0" t="n">
        <v>0.165413346096509</v>
      </c>
      <c r="JY388" s="0" t="n">
        <v>0.250236632784083</v>
      </c>
      <c r="JZ388" s="0" t="n">
        <v>0.307323127016255</v>
      </c>
      <c r="KA388" s="0" t="n">
        <v>0.25127365204662</v>
      </c>
      <c r="KB388" s="0" t="n">
        <v>0.210101604622932</v>
      </c>
      <c r="KC388" s="0" t="n">
        <v>0.137810575983642</v>
      </c>
      <c r="KD388" s="0" t="n">
        <v>0.209787352345446</v>
      </c>
      <c r="KE388" s="0" t="n">
        <v>0.128497079371254</v>
      </c>
      <c r="KF388" s="0" t="n">
        <v>0.245099188658338</v>
      </c>
      <c r="KG388" s="0" t="n">
        <v>0.220300485886896</v>
      </c>
      <c r="KH388" s="0" t="n">
        <v>0.276218403465075</v>
      </c>
      <c r="KI388" s="0" t="n">
        <v>0.211459627394352</v>
      </c>
      <c r="KJ388" s="0" t="n">
        <v>0.229181350413511</v>
      </c>
      <c r="KK388" s="0" t="n">
        <v>0.207180565126197</v>
      </c>
      <c r="KL388" s="0" t="n">
        <v>0.180177473425942</v>
      </c>
      <c r="KM388" s="0" t="n">
        <v>0.205594433975706</v>
      </c>
      <c r="KN388" s="0" t="n">
        <v>0.331475471684618</v>
      </c>
      <c r="KO388" s="0" t="n">
        <v>0.153093630719668</v>
      </c>
      <c r="KP388" s="0" t="n">
        <v>0.188271834103013</v>
      </c>
      <c r="KQ388" s="0" t="n">
        <v>0.220846009069221</v>
      </c>
      <c r="KR388" s="0" t="n">
        <v>0.256690038220541</v>
      </c>
      <c r="KS388" s="0" t="n">
        <v>0.156551752555765</v>
      </c>
      <c r="KT388" s="0" t="n">
        <v>0.223602878838754</v>
      </c>
      <c r="KU388" s="0" t="n">
        <v>0.242550112085887</v>
      </c>
      <c r="KV388" s="0" t="n">
        <v>0.232651225661938</v>
      </c>
      <c r="KW388" s="0" t="n">
        <v>0.153387637314924</v>
      </c>
      <c r="KX388" s="0" t="n">
        <v>0.226961963129122</v>
      </c>
      <c r="KY388" s="0" t="n">
        <v>0.152474967511885</v>
      </c>
      <c r="KZ388" s="0" t="n">
        <v>0.191842935354377</v>
      </c>
      <c r="LA388" s="0" t="n">
        <v>0.144408692616192</v>
      </c>
      <c r="LB388" s="0" t="n">
        <v>0.266405551144239</v>
      </c>
      <c r="LC388" s="0" t="n">
        <v>0.159492975481174</v>
      </c>
      <c r="LD388" s="0" t="n">
        <v>0.205400883095282</v>
      </c>
      <c r="LE388" s="0" t="n">
        <v>0.260329403861219</v>
      </c>
      <c r="LF388" s="0" t="n">
        <v>0.164534854859875</v>
      </c>
      <c r="LG388" s="0" t="n">
        <v>0.229559473856646</v>
      </c>
      <c r="LH388" s="0" t="n">
        <v>0.214658872587465</v>
      </c>
      <c r="LI388" s="0" t="n">
        <v>0.235481322452492</v>
      </c>
      <c r="LJ388" s="0" t="n">
        <v>0.139371900193123</v>
      </c>
      <c r="LK388" s="0" t="n">
        <v>0.282750451301747</v>
      </c>
      <c r="LL388" s="0" t="n">
        <v>0.083326496262017</v>
      </c>
      <c r="LM388" s="0" t="n">
        <v>0.177159300916886</v>
      </c>
      <c r="LN388" s="0" t="n">
        <v>0.167265244106001</v>
      </c>
      <c r="LO388" s="0" t="n">
        <v>0.179949105087259</v>
      </c>
      <c r="LP388" s="0" t="n">
        <v>0.265319011961125</v>
      </c>
      <c r="LQ388" s="0" t="n">
        <v>0.256671860278384</v>
      </c>
      <c r="LR388" s="0" t="n">
        <v>0.160270686448054</v>
      </c>
      <c r="LS388" s="0" t="n">
        <v>0.179737321611765</v>
      </c>
      <c r="LT388" s="0" t="n">
        <v>0.178226338675588</v>
      </c>
      <c r="LU388" s="0" t="n">
        <v>0.294052134001726</v>
      </c>
      <c r="LV388" s="0" t="n">
        <v>0.220252222219476</v>
      </c>
      <c r="LW388" s="0" t="n">
        <v>0.124762104382199</v>
      </c>
      <c r="LX388" s="0" t="n">
        <v>0.215871929239658</v>
      </c>
      <c r="LY388" s="0" t="n">
        <v>0.165768716287416</v>
      </c>
      <c r="LZ388" s="0" t="n">
        <v>0.159678798620493</v>
      </c>
      <c r="MA388" s="0" t="n">
        <v>0.247716846003807</v>
      </c>
      <c r="MB388" s="0" t="n">
        <v>0.206701358370496</v>
      </c>
      <c r="MC388" s="0" t="n">
        <v>0.222174925270101</v>
      </c>
      <c r="MD388" s="0" t="n">
        <v>0.124606443204501</v>
      </c>
      <c r="ME388" s="0" t="n">
        <v>0.221448832815997</v>
      </c>
      <c r="MF388" s="0" t="n">
        <v>0.130228783966743</v>
      </c>
      <c r="MG388" s="0" t="n">
        <v>0.158510092557062</v>
      </c>
      <c r="MH388" s="0" t="n">
        <v>0.14831476150642</v>
      </c>
      <c r="MI388" s="0" t="n">
        <v>0.188652266432357</v>
      </c>
      <c r="MJ388" s="0" t="n">
        <v>0.190776913389416</v>
      </c>
      <c r="MK388" s="0" t="n">
        <v>0.128752906482436</v>
      </c>
      <c r="ML388" s="0" t="n">
        <v>0.266200806079703</v>
      </c>
      <c r="MM388" s="0" t="n">
        <v>0.193363229957926</v>
      </c>
      <c r="MN388" s="0" t="n">
        <v>0.246055622235129</v>
      </c>
      <c r="MO388" s="0" t="n">
        <v>0.0354454824331</v>
      </c>
      <c r="MP388" s="0" t="n">
        <v>0.144949971164765</v>
      </c>
      <c r="MQ388" s="0" t="n">
        <v>0.349047135092266</v>
      </c>
      <c r="MR388" s="0" t="n">
        <v>0.232217012889317</v>
      </c>
      <c r="MS388" s="0" t="n">
        <v>0.197324663174955</v>
      </c>
      <c r="MT388" s="0" t="n">
        <v>0.310856254480955</v>
      </c>
      <c r="MU388" s="0" t="n">
        <v>0.128598867597238</v>
      </c>
      <c r="MV388" s="0" t="n">
        <v>0.232669197049833</v>
      </c>
      <c r="MW388" s="0" t="n">
        <v>0.170628838925097</v>
      </c>
      <c r="MX388" s="0" t="n">
        <v>0.210499010435614</v>
      </c>
      <c r="MY388" s="0" t="n">
        <v>0.225964352957411</v>
      </c>
      <c r="MZ388" s="0" t="n">
        <v>0.120053853418577</v>
      </c>
      <c r="NA388" s="0" t="n">
        <v>0.162393361531478</v>
      </c>
      <c r="NB388" s="0" t="n">
        <v>0.19291390106124</v>
      </c>
      <c r="NC388" s="0" t="n">
        <v>0.305309437927496</v>
      </c>
      <c r="ND388" s="0" t="n">
        <v>0.20620341576709</v>
      </c>
      <c r="NE388" s="0" t="n">
        <v>0.115819511534839</v>
      </c>
      <c r="NF388" s="0" t="n">
        <v>0.287431621933307</v>
      </c>
      <c r="NG388" s="0" t="n">
        <v>0.195045661855596</v>
      </c>
      <c r="NH388" s="0" t="n">
        <v>0.204243699817048</v>
      </c>
      <c r="NI388" s="0" t="n">
        <v>0.187832710830611</v>
      </c>
      <c r="NJ388" s="0" t="n">
        <v>0.201327530141022</v>
      </c>
      <c r="NK388" s="0" t="n">
        <v>0.128383047000362</v>
      </c>
      <c r="NL388" s="0" t="n">
        <v>0.18773614852111</v>
      </c>
      <c r="NM388" s="0" t="n">
        <v>0.212324859812606</v>
      </c>
      <c r="NN388" s="0" t="n">
        <v>0.254925920564253</v>
      </c>
      <c r="NO388" s="0" t="n">
        <v>0.1791297678795</v>
      </c>
      <c r="NP388" s="0" t="n">
        <v>0.204252179097249</v>
      </c>
      <c r="NQ388" s="0" t="n">
        <v>0.102973463975409</v>
      </c>
      <c r="NR388" s="0" t="n">
        <v>0.216387126920998</v>
      </c>
      <c r="NS388" s="0" t="n">
        <v>0.162217717595223</v>
      </c>
      <c r="NT388" s="0" t="n">
        <v>0.234145863731713</v>
      </c>
      <c r="NU388" s="0" t="n">
        <v>0.223992491564863</v>
      </c>
      <c r="NV388" s="0" t="n">
        <v>0.217969981547422</v>
      </c>
      <c r="NW388" s="0" t="n">
        <v>0.169779710694336</v>
      </c>
      <c r="NX388" s="0" t="n">
        <v>0.2524588840617</v>
      </c>
      <c r="NY388" s="0" t="n">
        <v>0.232836216330983</v>
      </c>
      <c r="NZ388" s="0" t="n">
        <v>0.244405931635131</v>
      </c>
      <c r="OA388" s="0" t="n">
        <v>0.171936250818386</v>
      </c>
      <c r="OB388" s="0" t="n">
        <v>0.19834525048524</v>
      </c>
      <c r="OC388" s="0" t="n">
        <v>0.242932291614152</v>
      </c>
      <c r="OD388" s="0" t="n">
        <v>0.269527982276763</v>
      </c>
      <c r="OE388" s="0" t="n">
        <v>0.16591654018365</v>
      </c>
      <c r="OF388" s="0" t="n">
        <v>0.195819537834601</v>
      </c>
      <c r="OG388" s="0" t="n">
        <v>0.179880933803853</v>
      </c>
      <c r="OH388" s="0" t="n">
        <v>0.243699732092229</v>
      </c>
      <c r="OI388" s="0" t="n">
        <v>0.231876454447809</v>
      </c>
      <c r="OJ388" s="0" t="n">
        <v>0.252909125368306</v>
      </c>
      <c r="OK388" s="0" t="n">
        <v>0.176544102412489</v>
      </c>
      <c r="OL388" s="0" t="n">
        <v>0.27634506372542</v>
      </c>
      <c r="OM388" s="0" t="n">
        <v>0.188773854938246</v>
      </c>
      <c r="ON388" s="0" t="n">
        <v>0.10662831420482</v>
      </c>
      <c r="OO388" s="0" t="n">
        <v>0.273365563931726</v>
      </c>
      <c r="OP388" s="0" t="n">
        <v>0.180364191424579</v>
      </c>
      <c r="OQ388" s="0" t="n">
        <v>0.195521168884901</v>
      </c>
      <c r="OR388" s="0" t="n">
        <v>0.302227548429353</v>
      </c>
      <c r="OS388" s="0" t="n">
        <v>0.250636852094864</v>
      </c>
      <c r="OT388" s="0" t="n">
        <v>0.184302957404707</v>
      </c>
      <c r="OU388" s="0" t="n">
        <v>0.228811030021337</v>
      </c>
      <c r="OV388" s="0" t="n">
        <v>0.287823373974192</v>
      </c>
      <c r="OW388" s="0" t="n">
        <v>0.127456139699115</v>
      </c>
      <c r="OX388" s="0" t="n">
        <v>0.137977760105892</v>
      </c>
      <c r="OY388" s="0" t="n">
        <v>0.129519008635198</v>
      </c>
      <c r="OZ388" s="0" t="n">
        <v>0.195884642682543</v>
      </c>
      <c r="PA388" s="0" t="n">
        <v>0.10492520019636</v>
      </c>
      <c r="PB388" s="0" t="n">
        <v>0.320767784607002</v>
      </c>
      <c r="PC388" s="0" t="n">
        <v>0.145218907187887</v>
      </c>
      <c r="PD388" s="0" t="n">
        <v>0.229694737580271</v>
      </c>
      <c r="PE388" s="0" t="n">
        <v>0.252360992538438</v>
      </c>
      <c r="PF388" s="0" t="n">
        <v>0.213258522429435</v>
      </c>
      <c r="PG388" s="0" t="n">
        <v>0.307127578513072</v>
      </c>
      <c r="PH388" s="0" t="n">
        <v>0.228999908487682</v>
      </c>
      <c r="PI388" s="0" t="n">
        <v>0.199713807258173</v>
      </c>
      <c r="PJ388" s="0" t="n">
        <v>0.219347577427566</v>
      </c>
      <c r="PK388" s="0" t="n">
        <v>0.192667494679869</v>
      </c>
      <c r="PL388" s="0" t="n">
        <v>0.151574319021919</v>
      </c>
      <c r="PM388" s="0" t="n">
        <v>0.165233232789379</v>
      </c>
      <c r="PN388" s="0" t="n">
        <v>0.214563557407635</v>
      </c>
      <c r="PO388" s="0" t="n">
        <v>0.214960351153527</v>
      </c>
      <c r="PP388" s="0" t="n">
        <v>0.189393725880698</v>
      </c>
      <c r="PQ388" s="0" t="n">
        <v>0.177785837420861</v>
      </c>
      <c r="PR388" s="0" t="n">
        <v>0.26872724911616</v>
      </c>
      <c r="PS388" s="0" t="n">
        <v>0.174312922496897</v>
      </c>
      <c r="PT388" s="0" t="n">
        <v>0.268458750533573</v>
      </c>
      <c r="PU388" s="0" t="n">
        <v>0.237391081675693</v>
      </c>
      <c r="PV388" s="0" t="n">
        <v>0.091061876657253</v>
      </c>
      <c r="PW388" s="0" t="n">
        <v>0.135421272430621</v>
      </c>
      <c r="PX388" s="0" t="n">
        <v>0.256556146414752</v>
      </c>
      <c r="PY388" s="0" t="n">
        <v>0.185965608175954</v>
      </c>
      <c r="PZ388" s="0" t="n">
        <v>0.179316979851339</v>
      </c>
      <c r="QA388" s="0" t="n">
        <v>0.153857923209875</v>
      </c>
      <c r="QB388" s="0" t="n">
        <v>0.24663350042615</v>
      </c>
      <c r="QC388" s="0" t="n">
        <v>0.24741134204413</v>
      </c>
      <c r="QD388" s="0" t="n">
        <v>0.181670751879763</v>
      </c>
      <c r="QE388" s="0" t="n">
        <v>0.338789015047955</v>
      </c>
      <c r="QF388" s="0" t="n">
        <v>0.171511898442678</v>
      </c>
      <c r="QG388" s="0" t="n">
        <v>0.142780045681777</v>
      </c>
      <c r="QH388" s="0" t="n">
        <v>0.247528875584723</v>
      </c>
      <c r="QI388" s="0" t="n">
        <v>0.185659273138614</v>
      </c>
      <c r="QJ388" s="0" t="n">
        <v>0.233767060890047</v>
      </c>
      <c r="QK388" s="0" t="n">
        <v>0.1925998968666</v>
      </c>
      <c r="QL388" s="0" t="n">
        <v>0.282675460358851</v>
      </c>
      <c r="QM388" s="0" t="n">
        <v>0.255108750027069</v>
      </c>
      <c r="QN388" s="0" t="n">
        <v>0.277178968061554</v>
      </c>
      <c r="QO388" s="0" t="n">
        <v>0.176727249842086</v>
      </c>
      <c r="QP388" s="0" t="n">
        <v>0.22352534277031</v>
      </c>
      <c r="QQ388" s="0" t="n">
        <v>0.233408426362803</v>
      </c>
      <c r="QR388" s="0" t="n">
        <v>0.198756498173531</v>
      </c>
      <c r="QS388" s="0" t="n">
        <v>0.222288913463603</v>
      </c>
      <c r="QT388" s="0" t="n">
        <v>0.298423498728717</v>
      </c>
      <c r="QU388" s="0" t="n">
        <v>0.238051564537385</v>
      </c>
    </row>
    <row r="389" customFormat="false" ht="15" hidden="false" customHeight="false" outlineLevel="0" collapsed="false">
      <c r="A389" s="1" t="s">
        <v>849</v>
      </c>
      <c r="B389" s="0" t="n">
        <v>0.162079290609939</v>
      </c>
      <c r="C389" s="0" t="n">
        <v>0.121632982720204</v>
      </c>
      <c r="D389" s="0" t="n">
        <v>0.110447104778626</v>
      </c>
      <c r="E389" s="0" t="n">
        <v>0.251999584265474</v>
      </c>
      <c r="F389" s="0" t="n">
        <v>0.192762386081265</v>
      </c>
      <c r="G389" s="0" t="n">
        <v>0.14486490463614</v>
      </c>
      <c r="H389" s="0" t="n">
        <v>0.161979329850154</v>
      </c>
      <c r="I389" s="0" t="n">
        <v>0.144321435976107</v>
      </c>
      <c r="J389" s="0" t="n">
        <v>0.11525631050002</v>
      </c>
      <c r="K389" s="0" t="n">
        <v>0.104173940275433</v>
      </c>
      <c r="L389" s="0" t="n">
        <v>0.144128664507218</v>
      </c>
      <c r="M389" s="0" t="n">
        <v>0.113547303136541</v>
      </c>
      <c r="N389" s="0" t="n">
        <v>0.106569510157912</v>
      </c>
      <c r="O389" s="0" t="n">
        <v>0.123645570006006</v>
      </c>
      <c r="P389" s="0" t="n">
        <v>0.136284510498527</v>
      </c>
      <c r="Q389" s="0" t="n">
        <v>0.238686460934416</v>
      </c>
      <c r="R389" s="0" t="n">
        <v>0.161507863644235</v>
      </c>
      <c r="S389" s="0" t="n">
        <v>0.16458578851766</v>
      </c>
      <c r="T389" s="0" t="n">
        <v>0.119600345845343</v>
      </c>
      <c r="U389" s="0" t="n">
        <v>0.04652773970974</v>
      </c>
      <c r="V389" s="0" t="n">
        <v>0.139579458338075</v>
      </c>
      <c r="W389" s="0" t="n">
        <v>0.126833632834599</v>
      </c>
      <c r="X389" s="0" t="n">
        <v>0.201613581201559</v>
      </c>
      <c r="Y389" s="0" t="n">
        <v>0.130559567060084</v>
      </c>
      <c r="Z389" s="0" t="n">
        <v>0.166354601754301</v>
      </c>
      <c r="AA389" s="0" t="n">
        <v>0.127982308237041</v>
      </c>
      <c r="AB389" s="0" t="n">
        <v>0.150162718013909</v>
      </c>
      <c r="AC389" s="0" t="n">
        <v>0.162060577626141</v>
      </c>
      <c r="AD389" s="0" t="n">
        <v>0.155293600838883</v>
      </c>
      <c r="AE389" s="0" t="n">
        <v>0.144515208812087</v>
      </c>
      <c r="AF389" s="0" t="n">
        <v>0.132379028244153</v>
      </c>
      <c r="AG389" s="0" t="n">
        <v>0.139667337496923</v>
      </c>
      <c r="AH389" s="0" t="n">
        <v>0.151461526366794</v>
      </c>
      <c r="AI389" s="0" t="n">
        <v>0.0854777545042854</v>
      </c>
      <c r="AJ389" s="0" t="n">
        <v>0.107651159434183</v>
      </c>
      <c r="AK389" s="0" t="n">
        <v>0.0597832077877444</v>
      </c>
      <c r="AL389" s="0" t="n">
        <v>0.160476017899115</v>
      </c>
      <c r="AM389" s="0" t="n">
        <v>0.0785184480374188</v>
      </c>
      <c r="AN389" s="0" t="n">
        <v>0.168404601899872</v>
      </c>
      <c r="AO389" s="0" t="n">
        <v>0.194404592783413</v>
      </c>
      <c r="AP389" s="0" t="n">
        <v>0.171500852562361</v>
      </c>
      <c r="AQ389" s="0" t="n">
        <v>0.202767617657865</v>
      </c>
      <c r="AR389" s="0" t="n">
        <v>0.163204579074263</v>
      </c>
      <c r="AS389" s="0" t="n">
        <v>0.161797563121435</v>
      </c>
      <c r="AT389" s="0" t="n">
        <v>0.0458807738828004</v>
      </c>
      <c r="AU389" s="0" t="n">
        <v>0.197557510885035</v>
      </c>
      <c r="AV389" s="0" t="n">
        <v>0.164383675489916</v>
      </c>
      <c r="AW389" s="0" t="n">
        <v>0.0955763365657235</v>
      </c>
      <c r="AX389" s="0" t="n">
        <v>-0.00264766146464417</v>
      </c>
      <c r="AY389" s="0" t="n">
        <v>0.0828078032337132</v>
      </c>
      <c r="AZ389" s="0" t="n">
        <v>0.152421855280246</v>
      </c>
      <c r="BA389" s="0" t="n">
        <v>0.155197626440264</v>
      </c>
      <c r="BB389" s="0" t="n">
        <v>0.13944755449066</v>
      </c>
      <c r="BC389" s="0" t="n">
        <v>0.123262464956178</v>
      </c>
      <c r="BD389" s="0" t="n">
        <v>0.110212549529686</v>
      </c>
      <c r="BE389" s="0" t="n">
        <v>0.102075418009601</v>
      </c>
      <c r="BF389" s="0" t="n">
        <v>0.14486361699456</v>
      </c>
      <c r="BG389" s="0" t="n">
        <v>0.231944245993091</v>
      </c>
      <c r="BH389" s="0" t="n">
        <v>0.159395947333761</v>
      </c>
      <c r="BI389" s="0" t="n">
        <v>0.171859118161187</v>
      </c>
      <c r="BJ389" s="0" t="n">
        <v>0.168926628205097</v>
      </c>
      <c r="BK389" s="0" t="n">
        <v>0.222555862903251</v>
      </c>
      <c r="BL389" s="0" t="n">
        <v>0.160663923067707</v>
      </c>
      <c r="BM389" s="0" t="n">
        <v>0.125637963055822</v>
      </c>
      <c r="BN389" s="0" t="n">
        <v>0.153035960851532</v>
      </c>
      <c r="BO389" s="0" t="n">
        <v>0.179517586067618</v>
      </c>
      <c r="BP389" s="0" t="n">
        <v>0.0443778086856484</v>
      </c>
      <c r="BQ389" s="0" t="n">
        <v>0.133578655348855</v>
      </c>
      <c r="BR389" s="0" t="n">
        <v>0.10246151972894</v>
      </c>
      <c r="BS389" s="0" t="n">
        <v>0.0793952853038981</v>
      </c>
      <c r="BT389" s="0" t="n">
        <v>0.0538966540151997</v>
      </c>
      <c r="BU389" s="0" t="n">
        <v>0.225468405542028</v>
      </c>
      <c r="BV389" s="0" t="n">
        <v>0.0804251602405545</v>
      </c>
      <c r="BW389" s="0" t="n">
        <v>0.119688004860706</v>
      </c>
      <c r="BX389" s="0" t="n">
        <v>0.172177557053267</v>
      </c>
      <c r="BY389" s="0" t="n">
        <v>0.170078402142509</v>
      </c>
      <c r="BZ389" s="0" t="n">
        <v>0.195692644536606</v>
      </c>
      <c r="CA389" s="0" t="n">
        <v>0.136383594884425</v>
      </c>
      <c r="CB389" s="0" t="n">
        <v>0.129366429282712</v>
      </c>
      <c r="CC389" s="0" t="n">
        <v>0.128733259765233</v>
      </c>
      <c r="CD389" s="0" t="n">
        <v>0.129805317543644</v>
      </c>
      <c r="CE389" s="0" t="n">
        <v>0.186074467779149</v>
      </c>
      <c r="CF389" s="0" t="n">
        <v>0.115935420717967</v>
      </c>
      <c r="CG389" s="0" t="n">
        <v>0.148193682072684</v>
      </c>
      <c r="CH389" s="0" t="n">
        <v>0.122268307292677</v>
      </c>
      <c r="CI389" s="0" t="n">
        <v>0.126366338257161</v>
      </c>
      <c r="CJ389" s="0" t="n">
        <v>0.100080607705875</v>
      </c>
      <c r="CK389" s="0" t="n">
        <v>0.122598061795653</v>
      </c>
      <c r="CL389" s="0" t="n">
        <v>0.187425805056342</v>
      </c>
      <c r="CM389" s="0" t="n">
        <v>0.130471343399887</v>
      </c>
      <c r="CN389" s="0" t="n">
        <v>0.141149163028831</v>
      </c>
      <c r="CO389" s="0" t="n">
        <v>0.0657948772675272</v>
      </c>
      <c r="CP389" s="0" t="n">
        <v>0.0921150178296913</v>
      </c>
      <c r="CQ389" s="0" t="n">
        <v>0.182058176333559</v>
      </c>
      <c r="CR389" s="0" t="n">
        <v>0.156861046116003</v>
      </c>
      <c r="CS389" s="0" t="n">
        <v>0.189226236883546</v>
      </c>
      <c r="CT389" s="0" t="n">
        <v>0.150216529405157</v>
      </c>
      <c r="CU389" s="0" t="n">
        <v>0.0410829213792784</v>
      </c>
      <c r="CV389" s="0" t="n">
        <v>0.0719259592410992</v>
      </c>
      <c r="CW389" s="0" t="n">
        <v>0.225739300444591</v>
      </c>
      <c r="CX389" s="0" t="n">
        <v>0.128591271378038</v>
      </c>
      <c r="CY389" s="0" t="n">
        <v>0.162606310806627</v>
      </c>
      <c r="CZ389" s="0" t="n">
        <v>0.113426450838468</v>
      </c>
      <c r="DA389" s="0" t="n">
        <v>0.101077029212204</v>
      </c>
      <c r="DB389" s="0" t="n">
        <v>0.135287802741495</v>
      </c>
      <c r="DC389" s="0" t="n">
        <v>0.166173029154991</v>
      </c>
      <c r="DD389" s="0" t="n">
        <v>0.0934897393633422</v>
      </c>
      <c r="DE389" s="0" t="n">
        <v>0.199581488337327</v>
      </c>
      <c r="DF389" s="0" t="n">
        <v>0.121981693985456</v>
      </c>
      <c r="DG389" s="0" t="n">
        <v>0.148860194096066</v>
      </c>
      <c r="DH389" s="0" t="n">
        <v>0.196805205188488</v>
      </c>
      <c r="DI389" s="0" t="n">
        <v>0.0765670377399152</v>
      </c>
      <c r="DJ389" s="0" t="n">
        <v>0.122068420674461</v>
      </c>
      <c r="DK389" s="0" t="n">
        <v>0.153074824931385</v>
      </c>
      <c r="DL389" s="0" t="n">
        <v>0.195002576862948</v>
      </c>
      <c r="DM389" s="0" t="n">
        <v>0.116690400029503</v>
      </c>
      <c r="DN389" s="0" t="n">
        <v>0.172765681913552</v>
      </c>
      <c r="DO389" s="0" t="n">
        <v>0.182260985421238</v>
      </c>
      <c r="DP389" s="0" t="n">
        <v>0.11189070530359</v>
      </c>
      <c r="DQ389" s="0" t="n">
        <v>0.0284336419839188</v>
      </c>
      <c r="DR389" s="0" t="n">
        <v>0.141329630135207</v>
      </c>
      <c r="DS389" s="0" t="n">
        <v>0.142356752888418</v>
      </c>
      <c r="DT389" s="0" t="n">
        <v>0.109296554055806</v>
      </c>
      <c r="DU389" s="0" t="n">
        <v>0.182942896158135</v>
      </c>
      <c r="DV389" s="0" t="n">
        <v>0.145475748285329</v>
      </c>
      <c r="DW389" s="0" t="n">
        <v>0.119066120349919</v>
      </c>
      <c r="DX389" s="0" t="n">
        <v>0.138627025341315</v>
      </c>
      <c r="DY389" s="0" t="n">
        <v>0.104987524647458</v>
      </c>
      <c r="DZ389" s="0" t="n">
        <v>0.102826976665317</v>
      </c>
      <c r="EA389" s="0" t="n">
        <v>0.146402879903933</v>
      </c>
      <c r="EB389" s="0" t="n">
        <v>0.127339058975314</v>
      </c>
      <c r="EC389" s="0" t="n">
        <v>0.151699737730592</v>
      </c>
      <c r="ED389" s="0" t="n">
        <v>0.16079798991034</v>
      </c>
      <c r="EE389" s="0" t="n">
        <v>0.11793427365955</v>
      </c>
      <c r="EF389" s="0" t="n">
        <v>0.0680564249585952</v>
      </c>
      <c r="EG389" s="0" t="n">
        <v>0.0718240519651769</v>
      </c>
      <c r="EH389" s="0" t="n">
        <v>0.105809235680473</v>
      </c>
      <c r="EI389" s="0" t="n">
        <v>0.0820542461636794</v>
      </c>
      <c r="EJ389" s="0" t="n">
        <v>0.151583030494425</v>
      </c>
      <c r="EK389" s="0" t="n">
        <v>0.145163452174128</v>
      </c>
      <c r="EL389" s="0" t="n">
        <v>0.110816759089968</v>
      </c>
      <c r="EM389" s="0" t="n">
        <v>0.124892312824189</v>
      </c>
      <c r="EN389" s="0" t="n">
        <v>0.210527265924077</v>
      </c>
      <c r="EO389" s="0" t="n">
        <v>0.170137099854083</v>
      </c>
      <c r="EP389" s="0" t="n">
        <v>0.153530354951849</v>
      </c>
      <c r="EQ389" s="0" t="n">
        <v>0.0775208822282115</v>
      </c>
      <c r="ER389" s="0" t="n">
        <v>0.136228738536817</v>
      </c>
      <c r="ES389" s="0" t="n">
        <v>0.256906961733718</v>
      </c>
      <c r="ET389" s="0" t="n">
        <v>0.199364395968053</v>
      </c>
      <c r="EU389" s="0" t="n">
        <v>0.0915937519508046</v>
      </c>
      <c r="EV389" s="0" t="n">
        <v>0.195126847746092</v>
      </c>
      <c r="EW389" s="0" t="n">
        <v>0.0795221055343975</v>
      </c>
      <c r="EX389" s="0" t="n">
        <v>0.0828163812930857</v>
      </c>
      <c r="EY389" s="0" t="n">
        <v>0.234790035828755</v>
      </c>
      <c r="EZ389" s="0" t="n">
        <v>0.129701736110123</v>
      </c>
      <c r="FA389" s="0" t="n">
        <v>0.074581305813507</v>
      </c>
      <c r="FB389" s="0" t="n">
        <v>0.242774226668487</v>
      </c>
      <c r="FC389" s="0" t="n">
        <v>0.104445444193731</v>
      </c>
      <c r="FD389" s="0" t="n">
        <v>0.108667198516363</v>
      </c>
      <c r="FE389" s="0" t="n">
        <v>0.202574364555689</v>
      </c>
      <c r="FF389" s="0" t="n">
        <v>0.105833301299225</v>
      </c>
      <c r="FG389" s="0" t="n">
        <v>0.163106159024963</v>
      </c>
      <c r="FH389" s="0" t="n">
        <v>0.109392345310105</v>
      </c>
      <c r="FI389" s="0" t="n">
        <v>0.185276121796798</v>
      </c>
      <c r="FJ389" s="0" t="n">
        <v>0.184237580616316</v>
      </c>
      <c r="FK389" s="0" t="n">
        <v>0.167609885606105</v>
      </c>
      <c r="FL389" s="0" t="n">
        <v>0.168485435094693</v>
      </c>
      <c r="FM389" s="0" t="n">
        <v>0.194603823833499</v>
      </c>
      <c r="FN389" s="0" t="n">
        <v>0.213353915803241</v>
      </c>
      <c r="FO389" s="0" t="n">
        <v>0.114826279694083</v>
      </c>
      <c r="FP389" s="0" t="n">
        <v>0.0917726253864152</v>
      </c>
      <c r="FQ389" s="0" t="n">
        <v>0.104808536824699</v>
      </c>
      <c r="FR389" s="0" t="n">
        <v>0.123971868449293</v>
      </c>
      <c r="FS389" s="0" t="n">
        <v>0.100983314950356</v>
      </c>
      <c r="FT389" s="0" t="n">
        <v>0.103289125509597</v>
      </c>
      <c r="FU389" s="0" t="n">
        <v>0.0941566443682152</v>
      </c>
      <c r="FV389" s="0" t="n">
        <v>0.173606372192663</v>
      </c>
      <c r="FW389" s="0" t="n">
        <v>0.143034346044067</v>
      </c>
      <c r="FX389" s="0" t="n">
        <v>0.101528058237645</v>
      </c>
      <c r="FY389" s="0" t="n">
        <v>0.0760594338837678</v>
      </c>
      <c r="FZ389" s="0" t="n">
        <v>0.14400020666876</v>
      </c>
      <c r="GA389" s="0" t="n">
        <v>0.0731779788185813</v>
      </c>
      <c r="GB389" s="0" t="n">
        <v>0.0896693412648411</v>
      </c>
      <c r="GC389" s="0" t="n">
        <v>0.252017328524797</v>
      </c>
      <c r="GD389" s="0" t="n">
        <v>0.114740216010617</v>
      </c>
      <c r="GE389" s="0" t="n">
        <v>0.173168090709921</v>
      </c>
      <c r="GF389" s="0" t="n">
        <v>0.189492916774067</v>
      </c>
      <c r="GG389" s="0" t="n">
        <v>0.170731998874733</v>
      </c>
      <c r="GH389" s="0" t="n">
        <v>0.186722021731863</v>
      </c>
      <c r="GI389" s="0" t="n">
        <v>0.162763416917108</v>
      </c>
      <c r="GJ389" s="0" t="n">
        <v>0.135584431332255</v>
      </c>
      <c r="GK389" s="0" t="n">
        <v>0.189926210982019</v>
      </c>
      <c r="GL389" s="0" t="n">
        <v>0.147395460959022</v>
      </c>
      <c r="GM389" s="0" t="n">
        <v>0.227547488252254</v>
      </c>
      <c r="GN389" s="0" t="n">
        <v>0.153100880450991</v>
      </c>
      <c r="GO389" s="0" t="n">
        <v>0.165047343096383</v>
      </c>
      <c r="GP389" s="0" t="n">
        <v>0.0959558487143509</v>
      </c>
      <c r="GQ389" s="0" t="n">
        <v>0.114538354254666</v>
      </c>
      <c r="GR389" s="0" t="n">
        <v>0.122301883085828</v>
      </c>
      <c r="GS389" s="0" t="n">
        <v>0.206674516486147</v>
      </c>
      <c r="GT389" s="0" t="n">
        <v>0.0969600990113819</v>
      </c>
      <c r="GU389" s="0" t="n">
        <v>0.203803230602037</v>
      </c>
      <c r="GV389" s="0" t="n">
        <v>0.0931577017365069</v>
      </c>
      <c r="GW389" s="0" t="n">
        <v>0.139579217621284</v>
      </c>
      <c r="GX389" s="0" t="n">
        <v>0.183465765787611</v>
      </c>
      <c r="GY389" s="0" t="n">
        <v>0.0924765199040485</v>
      </c>
      <c r="GZ389" s="0" t="n">
        <v>0.135605978843956</v>
      </c>
      <c r="HA389" s="0" t="n">
        <v>0.117827328694094</v>
      </c>
      <c r="HB389" s="0" t="n">
        <v>0.171652303419191</v>
      </c>
      <c r="HC389" s="0" t="n">
        <v>0.15961135003313</v>
      </c>
      <c r="HD389" s="0" t="n">
        <v>0.161436513089787</v>
      </c>
      <c r="HE389" s="0" t="n">
        <v>0.115801203182015</v>
      </c>
      <c r="HF389" s="0" t="n">
        <v>0.178476942550145</v>
      </c>
      <c r="HG389" s="0" t="n">
        <v>0.265993688188825</v>
      </c>
      <c r="HH389" s="0" t="n">
        <v>0.0534954882377831</v>
      </c>
      <c r="HI389" s="0" t="n">
        <v>0.120992560199089</v>
      </c>
      <c r="HJ389" s="0" t="n">
        <v>0.163793694721682</v>
      </c>
      <c r="HK389" s="0" t="n">
        <v>0.13236777251658</v>
      </c>
      <c r="HL389" s="0" t="n">
        <v>0.120209404660332</v>
      </c>
      <c r="HM389" s="0" t="n">
        <v>0.238108536663748</v>
      </c>
      <c r="HN389" s="0" t="n">
        <v>0.180969231857188</v>
      </c>
      <c r="HO389" s="0" t="n">
        <v>0.0386962272899504</v>
      </c>
      <c r="HP389" s="0" t="n">
        <v>0.139429302486049</v>
      </c>
      <c r="HQ389" s="0" t="n">
        <v>0.170755404833102</v>
      </c>
      <c r="HR389" s="0" t="n">
        <v>0.163524199569525</v>
      </c>
      <c r="HS389" s="0" t="n">
        <v>0.0923717364414543</v>
      </c>
      <c r="HT389" s="0" t="n">
        <v>0.217823551144403</v>
      </c>
      <c r="HU389" s="0" t="n">
        <v>0.144599387391783</v>
      </c>
      <c r="HV389" s="0" t="n">
        <v>0.135914438293118</v>
      </c>
      <c r="HW389" s="0" t="n">
        <v>0.13870506773948</v>
      </c>
      <c r="HX389" s="0" t="n">
        <v>0.115177166159819</v>
      </c>
      <c r="HY389" s="0" t="n">
        <v>0.119084080276799</v>
      </c>
      <c r="HZ389" s="0" t="n">
        <v>0.122648280256809</v>
      </c>
      <c r="IA389" s="0" t="n">
        <v>0.161121217361514</v>
      </c>
      <c r="IB389" s="0" t="n">
        <v>0.127920456495698</v>
      </c>
      <c r="IC389" s="0" t="n">
        <v>0.160007944091738</v>
      </c>
      <c r="ID389" s="0" t="n">
        <v>0.154586136870635</v>
      </c>
      <c r="IE389" s="0" t="n">
        <v>0.146751359935289</v>
      </c>
      <c r="IF389" s="0" t="n">
        <v>0.139272731444712</v>
      </c>
      <c r="IG389" s="0" t="n">
        <v>0.15224919235494</v>
      </c>
      <c r="IH389" s="0" t="n">
        <v>0.210601676821178</v>
      </c>
      <c r="II389" s="0" t="n">
        <v>0.0910941080000722</v>
      </c>
      <c r="IJ389" s="0" t="n">
        <v>0.166058210388996</v>
      </c>
      <c r="IK389" s="0" t="n">
        <v>0.124749895049812</v>
      </c>
      <c r="IL389" s="0" t="n">
        <v>0.171515741459461</v>
      </c>
      <c r="IM389" s="0" t="n">
        <v>0.0980921970966903</v>
      </c>
      <c r="IN389" s="0" t="n">
        <v>0.16300554943239</v>
      </c>
      <c r="IO389" s="0" t="n">
        <v>0.140445529716121</v>
      </c>
      <c r="IP389" s="0" t="n">
        <v>0.0865854374401684</v>
      </c>
      <c r="IQ389" s="0" t="n">
        <v>0.17864230202909</v>
      </c>
      <c r="IR389" s="0" t="n">
        <v>0.106914654078153</v>
      </c>
      <c r="IS389" s="0" t="n">
        <v>0.162081626233304</v>
      </c>
      <c r="IT389" s="0" t="n">
        <v>0.148613354939793</v>
      </c>
      <c r="IU389" s="0" t="n">
        <v>0.174763297293685</v>
      </c>
      <c r="IV389" s="0" t="n">
        <v>0.202380654886401</v>
      </c>
      <c r="IW389" s="0" t="n">
        <v>0.118370545965599</v>
      </c>
      <c r="IX389" s="0" t="n">
        <v>0.14392476090382</v>
      </c>
      <c r="IY389" s="0" t="n">
        <v>0.13361743295682</v>
      </c>
      <c r="IZ389" s="0" t="n">
        <v>0.100549328267</v>
      </c>
      <c r="JA389" s="0" t="n">
        <v>0.139564274941659</v>
      </c>
      <c r="JB389" s="0" t="n">
        <v>0.128211336410666</v>
      </c>
      <c r="JC389" s="0" t="n">
        <v>0.0407085896105759</v>
      </c>
      <c r="JD389" s="0" t="n">
        <v>0.228497035147496</v>
      </c>
      <c r="JE389" s="0" t="n">
        <v>0.0923800281734233</v>
      </c>
      <c r="JF389" s="0" t="n">
        <v>0.189801191565737</v>
      </c>
      <c r="JG389" s="0" t="n">
        <v>0.155789772655877</v>
      </c>
      <c r="JH389" s="0" t="n">
        <v>0.144800788795871</v>
      </c>
      <c r="JI389" s="0" t="n">
        <v>0.153474548556988</v>
      </c>
      <c r="JJ389" s="0" t="n">
        <v>0.148119220023845</v>
      </c>
      <c r="JK389" s="0" t="n">
        <v>0.212589110874972</v>
      </c>
      <c r="JL389" s="0" t="n">
        <v>0.146560122545988</v>
      </c>
      <c r="JM389" s="0" t="n">
        <v>0.168937539262927</v>
      </c>
      <c r="JN389" s="0" t="n">
        <v>0.222485821695337</v>
      </c>
      <c r="JO389" s="0" t="n">
        <v>0.196485865163432</v>
      </c>
      <c r="JP389" s="0" t="n">
        <v>0.141625108021526</v>
      </c>
      <c r="JQ389" s="0" t="n">
        <v>0.19612812764674</v>
      </c>
      <c r="JR389" s="0" t="n">
        <v>0.264499409665743</v>
      </c>
      <c r="JS389" s="0" t="n">
        <v>0.121753527960008</v>
      </c>
      <c r="JT389" s="0" t="n">
        <v>0.14248724621098</v>
      </c>
      <c r="JU389" s="0" t="n">
        <v>0.105885642836298</v>
      </c>
      <c r="JV389" s="0" t="n">
        <v>0.139354644964216</v>
      </c>
      <c r="JW389" s="0" t="n">
        <v>0.176902820394687</v>
      </c>
      <c r="JX389" s="0" t="n">
        <v>0.190097910072854</v>
      </c>
      <c r="JY389" s="0" t="n">
        <v>0.161117873465568</v>
      </c>
      <c r="JZ389" s="0" t="n">
        <v>0.258507900828584</v>
      </c>
      <c r="KA389" s="0" t="n">
        <v>0.146266492998357</v>
      </c>
      <c r="KB389" s="0" t="n">
        <v>0.164420208769716</v>
      </c>
      <c r="KC389" s="0" t="n">
        <v>0.0951636186941558</v>
      </c>
      <c r="KD389" s="0" t="n">
        <v>0.094992938160555</v>
      </c>
      <c r="KE389" s="0" t="n">
        <v>0.093746735435054</v>
      </c>
      <c r="KF389" s="0" t="n">
        <v>0.103054308149551</v>
      </c>
      <c r="KG389" s="0" t="n">
        <v>0.152772423281173</v>
      </c>
      <c r="KH389" s="0" t="n">
        <v>0.124715235686013</v>
      </c>
      <c r="KI389" s="0" t="n">
        <v>0.170596434705734</v>
      </c>
      <c r="KJ389" s="0" t="n">
        <v>0.173927236119923</v>
      </c>
      <c r="KK389" s="0" t="n">
        <v>0.146817195549471</v>
      </c>
      <c r="KL389" s="0" t="n">
        <v>0.163964844841207</v>
      </c>
      <c r="KM389" s="0" t="n">
        <v>0.140355820724102</v>
      </c>
      <c r="KN389" s="0" t="n">
        <v>0.101027793928639</v>
      </c>
      <c r="KO389" s="0" t="n">
        <v>0.168876619931395</v>
      </c>
      <c r="KP389" s="0" t="n">
        <v>0.137534211721376</v>
      </c>
      <c r="KQ389" s="0" t="n">
        <v>0.190500767034642</v>
      </c>
      <c r="KR389" s="0" t="n">
        <v>0.113543729543887</v>
      </c>
      <c r="KS389" s="0" t="n">
        <v>0.121597951905925</v>
      </c>
      <c r="KT389" s="0" t="n">
        <v>0.175830167710386</v>
      </c>
      <c r="KU389" s="0" t="n">
        <v>0.105402469519709</v>
      </c>
      <c r="KV389" s="0" t="n">
        <v>0.226811224772461</v>
      </c>
      <c r="KW389" s="0" t="n">
        <v>0.169860967937533</v>
      </c>
      <c r="KX389" s="0" t="n">
        <v>0.105295973303677</v>
      </c>
      <c r="KY389" s="0" t="n">
        <v>0.179258455388074</v>
      </c>
      <c r="KZ389" s="0" t="n">
        <v>0.12997083142139</v>
      </c>
      <c r="LA389" s="0" t="n">
        <v>0.182985686788856</v>
      </c>
      <c r="LB389" s="0" t="n">
        <v>0.0918099228464445</v>
      </c>
      <c r="LC389" s="0" t="n">
        <v>0.138487036577565</v>
      </c>
      <c r="LD389" s="0" t="n">
        <v>0.184424118882967</v>
      </c>
      <c r="LE389" s="0" t="n">
        <v>0.146144048597709</v>
      </c>
      <c r="LF389" s="0" t="n">
        <v>0.0781869930516307</v>
      </c>
      <c r="LG389" s="0" t="n">
        <v>0.226177086003379</v>
      </c>
      <c r="LH389" s="0" t="n">
        <v>0.118151735384348</v>
      </c>
      <c r="LI389" s="0" t="n">
        <v>0.126051853673597</v>
      </c>
      <c r="LJ389" s="0" t="n">
        <v>0.120625226026799</v>
      </c>
      <c r="LK389" s="0" t="n">
        <v>0.214483442370099</v>
      </c>
      <c r="LL389" s="0" t="n">
        <v>0.148745381903598</v>
      </c>
      <c r="LM389" s="0" t="n">
        <v>0.183348041040479</v>
      </c>
      <c r="LN389" s="0" t="n">
        <v>0.193589337017646</v>
      </c>
      <c r="LO389" s="0" t="n">
        <v>0.0948878837625359</v>
      </c>
      <c r="LP389" s="0" t="n">
        <v>0.175555678469589</v>
      </c>
      <c r="LQ389" s="0" t="n">
        <v>0.203257408951964</v>
      </c>
      <c r="LR389" s="0" t="n">
        <v>0.108665864337455</v>
      </c>
      <c r="LS389" s="0" t="n">
        <v>0.191890785709726</v>
      </c>
      <c r="LT389" s="0" t="n">
        <v>0.157643121270569</v>
      </c>
      <c r="LU389" s="0" t="n">
        <v>0.215053544195157</v>
      </c>
      <c r="LV389" s="0" t="n">
        <v>0.206124147660258</v>
      </c>
      <c r="LW389" s="0" t="n">
        <v>0.120932700249798</v>
      </c>
      <c r="LX389" s="0" t="n">
        <v>0.186746576366927</v>
      </c>
      <c r="LY389" s="0" t="n">
        <v>0.125524975190384</v>
      </c>
      <c r="LZ389" s="0" t="n">
        <v>0.202464819680922</v>
      </c>
      <c r="MA389" s="0" t="n">
        <v>0.196767992695673</v>
      </c>
      <c r="MB389" s="0" t="n">
        <v>0.120890879628157</v>
      </c>
      <c r="MC389" s="0" t="n">
        <v>0.204343169964205</v>
      </c>
      <c r="MD389" s="0" t="n">
        <v>0.117065098374594</v>
      </c>
      <c r="ME389" s="0" t="n">
        <v>0.207063339429576</v>
      </c>
      <c r="MF389" s="0" t="n">
        <v>0.0964692679595369</v>
      </c>
      <c r="MG389" s="0" t="n">
        <v>0.210591696906001</v>
      </c>
      <c r="MH389" s="0" t="n">
        <v>0.0901646656947028</v>
      </c>
      <c r="MI389" s="0" t="n">
        <v>0.129485335043939</v>
      </c>
      <c r="MJ389" s="0" t="n">
        <v>0.0970362300643281</v>
      </c>
      <c r="MK389" s="0" t="n">
        <v>0.0782172789820645</v>
      </c>
      <c r="ML389" s="0" t="n">
        <v>0.127283466434871</v>
      </c>
      <c r="MM389" s="0" t="n">
        <v>0.151509006481093</v>
      </c>
      <c r="MN389" s="0" t="n">
        <v>0.141450278522176</v>
      </c>
      <c r="MO389" s="0" t="n">
        <v>0.137829715110425</v>
      </c>
      <c r="MP389" s="0" t="n">
        <v>0.0390358175078763</v>
      </c>
      <c r="MQ389" s="0" t="n">
        <v>0.227148734509645</v>
      </c>
      <c r="MR389" s="0" t="n">
        <v>0.206283325229163</v>
      </c>
      <c r="MS389" s="0" t="n">
        <v>0.152544330093693</v>
      </c>
      <c r="MT389" s="0" t="n">
        <v>0.196114769622647</v>
      </c>
      <c r="MU389" s="0" t="n">
        <v>0.134357992357142</v>
      </c>
      <c r="MV389" s="0" t="n">
        <v>0.140727665464955</v>
      </c>
      <c r="MW389" s="0" t="n">
        <v>0.155923989472666</v>
      </c>
      <c r="MX389" s="0" t="n">
        <v>0.190890408659495</v>
      </c>
      <c r="MY389" s="0" t="n">
        <v>0.174586309872679</v>
      </c>
      <c r="MZ389" s="0" t="n">
        <v>0.0792071421364895</v>
      </c>
      <c r="NA389" s="0" t="n">
        <v>0.169964074207243</v>
      </c>
      <c r="NB389" s="0" t="n">
        <v>0.1435160733561</v>
      </c>
      <c r="NC389" s="0" t="n">
        <v>0.266683299499044</v>
      </c>
      <c r="ND389" s="0" t="n">
        <v>0.0778804603622756</v>
      </c>
      <c r="NE389" s="0" t="n">
        <v>0.176013970130398</v>
      </c>
      <c r="NF389" s="0" t="n">
        <v>0.140275631547327</v>
      </c>
      <c r="NG389" s="0" t="n">
        <v>0.212497230937663</v>
      </c>
      <c r="NH389" s="0" t="n">
        <v>0.122717083793973</v>
      </c>
      <c r="NI389" s="0" t="n">
        <v>0.157446773479747</v>
      </c>
      <c r="NJ389" s="0" t="n">
        <v>0.139392983124291</v>
      </c>
      <c r="NK389" s="0" t="n">
        <v>0.0720185855277729</v>
      </c>
      <c r="NL389" s="0" t="n">
        <v>0.0937778779018057</v>
      </c>
      <c r="NM389" s="0" t="n">
        <v>0.183614102315328</v>
      </c>
      <c r="NN389" s="0" t="n">
        <v>0.201729329866779</v>
      </c>
      <c r="NO389" s="0" t="n">
        <v>0.1394882884303</v>
      </c>
      <c r="NP389" s="0" t="n">
        <v>0.144390399514939</v>
      </c>
      <c r="NQ389" s="0" t="n">
        <v>0.109530925196959</v>
      </c>
      <c r="NR389" s="0" t="n">
        <v>0.17137630144886</v>
      </c>
      <c r="NS389" s="0" t="n">
        <v>0.18413811017474</v>
      </c>
      <c r="NT389" s="0" t="n">
        <v>0.244504150605402</v>
      </c>
      <c r="NU389" s="0" t="n">
        <v>0.211168762296224</v>
      </c>
      <c r="NV389" s="0" t="n">
        <v>0.177622923572588</v>
      </c>
      <c r="NW389" s="0" t="n">
        <v>0.113375544240314</v>
      </c>
      <c r="NX389" s="0" t="n">
        <v>0.222146244839444</v>
      </c>
      <c r="NY389" s="0" t="n">
        <v>0.183796877400819</v>
      </c>
      <c r="NZ389" s="0" t="n">
        <v>0.124961845176826</v>
      </c>
      <c r="OA389" s="0" t="n">
        <v>0.179276482004626</v>
      </c>
      <c r="OB389" s="0" t="n">
        <v>0.169697463503815</v>
      </c>
      <c r="OC389" s="0" t="n">
        <v>0.0688637417083788</v>
      </c>
      <c r="OD389" s="0" t="n">
        <v>0.158451903318805</v>
      </c>
      <c r="OE389" s="0" t="n">
        <v>0.137543853068299</v>
      </c>
      <c r="OF389" s="0" t="n">
        <v>0.202362576321962</v>
      </c>
      <c r="OG389" s="0" t="n">
        <v>0.226202345427488</v>
      </c>
      <c r="OH389" s="0" t="n">
        <v>0.166075066655067</v>
      </c>
      <c r="OI389" s="0" t="n">
        <v>0.112616156837477</v>
      </c>
      <c r="OJ389" s="0" t="n">
        <v>0.205705907611934</v>
      </c>
      <c r="OK389" s="0" t="n">
        <v>0.226017447659839</v>
      </c>
      <c r="OL389" s="0" t="n">
        <v>0.189420260148463</v>
      </c>
      <c r="OM389" s="0" t="n">
        <v>0.231395701310052</v>
      </c>
      <c r="ON389" s="0" t="n">
        <v>0.0779906257418951</v>
      </c>
      <c r="OO389" s="0" t="n">
        <v>0.240178074713874</v>
      </c>
      <c r="OP389" s="0" t="n">
        <v>0.170751411954967</v>
      </c>
      <c r="OQ389" s="0" t="n">
        <v>0.0947223544278128</v>
      </c>
      <c r="OR389" s="0" t="n">
        <v>0.205771664371112</v>
      </c>
      <c r="OS389" s="0" t="n">
        <v>0.230476211458696</v>
      </c>
      <c r="OT389" s="0" t="n">
        <v>0.164772737595166</v>
      </c>
      <c r="OU389" s="0" t="n">
        <v>0.226215477498341</v>
      </c>
      <c r="OV389" s="0" t="n">
        <v>0.211383363198371</v>
      </c>
      <c r="OW389" s="0" t="n">
        <v>0.238007098404511</v>
      </c>
      <c r="OX389" s="0" t="n">
        <v>0.196912143591322</v>
      </c>
      <c r="OY389" s="0" t="n">
        <v>0.12206369775009</v>
      </c>
      <c r="OZ389" s="0" t="n">
        <v>0.174897219017428</v>
      </c>
      <c r="PA389" s="0" t="n">
        <v>0.169472944158967</v>
      </c>
      <c r="PB389" s="0" t="n">
        <v>0.112291133897844</v>
      </c>
      <c r="PC389" s="0" t="n">
        <v>0.16507204977578</v>
      </c>
      <c r="PD389" s="0" t="n">
        <v>0.227847254414681</v>
      </c>
      <c r="PE389" s="0" t="n">
        <v>0.242740131626168</v>
      </c>
      <c r="PF389" s="0" t="n">
        <v>0.13158613426467</v>
      </c>
      <c r="PG389" s="0" t="n">
        <v>0.192650271910942</v>
      </c>
      <c r="PH389" s="0" t="n">
        <v>0.240793081270637</v>
      </c>
      <c r="PI389" s="0" t="n">
        <v>0.144010885042864</v>
      </c>
      <c r="PJ389" s="0" t="n">
        <v>0.18338514201118</v>
      </c>
      <c r="PK389" s="0" t="n">
        <v>0.169016400820894</v>
      </c>
      <c r="PL389" s="0" t="n">
        <v>0.224289419704757</v>
      </c>
      <c r="PM389" s="0" t="n">
        <v>0.228333574067977</v>
      </c>
      <c r="PN389" s="0" t="n">
        <v>0.231766368670658</v>
      </c>
      <c r="PO389" s="0" t="n">
        <v>0.231738280047933</v>
      </c>
      <c r="PP389" s="0" t="n">
        <v>0.215275347382356</v>
      </c>
      <c r="PQ389" s="0" t="n">
        <v>0.163836666924514</v>
      </c>
      <c r="PR389" s="0" t="n">
        <v>0.237852810226151</v>
      </c>
      <c r="PS389" s="0" t="n">
        <v>0.221455425956953</v>
      </c>
      <c r="PT389" s="0" t="n">
        <v>0.176413437296643</v>
      </c>
      <c r="PU389" s="0" t="n">
        <v>0.297120901015626</v>
      </c>
      <c r="PV389" s="0" t="n">
        <v>0.128912260618571</v>
      </c>
      <c r="PW389" s="0" t="n">
        <v>0.181378857271255</v>
      </c>
      <c r="PX389" s="0" t="n">
        <v>0.239603289903499</v>
      </c>
      <c r="PY389" s="0" t="n">
        <v>0.18447448288536</v>
      </c>
      <c r="PZ389" s="0" t="n">
        <v>0.101491788143045</v>
      </c>
      <c r="QA389" s="0" t="n">
        <v>0.190475777564292</v>
      </c>
      <c r="QB389" s="0" t="n">
        <v>0.312808050232647</v>
      </c>
      <c r="QC389" s="0" t="n">
        <v>0.200473353712617</v>
      </c>
      <c r="QD389" s="0" t="n">
        <v>0.230956496749635</v>
      </c>
      <c r="QE389" s="0" t="n">
        <v>0.351781693811698</v>
      </c>
      <c r="QF389" s="0" t="n">
        <v>0.213247568178519</v>
      </c>
      <c r="QG389" s="0" t="n">
        <v>0.277903627828151</v>
      </c>
      <c r="QH389" s="0" t="n">
        <v>0.235982838759576</v>
      </c>
      <c r="QI389" s="0" t="n">
        <v>0.246889129574738</v>
      </c>
      <c r="QJ389" s="0" t="n">
        <v>0.112220397018272</v>
      </c>
      <c r="QK389" s="0" t="n">
        <v>0.283844664686205</v>
      </c>
      <c r="QL389" s="0" t="n">
        <v>0.204686820350825</v>
      </c>
      <c r="QM389" s="0" t="n">
        <v>0.189468072597625</v>
      </c>
      <c r="QN389" s="0" t="n">
        <v>0.307634345120355</v>
      </c>
      <c r="QO389" s="0" t="n">
        <v>0.232549870815007</v>
      </c>
      <c r="QP389" s="0" t="n">
        <v>0.197441863602868</v>
      </c>
      <c r="QQ389" s="0" t="n">
        <v>0.219459218270713</v>
      </c>
      <c r="QR389" s="0" t="n">
        <v>0.182879209320813</v>
      </c>
      <c r="QS389" s="0" t="n">
        <v>0.189930876575963</v>
      </c>
      <c r="QT389" s="0" t="n">
        <v>0.201158651774305</v>
      </c>
      <c r="QU389" s="0" t="n">
        <v>0.284686667248579</v>
      </c>
    </row>
    <row r="390" customFormat="false" ht="15" hidden="false" customHeight="false" outlineLevel="0" collapsed="false">
      <c r="A390" s="1" t="s">
        <v>850</v>
      </c>
      <c r="B390" s="0" t="n">
        <v>0.112376147950143</v>
      </c>
      <c r="C390" s="0" t="n">
        <v>0.0966077231690199</v>
      </c>
      <c r="D390" s="0" t="n">
        <v>0.155178816273422</v>
      </c>
      <c r="E390" s="0" t="n">
        <v>0.169897503402691</v>
      </c>
      <c r="F390" s="0" t="n">
        <v>0.237254947013004</v>
      </c>
      <c r="G390" s="0" t="n">
        <v>0.184292818708477</v>
      </c>
      <c r="H390" s="0" t="n">
        <v>0.148543360991799</v>
      </c>
      <c r="I390" s="0" t="n">
        <v>0.178975833947572</v>
      </c>
      <c r="J390" s="0" t="n">
        <v>0.138462894507596</v>
      </c>
      <c r="K390" s="0" t="n">
        <v>0.142681322133948</v>
      </c>
      <c r="L390" s="0" t="n">
        <v>0.120994466265793</v>
      </c>
      <c r="M390" s="0" t="n">
        <v>0.172800491249182</v>
      </c>
      <c r="N390" s="0" t="n">
        <v>0.140496538044011</v>
      </c>
      <c r="O390" s="0" t="n">
        <v>0.178181714238972</v>
      </c>
      <c r="P390" s="0" t="n">
        <v>0.117631210989291</v>
      </c>
      <c r="Q390" s="0" t="n">
        <v>0.285892132049233</v>
      </c>
      <c r="R390" s="0" t="n">
        <v>0.197109582895051</v>
      </c>
      <c r="S390" s="0" t="n">
        <v>0.216159902801005</v>
      </c>
      <c r="T390" s="0" t="n">
        <v>0.177716845135817</v>
      </c>
      <c r="U390" s="0" t="n">
        <v>0.171440436183024</v>
      </c>
      <c r="V390" s="0" t="n">
        <v>0.219155432933211</v>
      </c>
      <c r="W390" s="0" t="n">
        <v>0.151258112451744</v>
      </c>
      <c r="X390" s="0" t="n">
        <v>0.216547707653107</v>
      </c>
      <c r="Y390" s="0" t="n">
        <v>0.230525940353207</v>
      </c>
      <c r="Z390" s="0" t="n">
        <v>0.240047975163207</v>
      </c>
      <c r="AA390" s="0" t="n">
        <v>0.196155799634431</v>
      </c>
      <c r="AB390" s="0" t="n">
        <v>0.242837150684349</v>
      </c>
      <c r="AC390" s="0" t="n">
        <v>0.181160233458857</v>
      </c>
      <c r="AD390" s="0" t="n">
        <v>0.168451645916308</v>
      </c>
      <c r="AE390" s="0" t="n">
        <v>0.13711242477593</v>
      </c>
      <c r="AF390" s="0" t="n">
        <v>0.19417103155032</v>
      </c>
      <c r="AG390" s="0" t="n">
        <v>0.124093300885153</v>
      </c>
      <c r="AH390" s="0" t="n">
        <v>0.23215284182827</v>
      </c>
      <c r="AI390" s="0" t="n">
        <v>0.186221598093149</v>
      </c>
      <c r="AJ390" s="0" t="n">
        <v>0.0646543082214178</v>
      </c>
      <c r="AK390" s="0" t="n">
        <v>0.106553460718536</v>
      </c>
      <c r="AL390" s="0" t="n">
        <v>0.178114889657887</v>
      </c>
      <c r="AM390" s="0" t="n">
        <v>0.252458902678328</v>
      </c>
      <c r="AN390" s="0" t="n">
        <v>0.156775148578006</v>
      </c>
      <c r="AO390" s="0" t="n">
        <v>0.16278569357995</v>
      </c>
      <c r="AP390" s="0" t="n">
        <v>0.134576988635162</v>
      </c>
      <c r="AQ390" s="0" t="n">
        <v>0.156105558686763</v>
      </c>
      <c r="AR390" s="0" t="n">
        <v>0.183895068411408</v>
      </c>
      <c r="AS390" s="0" t="n">
        <v>0.286120097672616</v>
      </c>
      <c r="AT390" s="0" t="n">
        <v>0.149458407642218</v>
      </c>
      <c r="AU390" s="0" t="n">
        <v>0.223705894442872</v>
      </c>
      <c r="AV390" s="0" t="n">
        <v>0.216956050565268</v>
      </c>
      <c r="AW390" s="0" t="n">
        <v>0.190616923625423</v>
      </c>
      <c r="AX390" s="0" t="n">
        <v>0.107286492651902</v>
      </c>
      <c r="AY390" s="0" t="n">
        <v>0.153171574570503</v>
      </c>
      <c r="AZ390" s="0" t="n">
        <v>0.250733745043004</v>
      </c>
      <c r="BA390" s="0" t="n">
        <v>0.223149814606737</v>
      </c>
      <c r="BB390" s="0" t="n">
        <v>0.118244887718387</v>
      </c>
      <c r="BC390" s="0" t="n">
        <v>0.186325425790684</v>
      </c>
      <c r="BD390" s="0" t="n">
        <v>0.227005740498977</v>
      </c>
      <c r="BE390" s="0" t="n">
        <v>0.100862556122022</v>
      </c>
      <c r="BF390" s="0" t="n">
        <v>0.199942313969444</v>
      </c>
      <c r="BG390" s="0" t="n">
        <v>0.254690706567771</v>
      </c>
      <c r="BH390" s="0" t="n">
        <v>0.242373225205079</v>
      </c>
      <c r="BI390" s="0" t="n">
        <v>0.0818576660135822</v>
      </c>
      <c r="BJ390" s="0" t="n">
        <v>0.255016954271184</v>
      </c>
      <c r="BK390" s="0" t="n">
        <v>0.192591971306641</v>
      </c>
      <c r="BL390" s="0" t="n">
        <v>0.168062416169485</v>
      </c>
      <c r="BM390" s="0" t="n">
        <v>0.127000951087157</v>
      </c>
      <c r="BN390" s="0" t="n">
        <v>0.130937543342925</v>
      </c>
      <c r="BO390" s="0" t="n">
        <v>0.149707160371964</v>
      </c>
      <c r="BP390" s="0" t="n">
        <v>0.146466264438328</v>
      </c>
      <c r="BQ390" s="0" t="n">
        <v>0.261753468045838</v>
      </c>
      <c r="BR390" s="0" t="n">
        <v>0.175417106468187</v>
      </c>
      <c r="BS390" s="0" t="n">
        <v>0.171162896884663</v>
      </c>
      <c r="BT390" s="0" t="n">
        <v>0.175631316416923</v>
      </c>
      <c r="BU390" s="0" t="n">
        <v>0.154291124649914</v>
      </c>
      <c r="BV390" s="0" t="n">
        <v>0.131409621464009</v>
      </c>
      <c r="BW390" s="0" t="n">
        <v>0.147001652721095</v>
      </c>
      <c r="BX390" s="0" t="n">
        <v>0.223681086726102</v>
      </c>
      <c r="BY390" s="0" t="n">
        <v>0.0677206026997525</v>
      </c>
      <c r="BZ390" s="0" t="n">
        <v>0.304302359325891</v>
      </c>
      <c r="CA390" s="0" t="n">
        <v>0.145124921254306</v>
      </c>
      <c r="CB390" s="0" t="n">
        <v>0.157337282026117</v>
      </c>
      <c r="CC390" s="0" t="n">
        <v>0.194639055377627</v>
      </c>
      <c r="CD390" s="0" t="n">
        <v>0.112823278712763</v>
      </c>
      <c r="CE390" s="0" t="n">
        <v>0.215351694891433</v>
      </c>
      <c r="CF390" s="0" t="n">
        <v>0.146645191036494</v>
      </c>
      <c r="CG390" s="0" t="n">
        <v>0.253832162713461</v>
      </c>
      <c r="CH390" s="0" t="n">
        <v>0.269922397008337</v>
      </c>
      <c r="CI390" s="0" t="n">
        <v>0.1644236594975</v>
      </c>
      <c r="CJ390" s="0" t="n">
        <v>0.124451029389456</v>
      </c>
      <c r="CK390" s="0" t="n">
        <v>0.184623099135603</v>
      </c>
      <c r="CL390" s="0" t="n">
        <v>0.140774114246025</v>
      </c>
      <c r="CM390" s="0" t="n">
        <v>0.179720572719708</v>
      </c>
      <c r="CN390" s="0" t="n">
        <v>0.273219009658926</v>
      </c>
      <c r="CO390" s="0" t="n">
        <v>0.117813486933783</v>
      </c>
      <c r="CP390" s="0" t="n">
        <v>0.133466904050464</v>
      </c>
      <c r="CQ390" s="0" t="n">
        <v>0.125244289009087</v>
      </c>
      <c r="CR390" s="0" t="n">
        <v>0.217015570194409</v>
      </c>
      <c r="CS390" s="0" t="n">
        <v>0.210521358492093</v>
      </c>
      <c r="CT390" s="0" t="n">
        <v>0.21771719503942</v>
      </c>
      <c r="CU390" s="0" t="n">
        <v>0.102436694398409</v>
      </c>
      <c r="CV390" s="0" t="n">
        <v>0.118837639958019</v>
      </c>
      <c r="CW390" s="0" t="n">
        <v>0.228213970045151</v>
      </c>
      <c r="CX390" s="0" t="n">
        <v>0.218353096529623</v>
      </c>
      <c r="CY390" s="0" t="n">
        <v>0.221387657348234</v>
      </c>
      <c r="CZ390" s="0" t="n">
        <v>0.185822837899075</v>
      </c>
      <c r="DA390" s="0" t="n">
        <v>0.17642567296108</v>
      </c>
      <c r="DB390" s="0" t="n">
        <v>0.147703668428414</v>
      </c>
      <c r="DC390" s="0" t="n">
        <v>0.158712818812076</v>
      </c>
      <c r="DD390" s="0" t="n">
        <v>0.103176477730415</v>
      </c>
      <c r="DE390" s="0" t="n">
        <v>0.218883821599403</v>
      </c>
      <c r="DF390" s="0" t="n">
        <v>0.192190510360233</v>
      </c>
      <c r="DG390" s="0" t="n">
        <v>0.2229989443087</v>
      </c>
      <c r="DH390" s="0" t="n">
        <v>0.246619567968507</v>
      </c>
      <c r="DI390" s="0" t="n">
        <v>0.0418439555923483</v>
      </c>
      <c r="DJ390" s="0" t="n">
        <v>0.143085186684262</v>
      </c>
      <c r="DK390" s="0" t="n">
        <v>0.227354877856751</v>
      </c>
      <c r="DL390" s="0" t="n">
        <v>0.125450139546153</v>
      </c>
      <c r="DM390" s="0" t="n">
        <v>0.212146151265579</v>
      </c>
      <c r="DN390" s="0" t="n">
        <v>0.102479395878422</v>
      </c>
      <c r="DO390" s="0" t="n">
        <v>0.194212888642674</v>
      </c>
      <c r="DP390" s="0" t="n">
        <v>0.178270400386051</v>
      </c>
      <c r="DQ390" s="0" t="n">
        <v>0.185736676950626</v>
      </c>
      <c r="DR390" s="0" t="n">
        <v>0.20738742835366</v>
      </c>
      <c r="DS390" s="0" t="n">
        <v>0.154849698399147</v>
      </c>
      <c r="DT390" s="0" t="n">
        <v>0.138595573041437</v>
      </c>
      <c r="DU390" s="0" t="n">
        <v>0.173520509619429</v>
      </c>
      <c r="DV390" s="0" t="n">
        <v>0.184054304354054</v>
      </c>
      <c r="DW390" s="0" t="n">
        <v>0.253471966742897</v>
      </c>
      <c r="DX390" s="0" t="n">
        <v>0.206696216054994</v>
      </c>
      <c r="DY390" s="0" t="n">
        <v>0.162919662725849</v>
      </c>
      <c r="DZ390" s="0" t="n">
        <v>0.134089653951382</v>
      </c>
      <c r="EA390" s="0" t="n">
        <v>0.24340597662543</v>
      </c>
      <c r="EB390" s="0" t="n">
        <v>0.0793606981795362</v>
      </c>
      <c r="EC390" s="0" t="n">
        <v>0.214524290272196</v>
      </c>
      <c r="ED390" s="0" t="n">
        <v>0.255983951944096</v>
      </c>
      <c r="EE390" s="0" t="n">
        <v>0.238833533934351</v>
      </c>
      <c r="EF390" s="0" t="n">
        <v>0.142976948164243</v>
      </c>
      <c r="EG390" s="0" t="n">
        <v>0.139968244905208</v>
      </c>
      <c r="EH390" s="0" t="n">
        <v>0.108766683653831</v>
      </c>
      <c r="EI390" s="0" t="n">
        <v>0.240939839060808</v>
      </c>
      <c r="EJ390" s="0" t="n">
        <v>0.217144848841605</v>
      </c>
      <c r="EK390" s="0" t="n">
        <v>0.218699991788209</v>
      </c>
      <c r="EL390" s="0" t="n">
        <v>0.199244469235834</v>
      </c>
      <c r="EM390" s="0" t="n">
        <v>0.232976885748461</v>
      </c>
      <c r="EN390" s="0" t="n">
        <v>0.231872566964157</v>
      </c>
      <c r="EO390" s="0" t="n">
        <v>0.213295304497226</v>
      </c>
      <c r="EP390" s="0" t="n">
        <v>0.184852257406814</v>
      </c>
      <c r="EQ390" s="0" t="n">
        <v>0.211584097844537</v>
      </c>
      <c r="ER390" s="0" t="n">
        <v>0.156216760359229</v>
      </c>
      <c r="ES390" s="0" t="n">
        <v>0.264196919309081</v>
      </c>
      <c r="ET390" s="0" t="n">
        <v>0.293288175210381</v>
      </c>
      <c r="EU390" s="0" t="n">
        <v>0.228753764691903</v>
      </c>
      <c r="EV390" s="0" t="n">
        <v>0.216035336908963</v>
      </c>
      <c r="EW390" s="0" t="n">
        <v>0.193036383365424</v>
      </c>
      <c r="EX390" s="0" t="n">
        <v>0.149689304834762</v>
      </c>
      <c r="EY390" s="0" t="n">
        <v>0.221033253401651</v>
      </c>
      <c r="EZ390" s="0" t="n">
        <v>0.227101595506853</v>
      </c>
      <c r="FA390" s="0" t="n">
        <v>0.12856549082875</v>
      </c>
      <c r="FB390" s="0" t="n">
        <v>0.179269939001615</v>
      </c>
      <c r="FC390" s="0" t="n">
        <v>0.177846743536213</v>
      </c>
      <c r="FD390" s="0" t="n">
        <v>0.269210357549266</v>
      </c>
      <c r="FE390" s="0" t="n">
        <v>0.185054624769106</v>
      </c>
      <c r="FF390" s="0" t="n">
        <v>0.152659586638402</v>
      </c>
      <c r="FG390" s="0" t="n">
        <v>0.124264641353386</v>
      </c>
      <c r="FH390" s="0" t="n">
        <v>0.216453903442827</v>
      </c>
      <c r="FI390" s="0" t="n">
        <v>0.10965296405342</v>
      </c>
      <c r="FJ390" s="0" t="n">
        <v>0.166686171653641</v>
      </c>
      <c r="FK390" s="0" t="n">
        <v>0.217231789306745</v>
      </c>
      <c r="FL390" s="0" t="n">
        <v>0.239155252647302</v>
      </c>
      <c r="FM390" s="0" t="n">
        <v>0.21064962548691</v>
      </c>
      <c r="FN390" s="0" t="n">
        <v>0.20751883043902</v>
      </c>
      <c r="FO390" s="0" t="n">
        <v>0.162695558007661</v>
      </c>
      <c r="FP390" s="0" t="n">
        <v>0.160833144404351</v>
      </c>
      <c r="FQ390" s="0" t="n">
        <v>0.189430039217567</v>
      </c>
      <c r="FR390" s="0" t="n">
        <v>0.215038185440704</v>
      </c>
      <c r="FS390" s="0" t="n">
        <v>0.19489441907387</v>
      </c>
      <c r="FT390" s="0" t="n">
        <v>0.128382925829109</v>
      </c>
      <c r="FU390" s="0" t="n">
        <v>0.128366669837397</v>
      </c>
      <c r="FV390" s="0" t="n">
        <v>0.178439782564802</v>
      </c>
      <c r="FW390" s="0" t="n">
        <v>0.098213857124314</v>
      </c>
      <c r="FX390" s="0" t="n">
        <v>0.3174755316168</v>
      </c>
      <c r="FY390" s="0" t="n">
        <v>0.150084544669884</v>
      </c>
      <c r="FZ390" s="0" t="n">
        <v>0.22372939350077</v>
      </c>
      <c r="GA390" s="0" t="n">
        <v>0.131822747177584</v>
      </c>
      <c r="GB390" s="0" t="n">
        <v>0.181384254740357</v>
      </c>
      <c r="GC390" s="0" t="n">
        <v>0.325665980740565</v>
      </c>
      <c r="GD390" s="0" t="n">
        <v>0.158392636522979</v>
      </c>
      <c r="GE390" s="0" t="n">
        <v>0.247331891916905</v>
      </c>
      <c r="GF390" s="0" t="n">
        <v>0.240230168765559</v>
      </c>
      <c r="GG390" s="0" t="n">
        <v>0.192119474558477</v>
      </c>
      <c r="GH390" s="0" t="n">
        <v>0.262851702540002</v>
      </c>
      <c r="GI390" s="0" t="n">
        <v>0.187342167487823</v>
      </c>
      <c r="GJ390" s="0" t="n">
        <v>0.281116803264131</v>
      </c>
      <c r="GK390" s="0" t="n">
        <v>0.307010888350793</v>
      </c>
      <c r="GL390" s="0" t="n">
        <v>0.156910168779777</v>
      </c>
      <c r="GM390" s="0" t="n">
        <v>0.335966689973411</v>
      </c>
      <c r="GN390" s="0" t="n">
        <v>0.233783384450226</v>
      </c>
      <c r="GO390" s="0" t="n">
        <v>0.189331907234801</v>
      </c>
      <c r="GP390" s="0" t="n">
        <v>0.120154332457199</v>
      </c>
      <c r="GQ390" s="0" t="n">
        <v>0.110191114122</v>
      </c>
      <c r="GR390" s="0" t="n">
        <v>0.135605090290879</v>
      </c>
      <c r="GS390" s="0" t="n">
        <v>0.205209026111064</v>
      </c>
      <c r="GT390" s="0" t="n">
        <v>0.209911623248175</v>
      </c>
      <c r="GU390" s="0" t="n">
        <v>0.140494623031102</v>
      </c>
      <c r="GV390" s="0" t="n">
        <v>0.12602785412362</v>
      </c>
      <c r="GW390" s="0" t="n">
        <v>0.126178389541745</v>
      </c>
      <c r="GX390" s="0" t="n">
        <v>0.208564251970098</v>
      </c>
      <c r="GY390" s="0" t="n">
        <v>0.186155637138428</v>
      </c>
      <c r="GZ390" s="0" t="n">
        <v>0.130069955956084</v>
      </c>
      <c r="HA390" s="0" t="n">
        <v>0.166893926891804</v>
      </c>
      <c r="HB390" s="0" t="n">
        <v>0.305346433532662</v>
      </c>
      <c r="HC390" s="0" t="n">
        <v>0.277817780666751</v>
      </c>
      <c r="HD390" s="0" t="n">
        <v>0.189389684365723</v>
      </c>
      <c r="HE390" s="0" t="n">
        <v>0.0892226586239842</v>
      </c>
      <c r="HF390" s="0" t="n">
        <v>0.203561547493442</v>
      </c>
      <c r="HG390" s="0" t="n">
        <v>0.247760988951232</v>
      </c>
      <c r="HH390" s="0" t="n">
        <v>0.156421920114825</v>
      </c>
      <c r="HI390" s="0" t="n">
        <v>0.241769411070983</v>
      </c>
      <c r="HJ390" s="0" t="n">
        <v>0.157228111009264</v>
      </c>
      <c r="HK390" s="0" t="n">
        <v>0.112025561043678</v>
      </c>
      <c r="HL390" s="0" t="n">
        <v>0.232594646175474</v>
      </c>
      <c r="HM390" s="0" t="n">
        <v>0.104979621183483</v>
      </c>
      <c r="HN390" s="0" t="n">
        <v>0.285287349079845</v>
      </c>
      <c r="HO390" s="0" t="n">
        <v>0.15630779814786</v>
      </c>
      <c r="HP390" s="0" t="n">
        <v>0.133346992597499</v>
      </c>
      <c r="HQ390" s="0" t="n">
        <v>0.224318583854193</v>
      </c>
      <c r="HR390" s="0" t="n">
        <v>0.0705900941041091</v>
      </c>
      <c r="HS390" s="0" t="n">
        <v>0.155012767905449</v>
      </c>
      <c r="HT390" s="0" t="n">
        <v>0.28183498327551</v>
      </c>
      <c r="HU390" s="0" t="n">
        <v>0.221182612815828</v>
      </c>
      <c r="HV390" s="0" t="n">
        <v>0.270283476117547</v>
      </c>
      <c r="HW390" s="0" t="n">
        <v>0.224145635760083</v>
      </c>
      <c r="HX390" s="0" t="n">
        <v>0.229359109430737</v>
      </c>
      <c r="HY390" s="0" t="n">
        <v>0.123108221763965</v>
      </c>
      <c r="HZ390" s="0" t="n">
        <v>0.127940682379871</v>
      </c>
      <c r="IA390" s="0" t="n">
        <v>0.275487731899241</v>
      </c>
      <c r="IB390" s="0" t="n">
        <v>0.22924572579373</v>
      </c>
      <c r="IC390" s="0" t="n">
        <v>0.188384856437633</v>
      </c>
      <c r="ID390" s="0" t="n">
        <v>0.233993237324166</v>
      </c>
      <c r="IE390" s="0" t="n">
        <v>0.257241348372015</v>
      </c>
      <c r="IF390" s="0" t="n">
        <v>0.223283951203473</v>
      </c>
      <c r="IG390" s="0" t="n">
        <v>0.161546300768209</v>
      </c>
      <c r="IH390" s="0" t="n">
        <v>0.163166276716897</v>
      </c>
      <c r="II390" s="0" t="n">
        <v>0.112674316270466</v>
      </c>
      <c r="IJ390" s="0" t="n">
        <v>0.277519932199291</v>
      </c>
      <c r="IK390" s="0" t="n">
        <v>0.124797306646228</v>
      </c>
      <c r="IL390" s="0" t="n">
        <v>0.331723053495375</v>
      </c>
      <c r="IM390" s="0" t="n">
        <v>0.161320404729767</v>
      </c>
      <c r="IN390" s="0" t="n">
        <v>0.134837690248135</v>
      </c>
      <c r="IO390" s="0" t="n">
        <v>0.356076422536132</v>
      </c>
      <c r="IP390" s="0" t="n">
        <v>0.169482476399333</v>
      </c>
      <c r="IQ390" s="0" t="n">
        <v>0.227702146909286</v>
      </c>
      <c r="IR390" s="0" t="n">
        <v>0.11226094478755</v>
      </c>
      <c r="IS390" s="0" t="n">
        <v>0.166694220385251</v>
      </c>
      <c r="IT390" s="0" t="n">
        <v>0.270561406196808</v>
      </c>
      <c r="IU390" s="0" t="n">
        <v>0.177388618998154</v>
      </c>
      <c r="IV390" s="0" t="n">
        <v>0.23740119561371</v>
      </c>
      <c r="IW390" s="0" t="n">
        <v>0.134769332081697</v>
      </c>
      <c r="IX390" s="0" t="n">
        <v>0.214233907511908</v>
      </c>
      <c r="IY390" s="0" t="n">
        <v>0.158734723696854</v>
      </c>
      <c r="IZ390" s="0" t="n">
        <v>0.19203064796226</v>
      </c>
      <c r="JA390" s="0" t="n">
        <v>0.126129493683174</v>
      </c>
      <c r="JB390" s="0" t="n">
        <v>0.139667584667369</v>
      </c>
      <c r="JC390" s="0" t="n">
        <v>0.123001466238856</v>
      </c>
      <c r="JD390" s="0" t="n">
        <v>0.203034528298868</v>
      </c>
      <c r="JE390" s="0" t="n">
        <v>0.181353104348029</v>
      </c>
      <c r="JF390" s="0" t="n">
        <v>0.238446054771395</v>
      </c>
      <c r="JG390" s="0" t="n">
        <v>0.220296925794408</v>
      </c>
      <c r="JH390" s="0" t="n">
        <v>0.265860781164237</v>
      </c>
      <c r="JI390" s="0" t="n">
        <v>0.216829319387815</v>
      </c>
      <c r="JJ390" s="0" t="n">
        <v>0.115237745926106</v>
      </c>
      <c r="JK390" s="0" t="n">
        <v>0.349743243557922</v>
      </c>
      <c r="JL390" s="0" t="n">
        <v>0.172730186875891</v>
      </c>
      <c r="JM390" s="0" t="n">
        <v>0.226040386627327</v>
      </c>
      <c r="JN390" s="0" t="n">
        <v>0.24191108509603</v>
      </c>
      <c r="JO390" s="0" t="n">
        <v>0.253692919054033</v>
      </c>
      <c r="JP390" s="0" t="n">
        <v>0.198592742094166</v>
      </c>
      <c r="JQ390" s="0" t="n">
        <v>0.288952984981543</v>
      </c>
      <c r="JR390" s="0" t="n">
        <v>0.271668474038366</v>
      </c>
      <c r="JS390" s="0" t="n">
        <v>0.242565646804919</v>
      </c>
      <c r="JT390" s="0" t="n">
        <v>0.143410333732852</v>
      </c>
      <c r="JU390" s="0" t="n">
        <v>0.195404597577955</v>
      </c>
      <c r="JV390" s="0" t="n">
        <v>0.149150605790154</v>
      </c>
      <c r="JW390" s="0" t="n">
        <v>0.205056707793089</v>
      </c>
      <c r="JX390" s="0" t="n">
        <v>0.133592753359245</v>
      </c>
      <c r="JY390" s="0" t="n">
        <v>0.145264499998353</v>
      </c>
      <c r="JZ390" s="0" t="n">
        <v>0.256848870266871</v>
      </c>
      <c r="KA390" s="0" t="n">
        <v>0.27580119467958</v>
      </c>
      <c r="KB390" s="0" t="n">
        <v>0.184427901876261</v>
      </c>
      <c r="KC390" s="0" t="n">
        <v>0.139544805692433</v>
      </c>
      <c r="KD390" s="0" t="n">
        <v>0.159394981220318</v>
      </c>
      <c r="KE390" s="0" t="n">
        <v>0.144410892534525</v>
      </c>
      <c r="KF390" s="0" t="n">
        <v>0.286389681459742</v>
      </c>
      <c r="KG390" s="0" t="n">
        <v>0.297318190965715</v>
      </c>
      <c r="KH390" s="0" t="n">
        <v>0.166493594200854</v>
      </c>
      <c r="KI390" s="0" t="n">
        <v>0.0590671736779721</v>
      </c>
      <c r="KJ390" s="0" t="n">
        <v>0.219025274811193</v>
      </c>
      <c r="KK390" s="0" t="n">
        <v>0.223170650199366</v>
      </c>
      <c r="KL390" s="0" t="n">
        <v>0.239761067306824</v>
      </c>
      <c r="KM390" s="0" t="n">
        <v>0.151886963521633</v>
      </c>
      <c r="KN390" s="0" t="n">
        <v>0.23208561789185</v>
      </c>
      <c r="KO390" s="0" t="n">
        <v>0.164380560049104</v>
      </c>
      <c r="KP390" s="0" t="n">
        <v>0.137892465834531</v>
      </c>
      <c r="KQ390" s="0" t="n">
        <v>0.200053503663958</v>
      </c>
      <c r="KR390" s="0" t="n">
        <v>0.198694386272148</v>
      </c>
      <c r="KS390" s="0" t="n">
        <v>0.128197186028774</v>
      </c>
      <c r="KT390" s="0" t="n">
        <v>0.233114495877693</v>
      </c>
      <c r="KU390" s="0" t="n">
        <v>0.250491510802358</v>
      </c>
      <c r="KV390" s="0" t="n">
        <v>0.218953234748952</v>
      </c>
      <c r="KW390" s="0" t="n">
        <v>0.280590368210545</v>
      </c>
      <c r="KX390" s="0" t="n">
        <v>0.132076880775043</v>
      </c>
      <c r="KY390" s="0" t="n">
        <v>0.20527495411135</v>
      </c>
      <c r="KZ390" s="0" t="n">
        <v>0.177064413625732</v>
      </c>
      <c r="LA390" s="0" t="n">
        <v>0.178189917583318</v>
      </c>
      <c r="LB390" s="0" t="n">
        <v>0.137537630933094</v>
      </c>
      <c r="LC390" s="0" t="n">
        <v>0.0839466721053429</v>
      </c>
      <c r="LD390" s="0" t="n">
        <v>0.200458481489907</v>
      </c>
      <c r="LE390" s="0" t="n">
        <v>0.318496836583898</v>
      </c>
      <c r="LF390" s="0" t="n">
        <v>0.168629349309183</v>
      </c>
      <c r="LG390" s="0" t="n">
        <v>0.218998791293188</v>
      </c>
      <c r="LH390" s="0" t="n">
        <v>0.177219428799363</v>
      </c>
      <c r="LI390" s="0" t="n">
        <v>0.248515073000998</v>
      </c>
      <c r="LJ390" s="0" t="n">
        <v>0.152990988116482</v>
      </c>
      <c r="LK390" s="0" t="n">
        <v>0.271625194669904</v>
      </c>
      <c r="LL390" s="0" t="n">
        <v>0.160786253075316</v>
      </c>
      <c r="LM390" s="0" t="n">
        <v>0.235990853716051</v>
      </c>
      <c r="LN390" s="0" t="n">
        <v>0.199702884555701</v>
      </c>
      <c r="LO390" s="0" t="n">
        <v>0.242975628800599</v>
      </c>
      <c r="LP390" s="0" t="n">
        <v>0.245966819126956</v>
      </c>
      <c r="LQ390" s="0" t="n">
        <v>0.32387468694077</v>
      </c>
      <c r="LR390" s="0" t="n">
        <v>0.129814301363998</v>
      </c>
      <c r="LS390" s="0" t="n">
        <v>0.191412316335681</v>
      </c>
      <c r="LT390" s="0" t="n">
        <v>0.213322264053371</v>
      </c>
      <c r="LU390" s="0" t="n">
        <v>0.303378327913145</v>
      </c>
      <c r="LV390" s="0" t="n">
        <v>0.242650581824942</v>
      </c>
      <c r="LW390" s="0" t="n">
        <v>0.106371777834597</v>
      </c>
      <c r="LX390" s="0" t="n">
        <v>0.270712074904134</v>
      </c>
      <c r="LY390" s="0" t="n">
        <v>0.145393603322386</v>
      </c>
      <c r="LZ390" s="0" t="n">
        <v>0.241791618957622</v>
      </c>
      <c r="MA390" s="0" t="n">
        <v>0.361081919824963</v>
      </c>
      <c r="MB390" s="0" t="n">
        <v>0.25604941133922</v>
      </c>
      <c r="MC390" s="0" t="n">
        <v>0.179128182168693</v>
      </c>
      <c r="MD390" s="0" t="n">
        <v>0.0548456305854427</v>
      </c>
      <c r="ME390" s="0" t="n">
        <v>0.30113255590598</v>
      </c>
      <c r="MF390" s="0" t="n">
        <v>0.176031686812538</v>
      </c>
      <c r="MG390" s="0" t="n">
        <v>0.155384756169249</v>
      </c>
      <c r="MH390" s="0" t="n">
        <v>0.222482025043425</v>
      </c>
      <c r="MI390" s="0" t="n">
        <v>0.152186654416274</v>
      </c>
      <c r="MJ390" s="0" t="n">
        <v>0.134663186994137</v>
      </c>
      <c r="MK390" s="0" t="n">
        <v>0.114443694636786</v>
      </c>
      <c r="ML390" s="0" t="n">
        <v>0.243089877308002</v>
      </c>
      <c r="MM390" s="0" t="n">
        <v>0.15284461118285</v>
      </c>
      <c r="MN390" s="0" t="n">
        <v>0.20297132362778</v>
      </c>
      <c r="MO390" s="0" t="n">
        <v>0.156180277077982</v>
      </c>
      <c r="MP390" s="0" t="n">
        <v>0.110753524030838</v>
      </c>
      <c r="MQ390" s="0" t="n">
        <v>0.277729442781207</v>
      </c>
      <c r="MR390" s="0" t="n">
        <v>0.186661149478876</v>
      </c>
      <c r="MS390" s="0" t="n">
        <v>0.255058176025564</v>
      </c>
      <c r="MT390" s="0" t="n">
        <v>0.279341545961062</v>
      </c>
      <c r="MU390" s="0" t="n">
        <v>0.238350257210499</v>
      </c>
      <c r="MV390" s="0" t="n">
        <v>0.196762842848478</v>
      </c>
      <c r="MW390" s="0" t="n">
        <v>0.28923015869927</v>
      </c>
      <c r="MX390" s="0" t="n">
        <v>0.169552772372431</v>
      </c>
      <c r="MY390" s="0" t="n">
        <v>0.236544576059613</v>
      </c>
      <c r="MZ390" s="0" t="n">
        <v>0.175036741161647</v>
      </c>
      <c r="NA390" s="0" t="n">
        <v>0.198782670261786</v>
      </c>
      <c r="NB390" s="0" t="n">
        <v>0.134314988507338</v>
      </c>
      <c r="NC390" s="0" t="n">
        <v>0.302843626315744</v>
      </c>
      <c r="ND390" s="0" t="n">
        <v>0.172306696063303</v>
      </c>
      <c r="NE390" s="0" t="n">
        <v>0.19363958169301</v>
      </c>
      <c r="NF390" s="0" t="n">
        <v>0.293415886046175</v>
      </c>
      <c r="NG390" s="0" t="n">
        <v>0.210644272758335</v>
      </c>
      <c r="NH390" s="0" t="n">
        <v>0.167916697632288</v>
      </c>
      <c r="NI390" s="0" t="n">
        <v>0.176808215360362</v>
      </c>
      <c r="NJ390" s="0" t="n">
        <v>0.114633458246759</v>
      </c>
      <c r="NK390" s="0" t="n">
        <v>0.20545186537741</v>
      </c>
      <c r="NL390" s="0" t="n">
        <v>0.176375461205301</v>
      </c>
      <c r="NM390" s="0" t="n">
        <v>0.298819013724611</v>
      </c>
      <c r="NN390" s="0" t="n">
        <v>0.273093049677434</v>
      </c>
      <c r="NO390" s="0" t="n">
        <v>0.173196937230215</v>
      </c>
      <c r="NP390" s="0" t="n">
        <v>0.214005913689144</v>
      </c>
      <c r="NQ390" s="0" t="n">
        <v>0.211279261513768</v>
      </c>
      <c r="NR390" s="0" t="n">
        <v>0.280250221810126</v>
      </c>
      <c r="NS390" s="0" t="n">
        <v>0.123131829530607</v>
      </c>
      <c r="NT390" s="0" t="n">
        <v>0.137484415019065</v>
      </c>
      <c r="NU390" s="0" t="n">
        <v>0.319807386787742</v>
      </c>
      <c r="NV390" s="0" t="n">
        <v>0.296907610239463</v>
      </c>
      <c r="NW390" s="0" t="n">
        <v>0.155689102279984</v>
      </c>
      <c r="NX390" s="0" t="n">
        <v>0.388524016376621</v>
      </c>
      <c r="NY390" s="0" t="n">
        <v>0.151855566294901</v>
      </c>
      <c r="NZ390" s="0" t="n">
        <v>0.241536381028605</v>
      </c>
      <c r="OA390" s="0" t="n">
        <v>0.0666129992119117</v>
      </c>
      <c r="OB390" s="0" t="n">
        <v>0.088109242676857</v>
      </c>
      <c r="OC390" s="0" t="n">
        <v>0.253393517531044</v>
      </c>
      <c r="OD390" s="0" t="n">
        <v>0.202951810399378</v>
      </c>
      <c r="OE390" s="0" t="n">
        <v>0.220532822513594</v>
      </c>
      <c r="OF390" s="0" t="n">
        <v>0.156242359550348</v>
      </c>
      <c r="OG390" s="0" t="n">
        <v>0.104899996831599</v>
      </c>
      <c r="OH390" s="0" t="n">
        <v>0.12174316257621</v>
      </c>
      <c r="OI390" s="0" t="n">
        <v>0.219006378857459</v>
      </c>
      <c r="OJ390" s="0" t="n">
        <v>0.318394634373324</v>
      </c>
      <c r="OK390" s="0" t="n">
        <v>0.28986462282465</v>
      </c>
      <c r="OL390" s="0" t="n">
        <v>0.27171409087627</v>
      </c>
      <c r="OM390" s="0" t="n">
        <v>0.226936261505127</v>
      </c>
      <c r="ON390" s="0" t="n">
        <v>0.10009133591165</v>
      </c>
      <c r="OO390" s="0" t="n">
        <v>0.185811316008485</v>
      </c>
      <c r="OP390" s="0" t="n">
        <v>0.34470111918357</v>
      </c>
      <c r="OQ390" s="0" t="n">
        <v>0.19207530597697</v>
      </c>
      <c r="OR390" s="0" t="n">
        <v>0.14178268965286</v>
      </c>
      <c r="OS390" s="0" t="n">
        <v>0.268624419839748</v>
      </c>
      <c r="OT390" s="0" t="n">
        <v>0.334681456626631</v>
      </c>
      <c r="OU390" s="0" t="n">
        <v>0.204438696888072</v>
      </c>
      <c r="OV390" s="0" t="n">
        <v>0.262793595928681</v>
      </c>
      <c r="OW390" s="0" t="n">
        <v>0.216068551246697</v>
      </c>
      <c r="OX390" s="0" t="n">
        <v>0.163899447344024</v>
      </c>
      <c r="OY390" s="0" t="n">
        <v>0.135379300261151</v>
      </c>
      <c r="OZ390" s="0" t="n">
        <v>0.314930996632448</v>
      </c>
      <c r="PA390" s="0" t="n">
        <v>0.121023702895435</v>
      </c>
      <c r="PB390" s="0" t="n">
        <v>0.270760845961079</v>
      </c>
      <c r="PC390" s="0" t="n">
        <v>0.294387204381904</v>
      </c>
      <c r="PD390" s="0" t="n">
        <v>0.28684260858587</v>
      </c>
      <c r="PE390" s="0" t="n">
        <v>0.283117358656698</v>
      </c>
      <c r="PF390" s="0" t="n">
        <v>0.211117803313273</v>
      </c>
      <c r="PG390" s="0" t="n">
        <v>0.216665619601226</v>
      </c>
      <c r="PH390" s="0" t="n">
        <v>0.203688172900148</v>
      </c>
      <c r="PI390" s="0" t="n">
        <v>0.22563952444199</v>
      </c>
      <c r="PJ390" s="0" t="n">
        <v>0.183194436389014</v>
      </c>
      <c r="PK390" s="0" t="n">
        <v>0.219590703324359</v>
      </c>
      <c r="PL390" s="0" t="n">
        <v>0.123461434721626</v>
      </c>
      <c r="PM390" s="0" t="n">
        <v>0.215580770669547</v>
      </c>
      <c r="PN390" s="0" t="n">
        <v>0.337613616155948</v>
      </c>
      <c r="PO390" s="0" t="n">
        <v>0.275005976351528</v>
      </c>
      <c r="PP390" s="0" t="n">
        <v>0.294477340206823</v>
      </c>
      <c r="PQ390" s="0" t="n">
        <v>0.3118656008422</v>
      </c>
      <c r="PR390" s="0" t="n">
        <v>0.273641350803697</v>
      </c>
      <c r="PS390" s="0" t="n">
        <v>0.212202268144732</v>
      </c>
      <c r="PT390" s="0" t="n">
        <v>0.200858545379024</v>
      </c>
      <c r="PU390" s="0" t="n">
        <v>0.310964787459312</v>
      </c>
      <c r="PV390" s="0" t="n">
        <v>0.0626207630668074</v>
      </c>
      <c r="PW390" s="0" t="n">
        <v>0.183941308050886</v>
      </c>
      <c r="PX390" s="0" t="n">
        <v>0.297117211097408</v>
      </c>
      <c r="PY390" s="0" t="n">
        <v>0.191440237589607</v>
      </c>
      <c r="PZ390" s="0" t="n">
        <v>0.196008396144693</v>
      </c>
      <c r="QA390" s="0" t="n">
        <v>0.210625326961341</v>
      </c>
      <c r="QB390" s="0" t="n">
        <v>0.265853967930718</v>
      </c>
      <c r="QC390" s="0" t="n">
        <v>0.33972810185377</v>
      </c>
      <c r="QD390" s="0" t="n">
        <v>0.206060515408399</v>
      </c>
      <c r="QE390" s="0" t="n">
        <v>0.304225653064403</v>
      </c>
      <c r="QF390" s="0" t="n">
        <v>0.146933338455974</v>
      </c>
      <c r="QG390" s="0" t="n">
        <v>0.25644497222501</v>
      </c>
      <c r="QH390" s="0" t="n">
        <v>0.415591104509199</v>
      </c>
      <c r="QI390" s="0" t="n">
        <v>0.160897847367805</v>
      </c>
      <c r="QJ390" s="0" t="n">
        <v>0.220279233449423</v>
      </c>
      <c r="QK390" s="0" t="n">
        <v>0.220801189445357</v>
      </c>
      <c r="QL390" s="0" t="n">
        <v>0.285345556781188</v>
      </c>
      <c r="QM390" s="0" t="n">
        <v>0.422551594226522</v>
      </c>
      <c r="QN390" s="0" t="n">
        <v>0.304811404565045</v>
      </c>
      <c r="QO390" s="0" t="n">
        <v>0.196657825190422</v>
      </c>
      <c r="QP390" s="0" t="n">
        <v>0.241134347733258</v>
      </c>
      <c r="QQ390" s="0" t="n">
        <v>0.323835909555456</v>
      </c>
      <c r="QR390" s="0" t="n">
        <v>0.281811954244473</v>
      </c>
      <c r="QS390" s="0" t="n">
        <v>0.307186222321413</v>
      </c>
      <c r="QT390" s="0" t="n">
        <v>0.312464452718467</v>
      </c>
      <c r="QU390" s="0" t="n">
        <v>0.225334150040149</v>
      </c>
    </row>
    <row r="391" customFormat="false" ht="15" hidden="false" customHeight="false" outlineLevel="0" collapsed="false">
      <c r="A391" s="1" t="s">
        <v>851</v>
      </c>
      <c r="B391" s="0" t="n">
        <v>0.127155194802328</v>
      </c>
      <c r="C391" s="0" t="n">
        <v>0.155680410784474</v>
      </c>
      <c r="D391" s="0" t="n">
        <v>0.151921500737087</v>
      </c>
      <c r="E391" s="0" t="n">
        <v>0.211795511143607</v>
      </c>
      <c r="F391" s="0" t="n">
        <v>0.18550924223842</v>
      </c>
      <c r="G391" s="0" t="n">
        <v>0.202462414770859</v>
      </c>
      <c r="H391" s="0" t="n">
        <v>0.160426199545757</v>
      </c>
      <c r="I391" s="0" t="n">
        <v>0.212060165420702</v>
      </c>
      <c r="J391" s="0" t="n">
        <v>0.0715354987831809</v>
      </c>
      <c r="K391" s="0" t="n">
        <v>0.140439667545366</v>
      </c>
      <c r="L391" s="0" t="n">
        <v>0.192806092113314</v>
      </c>
      <c r="M391" s="0" t="n">
        <v>0.0941439584079535</v>
      </c>
      <c r="N391" s="0" t="n">
        <v>0.127315889866234</v>
      </c>
      <c r="O391" s="0" t="n">
        <v>0.119631937787085</v>
      </c>
      <c r="P391" s="0" t="n">
        <v>0.0763233918946725</v>
      </c>
      <c r="Q391" s="0" t="n">
        <v>0.26315275778245</v>
      </c>
      <c r="R391" s="0" t="n">
        <v>0.183902974962807</v>
      </c>
      <c r="S391" s="0" t="n">
        <v>0.154232975016213</v>
      </c>
      <c r="T391" s="0" t="n">
        <v>0.155460383347448</v>
      </c>
      <c r="U391" s="0" t="n">
        <v>0.0960786038626797</v>
      </c>
      <c r="V391" s="0" t="n">
        <v>0.129633511511506</v>
      </c>
      <c r="W391" s="0" t="n">
        <v>0.127164730499619</v>
      </c>
      <c r="X391" s="0" t="n">
        <v>0.162088063980149</v>
      </c>
      <c r="Y391" s="0" t="n">
        <v>0.175517032824284</v>
      </c>
      <c r="Z391" s="0" t="n">
        <v>0.175824112387216</v>
      </c>
      <c r="AA391" s="0" t="n">
        <v>0.0917854468008969</v>
      </c>
      <c r="AB391" s="0" t="n">
        <v>0.213290859562299</v>
      </c>
      <c r="AC391" s="0" t="n">
        <v>0.179169377132849</v>
      </c>
      <c r="AD391" s="0" t="n">
        <v>0.202432300780448</v>
      </c>
      <c r="AE391" s="0" t="n">
        <v>0.145040852182046</v>
      </c>
      <c r="AF391" s="0" t="n">
        <v>0.160533079232663</v>
      </c>
      <c r="AG391" s="0" t="n">
        <v>0.11368173319032</v>
      </c>
      <c r="AH391" s="0" t="n">
        <v>0.146912953958801</v>
      </c>
      <c r="AI391" s="0" t="n">
        <v>0.196688436447398</v>
      </c>
      <c r="AJ391" s="0" t="n">
        <v>0.140896957426486</v>
      </c>
      <c r="AK391" s="0" t="n">
        <v>0.114659208981173</v>
      </c>
      <c r="AL391" s="0" t="n">
        <v>0.142896496956209</v>
      </c>
      <c r="AM391" s="0" t="n">
        <v>0.168522019331271</v>
      </c>
      <c r="AN391" s="0" t="n">
        <v>0.182374813491778</v>
      </c>
      <c r="AO391" s="0" t="n">
        <v>0.210723859131313</v>
      </c>
      <c r="AP391" s="0" t="n">
        <v>0.160974114093662</v>
      </c>
      <c r="AQ391" s="0" t="n">
        <v>0.268357498554878</v>
      </c>
      <c r="AR391" s="0" t="n">
        <v>0.148544832780269</v>
      </c>
      <c r="AS391" s="0" t="n">
        <v>0.214658627562681</v>
      </c>
      <c r="AT391" s="0" t="n">
        <v>0.0875670536898974</v>
      </c>
      <c r="AU391" s="0" t="n">
        <v>0.19462585609829</v>
      </c>
      <c r="AV391" s="0" t="n">
        <v>0.164320335230812</v>
      </c>
      <c r="AW391" s="0" t="n">
        <v>0.0920889006504805</v>
      </c>
      <c r="AX391" s="0" t="n">
        <v>0.0496349406536248</v>
      </c>
      <c r="AY391" s="0" t="n">
        <v>0.132722615560119</v>
      </c>
      <c r="AZ391" s="0" t="n">
        <v>0.180321147343553</v>
      </c>
      <c r="BA391" s="0" t="n">
        <v>0.162403928774967</v>
      </c>
      <c r="BB391" s="0" t="n">
        <v>0.123612430838115</v>
      </c>
      <c r="BC391" s="0" t="n">
        <v>0.154767214054125</v>
      </c>
      <c r="BD391" s="0" t="n">
        <v>0.177968875039676</v>
      </c>
      <c r="BE391" s="0" t="n">
        <v>0.0662020163461533</v>
      </c>
      <c r="BF391" s="0" t="n">
        <v>0.143670606590365</v>
      </c>
      <c r="BG391" s="0" t="n">
        <v>0.216624824998613</v>
      </c>
      <c r="BH391" s="0" t="n">
        <v>0.199124495824838</v>
      </c>
      <c r="BI391" s="0" t="n">
        <v>0.141488550580376</v>
      </c>
      <c r="BJ391" s="0" t="n">
        <v>0.14788063590614</v>
      </c>
      <c r="BK391" s="0" t="n">
        <v>0.268995880442069</v>
      </c>
      <c r="BL391" s="0" t="n">
        <v>0.181492730813717</v>
      </c>
      <c r="BM391" s="0" t="n">
        <v>0.141950010879807</v>
      </c>
      <c r="BN391" s="0" t="n">
        <v>0.113156343868556</v>
      </c>
      <c r="BO391" s="0" t="n">
        <v>0.129740750168708</v>
      </c>
      <c r="BP391" s="0" t="n">
        <v>0.0874133441883879</v>
      </c>
      <c r="BQ391" s="0" t="n">
        <v>0.160208490593783</v>
      </c>
      <c r="BR391" s="0" t="n">
        <v>0.206646080376111</v>
      </c>
      <c r="BS391" s="0" t="n">
        <v>0.111699323934421</v>
      </c>
      <c r="BT391" s="0" t="n">
        <v>0.103231462592418</v>
      </c>
      <c r="BU391" s="0" t="n">
        <v>0.173022929283745</v>
      </c>
      <c r="BV391" s="0" t="n">
        <v>0.102856337693497</v>
      </c>
      <c r="BW391" s="0" t="n">
        <v>0.133658038857133</v>
      </c>
      <c r="BX391" s="0" t="n">
        <v>0.205130156034032</v>
      </c>
      <c r="BY391" s="0" t="n">
        <v>0.115556426160576</v>
      </c>
      <c r="BZ391" s="0" t="n">
        <v>0.142147357328373</v>
      </c>
      <c r="CA391" s="0" t="n">
        <v>0.180438558922345</v>
      </c>
      <c r="CB391" s="0" t="n">
        <v>0.16239457529808</v>
      </c>
      <c r="CC391" s="0" t="n">
        <v>0.14040494298496</v>
      </c>
      <c r="CD391" s="0" t="n">
        <v>0.158359772681146</v>
      </c>
      <c r="CE391" s="0" t="n">
        <v>0.193710407051821</v>
      </c>
      <c r="CF391" s="0" t="n">
        <v>0.136025359275284</v>
      </c>
      <c r="CG391" s="0" t="n">
        <v>0.147240587798327</v>
      </c>
      <c r="CH391" s="0" t="n">
        <v>0.180524402555356</v>
      </c>
      <c r="CI391" s="0" t="n">
        <v>0.169551544899184</v>
      </c>
      <c r="CJ391" s="0" t="n">
        <v>0.140092348724317</v>
      </c>
      <c r="CK391" s="0" t="n">
        <v>0.0933877879968004</v>
      </c>
      <c r="CL391" s="0" t="n">
        <v>0.130416337386014</v>
      </c>
      <c r="CM391" s="0" t="n">
        <v>0.113328874273752</v>
      </c>
      <c r="CN391" s="0" t="n">
        <v>0.172624336079924</v>
      </c>
      <c r="CO391" s="0" t="n">
        <v>0.150418421035595</v>
      </c>
      <c r="CP391" s="0" t="n">
        <v>0.101538584344143</v>
      </c>
      <c r="CQ391" s="0" t="n">
        <v>0.162006623553531</v>
      </c>
      <c r="CR391" s="0" t="n">
        <v>0.118431303571159</v>
      </c>
      <c r="CS391" s="0" t="n">
        <v>0.182380997793816</v>
      </c>
      <c r="CT391" s="0" t="n">
        <v>0.225691099178208</v>
      </c>
      <c r="CU391" s="0" t="n">
        <v>0.0716303570106019</v>
      </c>
      <c r="CV391" s="0" t="n">
        <v>0.0896246929777762</v>
      </c>
      <c r="CW391" s="0" t="n">
        <v>0.194296108492838</v>
      </c>
      <c r="CX391" s="0" t="n">
        <v>0.0954037669394493</v>
      </c>
      <c r="CY391" s="0" t="n">
        <v>0.129253903094214</v>
      </c>
      <c r="CZ391" s="0" t="n">
        <v>0.139324047499006</v>
      </c>
      <c r="DA391" s="0" t="n">
        <v>0.140294273064314</v>
      </c>
      <c r="DB391" s="0" t="n">
        <v>0.178886875478105</v>
      </c>
      <c r="DC391" s="0" t="n">
        <v>0.223797248244332</v>
      </c>
      <c r="DD391" s="0" t="n">
        <v>0.103371809695988</v>
      </c>
      <c r="DE391" s="0" t="n">
        <v>0.238696949215065</v>
      </c>
      <c r="DF391" s="0" t="n">
        <v>0.23318358979805</v>
      </c>
      <c r="DG391" s="0" t="n">
        <v>0.150962945075041</v>
      </c>
      <c r="DH391" s="0" t="n">
        <v>0.199806397337959</v>
      </c>
      <c r="DI391" s="0" t="n">
        <v>0.12699778079198</v>
      </c>
      <c r="DJ391" s="0" t="n">
        <v>0.132541029589648</v>
      </c>
      <c r="DK391" s="0" t="n">
        <v>0.184657824882433</v>
      </c>
      <c r="DL391" s="0" t="n">
        <v>0.234890599125716</v>
      </c>
      <c r="DM391" s="0" t="n">
        <v>0.13359015903118</v>
      </c>
      <c r="DN391" s="0" t="n">
        <v>0.201310700470201</v>
      </c>
      <c r="DO391" s="0" t="n">
        <v>0.174622452644998</v>
      </c>
      <c r="DP391" s="0" t="n">
        <v>0.203170538000906</v>
      </c>
      <c r="DQ391" s="0" t="n">
        <v>0.152397573949094</v>
      </c>
      <c r="DR391" s="0" t="n">
        <v>0.148718545810481</v>
      </c>
      <c r="DS391" s="0" t="n">
        <v>0.12145148517633</v>
      </c>
      <c r="DT391" s="0" t="n">
        <v>0.146892190922256</v>
      </c>
      <c r="DU391" s="0" t="n">
        <v>0.197366814245694</v>
      </c>
      <c r="DV391" s="0" t="n">
        <v>0.138779078527705</v>
      </c>
      <c r="DW391" s="0" t="n">
        <v>0.160633416911346</v>
      </c>
      <c r="DX391" s="0" t="n">
        <v>0.1062824926806</v>
      </c>
      <c r="DY391" s="0" t="n">
        <v>0.095113866335941</v>
      </c>
      <c r="DZ391" s="0" t="n">
        <v>0.112237446019471</v>
      </c>
      <c r="EA391" s="0" t="n">
        <v>0.137367383278653</v>
      </c>
      <c r="EB391" s="0" t="n">
        <v>0.151050248195257</v>
      </c>
      <c r="EC391" s="0" t="n">
        <v>0.1868965545156</v>
      </c>
      <c r="ED391" s="0" t="n">
        <v>0.163153215653699</v>
      </c>
      <c r="EE391" s="0" t="n">
        <v>0.217074972015315</v>
      </c>
      <c r="EF391" s="0" t="n">
        <v>0.133823640856079</v>
      </c>
      <c r="EG391" s="0" t="n">
        <v>0.131881029816866</v>
      </c>
      <c r="EH391" s="0" t="n">
        <v>0.137779031464615</v>
      </c>
      <c r="EI391" s="0" t="n">
        <v>0.103993410658924</v>
      </c>
      <c r="EJ391" s="0" t="n">
        <v>0.198176399826612</v>
      </c>
      <c r="EK391" s="0" t="n">
        <v>0.161261514105944</v>
      </c>
      <c r="EL391" s="0" t="n">
        <v>0.149133970586459</v>
      </c>
      <c r="EM391" s="0" t="n">
        <v>0.181459511542406</v>
      </c>
      <c r="EN391" s="0" t="n">
        <v>0.219451408211552</v>
      </c>
      <c r="EO391" s="0" t="n">
        <v>0.20362008567427</v>
      </c>
      <c r="EP391" s="0" t="n">
        <v>0.182585050029568</v>
      </c>
      <c r="EQ391" s="0" t="n">
        <v>0.146559867125212</v>
      </c>
      <c r="ER391" s="0" t="n">
        <v>0.172084220970965</v>
      </c>
      <c r="ES391" s="0" t="n">
        <v>0.211209503560268</v>
      </c>
      <c r="ET391" s="0" t="n">
        <v>0.188131234212313</v>
      </c>
      <c r="EU391" s="0" t="n">
        <v>0.112658862108556</v>
      </c>
      <c r="EV391" s="0" t="n">
        <v>0.155611603916762</v>
      </c>
      <c r="EW391" s="0" t="n">
        <v>0.114048280441132</v>
      </c>
      <c r="EX391" s="0" t="n">
        <v>0.170308512831177</v>
      </c>
      <c r="EY391" s="0" t="n">
        <v>0.184033649174541</v>
      </c>
      <c r="EZ391" s="0" t="n">
        <v>0.126152463901555</v>
      </c>
      <c r="FA391" s="0" t="n">
        <v>0.086198974353531</v>
      </c>
      <c r="FB391" s="0" t="n">
        <v>0.210141820250671</v>
      </c>
      <c r="FC391" s="0" t="n">
        <v>0.143983171740621</v>
      </c>
      <c r="FD391" s="0" t="n">
        <v>0.193203354668966</v>
      </c>
      <c r="FE391" s="0" t="n">
        <v>0.172676494211001</v>
      </c>
      <c r="FF391" s="0" t="n">
        <v>0.172230904376508</v>
      </c>
      <c r="FG391" s="0" t="n">
        <v>0.149198263474946</v>
      </c>
      <c r="FH391" s="0" t="n">
        <v>0.164672941648383</v>
      </c>
      <c r="FI391" s="0" t="n">
        <v>0.157064225333708</v>
      </c>
      <c r="FJ391" s="0" t="n">
        <v>0.153456917286873</v>
      </c>
      <c r="FK391" s="0" t="n">
        <v>0.208470505341129</v>
      </c>
      <c r="FL391" s="0" t="n">
        <v>0.214453116482966</v>
      </c>
      <c r="FM391" s="0" t="n">
        <v>0.217756725426363</v>
      </c>
      <c r="FN391" s="0" t="n">
        <v>0.117217562164353</v>
      </c>
      <c r="FO391" s="0" t="n">
        <v>0.0993780760937248</v>
      </c>
      <c r="FP391" s="0" t="n">
        <v>0.132602384965824</v>
      </c>
      <c r="FQ391" s="0" t="n">
        <v>0.148110879609596</v>
      </c>
      <c r="FR391" s="0" t="n">
        <v>0.156851524352696</v>
      </c>
      <c r="FS391" s="0" t="n">
        <v>0.197674859684977</v>
      </c>
      <c r="FT391" s="0" t="n">
        <v>0.161416923565691</v>
      </c>
      <c r="FU391" s="0" t="n">
        <v>0.122875880512954</v>
      </c>
      <c r="FV391" s="0" t="n">
        <v>0.150235728836101</v>
      </c>
      <c r="FW391" s="0" t="n">
        <v>0.139374900650108</v>
      </c>
      <c r="FX391" s="0" t="n">
        <v>0.157633773089051</v>
      </c>
      <c r="FY391" s="0" t="n">
        <v>0.101241954472693</v>
      </c>
      <c r="FZ391" s="0" t="n">
        <v>0.12570008332769</v>
      </c>
      <c r="GA391" s="0" t="n">
        <v>0.162562441135593</v>
      </c>
      <c r="GB391" s="0" t="n">
        <v>0.137149297943552</v>
      </c>
      <c r="GC391" s="0" t="n">
        <v>0.233971053739325</v>
      </c>
      <c r="GD391" s="0" t="n">
        <v>0.129549855445595</v>
      </c>
      <c r="GE391" s="0" t="n">
        <v>0.161573634089769</v>
      </c>
      <c r="GF391" s="0" t="n">
        <v>0.17801620733797</v>
      </c>
      <c r="GG391" s="0" t="n">
        <v>0.158330789968714</v>
      </c>
      <c r="GH391" s="0" t="n">
        <v>0.151984048656751</v>
      </c>
      <c r="GI391" s="0" t="n">
        <v>0.122678514964117</v>
      </c>
      <c r="GJ391" s="0" t="n">
        <v>0.247369914849787</v>
      </c>
      <c r="GK391" s="0" t="n">
        <v>0.257750991501472</v>
      </c>
      <c r="GL391" s="0" t="n">
        <v>0.115613306611917</v>
      </c>
      <c r="GM391" s="0" t="n">
        <v>0.267630430845623</v>
      </c>
      <c r="GN391" s="0" t="n">
        <v>0.1418161357783</v>
      </c>
      <c r="GO391" s="0" t="n">
        <v>0.167434181427009</v>
      </c>
      <c r="GP391" s="0" t="n">
        <v>0.0517806284832433</v>
      </c>
      <c r="GQ391" s="0" t="n">
        <v>0.11313181376895</v>
      </c>
      <c r="GR391" s="0" t="n">
        <v>0.119802913072485</v>
      </c>
      <c r="GS391" s="0" t="n">
        <v>0.202565053249761</v>
      </c>
      <c r="GT391" s="0" t="n">
        <v>0.191972447878663</v>
      </c>
      <c r="GU391" s="0" t="n">
        <v>0.198352228243044</v>
      </c>
      <c r="GV391" s="0" t="n">
        <v>0.100589142805204</v>
      </c>
      <c r="GW391" s="0" t="n">
        <v>0.172825552307022</v>
      </c>
      <c r="GX391" s="0" t="n">
        <v>0.163899504391018</v>
      </c>
      <c r="GY391" s="0" t="n">
        <v>0.109214944152364</v>
      </c>
      <c r="GZ391" s="0" t="n">
        <v>0.133130358607504</v>
      </c>
      <c r="HA391" s="0" t="n">
        <v>0.190738800414875</v>
      </c>
      <c r="HB391" s="0" t="n">
        <v>0.276147782083093</v>
      </c>
      <c r="HC391" s="0" t="n">
        <v>0.147023488418721</v>
      </c>
      <c r="HD391" s="0" t="n">
        <v>0.142109689420706</v>
      </c>
      <c r="HE391" s="0" t="n">
        <v>0.16648323183842</v>
      </c>
      <c r="HF391" s="0" t="n">
        <v>0.193135372860125</v>
      </c>
      <c r="HG391" s="0" t="n">
        <v>0.226536507182252</v>
      </c>
      <c r="HH391" s="0" t="n">
        <v>0.110322025425603</v>
      </c>
      <c r="HI391" s="0" t="n">
        <v>0.165388033958436</v>
      </c>
      <c r="HJ391" s="0" t="n">
        <v>0.10462841130495</v>
      </c>
      <c r="HK391" s="0" t="n">
        <v>0.152871612983113</v>
      </c>
      <c r="HL391" s="0" t="n">
        <v>0.181166985811205</v>
      </c>
      <c r="HM391" s="0" t="n">
        <v>0.20822904566948</v>
      </c>
      <c r="HN391" s="0" t="n">
        <v>0.164992506957791</v>
      </c>
      <c r="HO391" s="0" t="n">
        <v>0.073286268560375</v>
      </c>
      <c r="HP391" s="0" t="n">
        <v>0.137504322079206</v>
      </c>
      <c r="HQ391" s="0" t="n">
        <v>0.215124026472054</v>
      </c>
      <c r="HR391" s="0" t="n">
        <v>0.096167117515918</v>
      </c>
      <c r="HS391" s="0" t="n">
        <v>0.1898293866759</v>
      </c>
      <c r="HT391" s="0" t="n">
        <v>0.190819262044874</v>
      </c>
      <c r="HU391" s="0" t="n">
        <v>0.110074798175752</v>
      </c>
      <c r="HV391" s="0" t="n">
        <v>0.175748605008028</v>
      </c>
      <c r="HW391" s="0" t="n">
        <v>0.106903176047564</v>
      </c>
      <c r="HX391" s="0" t="n">
        <v>0.144556793876081</v>
      </c>
      <c r="HY391" s="0" t="n">
        <v>0.110342490965669</v>
      </c>
      <c r="HZ391" s="0" t="n">
        <v>0.0904322511919534</v>
      </c>
      <c r="IA391" s="0" t="n">
        <v>0.157866431104586</v>
      </c>
      <c r="IB391" s="0" t="n">
        <v>0.16005192094273</v>
      </c>
      <c r="IC391" s="0" t="n">
        <v>0.166879550344407</v>
      </c>
      <c r="ID391" s="0" t="n">
        <v>0.139830342190398</v>
      </c>
      <c r="IE391" s="0" t="n">
        <v>0.142982617397695</v>
      </c>
      <c r="IF391" s="0" t="n">
        <v>0.1591493637716</v>
      </c>
      <c r="IG391" s="0" t="n">
        <v>0.126315769340054</v>
      </c>
      <c r="IH391" s="0" t="n">
        <v>0.199249059121061</v>
      </c>
      <c r="II391" s="0" t="n">
        <v>0.142814062971185</v>
      </c>
      <c r="IJ391" s="0" t="n">
        <v>0.14751119242701</v>
      </c>
      <c r="IK391" s="0" t="n">
        <v>0.156743658993501</v>
      </c>
      <c r="IL391" s="0" t="n">
        <v>0.229304914661389</v>
      </c>
      <c r="IM391" s="0" t="n">
        <v>0.1211793874303</v>
      </c>
      <c r="IN391" s="0" t="n">
        <v>0.17659278656054</v>
      </c>
      <c r="IO391" s="0" t="n">
        <v>0.163159384214833</v>
      </c>
      <c r="IP391" s="0" t="n">
        <v>0.0896178445628832</v>
      </c>
      <c r="IQ391" s="0" t="n">
        <v>0.147895567883566</v>
      </c>
      <c r="IR391" s="0" t="n">
        <v>0.115597037133104</v>
      </c>
      <c r="IS391" s="0" t="n">
        <v>0.131737606764745</v>
      </c>
      <c r="IT391" s="0" t="n">
        <v>0.144221891489348</v>
      </c>
      <c r="IU391" s="0" t="n">
        <v>0.142725485977085</v>
      </c>
      <c r="IV391" s="0" t="n">
        <v>0.130590604980596</v>
      </c>
      <c r="IW391" s="0" t="n">
        <v>0.151359144921778</v>
      </c>
      <c r="IX391" s="0" t="n">
        <v>0.131886823807954</v>
      </c>
      <c r="IY391" s="0" t="n">
        <v>0.127471177844126</v>
      </c>
      <c r="IZ391" s="0" t="n">
        <v>0.0766885047720644</v>
      </c>
      <c r="JA391" s="0" t="n">
        <v>0.158203613163343</v>
      </c>
      <c r="JB391" s="0" t="n">
        <v>0.111399704850827</v>
      </c>
      <c r="JC391" s="0" t="n">
        <v>0.141977174685171</v>
      </c>
      <c r="JD391" s="0" t="n">
        <v>0.235243442287315</v>
      </c>
      <c r="JE391" s="0" t="n">
        <v>0.137493608647393</v>
      </c>
      <c r="JF391" s="0" t="n">
        <v>0.141161589004466</v>
      </c>
      <c r="JG391" s="0" t="n">
        <v>0.153232763497445</v>
      </c>
      <c r="JH391" s="0" t="n">
        <v>0.199003215257087</v>
      </c>
      <c r="JI391" s="0" t="n">
        <v>0.176953122269329</v>
      </c>
      <c r="JJ391" s="0" t="n">
        <v>0.14571148790298</v>
      </c>
      <c r="JK391" s="0" t="n">
        <v>0.229150372499585</v>
      </c>
      <c r="JL391" s="0" t="n">
        <v>0.196177101259171</v>
      </c>
      <c r="JM391" s="0" t="n">
        <v>0.191394987357706</v>
      </c>
      <c r="JN391" s="0" t="n">
        <v>0.222112253947178</v>
      </c>
      <c r="JO391" s="0" t="n">
        <v>0.102719925627682</v>
      </c>
      <c r="JP391" s="0" t="n">
        <v>0.145590401129674</v>
      </c>
      <c r="JQ391" s="0" t="n">
        <v>0.230976488471169</v>
      </c>
      <c r="JR391" s="0" t="n">
        <v>0.264816904956778</v>
      </c>
      <c r="JS391" s="0" t="n">
        <v>0.177845071581515</v>
      </c>
      <c r="JT391" s="0" t="n">
        <v>0.1588236004692</v>
      </c>
      <c r="JU391" s="0" t="n">
        <v>0.169364813697242</v>
      </c>
      <c r="JV391" s="0" t="n">
        <v>0.177901114566973</v>
      </c>
      <c r="JW391" s="0" t="n">
        <v>0.182685954967185</v>
      </c>
      <c r="JX391" s="0" t="n">
        <v>0.204961779047647</v>
      </c>
      <c r="JY391" s="0" t="n">
        <v>0.133467826811962</v>
      </c>
      <c r="JZ391" s="0" t="n">
        <v>0.321033647784967</v>
      </c>
      <c r="KA391" s="0" t="n">
        <v>0.156654238407894</v>
      </c>
      <c r="KB391" s="0" t="n">
        <v>0.144955707099337</v>
      </c>
      <c r="KC391" s="0" t="n">
        <v>0.128334179251629</v>
      </c>
      <c r="KD391" s="0" t="n">
        <v>0.140624238323797</v>
      </c>
      <c r="KE391" s="0" t="n">
        <v>0.10040291041162</v>
      </c>
      <c r="KF391" s="0" t="n">
        <v>0.155476329782839</v>
      </c>
      <c r="KG391" s="0" t="n">
        <v>0.185642578655698</v>
      </c>
      <c r="KH391" s="0" t="n">
        <v>0.222533003774731</v>
      </c>
      <c r="KI391" s="0" t="n">
        <v>0.201060825075154</v>
      </c>
      <c r="KJ391" s="0" t="n">
        <v>0.198512844126972</v>
      </c>
      <c r="KK391" s="0" t="n">
        <v>0.148656947544326</v>
      </c>
      <c r="KL391" s="0" t="n">
        <v>0.218270532034977</v>
      </c>
      <c r="KM391" s="0" t="n">
        <v>0.170990476837477</v>
      </c>
      <c r="KN391" s="0" t="n">
        <v>0.13708799787911</v>
      </c>
      <c r="KO391" s="0" t="n">
        <v>0.164562483748747</v>
      </c>
      <c r="KP391" s="0" t="n">
        <v>0.179681484436458</v>
      </c>
      <c r="KQ391" s="0" t="n">
        <v>0.193428671294554</v>
      </c>
      <c r="KR391" s="0" t="n">
        <v>0.16766897324289</v>
      </c>
      <c r="KS391" s="0" t="n">
        <v>0.129888235384509</v>
      </c>
      <c r="KT391" s="0" t="n">
        <v>0.175279563927547</v>
      </c>
      <c r="KU391" s="0" t="n">
        <v>0.183182342846078</v>
      </c>
      <c r="KV391" s="0" t="n">
        <v>0.214721282105433</v>
      </c>
      <c r="KW391" s="0" t="n">
        <v>0.157322945160833</v>
      </c>
      <c r="KX391" s="0" t="n">
        <v>0.139814450651521</v>
      </c>
      <c r="KY391" s="0" t="n">
        <v>0.199450361252479</v>
      </c>
      <c r="KZ391" s="0" t="n">
        <v>0.191881583569577</v>
      </c>
      <c r="LA391" s="0" t="n">
        <v>0.0930847876127256</v>
      </c>
      <c r="LB391" s="0" t="n">
        <v>0.184192398241198</v>
      </c>
      <c r="LC391" s="0" t="n">
        <v>0.15346357592025</v>
      </c>
      <c r="LD391" s="0" t="n">
        <v>0.212377818797625</v>
      </c>
      <c r="LE391" s="0" t="n">
        <v>0.12491007938254</v>
      </c>
      <c r="LF391" s="0" t="n">
        <v>0.12341060973667</v>
      </c>
      <c r="LG391" s="0" t="n">
        <v>0.160626291761423</v>
      </c>
      <c r="LH391" s="0" t="n">
        <v>0.13202566830948</v>
      </c>
      <c r="LI391" s="0" t="n">
        <v>0.166487601683612</v>
      </c>
      <c r="LJ391" s="0" t="n">
        <v>0.220221156229015</v>
      </c>
      <c r="LK391" s="0" t="n">
        <v>0.235131583860733</v>
      </c>
      <c r="LL391" s="0" t="n">
        <v>0.1210335626958</v>
      </c>
      <c r="LM391" s="0" t="n">
        <v>0.214786012257961</v>
      </c>
      <c r="LN391" s="0" t="n">
        <v>0.211093500884502</v>
      </c>
      <c r="LO391" s="0" t="n">
        <v>0.125236408789232</v>
      </c>
      <c r="LP391" s="0" t="n">
        <v>0.173171271580235</v>
      </c>
      <c r="LQ391" s="0" t="n">
        <v>0.178765376398286</v>
      </c>
      <c r="LR391" s="0" t="n">
        <v>0.200439886580479</v>
      </c>
      <c r="LS391" s="0" t="n">
        <v>0.197725404058442</v>
      </c>
      <c r="LT391" s="0" t="n">
        <v>0.213130993607625</v>
      </c>
      <c r="LU391" s="0" t="n">
        <v>0.23172622195285</v>
      </c>
      <c r="LV391" s="0" t="n">
        <v>0.222250258269594</v>
      </c>
      <c r="LW391" s="0" t="n">
        <v>0.0971208869740066</v>
      </c>
      <c r="LX391" s="0" t="n">
        <v>0.245687527000992</v>
      </c>
      <c r="LY391" s="0" t="n">
        <v>0.136922948654712</v>
      </c>
      <c r="LZ391" s="0" t="n">
        <v>0.182748836411194</v>
      </c>
      <c r="MA391" s="0" t="n">
        <v>0.205162980537613</v>
      </c>
      <c r="MB391" s="0" t="n">
        <v>0.169066337104147</v>
      </c>
      <c r="MC391" s="0" t="n">
        <v>0.19320354468337</v>
      </c>
      <c r="MD391" s="0" t="n">
        <v>0.110185130693382</v>
      </c>
      <c r="ME391" s="0" t="n">
        <v>0.223176428025019</v>
      </c>
      <c r="MF391" s="0" t="n">
        <v>0.126659192101213</v>
      </c>
      <c r="MG391" s="0" t="n">
        <v>0.213906701775534</v>
      </c>
      <c r="MH391" s="0" t="n">
        <v>0.0435553703523085</v>
      </c>
      <c r="MI391" s="0" t="n">
        <v>0.0893931875556827</v>
      </c>
      <c r="MJ391" s="0" t="n">
        <v>0.147658328179135</v>
      </c>
      <c r="MK391" s="0" t="n">
        <v>0.138831085616197</v>
      </c>
      <c r="ML391" s="0" t="n">
        <v>0.18299796360217</v>
      </c>
      <c r="MM391" s="0" t="n">
        <v>0.197128093922913</v>
      </c>
      <c r="MN391" s="0" t="n">
        <v>0.12349153987922</v>
      </c>
      <c r="MO391" s="0" t="n">
        <v>0.0982948176318822</v>
      </c>
      <c r="MP391" s="0" t="n">
        <v>0.138614748878761</v>
      </c>
      <c r="MQ391" s="0" t="n">
        <v>0.165526376026228</v>
      </c>
      <c r="MR391" s="0" t="n">
        <v>0.245622554204788</v>
      </c>
      <c r="MS391" s="0" t="n">
        <v>0.156884097299128</v>
      </c>
      <c r="MT391" s="0" t="n">
        <v>0.212313623968639</v>
      </c>
      <c r="MU391" s="0" t="n">
        <v>0.132567855274585</v>
      </c>
      <c r="MV391" s="0" t="n">
        <v>0.096431711900788</v>
      </c>
      <c r="MW391" s="0" t="n">
        <v>0.187848982372997</v>
      </c>
      <c r="MX391" s="0" t="n">
        <v>0.202933896102016</v>
      </c>
      <c r="MY391" s="0" t="n">
        <v>0.143896164998254</v>
      </c>
      <c r="MZ391" s="0" t="n">
        <v>0.0523227503055264</v>
      </c>
      <c r="NA391" s="0" t="n">
        <v>0.148866854365734</v>
      </c>
      <c r="NB391" s="0" t="n">
        <v>0.137852971295888</v>
      </c>
      <c r="NC391" s="0" t="n">
        <v>0.273306069796449</v>
      </c>
      <c r="ND391" s="0" t="n">
        <v>0.149582579314959</v>
      </c>
      <c r="NE391" s="0" t="n">
        <v>0.173219467454454</v>
      </c>
      <c r="NF391" s="0" t="n">
        <v>0.167921274867553</v>
      </c>
      <c r="NG391" s="0" t="n">
        <v>0.192755215860053</v>
      </c>
      <c r="NH391" s="0" t="n">
        <v>0.124355236419495</v>
      </c>
      <c r="NI391" s="0" t="n">
        <v>0.10034479740191</v>
      </c>
      <c r="NJ391" s="0" t="n">
        <v>0.167663289859843</v>
      </c>
      <c r="NK391" s="0" t="n">
        <v>0.14433385321835</v>
      </c>
      <c r="NL391" s="0" t="n">
        <v>0.0613937242874565</v>
      </c>
      <c r="NM391" s="0" t="n">
        <v>0.164709234936524</v>
      </c>
      <c r="NN391" s="0" t="n">
        <v>0.169698793878653</v>
      </c>
      <c r="NO391" s="0" t="n">
        <v>0.194791837391406</v>
      </c>
      <c r="NP391" s="0" t="n">
        <v>0.132890079390451</v>
      </c>
      <c r="NQ391" s="0" t="n">
        <v>0.170980548405808</v>
      </c>
      <c r="NR391" s="0" t="n">
        <v>0.209092093629544</v>
      </c>
      <c r="NS391" s="0" t="n">
        <v>0.191314252137832</v>
      </c>
      <c r="NT391" s="0" t="n">
        <v>0.14902174281824</v>
      </c>
      <c r="NU391" s="0" t="n">
        <v>0.14416303654282</v>
      </c>
      <c r="NV391" s="0" t="n">
        <v>0.174691807500858</v>
      </c>
      <c r="NW391" s="0" t="n">
        <v>0.119584699233364</v>
      </c>
      <c r="NX391" s="0" t="n">
        <v>0.250991890273733</v>
      </c>
      <c r="NY391" s="0" t="n">
        <v>0.120365571483157</v>
      </c>
      <c r="NZ391" s="0" t="n">
        <v>0.139308074085406</v>
      </c>
      <c r="OA391" s="0" t="n">
        <v>0.203299966167401</v>
      </c>
      <c r="OB391" s="0" t="n">
        <v>0.18137518265454</v>
      </c>
      <c r="OC391" s="0" t="n">
        <v>0.141392400298961</v>
      </c>
      <c r="OD391" s="0" t="n">
        <v>0.146005696770165</v>
      </c>
      <c r="OE391" s="0" t="n">
        <v>0.1126893036621</v>
      </c>
      <c r="OF391" s="0" t="n">
        <v>0.20317535946023</v>
      </c>
      <c r="OG391" s="0" t="n">
        <v>0.250508150140857</v>
      </c>
      <c r="OH391" s="0" t="n">
        <v>0.208525117270091</v>
      </c>
      <c r="OI391" s="0" t="n">
        <v>0.11318039957089</v>
      </c>
      <c r="OJ391" s="0" t="n">
        <v>0.22362294419704</v>
      </c>
      <c r="OK391" s="0" t="n">
        <v>0.264923792683211</v>
      </c>
      <c r="OL391" s="0" t="n">
        <v>0.240532933662703</v>
      </c>
      <c r="OM391" s="0" t="n">
        <v>0.208242835145448</v>
      </c>
      <c r="ON391" s="0" t="n">
        <v>0.138095154917249</v>
      </c>
      <c r="OO391" s="0" t="n">
        <v>0.233646803061327</v>
      </c>
      <c r="OP391" s="0" t="n">
        <v>0.195086033152591</v>
      </c>
      <c r="OQ391" s="0" t="n">
        <v>0.125913851226273</v>
      </c>
      <c r="OR391" s="0" t="n">
        <v>0.280111995054807</v>
      </c>
      <c r="OS391" s="0" t="n">
        <v>0.248322499971392</v>
      </c>
      <c r="OT391" s="0" t="n">
        <v>0.174298394164037</v>
      </c>
      <c r="OU391" s="0" t="n">
        <v>0.170925291941649</v>
      </c>
      <c r="OV391" s="0" t="n">
        <v>0.263819692314451</v>
      </c>
      <c r="OW391" s="0" t="n">
        <v>0.230722539313046</v>
      </c>
      <c r="OX391" s="0" t="n">
        <v>0.215285567037997</v>
      </c>
      <c r="OY391" s="0" t="n">
        <v>0.163716887309693</v>
      </c>
      <c r="OZ391" s="0" t="n">
        <v>0.155592296121755</v>
      </c>
      <c r="PA391" s="0" t="n">
        <v>0.174334612535239</v>
      </c>
      <c r="PB391" s="0" t="n">
        <v>0.109499286499612</v>
      </c>
      <c r="PC391" s="0" t="n">
        <v>0.159486892425284</v>
      </c>
      <c r="PD391" s="0" t="n">
        <v>0.208329073949406</v>
      </c>
      <c r="PE391" s="0" t="n">
        <v>0.24231084512157</v>
      </c>
      <c r="PF391" s="0" t="n">
        <v>0.147211043534226</v>
      </c>
      <c r="PG391" s="0" t="n">
        <v>0.185605878907413</v>
      </c>
      <c r="PH391" s="0" t="n">
        <v>0.186447800769238</v>
      </c>
      <c r="PI391" s="0" t="n">
        <v>0.167773617652454</v>
      </c>
      <c r="PJ391" s="0" t="n">
        <v>0.22311833664504</v>
      </c>
      <c r="PK391" s="0" t="n">
        <v>0.165775186498495</v>
      </c>
      <c r="PL391" s="0" t="n">
        <v>0.250495891252112</v>
      </c>
      <c r="PM391" s="0" t="n">
        <v>0.227088864984456</v>
      </c>
      <c r="PN391" s="0" t="n">
        <v>0.233156646738699</v>
      </c>
      <c r="PO391" s="0" t="n">
        <v>0.217202950195639</v>
      </c>
      <c r="PP391" s="0" t="n">
        <v>0.250805253747028</v>
      </c>
      <c r="PQ391" s="0" t="n">
        <v>0.130187310937355</v>
      </c>
      <c r="PR391" s="0" t="n">
        <v>0.235913791576672</v>
      </c>
      <c r="PS391" s="0" t="n">
        <v>0.230460735536556</v>
      </c>
      <c r="PT391" s="0" t="n">
        <v>0.175933601776308</v>
      </c>
      <c r="PU391" s="0" t="n">
        <v>0.284687824147368</v>
      </c>
      <c r="PV391" s="0" t="n">
        <v>0.161732091833554</v>
      </c>
      <c r="PW391" s="0" t="n">
        <v>0.17919988860716</v>
      </c>
      <c r="PX391" s="0" t="n">
        <v>0.247263719225467</v>
      </c>
      <c r="PY391" s="0" t="n">
        <v>0.24820713049717</v>
      </c>
      <c r="PZ391" s="0" t="n">
        <v>0.148480314041421</v>
      </c>
      <c r="QA391" s="0" t="n">
        <v>0.19998383626241</v>
      </c>
      <c r="QB391" s="0" t="n">
        <v>0.305783963959335</v>
      </c>
      <c r="QC391" s="0" t="n">
        <v>0.257036275135216</v>
      </c>
      <c r="QD391" s="0" t="n">
        <v>0.273086325494137</v>
      </c>
      <c r="QE391" s="0" t="n">
        <v>0.373197100029842</v>
      </c>
      <c r="QF391" s="0" t="n">
        <v>0.238129604280869</v>
      </c>
      <c r="QG391" s="0" t="n">
        <v>0.287440489422031</v>
      </c>
      <c r="QH391" s="0" t="n">
        <v>0.254894402117312</v>
      </c>
      <c r="QI391" s="0" t="n">
        <v>0.294122423314448</v>
      </c>
      <c r="QJ391" s="0" t="n">
        <v>0.226606216272788</v>
      </c>
      <c r="QK391" s="0" t="n">
        <v>0.278971816383344</v>
      </c>
      <c r="QL391" s="0" t="n">
        <v>0.178997427544064</v>
      </c>
      <c r="QM391" s="0" t="n">
        <v>0.186267046391652</v>
      </c>
      <c r="QN391" s="0" t="n">
        <v>0.256387801064507</v>
      </c>
      <c r="QO391" s="0" t="n">
        <v>0.174106057065387</v>
      </c>
      <c r="QP391" s="0" t="n">
        <v>0.228375594468882</v>
      </c>
      <c r="QQ391" s="0" t="n">
        <v>0.262318404134765</v>
      </c>
      <c r="QR391" s="0" t="n">
        <v>0.198567034637725</v>
      </c>
      <c r="QS391" s="0" t="n">
        <v>0.236542845989111</v>
      </c>
      <c r="QT391" s="0" t="n">
        <v>0.201513611699323</v>
      </c>
      <c r="QU391" s="0" t="n">
        <v>0.328585385390702</v>
      </c>
    </row>
    <row r="392" customFormat="false" ht="15" hidden="false" customHeight="false" outlineLevel="0" collapsed="false">
      <c r="A392" s="1" t="s">
        <v>852</v>
      </c>
      <c r="B392" s="0" t="n">
        <v>0.22440744001986</v>
      </c>
      <c r="C392" s="0" t="n">
        <v>0.124969692662788</v>
      </c>
      <c r="D392" s="0" t="n">
        <v>0.207631604890077</v>
      </c>
      <c r="E392" s="0" t="n">
        <v>0.205323751420879</v>
      </c>
      <c r="F392" s="0" t="n">
        <v>0.15437642721647</v>
      </c>
      <c r="G392" s="0" t="n">
        <v>0.19480079784695</v>
      </c>
      <c r="H392" s="0" t="n">
        <v>0.158373611658047</v>
      </c>
      <c r="I392" s="0" t="n">
        <v>0.157456581422489</v>
      </c>
      <c r="J392" s="0" t="n">
        <v>0.0901066335902348</v>
      </c>
      <c r="K392" s="0" t="n">
        <v>0.130518376742438</v>
      </c>
      <c r="L392" s="0" t="n">
        <v>0.183550224008883</v>
      </c>
      <c r="M392" s="0" t="n">
        <v>0.121786680605546</v>
      </c>
      <c r="N392" s="0" t="n">
        <v>0.149300240517278</v>
      </c>
      <c r="O392" s="0" t="n">
        <v>0.117865061245154</v>
      </c>
      <c r="P392" s="0" t="n">
        <v>0.136509131302983</v>
      </c>
      <c r="Q392" s="0" t="n">
        <v>0.291669392137308</v>
      </c>
      <c r="R392" s="0" t="n">
        <v>0.155790901155806</v>
      </c>
      <c r="S392" s="0" t="n">
        <v>0.118028596859817</v>
      </c>
      <c r="T392" s="0" t="n">
        <v>0.161533428755542</v>
      </c>
      <c r="U392" s="0" t="n">
        <v>0.168931944071104</v>
      </c>
      <c r="V392" s="0" t="n">
        <v>0.155101003071538</v>
      </c>
      <c r="W392" s="0" t="n">
        <v>0.159506348020749</v>
      </c>
      <c r="X392" s="0" t="n">
        <v>0.240244379650405</v>
      </c>
      <c r="Y392" s="0" t="n">
        <v>0.202976407117336</v>
      </c>
      <c r="Z392" s="0" t="n">
        <v>0.15988695236039</v>
      </c>
      <c r="AA392" s="0" t="n">
        <v>0.120282771317513</v>
      </c>
      <c r="AB392" s="0" t="n">
        <v>0.239986120377447</v>
      </c>
      <c r="AC392" s="0" t="n">
        <v>0.232528879511161</v>
      </c>
      <c r="AD392" s="0" t="n">
        <v>0.163870135475439</v>
      </c>
      <c r="AE392" s="0" t="n">
        <v>0.0945481595268412</v>
      </c>
      <c r="AF392" s="0" t="n">
        <v>0.209863662167736</v>
      </c>
      <c r="AG392" s="0" t="n">
        <v>0.195140359795648</v>
      </c>
      <c r="AH392" s="0" t="n">
        <v>0.172782088161792</v>
      </c>
      <c r="AI392" s="0" t="n">
        <v>0.188017456483717</v>
      </c>
      <c r="AJ392" s="0" t="n">
        <v>0.148277955531495</v>
      </c>
      <c r="AK392" s="0" t="n">
        <v>0.12863764042065</v>
      </c>
      <c r="AL392" s="0" t="n">
        <v>0.168882580402388</v>
      </c>
      <c r="AM392" s="0" t="n">
        <v>0.195758595553375</v>
      </c>
      <c r="AN392" s="0" t="n">
        <v>0.151019471042747</v>
      </c>
      <c r="AO392" s="0" t="n">
        <v>0.181102764158842</v>
      </c>
      <c r="AP392" s="0" t="n">
        <v>0.161110327553597</v>
      </c>
      <c r="AQ392" s="0" t="n">
        <v>0.187210489406059</v>
      </c>
      <c r="AR392" s="0" t="n">
        <v>0.17921929979661</v>
      </c>
      <c r="AS392" s="0" t="n">
        <v>0.25633796659027</v>
      </c>
      <c r="AT392" s="0" t="n">
        <v>0.136997704805959</v>
      </c>
      <c r="AU392" s="0" t="n">
        <v>0.103065141505086</v>
      </c>
      <c r="AV392" s="0" t="n">
        <v>0.198971319562751</v>
      </c>
      <c r="AW392" s="0" t="n">
        <v>0.177134011666159</v>
      </c>
      <c r="AX392" s="0" t="n">
        <v>0.113336585391285</v>
      </c>
      <c r="AY392" s="0" t="n">
        <v>0.0872921262004822</v>
      </c>
      <c r="AZ392" s="0" t="n">
        <v>0.225851754464207</v>
      </c>
      <c r="BA392" s="0" t="n">
        <v>0.139338601389624</v>
      </c>
      <c r="BB392" s="0" t="n">
        <v>0.171742229094254</v>
      </c>
      <c r="BC392" s="0" t="n">
        <v>0.125011550781189</v>
      </c>
      <c r="BD392" s="0" t="n">
        <v>0.188337954526009</v>
      </c>
      <c r="BE392" s="0" t="n">
        <v>0.105605179652179</v>
      </c>
      <c r="BF392" s="0" t="n">
        <v>0.141369799099494</v>
      </c>
      <c r="BG392" s="0" t="n">
        <v>0.158617614037072</v>
      </c>
      <c r="BH392" s="0" t="n">
        <v>0.181067156658894</v>
      </c>
      <c r="BI392" s="0" t="n">
        <v>0.126490299902884</v>
      </c>
      <c r="BJ392" s="0" t="n">
        <v>0.216327734600218</v>
      </c>
      <c r="BK392" s="0" t="n">
        <v>0.238299871504214</v>
      </c>
      <c r="BL392" s="0" t="n">
        <v>0.128708168684449</v>
      </c>
      <c r="BM392" s="0" t="n">
        <v>0.163972668954928</v>
      </c>
      <c r="BN392" s="0" t="n">
        <v>0.200952324819493</v>
      </c>
      <c r="BO392" s="0" t="n">
        <v>0.232400372472498</v>
      </c>
      <c r="BP392" s="0" t="n">
        <v>0.107642068839573</v>
      </c>
      <c r="BQ392" s="0" t="n">
        <v>0.167135518283256</v>
      </c>
      <c r="BR392" s="0" t="n">
        <v>0.159682513671863</v>
      </c>
      <c r="BS392" s="0" t="n">
        <v>0.187244524686216</v>
      </c>
      <c r="BT392" s="0" t="n">
        <v>0.104671851709549</v>
      </c>
      <c r="BU392" s="0" t="n">
        <v>0.242872528671943</v>
      </c>
      <c r="BV392" s="0" t="n">
        <v>0.149953842719295</v>
      </c>
      <c r="BW392" s="0" t="n">
        <v>0.168652277084136</v>
      </c>
      <c r="BX392" s="0" t="n">
        <v>0.187409529348279</v>
      </c>
      <c r="BY392" s="0" t="n">
        <v>0.135054171151142</v>
      </c>
      <c r="BZ392" s="0" t="n">
        <v>0.277207704585856</v>
      </c>
      <c r="CA392" s="0" t="n">
        <v>0.173159960590392</v>
      </c>
      <c r="CB392" s="0" t="n">
        <v>0.210403838322224</v>
      </c>
      <c r="CC392" s="0" t="n">
        <v>0.195650603604845</v>
      </c>
      <c r="CD392" s="0" t="n">
        <v>0.14483451898709</v>
      </c>
      <c r="CE392" s="0" t="n">
        <v>0.202031632881318</v>
      </c>
      <c r="CF392" s="0" t="n">
        <v>0.18089286341123</v>
      </c>
      <c r="CG392" s="0" t="n">
        <v>0.285552280480586</v>
      </c>
      <c r="CH392" s="0" t="n">
        <v>0.149520150368545</v>
      </c>
      <c r="CI392" s="0" t="n">
        <v>0.153644158460698</v>
      </c>
      <c r="CJ392" s="0" t="n">
        <v>0.144012408650166</v>
      </c>
      <c r="CK392" s="0" t="n">
        <v>0.150271598689304</v>
      </c>
      <c r="CL392" s="0" t="n">
        <v>0.121168839708428</v>
      </c>
      <c r="CM392" s="0" t="n">
        <v>0.102759027832242</v>
      </c>
      <c r="CN392" s="0" t="n">
        <v>0.211843739498997</v>
      </c>
      <c r="CO392" s="0" t="n">
        <v>0.149589581945784</v>
      </c>
      <c r="CP392" s="0" t="n">
        <v>0.0986604536304866</v>
      </c>
      <c r="CQ392" s="0" t="n">
        <v>0.175036544754736</v>
      </c>
      <c r="CR392" s="0" t="n">
        <v>0.201890373072526</v>
      </c>
      <c r="CS392" s="0" t="n">
        <v>0.182745163731736</v>
      </c>
      <c r="CT392" s="0" t="n">
        <v>0.227214445065074</v>
      </c>
      <c r="CU392" s="0" t="n">
        <v>0.25568244084855</v>
      </c>
      <c r="CV392" s="0" t="n">
        <v>0.0783101627104796</v>
      </c>
      <c r="CW392" s="0" t="n">
        <v>0.24889470791025</v>
      </c>
      <c r="CX392" s="0" t="n">
        <v>0.127875890661768</v>
      </c>
      <c r="CY392" s="0" t="n">
        <v>0.151278067024765</v>
      </c>
      <c r="CZ392" s="0" t="n">
        <v>0.134027072115723</v>
      </c>
      <c r="DA392" s="0" t="n">
        <v>0.163408192526079</v>
      </c>
      <c r="DB392" s="0" t="n">
        <v>0.219283731456661</v>
      </c>
      <c r="DC392" s="0" t="n">
        <v>0.230075217461165</v>
      </c>
      <c r="DD392" s="0" t="n">
        <v>0.14080009766989</v>
      </c>
      <c r="DE392" s="0" t="n">
        <v>0.16616634802922</v>
      </c>
      <c r="DF392" s="0" t="n">
        <v>0.21894851833508</v>
      </c>
      <c r="DG392" s="0" t="n">
        <v>0.143503965293909</v>
      </c>
      <c r="DH392" s="0" t="n">
        <v>0.225692016612408</v>
      </c>
      <c r="DI392" s="0" t="n">
        <v>0.116744705428552</v>
      </c>
      <c r="DJ392" s="0" t="n">
        <v>0.151461792466031</v>
      </c>
      <c r="DK392" s="0" t="n">
        <v>0.235978038693917</v>
      </c>
      <c r="DL392" s="0" t="n">
        <v>0.255790347050115</v>
      </c>
      <c r="DM392" s="0" t="n">
        <v>0.179228321274384</v>
      </c>
      <c r="DN392" s="0" t="n">
        <v>0.174158109938846</v>
      </c>
      <c r="DO392" s="0" t="n">
        <v>0.181229241350161</v>
      </c>
      <c r="DP392" s="0" t="n">
        <v>0.195467933165358</v>
      </c>
      <c r="DQ392" s="0" t="n">
        <v>0.167031270658096</v>
      </c>
      <c r="DR392" s="0" t="n">
        <v>0.26853941563161</v>
      </c>
      <c r="DS392" s="0" t="n">
        <v>0.193101277786862</v>
      </c>
      <c r="DT392" s="0" t="n">
        <v>0.108075258126439</v>
      </c>
      <c r="DU392" s="0" t="n">
        <v>0.175456071108936</v>
      </c>
      <c r="DV392" s="0" t="n">
        <v>0.0896378141103489</v>
      </c>
      <c r="DW392" s="0" t="n">
        <v>0.207690501219995</v>
      </c>
      <c r="DX392" s="0" t="n">
        <v>0.145652451016392</v>
      </c>
      <c r="DY392" s="0" t="n">
        <v>0.0819103811501829</v>
      </c>
      <c r="DZ392" s="0" t="n">
        <v>0.129547223014343</v>
      </c>
      <c r="EA392" s="0" t="n">
        <v>0.202220295919647</v>
      </c>
      <c r="EB392" s="0" t="n">
        <v>0.142949643045158</v>
      </c>
      <c r="EC392" s="0" t="n">
        <v>0.172903061054028</v>
      </c>
      <c r="ED392" s="0" t="n">
        <v>0.21255829550802</v>
      </c>
      <c r="EE392" s="0" t="n">
        <v>0.249932632833191</v>
      </c>
      <c r="EF392" s="0" t="n">
        <v>0.0973420565746301</v>
      </c>
      <c r="EG392" s="0" t="n">
        <v>0.128439492686534</v>
      </c>
      <c r="EH392" s="0" t="n">
        <v>0.124261697336318</v>
      </c>
      <c r="EI392" s="0" t="n">
        <v>0.11058467531765</v>
      </c>
      <c r="EJ392" s="0" t="n">
        <v>0.245356544111773</v>
      </c>
      <c r="EK392" s="0" t="n">
        <v>0.120349371239227</v>
      </c>
      <c r="EL392" s="0" t="n">
        <v>0.177043580194495</v>
      </c>
      <c r="EM392" s="0" t="n">
        <v>0.142870252035104</v>
      </c>
      <c r="EN392" s="0" t="n">
        <v>0.164543747410959</v>
      </c>
      <c r="EO392" s="0" t="n">
        <v>0.19849622387192</v>
      </c>
      <c r="EP392" s="0" t="n">
        <v>0.183260443366805</v>
      </c>
      <c r="EQ392" s="0" t="n">
        <v>0.142210405509676</v>
      </c>
      <c r="ER392" s="0" t="n">
        <v>0.195713965142348</v>
      </c>
      <c r="ES392" s="0" t="n">
        <v>0.227556004228159</v>
      </c>
      <c r="ET392" s="0" t="n">
        <v>0.253354220465062</v>
      </c>
      <c r="EU392" s="0" t="n">
        <v>0.149444182545824</v>
      </c>
      <c r="EV392" s="0" t="n">
        <v>0.250244992181324</v>
      </c>
      <c r="EW392" s="0" t="n">
        <v>0.126998837157903</v>
      </c>
      <c r="EX392" s="0" t="n">
        <v>0.176284544811644</v>
      </c>
      <c r="EY392" s="0" t="n">
        <v>0.266502327784282</v>
      </c>
      <c r="EZ392" s="0" t="n">
        <v>0.233490649914939</v>
      </c>
      <c r="FA392" s="0" t="n">
        <v>0.157431299979526</v>
      </c>
      <c r="FB392" s="0" t="n">
        <v>0.196868848624216</v>
      </c>
      <c r="FC392" s="0" t="n">
        <v>0.186755955251971</v>
      </c>
      <c r="FD392" s="0" t="n">
        <v>0.217443909054801</v>
      </c>
      <c r="FE392" s="0" t="n">
        <v>0.198142200055073</v>
      </c>
      <c r="FF392" s="0" t="n">
        <v>0.150707100992496</v>
      </c>
      <c r="FG392" s="0" t="n">
        <v>0.135363615098703</v>
      </c>
      <c r="FH392" s="0" t="n">
        <v>0.203712340156492</v>
      </c>
      <c r="FI392" s="0" t="n">
        <v>0.129767240496617</v>
      </c>
      <c r="FJ392" s="0" t="n">
        <v>0.25861321892817</v>
      </c>
      <c r="FK392" s="0" t="n">
        <v>0.155739690158491</v>
      </c>
      <c r="FL392" s="0" t="n">
        <v>0.193764891203378</v>
      </c>
      <c r="FM392" s="0" t="n">
        <v>0.291752880706846</v>
      </c>
      <c r="FN392" s="0" t="n">
        <v>0.175818347571505</v>
      </c>
      <c r="FO392" s="0" t="n">
        <v>0.138556464183886</v>
      </c>
      <c r="FP392" s="0" t="n">
        <v>0.148877377436541</v>
      </c>
      <c r="FQ392" s="0" t="n">
        <v>0.142762398005038</v>
      </c>
      <c r="FR392" s="0" t="n">
        <v>0.163562525994501</v>
      </c>
      <c r="FS392" s="0" t="n">
        <v>0.170284002603548</v>
      </c>
      <c r="FT392" s="0" t="n">
        <v>0.163912343973715</v>
      </c>
      <c r="FU392" s="0" t="n">
        <v>0.146644869343246</v>
      </c>
      <c r="FV392" s="0" t="n">
        <v>0.213774200932694</v>
      </c>
      <c r="FW392" s="0" t="n">
        <v>0.096920490093166</v>
      </c>
      <c r="FX392" s="0" t="n">
        <v>0.233653616972498</v>
      </c>
      <c r="FY392" s="0" t="n">
        <v>0.172835360060841</v>
      </c>
      <c r="FZ392" s="0" t="n">
        <v>0.222639711345547</v>
      </c>
      <c r="GA392" s="0" t="n">
        <v>0.0947102957098228</v>
      </c>
      <c r="GB392" s="0" t="n">
        <v>0.183108706135555</v>
      </c>
      <c r="GC392" s="0" t="n">
        <v>0.246166766453286</v>
      </c>
      <c r="GD392" s="0" t="n">
        <v>0.156463746037719</v>
      </c>
      <c r="GE392" s="0" t="n">
        <v>0.215714950172837</v>
      </c>
      <c r="GF392" s="0" t="n">
        <v>0.208888225320844</v>
      </c>
      <c r="GG392" s="0" t="n">
        <v>0.201853938617082</v>
      </c>
      <c r="GH392" s="0" t="n">
        <v>0.261965857585005</v>
      </c>
      <c r="GI392" s="0" t="n">
        <v>0.139666493399765</v>
      </c>
      <c r="GJ392" s="0" t="n">
        <v>0.273420096884589</v>
      </c>
      <c r="GK392" s="0" t="n">
        <v>0.194763655755079</v>
      </c>
      <c r="GL392" s="0" t="n">
        <v>0.129359407734337</v>
      </c>
      <c r="GM392" s="0" t="n">
        <v>0.24391135246163</v>
      </c>
      <c r="GN392" s="0" t="n">
        <v>0.173487652957514</v>
      </c>
      <c r="GO392" s="0" t="n">
        <v>0.169384034878392</v>
      </c>
      <c r="GP392" s="0" t="n">
        <v>0.0595015218683256</v>
      </c>
      <c r="GQ392" s="0" t="n">
        <v>0.188602872621764</v>
      </c>
      <c r="GR392" s="0" t="n">
        <v>0.0879288959429942</v>
      </c>
      <c r="GS392" s="0" t="n">
        <v>0.212831298835933</v>
      </c>
      <c r="GT392" s="0" t="n">
        <v>0.208454434050151</v>
      </c>
      <c r="GU392" s="0" t="n">
        <v>0.158050503181229</v>
      </c>
      <c r="GV392" s="0" t="n">
        <v>0.19389611514078</v>
      </c>
      <c r="GW392" s="0" t="n">
        <v>0.207242450112456</v>
      </c>
      <c r="GX392" s="0" t="n">
        <v>0.0909876723570686</v>
      </c>
      <c r="GY392" s="0" t="n">
        <v>0.15525030576672</v>
      </c>
      <c r="GZ392" s="0" t="n">
        <v>0.155110414343699</v>
      </c>
      <c r="HA392" s="0" t="n">
        <v>0.141440237118415</v>
      </c>
      <c r="HB392" s="0" t="n">
        <v>0.251542473568933</v>
      </c>
      <c r="HC392" s="0" t="n">
        <v>0.212345557105816</v>
      </c>
      <c r="HD392" s="0" t="n">
        <v>0.229873846531484</v>
      </c>
      <c r="HE392" s="0" t="n">
        <v>0.176803662149426</v>
      </c>
      <c r="HF392" s="0" t="n">
        <v>0.143998816332024</v>
      </c>
      <c r="HG392" s="0" t="n">
        <v>0.318030605695041</v>
      </c>
      <c r="HH392" s="0" t="n">
        <v>0.186909749085207</v>
      </c>
      <c r="HI392" s="0" t="n">
        <v>0.166819625196002</v>
      </c>
      <c r="HJ392" s="0" t="n">
        <v>0.167765327665633</v>
      </c>
      <c r="HK392" s="0" t="n">
        <v>0.159772625782275</v>
      </c>
      <c r="HL392" s="0" t="n">
        <v>0.224563266706005</v>
      </c>
      <c r="HM392" s="0" t="n">
        <v>0.190605466858142</v>
      </c>
      <c r="HN392" s="0" t="n">
        <v>0.184394213227005</v>
      </c>
      <c r="HO392" s="0" t="n">
        <v>0.181611742701351</v>
      </c>
      <c r="HP392" s="0" t="n">
        <v>0.159909228232145</v>
      </c>
      <c r="HQ392" s="0" t="n">
        <v>0.189302747244633</v>
      </c>
      <c r="HR392" s="0" t="n">
        <v>0.131315701359105</v>
      </c>
      <c r="HS392" s="0" t="n">
        <v>0.255359353351544</v>
      </c>
      <c r="HT392" s="0" t="n">
        <v>0.266199736069839</v>
      </c>
      <c r="HU392" s="0" t="n">
        <v>0.166502131961388</v>
      </c>
      <c r="HV392" s="0" t="n">
        <v>0.213421593098478</v>
      </c>
      <c r="HW392" s="0" t="n">
        <v>0.150989306799481</v>
      </c>
      <c r="HX392" s="0" t="n">
        <v>0.149935853658421</v>
      </c>
      <c r="HY392" s="0" t="n">
        <v>0.185310043653951</v>
      </c>
      <c r="HZ392" s="0" t="n">
        <v>0.171302131143823</v>
      </c>
      <c r="IA392" s="0" t="n">
        <v>0.232064137479568</v>
      </c>
      <c r="IB392" s="0" t="n">
        <v>0.204397604768351</v>
      </c>
      <c r="IC392" s="0" t="n">
        <v>0.231941582983946</v>
      </c>
      <c r="ID392" s="0" t="n">
        <v>0.165924421424723</v>
      </c>
      <c r="IE392" s="0" t="n">
        <v>0.147077580114378</v>
      </c>
      <c r="IF392" s="0" t="n">
        <v>0.160775829371607</v>
      </c>
      <c r="IG392" s="0" t="n">
        <v>0.188945068429553</v>
      </c>
      <c r="IH392" s="0" t="n">
        <v>0.243809152549166</v>
      </c>
      <c r="II392" s="0" t="n">
        <v>0.166112841838998</v>
      </c>
      <c r="IJ392" s="0" t="n">
        <v>0.172062364580435</v>
      </c>
      <c r="IK392" s="0" t="n">
        <v>0.225139127813514</v>
      </c>
      <c r="IL392" s="0" t="n">
        <v>0.170228267061979</v>
      </c>
      <c r="IM392" s="0" t="n">
        <v>0.272372975661108</v>
      </c>
      <c r="IN392" s="0" t="n">
        <v>0.180072249369886</v>
      </c>
      <c r="IO392" s="0" t="n">
        <v>0.236467152504594</v>
      </c>
      <c r="IP392" s="0" t="n">
        <v>0.166305827266368</v>
      </c>
      <c r="IQ392" s="0" t="n">
        <v>0.160021006094093</v>
      </c>
      <c r="IR392" s="0" t="n">
        <v>0.145671720606513</v>
      </c>
      <c r="IS392" s="0" t="n">
        <v>0.10705434063058</v>
      </c>
      <c r="IT392" s="0" t="n">
        <v>0.230607832664852</v>
      </c>
      <c r="IU392" s="0" t="n">
        <v>0.169746601195431</v>
      </c>
      <c r="IV392" s="0" t="n">
        <v>0.198284266996469</v>
      </c>
      <c r="IW392" s="0" t="n">
        <v>0.110223166296204</v>
      </c>
      <c r="IX392" s="0" t="n">
        <v>0.180732079493282</v>
      </c>
      <c r="IY392" s="0" t="n">
        <v>0.182708305546836</v>
      </c>
      <c r="IZ392" s="0" t="n">
        <v>0.277183085047643</v>
      </c>
      <c r="JA392" s="0" t="n">
        <v>0.232025520589732</v>
      </c>
      <c r="JB392" s="0" t="n">
        <v>0.120982931607545</v>
      </c>
      <c r="JC392" s="0" t="n">
        <v>0.200757029843895</v>
      </c>
      <c r="JD392" s="0" t="n">
        <v>0.246869910905348</v>
      </c>
      <c r="JE392" s="0" t="n">
        <v>0.14253734681384</v>
      </c>
      <c r="JF392" s="0" t="n">
        <v>0.248083183151887</v>
      </c>
      <c r="JG392" s="0" t="n">
        <v>0.167860912986753</v>
      </c>
      <c r="JH392" s="0" t="n">
        <v>0.210541726301291</v>
      </c>
      <c r="JI392" s="0" t="n">
        <v>0.189333024847935</v>
      </c>
      <c r="JJ392" s="0" t="n">
        <v>0.193325727573252</v>
      </c>
      <c r="JK392" s="0" t="n">
        <v>0.27506758500796</v>
      </c>
      <c r="JL392" s="0" t="n">
        <v>0.208491735866011</v>
      </c>
      <c r="JM392" s="0" t="n">
        <v>0.151230940788406</v>
      </c>
      <c r="JN392" s="0" t="n">
        <v>0.23004484023383</v>
      </c>
      <c r="JO392" s="0" t="n">
        <v>0.148205888071084</v>
      </c>
      <c r="JP392" s="0" t="n">
        <v>0.15710612913289</v>
      </c>
      <c r="JQ392" s="0" t="n">
        <v>0.299115176164727</v>
      </c>
      <c r="JR392" s="0" t="n">
        <v>0.275277966957334</v>
      </c>
      <c r="JS392" s="0" t="n">
        <v>0.193729302454427</v>
      </c>
      <c r="JT392" s="0" t="n">
        <v>0.0944331664027894</v>
      </c>
      <c r="JU392" s="0" t="n">
        <v>0.169208284216648</v>
      </c>
      <c r="JV392" s="0" t="n">
        <v>0.115535802623877</v>
      </c>
      <c r="JW392" s="0" t="n">
        <v>0.224560438474631</v>
      </c>
      <c r="JX392" s="0" t="n">
        <v>0.192593814868902</v>
      </c>
      <c r="JY392" s="0" t="n">
        <v>0.203731359748898</v>
      </c>
      <c r="JZ392" s="0" t="n">
        <v>0.232941021378983</v>
      </c>
      <c r="KA392" s="0" t="n">
        <v>0.176729283316831</v>
      </c>
      <c r="KB392" s="0" t="n">
        <v>0.193218205287149</v>
      </c>
      <c r="KC392" s="0" t="n">
        <v>0.104400048421422</v>
      </c>
      <c r="KD392" s="0" t="n">
        <v>0.250860806246164</v>
      </c>
      <c r="KE392" s="0" t="n">
        <v>0.246615301188095</v>
      </c>
      <c r="KF392" s="0" t="n">
        <v>0.26228764367152</v>
      </c>
      <c r="KG392" s="0" t="n">
        <v>0.196226248955253</v>
      </c>
      <c r="KH392" s="0" t="n">
        <v>0.102035304122839</v>
      </c>
      <c r="KI392" s="0" t="n">
        <v>0.161455445963353</v>
      </c>
      <c r="KJ392" s="0" t="n">
        <v>0.23079699259047</v>
      </c>
      <c r="KK392" s="0" t="n">
        <v>0.197683311919613</v>
      </c>
      <c r="KL392" s="0" t="n">
        <v>0.160908160564408</v>
      </c>
      <c r="KM392" s="0" t="n">
        <v>0.143677350586657</v>
      </c>
      <c r="KN392" s="0" t="n">
        <v>0.241531651101431</v>
      </c>
      <c r="KO392" s="0" t="n">
        <v>0.174577589794619</v>
      </c>
      <c r="KP392" s="0" t="n">
        <v>0.214484881823877</v>
      </c>
      <c r="KQ392" s="0" t="n">
        <v>0.239055786282473</v>
      </c>
      <c r="KR392" s="0" t="n">
        <v>0.241903139631448</v>
      </c>
      <c r="KS392" s="0" t="n">
        <v>0.199570667743361</v>
      </c>
      <c r="KT392" s="0" t="n">
        <v>0.24942084270452</v>
      </c>
      <c r="KU392" s="0" t="n">
        <v>0.243367082260103</v>
      </c>
      <c r="KV392" s="0" t="n">
        <v>0.270660313426323</v>
      </c>
      <c r="KW392" s="0" t="n">
        <v>0.242955577884934</v>
      </c>
      <c r="KX392" s="0" t="n">
        <v>0.171081054121808</v>
      </c>
      <c r="KY392" s="0" t="n">
        <v>0.266525627314364</v>
      </c>
      <c r="KZ392" s="0" t="n">
        <v>0.190006853444876</v>
      </c>
      <c r="LA392" s="0" t="n">
        <v>0.106837186277736</v>
      </c>
      <c r="LB392" s="0" t="n">
        <v>0.196111961748158</v>
      </c>
      <c r="LC392" s="0" t="n">
        <v>0.197427444211423</v>
      </c>
      <c r="LD392" s="0" t="n">
        <v>0.177674866991274</v>
      </c>
      <c r="LE392" s="0" t="n">
        <v>0.234990133499114</v>
      </c>
      <c r="LF392" s="0" t="n">
        <v>0.248549305776949</v>
      </c>
      <c r="LG392" s="0" t="n">
        <v>0.231837151251098</v>
      </c>
      <c r="LH392" s="0" t="n">
        <v>0.213221855565772</v>
      </c>
      <c r="LI392" s="0" t="n">
        <v>0.211079914252876</v>
      </c>
      <c r="LJ392" s="0" t="n">
        <v>0.202183931642655</v>
      </c>
      <c r="LK392" s="0" t="n">
        <v>0.254184625008322</v>
      </c>
      <c r="LL392" s="0" t="n">
        <v>0.161912723864533</v>
      </c>
      <c r="LM392" s="0" t="n">
        <v>0.202891819734752</v>
      </c>
      <c r="LN392" s="0" t="n">
        <v>0.191734090397232</v>
      </c>
      <c r="LO392" s="0" t="n">
        <v>0.162091462941857</v>
      </c>
      <c r="LP392" s="0" t="n">
        <v>0.262464735865309</v>
      </c>
      <c r="LQ392" s="0" t="n">
        <v>0.220768106368217</v>
      </c>
      <c r="LR392" s="0" t="n">
        <v>0.235887701636112</v>
      </c>
      <c r="LS392" s="0" t="n">
        <v>0.214373010270389</v>
      </c>
      <c r="LT392" s="0" t="n">
        <v>0.201582816681178</v>
      </c>
      <c r="LU392" s="0" t="n">
        <v>0.249982147776095</v>
      </c>
      <c r="LV392" s="0" t="n">
        <v>0.196493941818751</v>
      </c>
      <c r="LW392" s="0" t="n">
        <v>0.213372035469074</v>
      </c>
      <c r="LX392" s="0" t="n">
        <v>0.17315362039238</v>
      </c>
      <c r="LY392" s="0" t="n">
        <v>0.185871274240308</v>
      </c>
      <c r="LZ392" s="0" t="n">
        <v>0.167899278765176</v>
      </c>
      <c r="MA392" s="0" t="n">
        <v>0.2345224882444</v>
      </c>
      <c r="MB392" s="0" t="n">
        <v>0.297830489050982</v>
      </c>
      <c r="MC392" s="0" t="n">
        <v>0.152044179765096</v>
      </c>
      <c r="MD392" s="0" t="n">
        <v>0.0834162264797462</v>
      </c>
      <c r="ME392" s="0" t="n">
        <v>0.284696418272699</v>
      </c>
      <c r="MF392" s="0" t="n">
        <v>0.157899779099129</v>
      </c>
      <c r="MG392" s="0" t="n">
        <v>0.198009124736182</v>
      </c>
      <c r="MH392" s="0" t="n">
        <v>0.22625518464712</v>
      </c>
      <c r="MI392" s="0" t="n">
        <v>0.192465908659388</v>
      </c>
      <c r="MJ392" s="0" t="n">
        <v>0.0641341096154558</v>
      </c>
      <c r="MK392" s="0" t="n">
        <v>0.182541529383308</v>
      </c>
      <c r="ML392" s="0" t="n">
        <v>0.224794004273998</v>
      </c>
      <c r="MM392" s="0" t="n">
        <v>0.224981448533047</v>
      </c>
      <c r="MN392" s="0" t="n">
        <v>0.185614962247224</v>
      </c>
      <c r="MO392" s="0" t="n">
        <v>0.127354304910503</v>
      </c>
      <c r="MP392" s="0" t="n">
        <v>0.219668501394792</v>
      </c>
      <c r="MQ392" s="0" t="n">
        <v>0.25950254468296</v>
      </c>
      <c r="MR392" s="0" t="n">
        <v>0.246173441494472</v>
      </c>
      <c r="MS392" s="0" t="n">
        <v>0.189948617794131</v>
      </c>
      <c r="MT392" s="0" t="n">
        <v>0.206468540474018</v>
      </c>
      <c r="MU392" s="0" t="n">
        <v>0.175406718192816</v>
      </c>
      <c r="MV392" s="0" t="n">
        <v>0.210250955477192</v>
      </c>
      <c r="MW392" s="0" t="n">
        <v>0.212165207397517</v>
      </c>
      <c r="MX392" s="0" t="n">
        <v>0.213294035571129</v>
      </c>
      <c r="MY392" s="0" t="n">
        <v>0.132511800931009</v>
      </c>
      <c r="MZ392" s="0" t="n">
        <v>0.262549781979075</v>
      </c>
      <c r="NA392" s="0" t="n">
        <v>0.185429390494352</v>
      </c>
      <c r="NB392" s="0" t="n">
        <v>0.167012685081498</v>
      </c>
      <c r="NC392" s="0" t="n">
        <v>0.23397041073497</v>
      </c>
      <c r="ND392" s="0" t="n">
        <v>0.294402483077659</v>
      </c>
      <c r="NE392" s="0" t="n">
        <v>0.136617669264323</v>
      </c>
      <c r="NF392" s="0" t="n">
        <v>0.209227680127073</v>
      </c>
      <c r="NG392" s="0" t="n">
        <v>0.244545576401153</v>
      </c>
      <c r="NH392" s="0" t="n">
        <v>0.189304154429231</v>
      </c>
      <c r="NI392" s="0" t="n">
        <v>0.173496393675404</v>
      </c>
      <c r="NJ392" s="0" t="n">
        <v>0.183139710985216</v>
      </c>
      <c r="NK392" s="0" t="n">
        <v>0.18662918184919</v>
      </c>
      <c r="NL392" s="0" t="n">
        <v>0.174493789942345</v>
      </c>
      <c r="NM392" s="0" t="n">
        <v>0.221168331578338</v>
      </c>
      <c r="NN392" s="0" t="n">
        <v>0.168425455829918</v>
      </c>
      <c r="NO392" s="0" t="n">
        <v>0.185436124046383</v>
      </c>
      <c r="NP392" s="0" t="n">
        <v>0.342756058424245</v>
      </c>
      <c r="NQ392" s="0" t="n">
        <v>0.230071494416646</v>
      </c>
      <c r="NR392" s="0" t="n">
        <v>0.283475945157497</v>
      </c>
      <c r="NS392" s="0" t="n">
        <v>0.228537829963197</v>
      </c>
      <c r="NT392" s="0" t="n">
        <v>0.222005480797532</v>
      </c>
      <c r="NU392" s="0" t="n">
        <v>0.199024387510359</v>
      </c>
      <c r="NV392" s="0" t="n">
        <v>0.165883586738161</v>
      </c>
      <c r="NW392" s="0" t="n">
        <v>0.297195062918622</v>
      </c>
      <c r="NX392" s="0" t="n">
        <v>0.340948483445237</v>
      </c>
      <c r="NY392" s="0" t="n">
        <v>0.243649586620407</v>
      </c>
      <c r="NZ392" s="0" t="n">
        <v>0.218767337289155</v>
      </c>
      <c r="OA392" s="0" t="n">
        <v>0.154363797944188</v>
      </c>
      <c r="OB392" s="0" t="n">
        <v>0.219660847930154</v>
      </c>
      <c r="OC392" s="0" t="n">
        <v>0.198768865190597</v>
      </c>
      <c r="OD392" s="0" t="n">
        <v>0.208225278670228</v>
      </c>
      <c r="OE392" s="0" t="n">
        <v>0.17192750151828</v>
      </c>
      <c r="OF392" s="0" t="n">
        <v>0.289039949478696</v>
      </c>
      <c r="OG392" s="0" t="n">
        <v>0.234483299857361</v>
      </c>
      <c r="OH392" s="0" t="n">
        <v>0.107121142810924</v>
      </c>
      <c r="OI392" s="0" t="n">
        <v>0.209574889184865</v>
      </c>
      <c r="OJ392" s="0" t="n">
        <v>0.25744289898084</v>
      </c>
      <c r="OK392" s="0" t="n">
        <v>0.204490020553092</v>
      </c>
      <c r="OL392" s="0" t="n">
        <v>0.245122765001118</v>
      </c>
      <c r="OM392" s="0" t="n">
        <v>0.218370374298264</v>
      </c>
      <c r="ON392" s="0" t="n">
        <v>0.131867043459126</v>
      </c>
      <c r="OO392" s="0" t="n">
        <v>0.182604412397141</v>
      </c>
      <c r="OP392" s="0" t="n">
        <v>0.233299861001897</v>
      </c>
      <c r="OQ392" s="0" t="n">
        <v>0.21095298116767</v>
      </c>
      <c r="OR392" s="0" t="n">
        <v>0.273058215718243</v>
      </c>
      <c r="OS392" s="0" t="n">
        <v>0.180865107025622</v>
      </c>
      <c r="OT392" s="0" t="n">
        <v>0.286175145400059</v>
      </c>
      <c r="OU392" s="0" t="n">
        <v>0.173194431046641</v>
      </c>
      <c r="OV392" s="0" t="n">
        <v>0.258001390708885</v>
      </c>
      <c r="OW392" s="0" t="n">
        <v>0.232307239279991</v>
      </c>
      <c r="OX392" s="0" t="n">
        <v>0.176403572442098</v>
      </c>
      <c r="OY392" s="0" t="n">
        <v>0.208842991665982</v>
      </c>
      <c r="OZ392" s="0" t="n">
        <v>0.221910458588809</v>
      </c>
      <c r="PA392" s="0" t="n">
        <v>0.18105916520866</v>
      </c>
      <c r="PB392" s="0" t="n">
        <v>0.185447388851161</v>
      </c>
      <c r="PC392" s="0" t="n">
        <v>0.225696439837247</v>
      </c>
      <c r="PD392" s="0" t="n">
        <v>0.295267606135997</v>
      </c>
      <c r="PE392" s="0" t="n">
        <v>0.219135336200106</v>
      </c>
      <c r="PF392" s="0" t="n">
        <v>0.186288821893141</v>
      </c>
      <c r="PG392" s="0" t="n">
        <v>0.236823855651582</v>
      </c>
      <c r="PH392" s="0" t="n">
        <v>0.188374661071603</v>
      </c>
      <c r="PI392" s="0" t="n">
        <v>0.274391074191685</v>
      </c>
      <c r="PJ392" s="0" t="n">
        <v>0.261126196881554</v>
      </c>
      <c r="PK392" s="0" t="n">
        <v>0.16863041744147</v>
      </c>
      <c r="PL392" s="0" t="n">
        <v>0.212385534377173</v>
      </c>
      <c r="PM392" s="0" t="n">
        <v>0.27538451833621</v>
      </c>
      <c r="PN392" s="0" t="n">
        <v>0.251757621149025</v>
      </c>
      <c r="PO392" s="0" t="n">
        <v>0.268081832543986</v>
      </c>
      <c r="PP392" s="0" t="n">
        <v>0.264273611318056</v>
      </c>
      <c r="PQ392" s="0" t="n">
        <v>0.23464282115529</v>
      </c>
      <c r="PR392" s="0" t="n">
        <v>0.212783819596329</v>
      </c>
      <c r="PS392" s="0" t="n">
        <v>0.22439334631748</v>
      </c>
      <c r="PT392" s="0" t="n">
        <v>0.208877550295577</v>
      </c>
      <c r="PU392" s="0" t="n">
        <v>0.430923582551562</v>
      </c>
      <c r="PV392" s="0" t="n">
        <v>0.241915801900683</v>
      </c>
      <c r="PW392" s="0" t="n">
        <v>0.232586144576472</v>
      </c>
      <c r="PX392" s="0" t="n">
        <v>0.354574479483541</v>
      </c>
      <c r="PY392" s="0" t="n">
        <v>0.205596675011776</v>
      </c>
      <c r="PZ392" s="0" t="n">
        <v>0.274876672340945</v>
      </c>
      <c r="QA392" s="0" t="n">
        <v>0.231142639688785</v>
      </c>
      <c r="QB392" s="0" t="n">
        <v>0.29195778158664</v>
      </c>
      <c r="QC392" s="0" t="n">
        <v>0.340572125815452</v>
      </c>
      <c r="QD392" s="0" t="n">
        <v>0.198343980841193</v>
      </c>
      <c r="QE392" s="0" t="n">
        <v>0.347635571151218</v>
      </c>
      <c r="QF392" s="0" t="n">
        <v>0.385745111571825</v>
      </c>
      <c r="QG392" s="0" t="n">
        <v>0.289420790154129</v>
      </c>
      <c r="QH392" s="0" t="n">
        <v>0.217173853573626</v>
      </c>
      <c r="QI392" s="0" t="n">
        <v>0.275464265928498</v>
      </c>
      <c r="QJ392" s="0" t="n">
        <v>0.208742591465087</v>
      </c>
      <c r="QK392" s="0" t="n">
        <v>0.310280073977795</v>
      </c>
      <c r="QL392" s="0" t="n">
        <v>0.25713225019115</v>
      </c>
      <c r="QM392" s="0" t="n">
        <v>0.268436930047791</v>
      </c>
      <c r="QN392" s="0" t="n">
        <v>0.326951700445081</v>
      </c>
      <c r="QO392" s="0" t="n">
        <v>0.209691048754646</v>
      </c>
      <c r="QP392" s="0" t="n">
        <v>0.306751547131505</v>
      </c>
      <c r="QQ392" s="0" t="n">
        <v>0.285712273652116</v>
      </c>
      <c r="QR392" s="0" t="n">
        <v>0.197401504628688</v>
      </c>
      <c r="QS392" s="0" t="n">
        <v>0.303867872869361</v>
      </c>
      <c r="QT392" s="0" t="n">
        <v>0.280678086500763</v>
      </c>
      <c r="QU392" s="0" t="n">
        <v>0.261502620969594</v>
      </c>
    </row>
    <row r="393" customFormat="false" ht="15" hidden="false" customHeight="false" outlineLevel="0" collapsed="false">
      <c r="A393" s="1" t="s">
        <v>853</v>
      </c>
      <c r="B393" s="0" t="n">
        <v>0.161117998465928</v>
      </c>
      <c r="C393" s="0" t="n">
        <v>0.143196832452508</v>
      </c>
      <c r="D393" s="0" t="n">
        <v>0.0857288717274494</v>
      </c>
      <c r="E393" s="0" t="n">
        <v>0.190623724315993</v>
      </c>
      <c r="F393" s="0" t="n">
        <v>0.209279110946694</v>
      </c>
      <c r="G393" s="0" t="n">
        <v>0.123597097564476</v>
      </c>
      <c r="H393" s="0" t="n">
        <v>0.171541928187864</v>
      </c>
      <c r="I393" s="0" t="n">
        <v>0.146958897713251</v>
      </c>
      <c r="J393" s="0" t="n">
        <v>0.0861994153774322</v>
      </c>
      <c r="K393" s="0" t="n">
        <v>0.171832919405983</v>
      </c>
      <c r="L393" s="0" t="n">
        <v>0.262981720277905</v>
      </c>
      <c r="M393" s="0" t="n">
        <v>0.220288962668114</v>
      </c>
      <c r="N393" s="0" t="n">
        <v>0.10724846016385</v>
      </c>
      <c r="O393" s="0" t="n">
        <v>0.100148030155686</v>
      </c>
      <c r="P393" s="0" t="n">
        <v>0.16320442923636</v>
      </c>
      <c r="Q393" s="0" t="n">
        <v>0.235018372335432</v>
      </c>
      <c r="R393" s="0" t="n">
        <v>0.182529421689242</v>
      </c>
      <c r="S393" s="0" t="n">
        <v>0.183799599018883</v>
      </c>
      <c r="T393" s="0" t="n">
        <v>0.218016291828675</v>
      </c>
      <c r="U393" s="0" t="n">
        <v>0.145572832718244</v>
      </c>
      <c r="V393" s="0" t="n">
        <v>0.161531922888428</v>
      </c>
      <c r="W393" s="0" t="n">
        <v>0.132115997225572</v>
      </c>
      <c r="X393" s="0" t="n">
        <v>0.197123257622621</v>
      </c>
      <c r="Y393" s="0" t="n">
        <v>0.229056339618604</v>
      </c>
      <c r="Z393" s="0" t="n">
        <v>0.157564585148831</v>
      </c>
      <c r="AA393" s="0" t="n">
        <v>0.198321788583428</v>
      </c>
      <c r="AB393" s="0" t="n">
        <v>0.230935392245706</v>
      </c>
      <c r="AC393" s="0" t="n">
        <v>0.230200092820126</v>
      </c>
      <c r="AD393" s="0" t="n">
        <v>0.194310381701145</v>
      </c>
      <c r="AE393" s="0" t="n">
        <v>0.136970750829375</v>
      </c>
      <c r="AF393" s="0" t="n">
        <v>0.228852383507745</v>
      </c>
      <c r="AG393" s="0" t="n">
        <v>0.107663775019135</v>
      </c>
      <c r="AH393" s="0" t="n">
        <v>0.221127685724583</v>
      </c>
      <c r="AI393" s="0" t="n">
        <v>0.186434550912382</v>
      </c>
      <c r="AJ393" s="0" t="n">
        <v>0.117380017116354</v>
      </c>
      <c r="AK393" s="0" t="n">
        <v>0.167819586122125</v>
      </c>
      <c r="AL393" s="0" t="n">
        <v>0.146870205661347</v>
      </c>
      <c r="AM393" s="0" t="n">
        <v>0.14273964511708</v>
      </c>
      <c r="AN393" s="0" t="n">
        <v>0.232432963390275</v>
      </c>
      <c r="AO393" s="0" t="n">
        <v>0.214705737271228</v>
      </c>
      <c r="AP393" s="0" t="n">
        <v>0.138072216444452</v>
      </c>
      <c r="AQ393" s="0" t="n">
        <v>0.161949343087837</v>
      </c>
      <c r="AR393" s="0" t="n">
        <v>0.131046947288277</v>
      </c>
      <c r="AS393" s="0" t="n">
        <v>0.211223497934946</v>
      </c>
      <c r="AT393" s="0" t="n">
        <v>0.134080091641321</v>
      </c>
      <c r="AU393" s="0" t="n">
        <v>0.145613224107136</v>
      </c>
      <c r="AV393" s="0" t="n">
        <v>0.24666268162427</v>
      </c>
      <c r="AW393" s="0" t="n">
        <v>0.164063418725682</v>
      </c>
      <c r="AX393" s="0" t="n">
        <v>0.105026549390663</v>
      </c>
      <c r="AY393" s="0" t="n">
        <v>0.0850370752588059</v>
      </c>
      <c r="AZ393" s="0" t="n">
        <v>0.204219701074449</v>
      </c>
      <c r="BA393" s="0" t="n">
        <v>0.208971162754963</v>
      </c>
      <c r="BB393" s="0" t="n">
        <v>0.151637036171519</v>
      </c>
      <c r="BC393" s="0" t="n">
        <v>0.127053437359214</v>
      </c>
      <c r="BD393" s="0" t="n">
        <v>0.199453973584261</v>
      </c>
      <c r="BE393" s="0" t="n">
        <v>0.110538008911019</v>
      </c>
      <c r="BF393" s="0" t="n">
        <v>0.167588327827343</v>
      </c>
      <c r="BG393" s="0" t="n">
        <v>0.194221544498954</v>
      </c>
      <c r="BH393" s="0" t="n">
        <v>0.152596482647625</v>
      </c>
      <c r="BI393" s="0" t="n">
        <v>0.107107985615819</v>
      </c>
      <c r="BJ393" s="0" t="n">
        <v>0.330693208691431</v>
      </c>
      <c r="BK393" s="0" t="n">
        <v>0.165268111732887</v>
      </c>
      <c r="BL393" s="0" t="n">
        <v>0.159615051005779</v>
      </c>
      <c r="BM393" s="0" t="n">
        <v>0.132463673850949</v>
      </c>
      <c r="BN393" s="0" t="n">
        <v>0.156734203065626</v>
      </c>
      <c r="BO393" s="0" t="n">
        <v>0.147515329223749</v>
      </c>
      <c r="BP393" s="0" t="n">
        <v>0.196151122408449</v>
      </c>
      <c r="BQ393" s="0" t="n">
        <v>0.156612310431979</v>
      </c>
      <c r="BR393" s="0" t="n">
        <v>0.129995025562156</v>
      </c>
      <c r="BS393" s="0" t="n">
        <v>0.172149868760868</v>
      </c>
      <c r="BT393" s="0" t="n">
        <v>0.169433391966389</v>
      </c>
      <c r="BU393" s="0" t="n">
        <v>0.254549202502143</v>
      </c>
      <c r="BV393" s="0" t="n">
        <v>0.115188442322101</v>
      </c>
      <c r="BW393" s="0" t="n">
        <v>0.173913950161758</v>
      </c>
      <c r="BX393" s="0" t="n">
        <v>0.21008927308314</v>
      </c>
      <c r="BY393" s="0" t="n">
        <v>0.130159133078733</v>
      </c>
      <c r="BZ393" s="0" t="n">
        <v>0.183675675651444</v>
      </c>
      <c r="CA393" s="0" t="n">
        <v>0.295078683992071</v>
      </c>
      <c r="CB393" s="0" t="n">
        <v>0.214816695944768</v>
      </c>
      <c r="CC393" s="0" t="n">
        <v>0.100662218554493</v>
      </c>
      <c r="CD393" s="0" t="n">
        <v>0.137739943947225</v>
      </c>
      <c r="CE393" s="0" t="n">
        <v>0.206167466348386</v>
      </c>
      <c r="CF393" s="0" t="n">
        <v>0.155848372607422</v>
      </c>
      <c r="CG393" s="0" t="n">
        <v>0.258381985182588</v>
      </c>
      <c r="CH393" s="0" t="n">
        <v>0.240097780333784</v>
      </c>
      <c r="CI393" s="0" t="n">
        <v>0.189988759239719</v>
      </c>
      <c r="CJ393" s="0" t="n">
        <v>0.0987655452524029</v>
      </c>
      <c r="CK393" s="0" t="n">
        <v>0.1155680846393</v>
      </c>
      <c r="CL393" s="0" t="n">
        <v>0.198108605906793</v>
      </c>
      <c r="CM393" s="0" t="n">
        <v>0.144799867314845</v>
      </c>
      <c r="CN393" s="0" t="n">
        <v>0.218956977380163</v>
      </c>
      <c r="CO393" s="0" t="n">
        <v>0.198494768243932</v>
      </c>
      <c r="CP393" s="0" t="n">
        <v>0.135045859081667</v>
      </c>
      <c r="CQ393" s="0" t="n">
        <v>0.105485928167446</v>
      </c>
      <c r="CR393" s="0" t="n">
        <v>0.203933368106564</v>
      </c>
      <c r="CS393" s="0" t="n">
        <v>0.166814619599522</v>
      </c>
      <c r="CT393" s="0" t="n">
        <v>0.183025730155208</v>
      </c>
      <c r="CU393" s="0" t="n">
        <v>0.169367849105433</v>
      </c>
      <c r="CV393" s="0" t="n">
        <v>0.135516617078821</v>
      </c>
      <c r="CW393" s="0" t="n">
        <v>0.238904369258225</v>
      </c>
      <c r="CX393" s="0" t="n">
        <v>0.163574119680651</v>
      </c>
      <c r="CY393" s="0" t="n">
        <v>0.233025366009591</v>
      </c>
      <c r="CZ393" s="0" t="n">
        <v>0.0868133762693386</v>
      </c>
      <c r="DA393" s="0" t="n">
        <v>0.170275814633575</v>
      </c>
      <c r="DB393" s="0" t="n">
        <v>0.206592466732407</v>
      </c>
      <c r="DC393" s="0" t="n">
        <v>0.252046339697824</v>
      </c>
      <c r="DD393" s="0" t="n">
        <v>0.164009797984336</v>
      </c>
      <c r="DE393" s="0" t="n">
        <v>0.199671175444766</v>
      </c>
      <c r="DF393" s="0" t="n">
        <v>0.261634304880705</v>
      </c>
      <c r="DG393" s="0" t="n">
        <v>0.145476979243016</v>
      </c>
      <c r="DH393" s="0" t="n">
        <v>0.260465072328507</v>
      </c>
      <c r="DI393" s="0" t="n">
        <v>0.116641094591689</v>
      </c>
      <c r="DJ393" s="0" t="n">
        <v>0.174222660484562</v>
      </c>
      <c r="DK393" s="0" t="n">
        <v>0.21319881614333</v>
      </c>
      <c r="DL393" s="0" t="n">
        <v>0.26083496856562</v>
      </c>
      <c r="DM393" s="0" t="n">
        <v>0.199873805812367</v>
      </c>
      <c r="DN393" s="0" t="n">
        <v>0.132633808149154</v>
      </c>
      <c r="DO393" s="0" t="n">
        <v>0.214851337688148</v>
      </c>
      <c r="DP393" s="0" t="n">
        <v>0.152777990269035</v>
      </c>
      <c r="DQ393" s="0" t="n">
        <v>0.172787566922783</v>
      </c>
      <c r="DR393" s="0" t="n">
        <v>0.177605983650037</v>
      </c>
      <c r="DS393" s="0" t="n">
        <v>0.183830231168472</v>
      </c>
      <c r="DT393" s="0" t="n">
        <v>0.187645440151447</v>
      </c>
      <c r="DU393" s="0" t="n">
        <v>0.113744922992288</v>
      </c>
      <c r="DV393" s="0" t="n">
        <v>0.122541863567572</v>
      </c>
      <c r="DW393" s="0" t="n">
        <v>0.244965515589026</v>
      </c>
      <c r="DX393" s="0" t="n">
        <v>0.213232948879368</v>
      </c>
      <c r="DY393" s="0" t="n">
        <v>0.167425790390133</v>
      </c>
      <c r="DZ393" s="0" t="n">
        <v>0.135491987104873</v>
      </c>
      <c r="EA393" s="0" t="n">
        <v>0.216845749302703</v>
      </c>
      <c r="EB393" s="0" t="n">
        <v>0.191322848217749</v>
      </c>
      <c r="EC393" s="0" t="n">
        <v>0.269894110972749</v>
      </c>
      <c r="ED393" s="0" t="n">
        <v>0.235497282926607</v>
      </c>
      <c r="EE393" s="0" t="n">
        <v>0.126176774639046</v>
      </c>
      <c r="EF393" s="0" t="n">
        <v>0.103053255599819</v>
      </c>
      <c r="EG393" s="0" t="n">
        <v>0.108968198926175</v>
      </c>
      <c r="EH393" s="0" t="n">
        <v>0.189612831425084</v>
      </c>
      <c r="EI393" s="0" t="n">
        <v>0.171322957912706</v>
      </c>
      <c r="EJ393" s="0" t="n">
        <v>0.279575959662763</v>
      </c>
      <c r="EK393" s="0" t="n">
        <v>0.0866226728903962</v>
      </c>
      <c r="EL393" s="0" t="n">
        <v>0.189453510799291</v>
      </c>
      <c r="EM393" s="0" t="n">
        <v>0.130511573648689</v>
      </c>
      <c r="EN393" s="0" t="n">
        <v>0.156543221669201</v>
      </c>
      <c r="EO393" s="0" t="n">
        <v>0.233069694177702</v>
      </c>
      <c r="EP393" s="0" t="n">
        <v>0.263311889267617</v>
      </c>
      <c r="EQ393" s="0" t="n">
        <v>0.211259072652114</v>
      </c>
      <c r="ER393" s="0" t="n">
        <v>0.129730494393342</v>
      </c>
      <c r="ES393" s="0" t="n">
        <v>0.348157922294297</v>
      </c>
      <c r="ET393" s="0" t="n">
        <v>0.259812388573506</v>
      </c>
      <c r="EU393" s="0" t="n">
        <v>0.193699510178133</v>
      </c>
      <c r="EV393" s="0" t="n">
        <v>0.23792238541688</v>
      </c>
      <c r="EW393" s="0" t="n">
        <v>0.216168306745972</v>
      </c>
      <c r="EX393" s="0" t="n">
        <v>0.278257917239976</v>
      </c>
      <c r="EY393" s="0" t="n">
        <v>0.205652364863461</v>
      </c>
      <c r="EZ393" s="0" t="n">
        <v>0.13937572025579</v>
      </c>
      <c r="FA393" s="0" t="n">
        <v>0.272039342257152</v>
      </c>
      <c r="FB393" s="0" t="n">
        <v>0.203239556102011</v>
      </c>
      <c r="FC393" s="0" t="n">
        <v>0.199190818327636</v>
      </c>
      <c r="FD393" s="0" t="n">
        <v>0.200911305008243</v>
      </c>
      <c r="FE393" s="0" t="n">
        <v>0.207622389864609</v>
      </c>
      <c r="FF393" s="0" t="n">
        <v>0.271407885112897</v>
      </c>
      <c r="FG393" s="0" t="n">
        <v>0.16669332769956</v>
      </c>
      <c r="FH393" s="0" t="n">
        <v>0.184247175596698</v>
      </c>
      <c r="FI393" s="0" t="n">
        <v>0.195952176718631</v>
      </c>
      <c r="FJ393" s="0" t="n">
        <v>0.260230241718812</v>
      </c>
      <c r="FK393" s="0" t="n">
        <v>0.188514211133777</v>
      </c>
      <c r="FL393" s="0" t="n">
        <v>0.251512831980004</v>
      </c>
      <c r="FM393" s="0" t="n">
        <v>0.22849732780257</v>
      </c>
      <c r="FN393" s="0" t="n">
        <v>0.206325932746796</v>
      </c>
      <c r="FO393" s="0" t="n">
        <v>0.1758207420324</v>
      </c>
      <c r="FP393" s="0" t="n">
        <v>0.147439514163375</v>
      </c>
      <c r="FQ393" s="0" t="n">
        <v>0.185987668461336</v>
      </c>
      <c r="FR393" s="0" t="n">
        <v>0.176743290361088</v>
      </c>
      <c r="FS393" s="0" t="n">
        <v>0.23985396178843</v>
      </c>
      <c r="FT393" s="0" t="n">
        <v>0.141980107082457</v>
      </c>
      <c r="FU393" s="0" t="n">
        <v>0.139063948152028</v>
      </c>
      <c r="FV393" s="0" t="n">
        <v>0.202605696019865</v>
      </c>
      <c r="FW393" s="0" t="n">
        <v>0.0866592620216544</v>
      </c>
      <c r="FX393" s="0" t="n">
        <v>0.179664331724514</v>
      </c>
      <c r="FY393" s="0" t="n">
        <v>0.120167223164024</v>
      </c>
      <c r="FZ393" s="0" t="n">
        <v>0.203580763865914</v>
      </c>
      <c r="GA393" s="0" t="n">
        <v>0.144003596364086</v>
      </c>
      <c r="GB393" s="0" t="n">
        <v>0.169497668331774</v>
      </c>
      <c r="GC393" s="0" t="n">
        <v>0.305791851672031</v>
      </c>
      <c r="GD393" s="0" t="n">
        <v>0.149704594620159</v>
      </c>
      <c r="GE393" s="0" t="n">
        <v>0.240825822938886</v>
      </c>
      <c r="GF393" s="0" t="n">
        <v>0.220408820815356</v>
      </c>
      <c r="GG393" s="0" t="n">
        <v>0.166819198111833</v>
      </c>
      <c r="GH393" s="0" t="n">
        <v>0.276924702380713</v>
      </c>
      <c r="GI393" s="0" t="n">
        <v>0.24381601650228</v>
      </c>
      <c r="GJ393" s="0" t="n">
        <v>0.122685186603283</v>
      </c>
      <c r="GK393" s="0" t="n">
        <v>0.289099519943748</v>
      </c>
      <c r="GL393" s="0" t="n">
        <v>0.267023191771554</v>
      </c>
      <c r="GM393" s="0" t="n">
        <v>0.237404687339156</v>
      </c>
      <c r="GN393" s="0" t="n">
        <v>0.191629391745767</v>
      </c>
      <c r="GO393" s="0" t="n">
        <v>0.176811995448202</v>
      </c>
      <c r="GP393" s="0" t="n">
        <v>0.114413030863964</v>
      </c>
      <c r="GQ393" s="0" t="n">
        <v>0.258484600690355</v>
      </c>
      <c r="GR393" s="0" t="n">
        <v>0.114587614701934</v>
      </c>
      <c r="GS393" s="0" t="n">
        <v>0.178894294130232</v>
      </c>
      <c r="GT393" s="0" t="n">
        <v>0.156400969217948</v>
      </c>
      <c r="GU393" s="0" t="n">
        <v>0.209303048218623</v>
      </c>
      <c r="GV393" s="0" t="n">
        <v>0.123143378637104</v>
      </c>
      <c r="GW393" s="0" t="n">
        <v>0.155756007877524</v>
      </c>
      <c r="GX393" s="0" t="n">
        <v>0.20643180216576</v>
      </c>
      <c r="GY393" s="0" t="n">
        <v>0.162892970442807</v>
      </c>
      <c r="GZ393" s="0" t="n">
        <v>0.128303461727414</v>
      </c>
      <c r="HA393" s="0" t="n">
        <v>0.233576733494071</v>
      </c>
      <c r="HB393" s="0" t="n">
        <v>0.234528420481056</v>
      </c>
      <c r="HC393" s="0" t="n">
        <v>0.240982045389176</v>
      </c>
      <c r="HD393" s="0" t="n">
        <v>0.229658994479265</v>
      </c>
      <c r="HE393" s="0" t="n">
        <v>0.130358621616822</v>
      </c>
      <c r="HF393" s="0" t="n">
        <v>0.291458953416866</v>
      </c>
      <c r="HG393" s="0" t="n">
        <v>0.157911928659419</v>
      </c>
      <c r="HH393" s="0" t="n">
        <v>0.154551720501656</v>
      </c>
      <c r="HI393" s="0" t="n">
        <v>0.188794557343772</v>
      </c>
      <c r="HJ393" s="0" t="n">
        <v>0.184777207778288</v>
      </c>
      <c r="HK393" s="0" t="n">
        <v>0.178255136327447</v>
      </c>
      <c r="HL393" s="0" t="n">
        <v>0.206990586831999</v>
      </c>
      <c r="HM393" s="0" t="n">
        <v>0.210208085297367</v>
      </c>
      <c r="HN393" s="0" t="n">
        <v>0.278279823501852</v>
      </c>
      <c r="HO393" s="0" t="n">
        <v>0.1637311274869</v>
      </c>
      <c r="HP393" s="0" t="n">
        <v>0.20607416566627</v>
      </c>
      <c r="HQ393" s="0" t="n">
        <v>0.264655379024231</v>
      </c>
      <c r="HR393" s="0" t="n">
        <v>0.163349369193532</v>
      </c>
      <c r="HS393" s="0" t="n">
        <v>0.220667877858579</v>
      </c>
      <c r="HT393" s="0" t="n">
        <v>0.243789959576805</v>
      </c>
      <c r="HU393" s="0" t="n">
        <v>0.221891512184985</v>
      </c>
      <c r="HV393" s="0" t="n">
        <v>0.325189257970168</v>
      </c>
      <c r="HW393" s="0" t="n">
        <v>0.166952152672206</v>
      </c>
      <c r="HX393" s="0" t="n">
        <v>0.303025283271072</v>
      </c>
      <c r="HY393" s="0" t="n">
        <v>0.19805322734934</v>
      </c>
      <c r="HZ393" s="0" t="n">
        <v>0.179775934897581</v>
      </c>
      <c r="IA393" s="0" t="n">
        <v>0.188606228629127</v>
      </c>
      <c r="IB393" s="0" t="n">
        <v>0.196983577294506</v>
      </c>
      <c r="IC393" s="0" t="n">
        <v>0.209353224495588</v>
      </c>
      <c r="ID393" s="0" t="n">
        <v>0.230551474885483</v>
      </c>
      <c r="IE393" s="0" t="n">
        <v>0.187305003054023</v>
      </c>
      <c r="IF393" s="0" t="n">
        <v>0.219356300844981</v>
      </c>
      <c r="IG393" s="0" t="n">
        <v>0.114425836774706</v>
      </c>
      <c r="IH393" s="0" t="n">
        <v>0.18302712429745</v>
      </c>
      <c r="II393" s="0" t="n">
        <v>0.137944169181553</v>
      </c>
      <c r="IJ393" s="0" t="n">
        <v>0.226951019151238</v>
      </c>
      <c r="IK393" s="0" t="n">
        <v>0.211677332274655</v>
      </c>
      <c r="IL393" s="0" t="n">
        <v>0.255512741609888</v>
      </c>
      <c r="IM393" s="0" t="n">
        <v>0.208285002370603</v>
      </c>
      <c r="IN393" s="0" t="n">
        <v>0.152332116197722</v>
      </c>
      <c r="IO393" s="0" t="n">
        <v>0.284797904210148</v>
      </c>
      <c r="IP393" s="0" t="n">
        <v>0.196039528999943</v>
      </c>
      <c r="IQ393" s="0" t="n">
        <v>0.15717699914873</v>
      </c>
      <c r="IR393" s="0" t="n">
        <v>0.0787830483048857</v>
      </c>
      <c r="IS393" s="0" t="n">
        <v>0.150329045610211</v>
      </c>
      <c r="IT393" s="0" t="n">
        <v>0.247239008647301</v>
      </c>
      <c r="IU393" s="0" t="n">
        <v>0.256251281645157</v>
      </c>
      <c r="IV393" s="0" t="n">
        <v>0.21280978531376</v>
      </c>
      <c r="IW393" s="0" t="n">
        <v>0.131591039549188</v>
      </c>
      <c r="IX393" s="0" t="n">
        <v>0.115436149504755</v>
      </c>
      <c r="IY393" s="0" t="n">
        <v>0.131124768643833</v>
      </c>
      <c r="IZ393" s="0" t="n">
        <v>0.210744323364057</v>
      </c>
      <c r="JA393" s="0" t="n">
        <v>0.154497631850498</v>
      </c>
      <c r="JB393" s="0" t="n">
        <v>0.151006022822117</v>
      </c>
      <c r="JC393" s="0" t="n">
        <v>0.0843028739237189</v>
      </c>
      <c r="JD393" s="0" t="n">
        <v>0.179004165327747</v>
      </c>
      <c r="JE393" s="0" t="n">
        <v>0.152674727391826</v>
      </c>
      <c r="JF393" s="0" t="n">
        <v>0.15228942683537</v>
      </c>
      <c r="JG393" s="0" t="n">
        <v>0.153480464707464</v>
      </c>
      <c r="JH393" s="0" t="n">
        <v>0.137477963226893</v>
      </c>
      <c r="JI393" s="0" t="n">
        <v>0.221855217430515</v>
      </c>
      <c r="JJ393" s="0" t="n">
        <v>0.128949845641135</v>
      </c>
      <c r="JK393" s="0" t="n">
        <v>0.248479351689543</v>
      </c>
      <c r="JL393" s="0" t="n">
        <v>0.144522806264429</v>
      </c>
      <c r="JM393" s="0" t="n">
        <v>0.0977405459846667</v>
      </c>
      <c r="JN393" s="0" t="n">
        <v>0.167285047977308</v>
      </c>
      <c r="JO393" s="0" t="n">
        <v>0.268052114370859</v>
      </c>
      <c r="JP393" s="0" t="n">
        <v>0.211590274836961</v>
      </c>
      <c r="JQ393" s="0" t="n">
        <v>0.307415106661135</v>
      </c>
      <c r="JR393" s="0" t="n">
        <v>0.306755149649124</v>
      </c>
      <c r="JS393" s="0" t="n">
        <v>0.226421199001329</v>
      </c>
      <c r="JT393" s="0" t="n">
        <v>0.121529661860894</v>
      </c>
      <c r="JU393" s="0" t="n">
        <v>0.233201081490025</v>
      </c>
      <c r="JV393" s="0" t="n">
        <v>0.109815594461025</v>
      </c>
      <c r="JW393" s="0" t="n">
        <v>0.177190806555747</v>
      </c>
      <c r="JX393" s="0" t="n">
        <v>0.170585867533371</v>
      </c>
      <c r="JY393" s="0" t="n">
        <v>0.184311164736959</v>
      </c>
      <c r="JZ393" s="0" t="n">
        <v>0.213046409991444</v>
      </c>
      <c r="KA393" s="0" t="n">
        <v>0.206129683329826</v>
      </c>
      <c r="KB393" s="0" t="n">
        <v>0.136696047795124</v>
      </c>
      <c r="KC393" s="0" t="n">
        <v>0.222973730478001</v>
      </c>
      <c r="KD393" s="0" t="n">
        <v>0.118256768299563</v>
      </c>
      <c r="KE393" s="0" t="n">
        <v>0.12823221435137</v>
      </c>
      <c r="KF393" s="0" t="n">
        <v>0.220449586081289</v>
      </c>
      <c r="KG393" s="0" t="n">
        <v>0.244493534302326</v>
      </c>
      <c r="KH393" s="0" t="n">
        <v>0.116589002565832</v>
      </c>
      <c r="KI393" s="0" t="n">
        <v>0.185676785309522</v>
      </c>
      <c r="KJ393" s="0" t="n">
        <v>0.113384701830684</v>
      </c>
      <c r="KK393" s="0" t="n">
        <v>0.197782501781108</v>
      </c>
      <c r="KL393" s="0" t="n">
        <v>0.24948119641356</v>
      </c>
      <c r="KM393" s="0" t="n">
        <v>0.142084923888473</v>
      </c>
      <c r="KN393" s="0" t="n">
        <v>0.240521366988922</v>
      </c>
      <c r="KO393" s="0" t="n">
        <v>0.145289099023736</v>
      </c>
      <c r="KP393" s="0" t="n">
        <v>0.140838630175596</v>
      </c>
      <c r="KQ393" s="0" t="n">
        <v>0.195349578133216</v>
      </c>
      <c r="KR393" s="0" t="n">
        <v>0.154332214768322</v>
      </c>
      <c r="KS393" s="0" t="n">
        <v>0.113653039798325</v>
      </c>
      <c r="KT393" s="0" t="n">
        <v>0.252870421288602</v>
      </c>
      <c r="KU393" s="0" t="n">
        <v>0.257803397962881</v>
      </c>
      <c r="KV393" s="0" t="n">
        <v>0.192545197459852</v>
      </c>
      <c r="KW393" s="0" t="n">
        <v>0.22695329686044</v>
      </c>
      <c r="KX393" s="0" t="n">
        <v>0.095996439024758</v>
      </c>
      <c r="KY393" s="0" t="n">
        <v>0.236364967612147</v>
      </c>
      <c r="KZ393" s="0" t="n">
        <v>0.145243940869589</v>
      </c>
      <c r="LA393" s="0" t="n">
        <v>0.265017402998494</v>
      </c>
      <c r="LB393" s="0" t="n">
        <v>0.203365332828717</v>
      </c>
      <c r="LC393" s="0" t="n">
        <v>0.150755438268227</v>
      </c>
      <c r="LD393" s="0" t="n">
        <v>0.19640670225555</v>
      </c>
      <c r="LE393" s="0" t="n">
        <v>0.248468118287549</v>
      </c>
      <c r="LF393" s="0" t="n">
        <v>0.199560612671907</v>
      </c>
      <c r="LG393" s="0" t="n">
        <v>0.230196191779527</v>
      </c>
      <c r="LH393" s="0" t="n">
        <v>0.206678882302978</v>
      </c>
      <c r="LI393" s="0" t="n">
        <v>0.186090449154144</v>
      </c>
      <c r="LJ393" s="0" t="n">
        <v>0.15807412130587</v>
      </c>
      <c r="LK393" s="0" t="n">
        <v>0.26044608122934</v>
      </c>
      <c r="LL393" s="0" t="n">
        <v>0.119522957069757</v>
      </c>
      <c r="LM393" s="0" t="n">
        <v>0.200114356475145</v>
      </c>
      <c r="LN393" s="0" t="n">
        <v>0.178841459575955</v>
      </c>
      <c r="LO393" s="0" t="n">
        <v>0.218661835042949</v>
      </c>
      <c r="LP393" s="0" t="n">
        <v>0.2515883898982</v>
      </c>
      <c r="LQ393" s="0" t="n">
        <v>0.219929470527571</v>
      </c>
      <c r="LR393" s="0" t="n">
        <v>0.148952073734135</v>
      </c>
      <c r="LS393" s="0" t="n">
        <v>0.264137337679614</v>
      </c>
      <c r="LT393" s="0" t="n">
        <v>0.172499827012073</v>
      </c>
      <c r="LU393" s="0" t="n">
        <v>0.293989328298466</v>
      </c>
      <c r="LV393" s="0" t="n">
        <v>0.24736904569885</v>
      </c>
      <c r="LW393" s="0" t="n">
        <v>0.121190547450051</v>
      </c>
      <c r="LX393" s="0" t="n">
        <v>0.239872629816556</v>
      </c>
      <c r="LY393" s="0" t="n">
        <v>0.117717740110302</v>
      </c>
      <c r="LZ393" s="0" t="n">
        <v>0.239178139764302</v>
      </c>
      <c r="MA393" s="0" t="n">
        <v>0.243350554157234</v>
      </c>
      <c r="MB393" s="0" t="n">
        <v>0.261087972463814</v>
      </c>
      <c r="MC393" s="0" t="n">
        <v>0.0897319247889346</v>
      </c>
      <c r="MD393" s="0" t="n">
        <v>0.0209400304479678</v>
      </c>
      <c r="ME393" s="0" t="n">
        <v>0.337959003525187</v>
      </c>
      <c r="MF393" s="0" t="n">
        <v>0.189453120751725</v>
      </c>
      <c r="MG393" s="0" t="n">
        <v>0.131667824767116</v>
      </c>
      <c r="MH393" s="0" t="n">
        <v>0.22265245931789</v>
      </c>
      <c r="MI393" s="0" t="n">
        <v>0.171270641117249</v>
      </c>
      <c r="MJ393" s="0" t="n">
        <v>0.0873030101519715</v>
      </c>
      <c r="MK393" s="0" t="n">
        <v>0.125358818895371</v>
      </c>
      <c r="ML393" s="0" t="n">
        <v>0.185914467504087</v>
      </c>
      <c r="MM393" s="0" t="n">
        <v>0.137520456599895</v>
      </c>
      <c r="MN393" s="0" t="n">
        <v>0.137250862985807</v>
      </c>
      <c r="MO393" s="0" t="n">
        <v>0.0598141276602253</v>
      </c>
      <c r="MP393" s="0" t="n">
        <v>0.131118060614227</v>
      </c>
      <c r="MQ393" s="0" t="n">
        <v>0.161824517195126</v>
      </c>
      <c r="MR393" s="0" t="n">
        <v>0.388319027357602</v>
      </c>
      <c r="MS393" s="0" t="n">
        <v>0.159720628953652</v>
      </c>
      <c r="MT393" s="0" t="n">
        <v>0.18795847604209</v>
      </c>
      <c r="MU393" s="0" t="n">
        <v>0.221170754892479</v>
      </c>
      <c r="MV393" s="0" t="n">
        <v>0.239944523142509</v>
      </c>
      <c r="MW393" s="0" t="n">
        <v>0.272261261615264</v>
      </c>
      <c r="MX393" s="0" t="n">
        <v>0.165498656755905</v>
      </c>
      <c r="MY393" s="0" t="n">
        <v>0.219884182793527</v>
      </c>
      <c r="MZ393" s="0" t="n">
        <v>0.21044479535399</v>
      </c>
      <c r="NA393" s="0" t="n">
        <v>0.227771439230332</v>
      </c>
      <c r="NB393" s="0" t="n">
        <v>0.16714660035893</v>
      </c>
      <c r="NC393" s="0" t="n">
        <v>0.264199669562305</v>
      </c>
      <c r="ND393" s="0" t="n">
        <v>0.155337617542152</v>
      </c>
      <c r="NE393" s="0" t="n">
        <v>0.160104565328204</v>
      </c>
      <c r="NF393" s="0" t="n">
        <v>0.237088303092446</v>
      </c>
      <c r="NG393" s="0" t="n">
        <v>0.173382930309716</v>
      </c>
      <c r="NH393" s="0" t="n">
        <v>0.1923185290852</v>
      </c>
      <c r="NI393" s="0" t="n">
        <v>0.252344720861895</v>
      </c>
      <c r="NJ393" s="0" t="n">
        <v>0.184793872870889</v>
      </c>
      <c r="NK393" s="0" t="n">
        <v>0.189257406886991</v>
      </c>
      <c r="NL393" s="0" t="n">
        <v>0.166375344530319</v>
      </c>
      <c r="NM393" s="0" t="n">
        <v>0.289009756233704</v>
      </c>
      <c r="NN393" s="0" t="n">
        <v>0.223964401614895</v>
      </c>
      <c r="NO393" s="0" t="n">
        <v>0.131418708283174</v>
      </c>
      <c r="NP393" s="0" t="n">
        <v>0.199238246028789</v>
      </c>
      <c r="NQ393" s="0" t="n">
        <v>0.272122938639758</v>
      </c>
      <c r="NR393" s="0" t="n">
        <v>0.209197985619858</v>
      </c>
      <c r="NS393" s="0" t="n">
        <v>0.243732482512386</v>
      </c>
      <c r="NT393" s="0" t="n">
        <v>0.239387603377974</v>
      </c>
      <c r="NU393" s="0" t="n">
        <v>0.234656077547799</v>
      </c>
      <c r="NV393" s="0" t="n">
        <v>0.284374667098717</v>
      </c>
      <c r="NW393" s="0" t="n">
        <v>0.301847758540918</v>
      </c>
      <c r="NX393" s="0" t="n">
        <v>0.32614770693779</v>
      </c>
      <c r="NY393" s="0" t="n">
        <v>0.134328155246166</v>
      </c>
      <c r="NZ393" s="0" t="n">
        <v>0.169113484882959</v>
      </c>
      <c r="OA393" s="0" t="n">
        <v>0.187250547529052</v>
      </c>
      <c r="OB393" s="0" t="n">
        <v>0.18784620889798</v>
      </c>
      <c r="OC393" s="0" t="n">
        <v>0.209880990438191</v>
      </c>
      <c r="OD393" s="0" t="n">
        <v>0.0592019724381116</v>
      </c>
      <c r="OE393" s="0" t="n">
        <v>0.150766114494481</v>
      </c>
      <c r="OF393" s="0" t="n">
        <v>0.150923605955135</v>
      </c>
      <c r="OG393" s="0" t="n">
        <v>0.233830720865352</v>
      </c>
      <c r="OH393" s="0" t="n">
        <v>0.155612010042518</v>
      </c>
      <c r="OI393" s="0" t="n">
        <v>0.102735251930605</v>
      </c>
      <c r="OJ393" s="0" t="n">
        <v>0.30361483981153</v>
      </c>
      <c r="OK393" s="0" t="n">
        <v>0.264787509106234</v>
      </c>
      <c r="OL393" s="0" t="n">
        <v>0.211472783015249</v>
      </c>
      <c r="OM393" s="0" t="n">
        <v>0.177388512605545</v>
      </c>
      <c r="ON393" s="0" t="n">
        <v>0.126783304277306</v>
      </c>
      <c r="OO393" s="0" t="n">
        <v>0.152488219865316</v>
      </c>
      <c r="OP393" s="0" t="n">
        <v>0.254772819104484</v>
      </c>
      <c r="OQ393" s="0" t="n">
        <v>0.143171021404113</v>
      </c>
      <c r="OR393" s="0" t="n">
        <v>0.182765474373014</v>
      </c>
      <c r="OS393" s="0" t="n">
        <v>0.147507468398111</v>
      </c>
      <c r="OT393" s="0" t="n">
        <v>0.215376523614187</v>
      </c>
      <c r="OU393" s="0" t="n">
        <v>0.188394724101562</v>
      </c>
      <c r="OV393" s="0" t="n">
        <v>0.3162014669757</v>
      </c>
      <c r="OW393" s="0" t="n">
        <v>0.342996497990291</v>
      </c>
      <c r="OX393" s="0" t="n">
        <v>0.107784113149741</v>
      </c>
      <c r="OY393" s="0" t="n">
        <v>0.169126942486833</v>
      </c>
      <c r="OZ393" s="0" t="n">
        <v>0.238278891371075</v>
      </c>
      <c r="PA393" s="0" t="n">
        <v>0.180535252102446</v>
      </c>
      <c r="PB393" s="0" t="n">
        <v>0.116210890528828</v>
      </c>
      <c r="PC393" s="0" t="n">
        <v>0.3871508686765</v>
      </c>
      <c r="PD393" s="0" t="n">
        <v>0.247540774222717</v>
      </c>
      <c r="PE393" s="0" t="n">
        <v>0.251675384366561</v>
      </c>
      <c r="PF393" s="0" t="n">
        <v>0.237252389074461</v>
      </c>
      <c r="PG393" s="0" t="n">
        <v>0.14698759493827</v>
      </c>
      <c r="PH393" s="0" t="n">
        <v>0.220919986732484</v>
      </c>
      <c r="PI393" s="0" t="n">
        <v>0.264659124184845</v>
      </c>
      <c r="PJ393" s="0" t="n">
        <v>0.157801849508549</v>
      </c>
      <c r="PK393" s="0" t="n">
        <v>0.144396421048728</v>
      </c>
      <c r="PL393" s="0" t="n">
        <v>0.215234939991625</v>
      </c>
      <c r="PM393" s="0" t="n">
        <v>0.180239756480726</v>
      </c>
      <c r="PN393" s="0" t="n">
        <v>0.202175999024382</v>
      </c>
      <c r="PO393" s="0" t="n">
        <v>0.310579272765084</v>
      </c>
      <c r="PP393" s="0" t="n">
        <v>0.272575247242076</v>
      </c>
      <c r="PQ393" s="0" t="n">
        <v>0.334256983524261</v>
      </c>
      <c r="PR393" s="0" t="n">
        <v>0.288702006416242</v>
      </c>
      <c r="PS393" s="0" t="n">
        <v>0.293382975754216</v>
      </c>
      <c r="PT393" s="0" t="n">
        <v>0.165577565369153</v>
      </c>
      <c r="PU393" s="0" t="n">
        <v>0.233945743521118</v>
      </c>
      <c r="PV393" s="0" t="n">
        <v>0.17382797364336</v>
      </c>
      <c r="PW393" s="0" t="n">
        <v>0.165210327584364</v>
      </c>
      <c r="PX393" s="0" t="n">
        <v>0.239063338314808</v>
      </c>
      <c r="PY393" s="0" t="n">
        <v>0.235827951045527</v>
      </c>
      <c r="PZ393" s="0" t="n">
        <v>0.191631620568448</v>
      </c>
      <c r="QA393" s="0" t="n">
        <v>0.10160082093345</v>
      </c>
      <c r="QB393" s="0" t="n">
        <v>0.307840202485508</v>
      </c>
      <c r="QC393" s="0" t="n">
        <v>0.258417573037094</v>
      </c>
      <c r="QD393" s="0" t="n">
        <v>0.279372683644358</v>
      </c>
      <c r="QE393" s="0" t="n">
        <v>0.291649779158464</v>
      </c>
      <c r="QF393" s="0" t="n">
        <v>0.189174670383132</v>
      </c>
      <c r="QG393" s="0" t="n">
        <v>0.225815521529248</v>
      </c>
      <c r="QH393" s="0" t="n">
        <v>0.338494825736614</v>
      </c>
      <c r="QI393" s="0" t="n">
        <v>0.240465405406307</v>
      </c>
      <c r="QJ393" s="0" t="n">
        <v>0.143521148314217</v>
      </c>
      <c r="QK393" s="0" t="n">
        <v>0.179722690309723</v>
      </c>
      <c r="QL393" s="0" t="n">
        <v>0.239290884084436</v>
      </c>
      <c r="QM393" s="0" t="n">
        <v>0.394840676719155</v>
      </c>
      <c r="QN393" s="0" t="n">
        <v>0.288568265210863</v>
      </c>
      <c r="QO393" s="0" t="n">
        <v>0.223183217100297</v>
      </c>
      <c r="QP393" s="0" t="n">
        <v>0.359607530170006</v>
      </c>
      <c r="QQ393" s="0" t="n">
        <v>0.343823841032348</v>
      </c>
      <c r="QR393" s="0" t="n">
        <v>0.188554767466867</v>
      </c>
      <c r="QS393" s="0" t="n">
        <v>0.255710465279183</v>
      </c>
      <c r="QT393" s="0" t="n">
        <v>0.31322108320921</v>
      </c>
      <c r="QU393" s="0" t="n">
        <v>0.27758832540296</v>
      </c>
    </row>
    <row r="394" customFormat="false" ht="15" hidden="false" customHeight="false" outlineLevel="0" collapsed="false">
      <c r="A394" s="1" t="s">
        <v>854</v>
      </c>
      <c r="B394" s="0" t="n">
        <v>0.143799217390215</v>
      </c>
      <c r="C394" s="0" t="n">
        <v>0.104133027180212</v>
      </c>
      <c r="D394" s="0" t="n">
        <v>0.173555791085646</v>
      </c>
      <c r="E394" s="0" t="n">
        <v>0.256057013624209</v>
      </c>
      <c r="F394" s="0" t="n">
        <v>0.180052007967171</v>
      </c>
      <c r="G394" s="0" t="n">
        <v>0.209910047677019</v>
      </c>
      <c r="H394" s="0" t="n">
        <v>0.197878539798803</v>
      </c>
      <c r="I394" s="0" t="n">
        <v>0.179544766879312</v>
      </c>
      <c r="J394" s="0" t="n">
        <v>0.130575331661188</v>
      </c>
      <c r="K394" s="0" t="n">
        <v>0.183963235022605</v>
      </c>
      <c r="L394" s="0" t="n">
        <v>0.181743999925826</v>
      </c>
      <c r="M394" s="0" t="n">
        <v>0.213175497190051</v>
      </c>
      <c r="N394" s="0" t="n">
        <v>0.0739116215445898</v>
      </c>
      <c r="O394" s="0" t="n">
        <v>0.125835917366538</v>
      </c>
      <c r="P394" s="0" t="n">
        <v>0.160804537614757</v>
      </c>
      <c r="Q394" s="0" t="n">
        <v>0.208764777884388</v>
      </c>
      <c r="R394" s="0" t="n">
        <v>0.175304039927655</v>
      </c>
      <c r="S394" s="0" t="n">
        <v>0.162669951562159</v>
      </c>
      <c r="T394" s="0" t="n">
        <v>0.155657650478529</v>
      </c>
      <c r="U394" s="0" t="n">
        <v>0.151829708936342</v>
      </c>
      <c r="V394" s="0" t="n">
        <v>0.151873373077242</v>
      </c>
      <c r="W394" s="0" t="n">
        <v>0.162293761982512</v>
      </c>
      <c r="X394" s="0" t="n">
        <v>0.199997325896831</v>
      </c>
      <c r="Y394" s="0" t="n">
        <v>0.215621154035392</v>
      </c>
      <c r="Z394" s="0" t="n">
        <v>0.172303171253833</v>
      </c>
      <c r="AA394" s="0" t="n">
        <v>0.162509299731697</v>
      </c>
      <c r="AB394" s="0" t="n">
        <v>0.178391432503498</v>
      </c>
      <c r="AC394" s="0" t="n">
        <v>0.253895146490683</v>
      </c>
      <c r="AD394" s="0" t="n">
        <v>0.107092636694668</v>
      </c>
      <c r="AE394" s="0" t="n">
        <v>0.173545053367223</v>
      </c>
      <c r="AF394" s="0" t="n">
        <v>0.194265059139125</v>
      </c>
      <c r="AG394" s="0" t="n">
        <v>0.124854676943502</v>
      </c>
      <c r="AH394" s="0" t="n">
        <v>0.192417413683703</v>
      </c>
      <c r="AI394" s="0" t="n">
        <v>0.22153086115019</v>
      </c>
      <c r="AJ394" s="0" t="n">
        <v>0.107430412365551</v>
      </c>
      <c r="AK394" s="0" t="n">
        <v>0.129150865057484</v>
      </c>
      <c r="AL394" s="0" t="n">
        <v>0.138319875717703</v>
      </c>
      <c r="AM394" s="0" t="n">
        <v>0.137158021950471</v>
      </c>
      <c r="AN394" s="0" t="n">
        <v>0.174750797026233</v>
      </c>
      <c r="AO394" s="0" t="n">
        <v>0.238640217286839</v>
      </c>
      <c r="AP394" s="0" t="n">
        <v>0.109153513188764</v>
      </c>
      <c r="AQ394" s="0" t="n">
        <v>0.186434127470723</v>
      </c>
      <c r="AR394" s="0" t="n">
        <v>0.172718408881114</v>
      </c>
      <c r="AS394" s="0" t="n">
        <v>0.211042897860202</v>
      </c>
      <c r="AT394" s="0" t="n">
        <v>0.332723842460923</v>
      </c>
      <c r="AU394" s="0" t="n">
        <v>0.170309593148591</v>
      </c>
      <c r="AV394" s="0" t="n">
        <v>0.225475484906843</v>
      </c>
      <c r="AW394" s="0" t="n">
        <v>0.135360844282456</v>
      </c>
      <c r="AX394" s="0" t="n">
        <v>0.182961054481579</v>
      </c>
      <c r="AY394" s="0" t="n">
        <v>0.101405468733662</v>
      </c>
      <c r="AZ394" s="0" t="n">
        <v>0.167950981244709</v>
      </c>
      <c r="BA394" s="0" t="n">
        <v>0.201338026806195</v>
      </c>
      <c r="BB394" s="0" t="n">
        <v>0.158890871887615</v>
      </c>
      <c r="BC394" s="0" t="n">
        <v>0.129783967944133</v>
      </c>
      <c r="BD394" s="0" t="n">
        <v>0.143645429789274</v>
      </c>
      <c r="BE394" s="0" t="n">
        <v>0.104188249961451</v>
      </c>
      <c r="BF394" s="0" t="n">
        <v>0.141611390669781</v>
      </c>
      <c r="BG394" s="0" t="n">
        <v>0.145595163638419</v>
      </c>
      <c r="BH394" s="0" t="n">
        <v>0.201834638530046</v>
      </c>
      <c r="BI394" s="0" t="n">
        <v>0.0885249764426812</v>
      </c>
      <c r="BJ394" s="0" t="n">
        <v>0.153300099479995</v>
      </c>
      <c r="BK394" s="0" t="n">
        <v>0.202400341081556</v>
      </c>
      <c r="BL394" s="0" t="n">
        <v>0.123773219491078</v>
      </c>
      <c r="BM394" s="0" t="n">
        <v>0.108498201733018</v>
      </c>
      <c r="BN394" s="0" t="n">
        <v>0.161858988167852</v>
      </c>
      <c r="BO394" s="0" t="n">
        <v>0.151396435630239</v>
      </c>
      <c r="BP394" s="0" t="n">
        <v>0.171056710874985</v>
      </c>
      <c r="BQ394" s="0" t="n">
        <v>0.170138198352907</v>
      </c>
      <c r="BR394" s="0" t="n">
        <v>0.117704752628884</v>
      </c>
      <c r="BS394" s="0" t="n">
        <v>0.241736194183238</v>
      </c>
      <c r="BT394" s="0" t="n">
        <v>0.158280801496476</v>
      </c>
      <c r="BU394" s="0" t="n">
        <v>0.150619862881038</v>
      </c>
      <c r="BV394" s="0" t="n">
        <v>0.168180341969176</v>
      </c>
      <c r="BW394" s="0" t="n">
        <v>0.0748709058662575</v>
      </c>
      <c r="BX394" s="0" t="n">
        <v>0.205762180589468</v>
      </c>
      <c r="BY394" s="0" t="n">
        <v>0.100931364231593</v>
      </c>
      <c r="BZ394" s="0" t="n">
        <v>0.235032325440869</v>
      </c>
      <c r="CA394" s="0" t="n">
        <v>0.151219578557939</v>
      </c>
      <c r="CB394" s="0" t="n">
        <v>0.153879496547142</v>
      </c>
      <c r="CC394" s="0" t="n">
        <v>0.137238309688697</v>
      </c>
      <c r="CD394" s="0" t="n">
        <v>0.144165961582147</v>
      </c>
      <c r="CE394" s="0" t="n">
        <v>0.141678317429495</v>
      </c>
      <c r="CF394" s="0" t="n">
        <v>0.122956370100636</v>
      </c>
      <c r="CG394" s="0" t="n">
        <v>0.21858950603559</v>
      </c>
      <c r="CH394" s="0" t="n">
        <v>0.154883719211138</v>
      </c>
      <c r="CI394" s="0" t="n">
        <v>0.178518030720012</v>
      </c>
      <c r="CJ394" s="0" t="n">
        <v>0.114968213262905</v>
      </c>
      <c r="CK394" s="0" t="n">
        <v>0.0992665700368725</v>
      </c>
      <c r="CL394" s="0" t="n">
        <v>0.049327055835322</v>
      </c>
      <c r="CM394" s="0" t="n">
        <v>0.0970352963721308</v>
      </c>
      <c r="CN394" s="0" t="n">
        <v>0.11245366369429</v>
      </c>
      <c r="CO394" s="0" t="n">
        <v>0.116904476076896</v>
      </c>
      <c r="CP394" s="0" t="n">
        <v>0.126252510452916</v>
      </c>
      <c r="CQ394" s="0" t="n">
        <v>0.130546479256622</v>
      </c>
      <c r="CR394" s="0" t="n">
        <v>0.152796083294965</v>
      </c>
      <c r="CS394" s="0" t="n">
        <v>0.182535059111873</v>
      </c>
      <c r="CT394" s="0" t="n">
        <v>0.166054745079294</v>
      </c>
      <c r="CU394" s="0" t="n">
        <v>0.136087756305046</v>
      </c>
      <c r="CV394" s="0" t="n">
        <v>0.223290914654287</v>
      </c>
      <c r="CW394" s="0" t="n">
        <v>0.284244336108339</v>
      </c>
      <c r="CX394" s="0" t="n">
        <v>0.216261121187869</v>
      </c>
      <c r="CY394" s="0" t="n">
        <v>0.129422821959926</v>
      </c>
      <c r="CZ394" s="0" t="n">
        <v>0.128971185952446</v>
      </c>
      <c r="DA394" s="0" t="n">
        <v>0.101737000364371</v>
      </c>
      <c r="DB394" s="0" t="n">
        <v>0.137153286283566</v>
      </c>
      <c r="DC394" s="0" t="n">
        <v>0.20294993892862</v>
      </c>
      <c r="DD394" s="0" t="n">
        <v>0.0533686063278594</v>
      </c>
      <c r="DE394" s="0" t="n">
        <v>0.121111423906837</v>
      </c>
      <c r="DF394" s="0" t="n">
        <v>0.254108579235655</v>
      </c>
      <c r="DG394" s="0" t="n">
        <v>0.11905656496297</v>
      </c>
      <c r="DH394" s="0" t="n">
        <v>0.139173831757633</v>
      </c>
      <c r="DI394" s="0" t="n">
        <v>0.145125861704246</v>
      </c>
      <c r="DJ394" s="0" t="n">
        <v>0.134640546424004</v>
      </c>
      <c r="DK394" s="0" t="n">
        <v>0.202617473946286</v>
      </c>
      <c r="DL394" s="0" t="n">
        <v>0.165972757023222</v>
      </c>
      <c r="DM394" s="0" t="n">
        <v>0.213361405398706</v>
      </c>
      <c r="DN394" s="0" t="n">
        <v>0.138346964875386</v>
      </c>
      <c r="DO394" s="0" t="n">
        <v>0.168809483331545</v>
      </c>
      <c r="DP394" s="0" t="n">
        <v>0.190498191765376</v>
      </c>
      <c r="DQ394" s="0" t="n">
        <v>0.143072999475416</v>
      </c>
      <c r="DR394" s="0" t="n">
        <v>0.0903085117130352</v>
      </c>
      <c r="DS394" s="0" t="n">
        <v>0.103361203713625</v>
      </c>
      <c r="DT394" s="0" t="n">
        <v>0.101086774645369</v>
      </c>
      <c r="DU394" s="0" t="n">
        <v>0.188079773894249</v>
      </c>
      <c r="DV394" s="0" t="n">
        <v>0.214595472621323</v>
      </c>
      <c r="DW394" s="0" t="n">
        <v>0.148232863319588</v>
      </c>
      <c r="DX394" s="0" t="n">
        <v>0.172677022361587</v>
      </c>
      <c r="DY394" s="0" t="n">
        <v>0.0972564378525609</v>
      </c>
      <c r="DZ394" s="0" t="n">
        <v>0.100905078689514</v>
      </c>
      <c r="EA394" s="0" t="n">
        <v>0.213431741813932</v>
      </c>
      <c r="EB394" s="0" t="n">
        <v>0.161798675095841</v>
      </c>
      <c r="EC394" s="0" t="n">
        <v>0.175527139108849</v>
      </c>
      <c r="ED394" s="0" t="n">
        <v>0.188387961446808</v>
      </c>
      <c r="EE394" s="0" t="n">
        <v>0.186464895389446</v>
      </c>
      <c r="EF394" s="0" t="n">
        <v>0.0995110508737023</v>
      </c>
      <c r="EG394" s="0" t="n">
        <v>0.130902371045381</v>
      </c>
      <c r="EH394" s="0" t="n">
        <v>0.1437385253447</v>
      </c>
      <c r="EI394" s="0" t="n">
        <v>0.167430760148705</v>
      </c>
      <c r="EJ394" s="0" t="n">
        <v>0.246336130510662</v>
      </c>
      <c r="EK394" s="0" t="n">
        <v>0.157540947485618</v>
      </c>
      <c r="EL394" s="0" t="n">
        <v>0.171901885457819</v>
      </c>
      <c r="EM394" s="0" t="n">
        <v>0.0773387640122092</v>
      </c>
      <c r="EN394" s="0" t="n">
        <v>0.122332032329528</v>
      </c>
      <c r="EO394" s="0" t="n">
        <v>0.188280538852549</v>
      </c>
      <c r="EP394" s="0" t="n">
        <v>0.229879855563414</v>
      </c>
      <c r="EQ394" s="0" t="n">
        <v>0.20014699853529</v>
      </c>
      <c r="ER394" s="0" t="n">
        <v>0.162230323746367</v>
      </c>
      <c r="ES394" s="0" t="n">
        <v>0.130325062015385</v>
      </c>
      <c r="ET394" s="0" t="n">
        <v>0.1504410488892</v>
      </c>
      <c r="EU394" s="0" t="n">
        <v>0.216715859859853</v>
      </c>
      <c r="EV394" s="0" t="n">
        <v>0.178725802116041</v>
      </c>
      <c r="EW394" s="0" t="n">
        <v>0.131019798261867</v>
      </c>
      <c r="EX394" s="0" t="n">
        <v>0.205971066107072</v>
      </c>
      <c r="EY394" s="0" t="n">
        <v>0.180234737792803</v>
      </c>
      <c r="EZ394" s="0" t="n">
        <v>0.236316946989098</v>
      </c>
      <c r="FA394" s="0" t="n">
        <v>0.13710918952231</v>
      </c>
      <c r="FB394" s="0" t="n">
        <v>0.232999634741174</v>
      </c>
      <c r="FC394" s="0" t="n">
        <v>0.101547852584833</v>
      </c>
      <c r="FD394" s="0" t="n">
        <v>0.178103146535722</v>
      </c>
      <c r="FE394" s="0" t="n">
        <v>0.0972779887420975</v>
      </c>
      <c r="FF394" s="0" t="n">
        <v>0.246204058992144</v>
      </c>
      <c r="FG394" s="0" t="n">
        <v>0.16590361796622</v>
      </c>
      <c r="FH394" s="0" t="n">
        <v>0.134746431707866</v>
      </c>
      <c r="FI394" s="0" t="n">
        <v>0.168313244100316</v>
      </c>
      <c r="FJ394" s="0" t="n">
        <v>0.117586874749414</v>
      </c>
      <c r="FK394" s="0" t="n">
        <v>0.159291124321411</v>
      </c>
      <c r="FL394" s="0" t="n">
        <v>0.185311224124417</v>
      </c>
      <c r="FM394" s="0" t="n">
        <v>0.206486229177743</v>
      </c>
      <c r="FN394" s="0" t="n">
        <v>0.136851123740617</v>
      </c>
      <c r="FO394" s="0" t="n">
        <v>0.10462732015419</v>
      </c>
      <c r="FP394" s="0" t="n">
        <v>0.130606972090612</v>
      </c>
      <c r="FQ394" s="0" t="n">
        <v>0.152983365281073</v>
      </c>
      <c r="FR394" s="0" t="n">
        <v>0.176277558711146</v>
      </c>
      <c r="FS394" s="0" t="n">
        <v>0.180868089229986</v>
      </c>
      <c r="FT394" s="0" t="n">
        <v>0.0984333708504277</v>
      </c>
      <c r="FU394" s="0" t="n">
        <v>0.126787795489439</v>
      </c>
      <c r="FV394" s="0" t="n">
        <v>0.18283520923453</v>
      </c>
      <c r="FW394" s="0" t="n">
        <v>0.154809993518145</v>
      </c>
      <c r="FX394" s="0" t="n">
        <v>0.151116163254718</v>
      </c>
      <c r="FY394" s="0" t="n">
        <v>0.165092080896448</v>
      </c>
      <c r="FZ394" s="0" t="n">
        <v>0.107390167401302</v>
      </c>
      <c r="GA394" s="0" t="n">
        <v>0.15507813901917</v>
      </c>
      <c r="GB394" s="0" t="n">
        <v>0.103771847597721</v>
      </c>
      <c r="GC394" s="0" t="n">
        <v>0.18402277389868</v>
      </c>
      <c r="GD394" s="0" t="n">
        <v>0.128566940802356</v>
      </c>
      <c r="GE394" s="0" t="n">
        <v>0.1486627456388</v>
      </c>
      <c r="GF394" s="0" t="n">
        <v>0.0925797592214638</v>
      </c>
      <c r="GG394" s="0" t="n">
        <v>0.191855330989388</v>
      </c>
      <c r="GH394" s="0" t="n">
        <v>0.201758944268196</v>
      </c>
      <c r="GI394" s="0" t="n">
        <v>0.130685960796521</v>
      </c>
      <c r="GJ394" s="0" t="n">
        <v>0.151285613843952</v>
      </c>
      <c r="GK394" s="0" t="n">
        <v>0.146362688491553</v>
      </c>
      <c r="GL394" s="0" t="n">
        <v>0.225504177897718</v>
      </c>
      <c r="GM394" s="0" t="n">
        <v>0.205048942168795</v>
      </c>
      <c r="GN394" s="0" t="n">
        <v>0.142286970986007</v>
      </c>
      <c r="GO394" s="0" t="n">
        <v>0.177227460120138</v>
      </c>
      <c r="GP394" s="0" t="n">
        <v>0.109747456168818</v>
      </c>
      <c r="GQ394" s="0" t="n">
        <v>0.239829904907778</v>
      </c>
      <c r="GR394" s="0" t="n">
        <v>0.168731847000341</v>
      </c>
      <c r="GS394" s="0" t="n">
        <v>0.220986233511463</v>
      </c>
      <c r="GT394" s="0" t="n">
        <v>0.110956938748182</v>
      </c>
      <c r="GU394" s="0" t="n">
        <v>0.177320093631868</v>
      </c>
      <c r="GV394" s="0" t="n">
        <v>0.266374756746197</v>
      </c>
      <c r="GW394" s="0" t="n">
        <v>0.176520361970614</v>
      </c>
      <c r="GX394" s="0" t="n">
        <v>0.106747562726677</v>
      </c>
      <c r="GY394" s="0" t="n">
        <v>0.191421835014917</v>
      </c>
      <c r="GZ394" s="0" t="n">
        <v>0.180927163994799</v>
      </c>
      <c r="HA394" s="0" t="n">
        <v>0.144251131057575</v>
      </c>
      <c r="HB394" s="0" t="n">
        <v>0.227538831413097</v>
      </c>
      <c r="HC394" s="0" t="n">
        <v>0.1116135833747</v>
      </c>
      <c r="HD394" s="0" t="n">
        <v>0.240835284023818</v>
      </c>
      <c r="HE394" s="0" t="n">
        <v>0.122890585173209</v>
      </c>
      <c r="HF394" s="0" t="n">
        <v>0.203996331273786</v>
      </c>
      <c r="HG394" s="0" t="n">
        <v>0.241527875438398</v>
      </c>
      <c r="HH394" s="0" t="n">
        <v>0.238601423637072</v>
      </c>
      <c r="HI394" s="0" t="n">
        <v>0.157181441806391</v>
      </c>
      <c r="HJ394" s="0" t="n">
        <v>0.114075363289383</v>
      </c>
      <c r="HK394" s="0" t="n">
        <v>0.157399374125697</v>
      </c>
      <c r="HL394" s="0" t="n">
        <v>0.149721359168514</v>
      </c>
      <c r="HM394" s="0" t="n">
        <v>0.18717113992736</v>
      </c>
      <c r="HN394" s="0" t="n">
        <v>0.152340137546559</v>
      </c>
      <c r="HO394" s="0" t="n">
        <v>0.108304440211182</v>
      </c>
      <c r="HP394" s="0" t="n">
        <v>0.110807711431958</v>
      </c>
      <c r="HQ394" s="0" t="n">
        <v>0.163409533087039</v>
      </c>
      <c r="HR394" s="0" t="n">
        <v>0.129681693474661</v>
      </c>
      <c r="HS394" s="0" t="n">
        <v>0.20423152316285</v>
      </c>
      <c r="HT394" s="0" t="n">
        <v>0.19354758696574</v>
      </c>
      <c r="HU394" s="0" t="n">
        <v>0.195303720434206</v>
      </c>
      <c r="HV394" s="0" t="n">
        <v>0.178801238665113</v>
      </c>
      <c r="HW394" s="0" t="n">
        <v>0.106254415170727</v>
      </c>
      <c r="HX394" s="0" t="n">
        <v>0.200499694377798</v>
      </c>
      <c r="HY394" s="0" t="n">
        <v>0.118694377967968</v>
      </c>
      <c r="HZ394" s="0" t="n">
        <v>0.121094319002498</v>
      </c>
      <c r="IA394" s="0" t="n">
        <v>0.192847377048197</v>
      </c>
      <c r="IB394" s="0" t="n">
        <v>0.140123157381826</v>
      </c>
      <c r="IC394" s="0" t="n">
        <v>0.182861791960899</v>
      </c>
      <c r="ID394" s="0" t="n">
        <v>0.110386532713684</v>
      </c>
      <c r="IE394" s="0" t="n">
        <v>0.106782408287355</v>
      </c>
      <c r="IF394" s="0" t="n">
        <v>0.253157070479635</v>
      </c>
      <c r="IG394" s="0" t="n">
        <v>0.066488660187939</v>
      </c>
      <c r="IH394" s="0" t="n">
        <v>0.1022064143084</v>
      </c>
      <c r="II394" s="0" t="n">
        <v>0.139689946463524</v>
      </c>
      <c r="IJ394" s="0" t="n">
        <v>0.15380390161455</v>
      </c>
      <c r="IK394" s="0" t="n">
        <v>0.162822579709634</v>
      </c>
      <c r="IL394" s="0" t="n">
        <v>0.14554204478909</v>
      </c>
      <c r="IM394" s="0" t="n">
        <v>0.19669982902063</v>
      </c>
      <c r="IN394" s="0" t="n">
        <v>0.163747627144081</v>
      </c>
      <c r="IO394" s="0" t="n">
        <v>0.214934784099734</v>
      </c>
      <c r="IP394" s="0" t="n">
        <v>0.14668330358134</v>
      </c>
      <c r="IQ394" s="0" t="n">
        <v>0.124489498914188</v>
      </c>
      <c r="IR394" s="0" t="n">
        <v>0.137162089772891</v>
      </c>
      <c r="IS394" s="0" t="n">
        <v>0.0754582967029834</v>
      </c>
      <c r="IT394" s="0" t="n">
        <v>0.227657447277244</v>
      </c>
      <c r="IU394" s="0" t="n">
        <v>0.171399237832747</v>
      </c>
      <c r="IV394" s="0" t="n">
        <v>0.198659652124765</v>
      </c>
      <c r="IW394" s="0" t="n">
        <v>0.171099431561546</v>
      </c>
      <c r="IX394" s="0" t="n">
        <v>0.075980283398593</v>
      </c>
      <c r="IY394" s="0" t="n">
        <v>0.173722163462578</v>
      </c>
      <c r="IZ394" s="0" t="n">
        <v>0.189921511650285</v>
      </c>
      <c r="JA394" s="0" t="n">
        <v>0.135996924302478</v>
      </c>
      <c r="JB394" s="0" t="n">
        <v>0.182807645490817</v>
      </c>
      <c r="JC394" s="0" t="n">
        <v>0.18427164833318</v>
      </c>
      <c r="JD394" s="0" t="n">
        <v>0.221593959758632</v>
      </c>
      <c r="JE394" s="0" t="n">
        <v>0.106534511894271</v>
      </c>
      <c r="JF394" s="0" t="n">
        <v>0.387290081420517</v>
      </c>
      <c r="JG394" s="0" t="n">
        <v>0.16418566425261</v>
      </c>
      <c r="JH394" s="0" t="n">
        <v>0.231163549532391</v>
      </c>
      <c r="JI394" s="0" t="n">
        <v>0.302190380786134</v>
      </c>
      <c r="JJ394" s="0" t="n">
        <v>0.197280706703534</v>
      </c>
      <c r="JK394" s="0" t="n">
        <v>0.206037693112769</v>
      </c>
      <c r="JL394" s="0" t="n">
        <v>0.172150665903999</v>
      </c>
      <c r="JM394" s="0" t="n">
        <v>0.140563263145298</v>
      </c>
      <c r="JN394" s="0" t="n">
        <v>0.193782964035861</v>
      </c>
      <c r="JO394" s="0" t="n">
        <v>0.141629502635054</v>
      </c>
      <c r="JP394" s="0" t="n">
        <v>0.165641511870511</v>
      </c>
      <c r="JQ394" s="0" t="n">
        <v>0.242094159829454</v>
      </c>
      <c r="JR394" s="0" t="n">
        <v>0.184806430196581</v>
      </c>
      <c r="JS394" s="0" t="n">
        <v>0.148614880584808</v>
      </c>
      <c r="JT394" s="0" t="n">
        <v>0.120476818369207</v>
      </c>
      <c r="JU394" s="0" t="n">
        <v>0.116294259343322</v>
      </c>
      <c r="JV394" s="0" t="n">
        <v>0.173898664880787</v>
      </c>
      <c r="JW394" s="0" t="n">
        <v>0.121666921491688</v>
      </c>
      <c r="JX394" s="0" t="n">
        <v>0.190757628386863</v>
      </c>
      <c r="JY394" s="0" t="n">
        <v>0.249031199467089</v>
      </c>
      <c r="JZ394" s="0" t="n">
        <v>0.199228930407361</v>
      </c>
      <c r="KA394" s="0" t="n">
        <v>0.246065373708619</v>
      </c>
      <c r="KB394" s="0" t="n">
        <v>0.134790951497984</v>
      </c>
      <c r="KC394" s="0" t="n">
        <v>0.17019570187509</v>
      </c>
      <c r="KD394" s="0" t="n">
        <v>0.244486204775237</v>
      </c>
      <c r="KE394" s="0" t="n">
        <v>0.114489477710128</v>
      </c>
      <c r="KF394" s="0" t="n">
        <v>0.140053760000083</v>
      </c>
      <c r="KG394" s="0" t="n">
        <v>0.181276681929312</v>
      </c>
      <c r="KH394" s="0" t="n">
        <v>0.16971907362276</v>
      </c>
      <c r="KI394" s="0" t="n">
        <v>0.167030073965459</v>
      </c>
      <c r="KJ394" s="0" t="n">
        <v>0.162640930648803</v>
      </c>
      <c r="KK394" s="0" t="n">
        <v>0.166834585991229</v>
      </c>
      <c r="KL394" s="0" t="n">
        <v>0.142165243037003</v>
      </c>
      <c r="KM394" s="0" t="n">
        <v>0.082020707728752</v>
      </c>
      <c r="KN394" s="0" t="n">
        <v>0.160299281447146</v>
      </c>
      <c r="KO394" s="0" t="n">
        <v>0.111345834848771</v>
      </c>
      <c r="KP394" s="0" t="n">
        <v>0.188108182684419</v>
      </c>
      <c r="KQ394" s="0" t="n">
        <v>0.167898561548594</v>
      </c>
      <c r="KR394" s="0" t="n">
        <v>0.143664543712865</v>
      </c>
      <c r="KS394" s="0" t="n">
        <v>0.117120604747024</v>
      </c>
      <c r="KT394" s="0" t="n">
        <v>0.210644547313591</v>
      </c>
      <c r="KU394" s="0" t="n">
        <v>0.18439002117582</v>
      </c>
      <c r="KV394" s="0" t="n">
        <v>0.180543744656409</v>
      </c>
      <c r="KW394" s="0" t="n">
        <v>0.12849325855479</v>
      </c>
      <c r="KX394" s="0" t="n">
        <v>0.19690276327214</v>
      </c>
      <c r="KY394" s="0" t="n">
        <v>0.195001866772642</v>
      </c>
      <c r="KZ394" s="0" t="n">
        <v>0.214891991719728</v>
      </c>
      <c r="LA394" s="0" t="n">
        <v>0.148070462686839</v>
      </c>
      <c r="LB394" s="0" t="n">
        <v>0.09866241780629</v>
      </c>
      <c r="LC394" s="0" t="n">
        <v>0.166927321129574</v>
      </c>
      <c r="LD394" s="0" t="n">
        <v>0.129000485387059</v>
      </c>
      <c r="LE394" s="0" t="n">
        <v>0.153086794331769</v>
      </c>
      <c r="LF394" s="0" t="n">
        <v>0.142955996665385</v>
      </c>
      <c r="LG394" s="0" t="n">
        <v>0.152455534452144</v>
      </c>
      <c r="LH394" s="0" t="n">
        <v>0.166799421345677</v>
      </c>
      <c r="LI394" s="0" t="n">
        <v>0.102815553100018</v>
      </c>
      <c r="LJ394" s="0" t="n">
        <v>0.18252599395595</v>
      </c>
      <c r="LK394" s="0" t="n">
        <v>0.213281547538831</v>
      </c>
      <c r="LL394" s="0" t="n">
        <v>0.124492346080616</v>
      </c>
      <c r="LM394" s="0" t="n">
        <v>0.205728351867268</v>
      </c>
      <c r="LN394" s="0" t="n">
        <v>0.23320122526561</v>
      </c>
      <c r="LO394" s="0" t="n">
        <v>0.164090906829808</v>
      </c>
      <c r="LP394" s="0" t="n">
        <v>0.170920943030534</v>
      </c>
      <c r="LQ394" s="0" t="n">
        <v>0.170339408855456</v>
      </c>
      <c r="LR394" s="0" t="n">
        <v>0.201216216636679</v>
      </c>
      <c r="LS394" s="0" t="n">
        <v>0.208583695111231</v>
      </c>
      <c r="LT394" s="0" t="n">
        <v>0.191610272534389</v>
      </c>
      <c r="LU394" s="0" t="n">
        <v>0.138406759894676</v>
      </c>
      <c r="LV394" s="0" t="n">
        <v>0.231022566542199</v>
      </c>
      <c r="LW394" s="0" t="n">
        <v>0.110516341175898</v>
      </c>
      <c r="LX394" s="0" t="n">
        <v>0.16902454521162</v>
      </c>
      <c r="LY394" s="0" t="n">
        <v>0.119017210424359</v>
      </c>
      <c r="LZ394" s="0" t="n">
        <v>0.18680558671516</v>
      </c>
      <c r="MA394" s="0" t="n">
        <v>0.225070295002178</v>
      </c>
      <c r="MB394" s="0" t="n">
        <v>0.181602779643554</v>
      </c>
      <c r="MC394" s="0" t="n">
        <v>0.134657960843952</v>
      </c>
      <c r="MD394" s="0" t="n">
        <v>0.0830760790873595</v>
      </c>
      <c r="ME394" s="0" t="n">
        <v>0.219279039431615</v>
      </c>
      <c r="MF394" s="0" t="n">
        <v>0.227238306741422</v>
      </c>
      <c r="MG394" s="0" t="n">
        <v>0.167894973676801</v>
      </c>
      <c r="MH394" s="0" t="n">
        <v>0.137778251686468</v>
      </c>
      <c r="MI394" s="0" t="n">
        <v>0.138262793673938</v>
      </c>
      <c r="MJ394" s="0" t="n">
        <v>0.150197064261302</v>
      </c>
      <c r="MK394" s="0" t="n">
        <v>0.143001652101882</v>
      </c>
      <c r="ML394" s="0" t="n">
        <v>0.160965999233647</v>
      </c>
      <c r="MM394" s="0" t="n">
        <v>0.148426724970622</v>
      </c>
      <c r="MN394" s="0" t="n">
        <v>0.137170075691486</v>
      </c>
      <c r="MO394" s="0" t="n">
        <v>0.136568526305888</v>
      </c>
      <c r="MP394" s="0" t="n">
        <v>0.145377452211325</v>
      </c>
      <c r="MQ394" s="0" t="n">
        <v>0.216448457657379</v>
      </c>
      <c r="MR394" s="0" t="n">
        <v>0.146799786550128</v>
      </c>
      <c r="MS394" s="0" t="n">
        <v>0.127410113452786</v>
      </c>
      <c r="MT394" s="0" t="n">
        <v>0.171912256799185</v>
      </c>
      <c r="MU394" s="0" t="n">
        <v>0.275527091028573</v>
      </c>
      <c r="MV394" s="0" t="n">
        <v>0.21035019424149</v>
      </c>
      <c r="MW394" s="0" t="n">
        <v>0.150586219212821</v>
      </c>
      <c r="MX394" s="0" t="n">
        <v>0.193342898115077</v>
      </c>
      <c r="MY394" s="0" t="n">
        <v>0.135469740149918</v>
      </c>
      <c r="MZ394" s="0" t="n">
        <v>0.118435905876838</v>
      </c>
      <c r="NA394" s="0" t="n">
        <v>0.136796872065551</v>
      </c>
      <c r="NB394" s="0" t="n">
        <v>0.0748019000222509</v>
      </c>
      <c r="NC394" s="0" t="n">
        <v>0.165214441517096</v>
      </c>
      <c r="ND394" s="0" t="n">
        <v>0.107436016693883</v>
      </c>
      <c r="NE394" s="0" t="n">
        <v>0.102187053669524</v>
      </c>
      <c r="NF394" s="0" t="n">
        <v>0.168800381116976</v>
      </c>
      <c r="NG394" s="0" t="n">
        <v>0.226104410467615</v>
      </c>
      <c r="NH394" s="0" t="n">
        <v>0.172699736340749</v>
      </c>
      <c r="NI394" s="0" t="n">
        <v>0.210489881515593</v>
      </c>
      <c r="NJ394" s="0" t="n">
        <v>0.153042524507105</v>
      </c>
      <c r="NK394" s="0" t="n">
        <v>0.144033264339473</v>
      </c>
      <c r="NL394" s="0" t="n">
        <v>0.207951079255355</v>
      </c>
      <c r="NM394" s="0" t="n">
        <v>0.146690752212892</v>
      </c>
      <c r="NN394" s="0" t="n">
        <v>0.202757819279375</v>
      </c>
      <c r="NO394" s="0" t="n">
        <v>0.192829952902853</v>
      </c>
      <c r="NP394" s="0" t="n">
        <v>0.0858403595097566</v>
      </c>
      <c r="NQ394" s="0" t="n">
        <v>0.161904350217648</v>
      </c>
      <c r="NR394" s="0" t="n">
        <v>0.153259398637676</v>
      </c>
      <c r="NS394" s="0" t="n">
        <v>0.199406384077868</v>
      </c>
      <c r="NT394" s="0" t="n">
        <v>0.140185982657793</v>
      </c>
      <c r="NU394" s="0" t="n">
        <v>0.149680201099773</v>
      </c>
      <c r="NV394" s="0" t="n">
        <v>0.106699508610422</v>
      </c>
      <c r="NW394" s="0" t="n">
        <v>0.153699083399377</v>
      </c>
      <c r="NX394" s="0" t="n">
        <v>0.208232437189797</v>
      </c>
      <c r="NY394" s="0" t="n">
        <v>0.136042638213824</v>
      </c>
      <c r="NZ394" s="0" t="n">
        <v>0.14465528548331</v>
      </c>
      <c r="OA394" s="0" t="n">
        <v>0.168630108092151</v>
      </c>
      <c r="OB394" s="0" t="n">
        <v>0.17285123069899</v>
      </c>
      <c r="OC394" s="0" t="n">
        <v>0.195232671128317</v>
      </c>
      <c r="OD394" s="0" t="n">
        <v>0.190433804813119</v>
      </c>
      <c r="OE394" s="0" t="n">
        <v>0.0389830589340884</v>
      </c>
      <c r="OF394" s="0" t="n">
        <v>0.226998274557815</v>
      </c>
      <c r="OG394" s="0" t="n">
        <v>0.11828943121779</v>
      </c>
      <c r="OH394" s="0" t="n">
        <v>0.0331736467869794</v>
      </c>
      <c r="OI394" s="0" t="n">
        <v>0.145019516859309</v>
      </c>
      <c r="OJ394" s="0" t="n">
        <v>0.163703787481022</v>
      </c>
      <c r="OK394" s="0" t="n">
        <v>0.249648878692082</v>
      </c>
      <c r="OL394" s="0" t="n">
        <v>0.190258162135632</v>
      </c>
      <c r="OM394" s="0" t="n">
        <v>0.159376753833601</v>
      </c>
      <c r="ON394" s="0" t="n">
        <v>0.0998911610973247</v>
      </c>
      <c r="OO394" s="0" t="n">
        <v>0.240967099249543</v>
      </c>
      <c r="OP394" s="0" t="n">
        <v>0.159215469675587</v>
      </c>
      <c r="OQ394" s="0" t="n">
        <v>0.199655862319739</v>
      </c>
      <c r="OR394" s="0" t="n">
        <v>0.116915977774306</v>
      </c>
      <c r="OS394" s="0" t="n">
        <v>0.195139535643282</v>
      </c>
      <c r="OT394" s="0" t="n">
        <v>0.207415369249106</v>
      </c>
      <c r="OU394" s="0" t="n">
        <v>0.253243201410481</v>
      </c>
      <c r="OV394" s="0" t="n">
        <v>0.252996627509603</v>
      </c>
      <c r="OW394" s="0" t="n">
        <v>0.132762779550147</v>
      </c>
      <c r="OX394" s="0" t="n">
        <v>0.167950995295613</v>
      </c>
      <c r="OY394" s="0" t="n">
        <v>0.187931231439342</v>
      </c>
      <c r="OZ394" s="0" t="n">
        <v>0.164610760699841</v>
      </c>
      <c r="PA394" s="0" t="n">
        <v>0.162910064300795</v>
      </c>
      <c r="PB394" s="0" t="n">
        <v>0.152653738544991</v>
      </c>
      <c r="PC394" s="0" t="n">
        <v>0.154797458737637</v>
      </c>
      <c r="PD394" s="0" t="n">
        <v>0.206022561064372</v>
      </c>
      <c r="PE394" s="0" t="n">
        <v>0.202641854808789</v>
      </c>
      <c r="PF394" s="0" t="n">
        <v>0.1354000020447</v>
      </c>
      <c r="PG394" s="0" t="n">
        <v>0.151197543642382</v>
      </c>
      <c r="PH394" s="0" t="n">
        <v>0.260666875802438</v>
      </c>
      <c r="PI394" s="0" t="n">
        <v>0.134571432312904</v>
      </c>
      <c r="PJ394" s="0" t="n">
        <v>0.207355816790148</v>
      </c>
      <c r="PK394" s="0" t="n">
        <v>0.265492161426913</v>
      </c>
      <c r="PL394" s="0" t="n">
        <v>0.144876279761999</v>
      </c>
      <c r="PM394" s="0" t="n">
        <v>0.172508137755778</v>
      </c>
      <c r="PN394" s="0" t="n">
        <v>0.169894019373225</v>
      </c>
      <c r="PO394" s="0" t="n">
        <v>0.264285890355959</v>
      </c>
      <c r="PP394" s="0" t="n">
        <v>0.179811542609226</v>
      </c>
      <c r="PQ394" s="0" t="n">
        <v>0.16993381545601</v>
      </c>
      <c r="PR394" s="0" t="n">
        <v>0.184373654432664</v>
      </c>
      <c r="PS394" s="0" t="n">
        <v>0.234555406753269</v>
      </c>
      <c r="PT394" s="0" t="n">
        <v>0.225158996170445</v>
      </c>
      <c r="PU394" s="0" t="n">
        <v>0.22897842545643</v>
      </c>
      <c r="PV394" s="0" t="n">
        <v>0.158935412387389</v>
      </c>
      <c r="PW394" s="0" t="n">
        <v>0.141914253217061</v>
      </c>
      <c r="PX394" s="0" t="n">
        <v>0.223714133489138</v>
      </c>
      <c r="PY394" s="0" t="n">
        <v>0.274941320081945</v>
      </c>
      <c r="PZ394" s="0" t="n">
        <v>0.217598319633149</v>
      </c>
      <c r="QA394" s="0" t="n">
        <v>0.137682507866453</v>
      </c>
      <c r="QB394" s="0" t="n">
        <v>0.214305480545786</v>
      </c>
      <c r="QC394" s="0" t="n">
        <v>0.260041527223697</v>
      </c>
      <c r="QD394" s="0" t="n">
        <v>0.170236244560447</v>
      </c>
      <c r="QE394" s="0" t="n">
        <v>0.225184868309098</v>
      </c>
      <c r="QF394" s="0" t="n">
        <v>0.245143877045644</v>
      </c>
      <c r="QG394" s="0" t="n">
        <v>0.213486459858875</v>
      </c>
      <c r="QH394" s="0" t="n">
        <v>0.247384034718239</v>
      </c>
      <c r="QI394" s="0" t="n">
        <v>0.165058349154521</v>
      </c>
      <c r="QJ394" s="0" t="n">
        <v>0.177726872077775</v>
      </c>
      <c r="QK394" s="0" t="n">
        <v>0.214698401114689</v>
      </c>
      <c r="QL394" s="0" t="n">
        <v>0.182550870027358</v>
      </c>
      <c r="QM394" s="0" t="n">
        <v>0.233801429087652</v>
      </c>
      <c r="QN394" s="0" t="n">
        <v>0.295479744687077</v>
      </c>
      <c r="QO394" s="0" t="n">
        <v>0.115620825779481</v>
      </c>
      <c r="QP394" s="0" t="n">
        <v>0.169459109007454</v>
      </c>
      <c r="QQ394" s="0" t="n">
        <v>0.240827443586206</v>
      </c>
      <c r="QR394" s="0" t="n">
        <v>0.242206982205337</v>
      </c>
      <c r="QS394" s="0" t="n">
        <v>0.359643933026328</v>
      </c>
      <c r="QT394" s="0" t="n">
        <v>0.271291901344506</v>
      </c>
      <c r="QU394" s="0" t="n">
        <v>0.268691071418133</v>
      </c>
    </row>
    <row r="395" customFormat="false" ht="15" hidden="false" customHeight="false" outlineLevel="0" collapsed="false">
      <c r="A395" s="1" t="s">
        <v>855</v>
      </c>
      <c r="B395" s="0" t="n">
        <v>0.196456968483796</v>
      </c>
      <c r="C395" s="0" t="n">
        <v>0.115122960503398</v>
      </c>
      <c r="D395" s="0" t="n">
        <v>0.204624631768921</v>
      </c>
      <c r="E395" s="0" t="n">
        <v>0.270025090076484</v>
      </c>
      <c r="F395" s="0" t="n">
        <v>0.181606341614387</v>
      </c>
      <c r="G395" s="0" t="n">
        <v>0.168198757194078</v>
      </c>
      <c r="H395" s="0" t="n">
        <v>0.2437390426504</v>
      </c>
      <c r="I395" s="0" t="n">
        <v>0.250445281042797</v>
      </c>
      <c r="J395" s="0" t="n">
        <v>0.195905405742785</v>
      </c>
      <c r="K395" s="0" t="n">
        <v>0.138138247937218</v>
      </c>
      <c r="L395" s="0" t="n">
        <v>0.19496150756241</v>
      </c>
      <c r="M395" s="0" t="n">
        <v>0.139708366128741</v>
      </c>
      <c r="N395" s="0" t="n">
        <v>0.170656650588179</v>
      </c>
      <c r="O395" s="0" t="n">
        <v>0.151915517081773</v>
      </c>
      <c r="P395" s="0" t="n">
        <v>0.180872575391676</v>
      </c>
      <c r="Q395" s="0" t="n">
        <v>0.258564195205098</v>
      </c>
      <c r="R395" s="0" t="n">
        <v>0.174396323296395</v>
      </c>
      <c r="S395" s="0" t="n">
        <v>0.162524934594363</v>
      </c>
      <c r="T395" s="0" t="n">
        <v>0.107058315748496</v>
      </c>
      <c r="U395" s="0" t="n">
        <v>0.112025594960703</v>
      </c>
      <c r="V395" s="0" t="n">
        <v>0.203921912873659</v>
      </c>
      <c r="W395" s="0" t="n">
        <v>0.178764601981651</v>
      </c>
      <c r="X395" s="0" t="n">
        <v>0.189666507992442</v>
      </c>
      <c r="Y395" s="0" t="n">
        <v>0.152561176200692</v>
      </c>
      <c r="Z395" s="0" t="n">
        <v>0.193859043708532</v>
      </c>
      <c r="AA395" s="0" t="n">
        <v>0.233093212656863</v>
      </c>
      <c r="AB395" s="0" t="n">
        <v>0.245384287695143</v>
      </c>
      <c r="AC395" s="0" t="n">
        <v>0.266982189682686</v>
      </c>
      <c r="AD395" s="0" t="n">
        <v>0.1649777150039</v>
      </c>
      <c r="AE395" s="0" t="n">
        <v>0.172684197560453</v>
      </c>
      <c r="AF395" s="0" t="n">
        <v>0.173488019092199</v>
      </c>
      <c r="AG395" s="0" t="n">
        <v>0.164434427421724</v>
      </c>
      <c r="AH395" s="0" t="n">
        <v>0.230641766704886</v>
      </c>
      <c r="AI395" s="0" t="n">
        <v>0.136733861009221</v>
      </c>
      <c r="AJ395" s="0" t="n">
        <v>0.127248254154643</v>
      </c>
      <c r="AK395" s="0" t="n">
        <v>0.176589717365749</v>
      </c>
      <c r="AL395" s="0" t="n">
        <v>0.199101457233713</v>
      </c>
      <c r="AM395" s="0" t="n">
        <v>0.145969675128182</v>
      </c>
      <c r="AN395" s="0" t="n">
        <v>0.159720874019083</v>
      </c>
      <c r="AO395" s="0" t="n">
        <v>0.188320552405027</v>
      </c>
      <c r="AP395" s="0" t="n">
        <v>0.172085423788438</v>
      </c>
      <c r="AQ395" s="0" t="n">
        <v>0.167259181696828</v>
      </c>
      <c r="AR395" s="0" t="n">
        <v>0.23116620007636</v>
      </c>
      <c r="AS395" s="0" t="n">
        <v>0.184246476953016</v>
      </c>
      <c r="AT395" s="0" t="n">
        <v>0.215741661938553</v>
      </c>
      <c r="AU395" s="0" t="n">
        <v>0.132169678352729</v>
      </c>
      <c r="AV395" s="0" t="n">
        <v>0.193758477004076</v>
      </c>
      <c r="AW395" s="0" t="n">
        <v>0.200624051633841</v>
      </c>
      <c r="AX395" s="0" t="n">
        <v>0.131174150739683</v>
      </c>
      <c r="AY395" s="0" t="n">
        <v>0.0813786872074507</v>
      </c>
      <c r="AZ395" s="0" t="n">
        <v>0.209733364029477</v>
      </c>
      <c r="BA395" s="0" t="n">
        <v>0.237267676544805</v>
      </c>
      <c r="BB395" s="0" t="n">
        <v>0.142201148711693</v>
      </c>
      <c r="BC395" s="0" t="n">
        <v>0.171354571326745</v>
      </c>
      <c r="BD395" s="0" t="n">
        <v>0.185491110741073</v>
      </c>
      <c r="BE395" s="0" t="n">
        <v>0.153964198139625</v>
      </c>
      <c r="BF395" s="0" t="n">
        <v>0.109025253899584</v>
      </c>
      <c r="BG395" s="0" t="n">
        <v>0.179892791405061</v>
      </c>
      <c r="BH395" s="0" t="n">
        <v>0.123995821403419</v>
      </c>
      <c r="BI395" s="0" t="n">
        <v>0.0831149654994665</v>
      </c>
      <c r="BJ395" s="0" t="n">
        <v>0.165347353971338</v>
      </c>
      <c r="BK395" s="0" t="n">
        <v>0.163537312450589</v>
      </c>
      <c r="BL395" s="0" t="n">
        <v>0.0810854632023921</v>
      </c>
      <c r="BM395" s="0" t="n">
        <v>0.117224916481803</v>
      </c>
      <c r="BN395" s="0" t="n">
        <v>0.172070529733218</v>
      </c>
      <c r="BO395" s="0" t="n">
        <v>0.197702510489621</v>
      </c>
      <c r="BP395" s="0" t="n">
        <v>0.121152453492327</v>
      </c>
      <c r="BQ395" s="0" t="n">
        <v>0.214776886152229</v>
      </c>
      <c r="BR395" s="0" t="n">
        <v>0.146115199329561</v>
      </c>
      <c r="BS395" s="0" t="n">
        <v>0.126572954342925</v>
      </c>
      <c r="BT395" s="0" t="n">
        <v>0.112717079896199</v>
      </c>
      <c r="BU395" s="0" t="n">
        <v>0.220580504303871</v>
      </c>
      <c r="BV395" s="0" t="n">
        <v>0.179110165656188</v>
      </c>
      <c r="BW395" s="0" t="n">
        <v>0.111940482184266</v>
      </c>
      <c r="BX395" s="0" t="n">
        <v>0.167859577126147</v>
      </c>
      <c r="BY395" s="0" t="n">
        <v>0.149647046699651</v>
      </c>
      <c r="BZ395" s="0" t="n">
        <v>0.297380397417282</v>
      </c>
      <c r="CA395" s="0" t="n">
        <v>0.109955929460373</v>
      </c>
      <c r="CB395" s="0" t="n">
        <v>0.227822693480656</v>
      </c>
      <c r="CC395" s="0" t="n">
        <v>0.217757297659406</v>
      </c>
      <c r="CD395" s="0" t="n">
        <v>0.187803095126195</v>
      </c>
      <c r="CE395" s="0" t="n">
        <v>0.190007386713078</v>
      </c>
      <c r="CF395" s="0" t="n">
        <v>0.185520901029705</v>
      </c>
      <c r="CG395" s="0" t="n">
        <v>0.198055743635971</v>
      </c>
      <c r="CH395" s="0" t="n">
        <v>0.168290931405047</v>
      </c>
      <c r="CI395" s="0" t="n">
        <v>0.0985866272390357</v>
      </c>
      <c r="CJ395" s="0" t="n">
        <v>0.228008000875781</v>
      </c>
      <c r="CK395" s="0" t="n">
        <v>0.114272901961563</v>
      </c>
      <c r="CL395" s="0" t="n">
        <v>0.169942011742675</v>
      </c>
      <c r="CM395" s="0" t="n">
        <v>0.184344440264137</v>
      </c>
      <c r="CN395" s="0" t="n">
        <v>0.191143556781407</v>
      </c>
      <c r="CO395" s="0" t="n">
        <v>0.171960678242927</v>
      </c>
      <c r="CP395" s="0" t="n">
        <v>0.181618232892376</v>
      </c>
      <c r="CQ395" s="0" t="n">
        <v>0.180087472050216</v>
      </c>
      <c r="CR395" s="0" t="n">
        <v>0.253711966758997</v>
      </c>
      <c r="CS395" s="0" t="n">
        <v>0.172419782071886</v>
      </c>
      <c r="CT395" s="0" t="n">
        <v>0.167170923025533</v>
      </c>
      <c r="CU395" s="0" t="n">
        <v>0.276873478307738</v>
      </c>
      <c r="CV395" s="0" t="n">
        <v>0.104880218582694</v>
      </c>
      <c r="CW395" s="0" t="n">
        <v>0.252884356926497</v>
      </c>
      <c r="CX395" s="0" t="n">
        <v>0.181892099909799</v>
      </c>
      <c r="CY395" s="0" t="n">
        <v>0.0965363667556004</v>
      </c>
      <c r="CZ395" s="0" t="n">
        <v>0.181995329229795</v>
      </c>
      <c r="DA395" s="0" t="n">
        <v>0.118179674790345</v>
      </c>
      <c r="DB395" s="0" t="n">
        <v>0.185309461924423</v>
      </c>
      <c r="DC395" s="0" t="n">
        <v>0.161354554804085</v>
      </c>
      <c r="DD395" s="0" t="n">
        <v>0.122901262183992</v>
      </c>
      <c r="DE395" s="0" t="n">
        <v>0.180355609991113</v>
      </c>
      <c r="DF395" s="0" t="n">
        <v>0.229739093282598</v>
      </c>
      <c r="DG395" s="0" t="n">
        <v>0.19267514435381</v>
      </c>
      <c r="DH395" s="0" t="n">
        <v>0.178784248584519</v>
      </c>
      <c r="DI395" s="0" t="n">
        <v>0.110226571707686</v>
      </c>
      <c r="DJ395" s="0" t="n">
        <v>0.155376580274097</v>
      </c>
      <c r="DK395" s="0" t="n">
        <v>0.256515170614837</v>
      </c>
      <c r="DL395" s="0" t="n">
        <v>0.195066472590779</v>
      </c>
      <c r="DM395" s="0" t="n">
        <v>0.206422669269872</v>
      </c>
      <c r="DN395" s="0" t="n">
        <v>0.213303636640589</v>
      </c>
      <c r="DO395" s="0" t="n">
        <v>0.223503151886333</v>
      </c>
      <c r="DP395" s="0" t="n">
        <v>0.17153267981643</v>
      </c>
      <c r="DQ395" s="0" t="n">
        <v>0.14954238157609</v>
      </c>
      <c r="DR395" s="0" t="n">
        <v>0.194270574799091</v>
      </c>
      <c r="DS395" s="0" t="n">
        <v>0.156887787717257</v>
      </c>
      <c r="DT395" s="0" t="n">
        <v>0.131509504713981</v>
      </c>
      <c r="DU395" s="0" t="n">
        <v>0.158213233945812</v>
      </c>
      <c r="DV395" s="0" t="n">
        <v>0.1373575626836</v>
      </c>
      <c r="DW395" s="0" t="n">
        <v>0.153495100401263</v>
      </c>
      <c r="DX395" s="0" t="n">
        <v>0.170030689800351</v>
      </c>
      <c r="DY395" s="0" t="n">
        <v>0.130312815797687</v>
      </c>
      <c r="DZ395" s="0" t="n">
        <v>0.133852239394458</v>
      </c>
      <c r="EA395" s="0" t="n">
        <v>0.242014245709484</v>
      </c>
      <c r="EB395" s="0" t="n">
        <v>0.145953350591446</v>
      </c>
      <c r="EC395" s="0" t="n">
        <v>0.229459828272109</v>
      </c>
      <c r="ED395" s="0" t="n">
        <v>0.136287670804797</v>
      </c>
      <c r="EE395" s="0" t="n">
        <v>0.161852524544773</v>
      </c>
      <c r="EF395" s="0" t="n">
        <v>0.107429980721675</v>
      </c>
      <c r="EG395" s="0" t="n">
        <v>0.183024534265833</v>
      </c>
      <c r="EH395" s="0" t="n">
        <v>0.111858100773247</v>
      </c>
      <c r="EI395" s="0" t="n">
        <v>0.130385085466637</v>
      </c>
      <c r="EJ395" s="0" t="n">
        <v>0.239732686571047</v>
      </c>
      <c r="EK395" s="0" t="n">
        <v>0.196606329121566</v>
      </c>
      <c r="EL395" s="0" t="n">
        <v>0.174183524860305</v>
      </c>
      <c r="EM395" s="0" t="n">
        <v>0.18062412187857</v>
      </c>
      <c r="EN395" s="0" t="n">
        <v>0.209203454252922</v>
      </c>
      <c r="EO395" s="0" t="n">
        <v>0.22044311067867</v>
      </c>
      <c r="EP395" s="0" t="n">
        <v>0.143118911970175</v>
      </c>
      <c r="EQ395" s="0" t="n">
        <v>0.19214855923523</v>
      </c>
      <c r="ER395" s="0" t="n">
        <v>0.237879503347616</v>
      </c>
      <c r="ES395" s="0" t="n">
        <v>0.194970169902279</v>
      </c>
      <c r="ET395" s="0" t="n">
        <v>0.187348477797829</v>
      </c>
      <c r="EU395" s="0" t="n">
        <v>0.223155032545074</v>
      </c>
      <c r="EV395" s="0" t="n">
        <v>0.225654363772826</v>
      </c>
      <c r="EW395" s="0" t="n">
        <v>0.120142101093781</v>
      </c>
      <c r="EX395" s="0" t="n">
        <v>0.134247957852965</v>
      </c>
      <c r="EY395" s="0" t="n">
        <v>0.202787598580981</v>
      </c>
      <c r="EZ395" s="0" t="n">
        <v>0.194445455892985</v>
      </c>
      <c r="FA395" s="0" t="n">
        <v>0.130568603585977</v>
      </c>
      <c r="FB395" s="0" t="n">
        <v>0.284209436364971</v>
      </c>
      <c r="FC395" s="0" t="n">
        <v>0.135899553998576</v>
      </c>
      <c r="FD395" s="0" t="n">
        <v>0.214921211952215</v>
      </c>
      <c r="FE395" s="0" t="n">
        <v>0.207585407764502</v>
      </c>
      <c r="FF395" s="0" t="n">
        <v>0.169637938077379</v>
      </c>
      <c r="FG395" s="0" t="n">
        <v>0.191483152167485</v>
      </c>
      <c r="FH395" s="0" t="n">
        <v>0.165879881971088</v>
      </c>
      <c r="FI395" s="0" t="n">
        <v>0.241347166789723</v>
      </c>
      <c r="FJ395" s="0" t="n">
        <v>0.213297012437835</v>
      </c>
      <c r="FK395" s="0" t="n">
        <v>0.2033432074763</v>
      </c>
      <c r="FL395" s="0" t="n">
        <v>0.254513593209214</v>
      </c>
      <c r="FM395" s="0" t="n">
        <v>0.312057379734734</v>
      </c>
      <c r="FN395" s="0" t="n">
        <v>0.1826403524957</v>
      </c>
      <c r="FO395" s="0" t="n">
        <v>0.172121320493053</v>
      </c>
      <c r="FP395" s="0" t="n">
        <v>0.147015268480113</v>
      </c>
      <c r="FQ395" s="0" t="n">
        <v>0.146676792414866</v>
      </c>
      <c r="FR395" s="0" t="n">
        <v>0.17110479950387</v>
      </c>
      <c r="FS395" s="0" t="n">
        <v>0.134777121209788</v>
      </c>
      <c r="FT395" s="0" t="n">
        <v>0.109455156917267</v>
      </c>
      <c r="FU395" s="0" t="n">
        <v>0.141987811073343</v>
      </c>
      <c r="FV395" s="0" t="n">
        <v>0.198148321986629</v>
      </c>
      <c r="FW395" s="0" t="n">
        <v>0.13822653400772</v>
      </c>
      <c r="FX395" s="0" t="n">
        <v>0.268931764637531</v>
      </c>
      <c r="FY395" s="0" t="n">
        <v>0.174167158777289</v>
      </c>
      <c r="FZ395" s="0" t="n">
        <v>0.102724467242001</v>
      </c>
      <c r="GA395" s="0" t="n">
        <v>0.199969676513333</v>
      </c>
      <c r="GB395" s="0" t="n">
        <v>0.17619699205059</v>
      </c>
      <c r="GC395" s="0" t="n">
        <v>0.23217757983774</v>
      </c>
      <c r="GD395" s="0" t="n">
        <v>0.159271239004333</v>
      </c>
      <c r="GE395" s="0" t="n">
        <v>0.208893336537814</v>
      </c>
      <c r="GF395" s="0" t="n">
        <v>0.086737243912071</v>
      </c>
      <c r="GG395" s="0" t="n">
        <v>0.14378005962396</v>
      </c>
      <c r="GH395" s="0" t="n">
        <v>0.259391156547664</v>
      </c>
      <c r="GI395" s="0" t="n">
        <v>0.205643714644038</v>
      </c>
      <c r="GJ395" s="0" t="n">
        <v>0.160636386782427</v>
      </c>
      <c r="GK395" s="0" t="n">
        <v>0.19974348410784</v>
      </c>
      <c r="GL395" s="0" t="n">
        <v>0.146664915463097</v>
      </c>
      <c r="GM395" s="0" t="n">
        <v>0.248381018781766</v>
      </c>
      <c r="GN395" s="0" t="n">
        <v>0.0774214140947896</v>
      </c>
      <c r="GO395" s="0" t="n">
        <v>0.201361457749207</v>
      </c>
      <c r="GP395" s="0" t="n">
        <v>0.118149498291226</v>
      </c>
      <c r="GQ395" s="0" t="n">
        <v>0.180510126393686</v>
      </c>
      <c r="GR395" s="0" t="n">
        <v>0.134680866525978</v>
      </c>
      <c r="GS395" s="0" t="n">
        <v>0.22506936806367</v>
      </c>
      <c r="GT395" s="0" t="n">
        <v>0.22009332868987</v>
      </c>
      <c r="GU395" s="0" t="n">
        <v>0.149176078659016</v>
      </c>
      <c r="GV395" s="0" t="n">
        <v>0.164969068965641</v>
      </c>
      <c r="GW395" s="0" t="n">
        <v>0.195746054266003</v>
      </c>
      <c r="GX395" s="0" t="n">
        <v>0.0889745914300899</v>
      </c>
      <c r="GY395" s="0" t="n">
        <v>0.148127077478237</v>
      </c>
      <c r="GZ395" s="0" t="n">
        <v>0.196104016583935</v>
      </c>
      <c r="HA395" s="0" t="n">
        <v>0.171009179192218</v>
      </c>
      <c r="HB395" s="0" t="n">
        <v>0.205692837992852</v>
      </c>
      <c r="HC395" s="0" t="n">
        <v>0.136777878346282</v>
      </c>
      <c r="HD395" s="0" t="n">
        <v>0.200782216611659</v>
      </c>
      <c r="HE395" s="0" t="n">
        <v>0.16843673848226</v>
      </c>
      <c r="HF395" s="0" t="n">
        <v>0.147357213981277</v>
      </c>
      <c r="HG395" s="0" t="n">
        <v>0.322509417780988</v>
      </c>
      <c r="HH395" s="0" t="n">
        <v>0.212363653568333</v>
      </c>
      <c r="HI395" s="0" t="n">
        <v>0.170638339980603</v>
      </c>
      <c r="HJ395" s="0" t="n">
        <v>0.163104855557835</v>
      </c>
      <c r="HK395" s="0" t="n">
        <v>0.185770041736739</v>
      </c>
      <c r="HL395" s="0" t="n">
        <v>0.16688244721198</v>
      </c>
      <c r="HM395" s="0" t="n">
        <v>0.122659860806529</v>
      </c>
      <c r="HN395" s="0" t="n">
        <v>0.170663908434477</v>
      </c>
      <c r="HO395" s="0" t="n">
        <v>0.195500090196514</v>
      </c>
      <c r="HP395" s="0" t="n">
        <v>0.151910399865151</v>
      </c>
      <c r="HQ395" s="0" t="n">
        <v>0.205960927747315</v>
      </c>
      <c r="HR395" s="0" t="n">
        <v>0.100697738351426</v>
      </c>
      <c r="HS395" s="0" t="n">
        <v>0.249686151150519</v>
      </c>
      <c r="HT395" s="0" t="n">
        <v>0.221739581606388</v>
      </c>
      <c r="HU395" s="0" t="n">
        <v>0.195169451736273</v>
      </c>
      <c r="HV395" s="0" t="n">
        <v>0.207187768954946</v>
      </c>
      <c r="HW395" s="0" t="n">
        <v>0.189425839983736</v>
      </c>
      <c r="HX395" s="0" t="n">
        <v>0.1339843912836</v>
      </c>
      <c r="HY395" s="0" t="n">
        <v>0.203794099444908</v>
      </c>
      <c r="HZ395" s="0" t="n">
        <v>0.183320280440851</v>
      </c>
      <c r="IA395" s="0" t="n">
        <v>0.194964919524838</v>
      </c>
      <c r="IB395" s="0" t="n">
        <v>0.150851786347519</v>
      </c>
      <c r="IC395" s="0" t="n">
        <v>0.266263320693792</v>
      </c>
      <c r="ID395" s="0" t="n">
        <v>0.151660953388325</v>
      </c>
      <c r="IE395" s="0" t="n">
        <v>0.127771483003056</v>
      </c>
      <c r="IF395" s="0" t="n">
        <v>0.1961262835018</v>
      </c>
      <c r="IG395" s="0" t="n">
        <v>0.197030808436672</v>
      </c>
      <c r="IH395" s="0" t="n">
        <v>0.120873863815322</v>
      </c>
      <c r="II395" s="0" t="n">
        <v>0.0939495299877162</v>
      </c>
      <c r="IJ395" s="0" t="n">
        <v>0.149145452685859</v>
      </c>
      <c r="IK395" s="0" t="n">
        <v>0.205852528420697</v>
      </c>
      <c r="IL395" s="0" t="n">
        <v>0.273235029024207</v>
      </c>
      <c r="IM395" s="0" t="n">
        <v>0.234847958523045</v>
      </c>
      <c r="IN395" s="0" t="n">
        <v>0.161905795868565</v>
      </c>
      <c r="IO395" s="0" t="n">
        <v>0.200362118752034</v>
      </c>
      <c r="IP395" s="0" t="n">
        <v>0.162359535490221</v>
      </c>
      <c r="IQ395" s="0" t="n">
        <v>0.228981435790746</v>
      </c>
      <c r="IR395" s="0" t="n">
        <v>0.199749334553735</v>
      </c>
      <c r="IS395" s="0" t="n">
        <v>0.14349071374285</v>
      </c>
      <c r="IT395" s="0" t="n">
        <v>0.117483991975129</v>
      </c>
      <c r="IU395" s="0" t="n">
        <v>0.203790694409715</v>
      </c>
      <c r="IV395" s="0" t="n">
        <v>0.201685304077031</v>
      </c>
      <c r="IW395" s="0" t="n">
        <v>0.159556689732438</v>
      </c>
      <c r="IX395" s="0" t="n">
        <v>0.118662072847105</v>
      </c>
      <c r="IY395" s="0" t="n">
        <v>0.180887514899268</v>
      </c>
      <c r="IZ395" s="0" t="n">
        <v>0.21434869848443</v>
      </c>
      <c r="JA395" s="0" t="n">
        <v>0.138787673158953</v>
      </c>
      <c r="JB395" s="0" t="n">
        <v>0.142244974227959</v>
      </c>
      <c r="JC395" s="0" t="n">
        <v>0.17810137532685</v>
      </c>
      <c r="JD395" s="0" t="n">
        <v>0.268887729830636</v>
      </c>
      <c r="JE395" s="0" t="n">
        <v>0.19151213035547</v>
      </c>
      <c r="JF395" s="0" t="n">
        <v>0.270613354459371</v>
      </c>
      <c r="JG395" s="0" t="n">
        <v>0.261051138421195</v>
      </c>
      <c r="JH395" s="0" t="n">
        <v>0.108280488452326</v>
      </c>
      <c r="JI395" s="0" t="n">
        <v>0.208963893305973</v>
      </c>
      <c r="JJ395" s="0" t="n">
        <v>0.144262329384646</v>
      </c>
      <c r="JK395" s="0" t="n">
        <v>0.218405540930993</v>
      </c>
      <c r="JL395" s="0" t="n">
        <v>0.122398411321718</v>
      </c>
      <c r="JM395" s="0" t="n">
        <v>0.199644835311436</v>
      </c>
      <c r="JN395" s="0" t="n">
        <v>0.262758663843449</v>
      </c>
      <c r="JO395" s="0" t="n">
        <v>0.125490282158469</v>
      </c>
      <c r="JP395" s="0" t="n">
        <v>0.200712905824982</v>
      </c>
      <c r="JQ395" s="0" t="n">
        <v>0.288161274533639</v>
      </c>
      <c r="JR395" s="0" t="n">
        <v>0.26319339054027</v>
      </c>
      <c r="JS395" s="0" t="n">
        <v>0.201562805410485</v>
      </c>
      <c r="JT395" s="0" t="n">
        <v>0.156754659900378</v>
      </c>
      <c r="JU395" s="0" t="n">
        <v>0.12667335817257</v>
      </c>
      <c r="JV395" s="0" t="n">
        <v>0.132573211062062</v>
      </c>
      <c r="JW395" s="0" t="n">
        <v>0.183128380163116</v>
      </c>
      <c r="JX395" s="0" t="n">
        <v>0.180627664586343</v>
      </c>
      <c r="JY395" s="0" t="n">
        <v>0.20749167368784</v>
      </c>
      <c r="JZ395" s="0" t="n">
        <v>0.314765099526171</v>
      </c>
      <c r="KA395" s="0" t="n">
        <v>0.158938343658902</v>
      </c>
      <c r="KB395" s="0" t="n">
        <v>0.186665923676652</v>
      </c>
      <c r="KC395" s="0" t="n">
        <v>0.103186761701045</v>
      </c>
      <c r="KD395" s="0" t="n">
        <v>0.182265490202699</v>
      </c>
      <c r="KE395" s="0" t="n">
        <v>0.207068008351304</v>
      </c>
      <c r="KF395" s="0" t="n">
        <v>0.237691188489122</v>
      </c>
      <c r="KG395" s="0" t="n">
        <v>0.197719794521258</v>
      </c>
      <c r="KH395" s="0" t="n">
        <v>0.16191357786383</v>
      </c>
      <c r="KI395" s="0" t="n">
        <v>0.176417731080984</v>
      </c>
      <c r="KJ395" s="0" t="n">
        <v>0.196539872639305</v>
      </c>
      <c r="KK395" s="0" t="n">
        <v>0.218039522243525</v>
      </c>
      <c r="KL395" s="0" t="n">
        <v>0.157535714136371</v>
      </c>
      <c r="KM395" s="0" t="n">
        <v>0.221862731017218</v>
      </c>
      <c r="KN395" s="0" t="n">
        <v>0.224748869566392</v>
      </c>
      <c r="KO395" s="0" t="n">
        <v>0.176836896888335</v>
      </c>
      <c r="KP395" s="0" t="n">
        <v>0.233255087390568</v>
      </c>
      <c r="KQ395" s="0" t="n">
        <v>0.189934887344983</v>
      </c>
      <c r="KR395" s="0" t="n">
        <v>0.153349294689647</v>
      </c>
      <c r="KS395" s="0" t="n">
        <v>0.160093072100502</v>
      </c>
      <c r="KT395" s="0" t="n">
        <v>0.237326539204599</v>
      </c>
      <c r="KU395" s="0" t="n">
        <v>0.190486394691764</v>
      </c>
      <c r="KV395" s="0" t="n">
        <v>0.303360571602494</v>
      </c>
      <c r="KW395" s="0" t="n">
        <v>0.198470261875755</v>
      </c>
      <c r="KX395" s="0" t="n">
        <v>0.127924796965033</v>
      </c>
      <c r="KY395" s="0" t="n">
        <v>0.188521745077388</v>
      </c>
      <c r="KZ395" s="0" t="n">
        <v>0.150284114750026</v>
      </c>
      <c r="LA395" s="0" t="n">
        <v>0.142421668213581</v>
      </c>
      <c r="LB395" s="0" t="n">
        <v>0.261295139981438</v>
      </c>
      <c r="LC395" s="0" t="n">
        <v>0.117699828068743</v>
      </c>
      <c r="LD395" s="0" t="n">
        <v>0.19816613579588</v>
      </c>
      <c r="LE395" s="0" t="n">
        <v>0.24095559543166</v>
      </c>
      <c r="LF395" s="0" t="n">
        <v>0.257678617674471</v>
      </c>
      <c r="LG395" s="0" t="n">
        <v>0.233024408076341</v>
      </c>
      <c r="LH395" s="0" t="n">
        <v>0.240756125148382</v>
      </c>
      <c r="LI395" s="0" t="n">
        <v>0.271558715830683</v>
      </c>
      <c r="LJ395" s="0" t="n">
        <v>0.151623867399174</v>
      </c>
      <c r="LK395" s="0" t="n">
        <v>0.184137603485259</v>
      </c>
      <c r="LL395" s="0" t="n">
        <v>0.144330911945101</v>
      </c>
      <c r="LM395" s="0" t="n">
        <v>0.204352189153998</v>
      </c>
      <c r="LN395" s="0" t="n">
        <v>0.169568316233506</v>
      </c>
      <c r="LO395" s="0" t="n">
        <v>0.174387836635136</v>
      </c>
      <c r="LP395" s="0" t="n">
        <v>0.227474694372081</v>
      </c>
      <c r="LQ395" s="0" t="n">
        <v>0.13486702966827</v>
      </c>
      <c r="LR395" s="0" t="n">
        <v>0.191784312057118</v>
      </c>
      <c r="LS395" s="0" t="n">
        <v>0.138632303269061</v>
      </c>
      <c r="LT395" s="0" t="n">
        <v>0.194878820174191</v>
      </c>
      <c r="LU395" s="0" t="n">
        <v>0.251762295624566</v>
      </c>
      <c r="LV395" s="0" t="n">
        <v>0.132288101770905</v>
      </c>
      <c r="LW395" s="0" t="n">
        <v>0.220761684996787</v>
      </c>
      <c r="LX395" s="0" t="n">
        <v>0.222443166714755</v>
      </c>
      <c r="LY395" s="0" t="n">
        <v>0.134917363452804</v>
      </c>
      <c r="LZ395" s="0" t="n">
        <v>0.118941912815775</v>
      </c>
      <c r="MA395" s="0" t="n">
        <v>0.128400278061863</v>
      </c>
      <c r="MB395" s="0" t="n">
        <v>0.234060666792788</v>
      </c>
      <c r="MC395" s="0" t="n">
        <v>0.212623534401251</v>
      </c>
      <c r="MD395" s="0" t="n">
        <v>0.0629620229373662</v>
      </c>
      <c r="ME395" s="0" t="n">
        <v>0.164875209045319</v>
      </c>
      <c r="MF395" s="0" t="n">
        <v>0.190735012187911</v>
      </c>
      <c r="MG395" s="0" t="n">
        <v>0.149628537095031</v>
      </c>
      <c r="MH395" s="0" t="n">
        <v>0.176181500205423</v>
      </c>
      <c r="MI395" s="0" t="n">
        <v>0.189463608242463</v>
      </c>
      <c r="MJ395" s="0" t="n">
        <v>0.124498533498208</v>
      </c>
      <c r="MK395" s="0" t="n">
        <v>0.168346433170959</v>
      </c>
      <c r="ML395" s="0" t="n">
        <v>0.22476298627918</v>
      </c>
      <c r="MM395" s="0" t="n">
        <v>0.204897204104041</v>
      </c>
      <c r="MN395" s="0" t="n">
        <v>0.237639975586027</v>
      </c>
      <c r="MO395" s="0" t="n">
        <v>0.0947584776821695</v>
      </c>
      <c r="MP395" s="0" t="n">
        <v>0.127878680254833</v>
      </c>
      <c r="MQ395" s="0" t="n">
        <v>0.298281225323903</v>
      </c>
      <c r="MR395" s="0" t="n">
        <v>0.198711404975277</v>
      </c>
      <c r="MS395" s="0" t="n">
        <v>0.136826181744303</v>
      </c>
      <c r="MT395" s="0" t="n">
        <v>0.332044548157678</v>
      </c>
      <c r="MU395" s="0" t="n">
        <v>0.222858495575261</v>
      </c>
      <c r="MV395" s="0" t="n">
        <v>0.150171451487736</v>
      </c>
      <c r="MW395" s="0" t="n">
        <v>0.154994793552778</v>
      </c>
      <c r="MX395" s="0" t="n">
        <v>0.180557761360463</v>
      </c>
      <c r="MY395" s="0" t="n">
        <v>0.123535423852316</v>
      </c>
      <c r="MZ395" s="0" t="n">
        <v>0.0877065886222633</v>
      </c>
      <c r="NA395" s="0" t="n">
        <v>0.156715370652285</v>
      </c>
      <c r="NB395" s="0" t="n">
        <v>0.203643968394342</v>
      </c>
      <c r="NC395" s="0" t="n">
        <v>0.22458879568608</v>
      </c>
      <c r="ND395" s="0" t="n">
        <v>0.260154033662708</v>
      </c>
      <c r="NE395" s="0" t="n">
        <v>0.119692678319699</v>
      </c>
      <c r="NF395" s="0" t="n">
        <v>0.207239433441002</v>
      </c>
      <c r="NG395" s="0" t="n">
        <v>0.193260338100822</v>
      </c>
      <c r="NH395" s="0" t="n">
        <v>0.13705776398031</v>
      </c>
      <c r="NI395" s="0" t="n">
        <v>0.128654557120817</v>
      </c>
      <c r="NJ395" s="0" t="n">
        <v>0.24506722818584</v>
      </c>
      <c r="NK395" s="0" t="n">
        <v>0.137528297553488</v>
      </c>
      <c r="NL395" s="0" t="n">
        <v>0.125669839965845</v>
      </c>
      <c r="NM395" s="0" t="n">
        <v>0.243924739289686</v>
      </c>
      <c r="NN395" s="0" t="n">
        <v>0.224500167275957</v>
      </c>
      <c r="NO395" s="0" t="n">
        <v>0.221516590310763</v>
      </c>
      <c r="NP395" s="0" t="n">
        <v>0.257313293620715</v>
      </c>
      <c r="NQ395" s="0" t="n">
        <v>0.257524099575227</v>
      </c>
      <c r="NR395" s="0" t="n">
        <v>0.276891034541227</v>
      </c>
      <c r="NS395" s="0" t="n">
        <v>0.213976970033035</v>
      </c>
      <c r="NT395" s="0" t="n">
        <v>0.216757137936615</v>
      </c>
      <c r="NU395" s="0" t="n">
        <v>0.0901033929743446</v>
      </c>
      <c r="NV395" s="0" t="n">
        <v>0.215451701718533</v>
      </c>
      <c r="NW395" s="0" t="n">
        <v>0.249755732389953</v>
      </c>
      <c r="NX395" s="0" t="n">
        <v>0.235291679703188</v>
      </c>
      <c r="NY395" s="0" t="n">
        <v>0.170532085790987</v>
      </c>
      <c r="NZ395" s="0" t="n">
        <v>0.213352585363691</v>
      </c>
      <c r="OA395" s="0" t="n">
        <v>0.236617142155259</v>
      </c>
      <c r="OB395" s="0" t="n">
        <v>0.228040871951099</v>
      </c>
      <c r="OC395" s="0" t="n">
        <v>0.157034125892215</v>
      </c>
      <c r="OD395" s="0" t="n">
        <v>0.239635292729948</v>
      </c>
      <c r="OE395" s="0" t="n">
        <v>0.147525482234111</v>
      </c>
      <c r="OF395" s="0" t="n">
        <v>0.234481351156939</v>
      </c>
      <c r="OG395" s="0" t="n">
        <v>0.178975114322415</v>
      </c>
      <c r="OH395" s="0" t="n">
        <v>0.089633622919578</v>
      </c>
      <c r="OI395" s="0" t="n">
        <v>0.176216385118557</v>
      </c>
      <c r="OJ395" s="0" t="n">
        <v>0.283059966391269</v>
      </c>
      <c r="OK395" s="0" t="n">
        <v>0.137715820639056</v>
      </c>
      <c r="OL395" s="0" t="n">
        <v>0.287006950019819</v>
      </c>
      <c r="OM395" s="0" t="n">
        <v>0.19005667345463</v>
      </c>
      <c r="ON395" s="0" t="n">
        <v>0.122667428455343</v>
      </c>
      <c r="OO395" s="0" t="n">
        <v>0.274499203327216</v>
      </c>
      <c r="OP395" s="0" t="n">
        <v>0.178697040368706</v>
      </c>
      <c r="OQ395" s="0" t="n">
        <v>0.094708916617804</v>
      </c>
      <c r="OR395" s="0" t="n">
        <v>0.314115343840065</v>
      </c>
      <c r="OS395" s="0" t="n">
        <v>0.243396432317128</v>
      </c>
      <c r="OT395" s="0" t="n">
        <v>0.209788320063932</v>
      </c>
      <c r="OU395" s="0" t="n">
        <v>0.218434906320739</v>
      </c>
      <c r="OV395" s="0" t="n">
        <v>0.254116220104525</v>
      </c>
      <c r="OW395" s="0" t="n">
        <v>0.171477961656257</v>
      </c>
      <c r="OX395" s="0" t="n">
        <v>0.253585656538145</v>
      </c>
      <c r="OY395" s="0" t="n">
        <v>0.134245325387348</v>
      </c>
      <c r="OZ395" s="0" t="n">
        <v>0.192269890191984</v>
      </c>
      <c r="PA395" s="0" t="n">
        <v>0.246825326269657</v>
      </c>
      <c r="PB395" s="0" t="n">
        <v>0.192940582749178</v>
      </c>
      <c r="PC395" s="0" t="n">
        <v>0.308085818501798</v>
      </c>
      <c r="PD395" s="0" t="n">
        <v>0.238653012095546</v>
      </c>
      <c r="PE395" s="0" t="n">
        <v>0.17457322321069</v>
      </c>
      <c r="PF395" s="0" t="n">
        <v>0.179199792585768</v>
      </c>
      <c r="PG395" s="0" t="n">
        <v>0.31342065965467</v>
      </c>
      <c r="PH395" s="0" t="n">
        <v>0.203139061020156</v>
      </c>
      <c r="PI395" s="0" t="n">
        <v>0.271396750225323</v>
      </c>
      <c r="PJ395" s="0" t="n">
        <v>0.227148003869428</v>
      </c>
      <c r="PK395" s="0" t="n">
        <v>0.229976226421012</v>
      </c>
      <c r="PL395" s="0" t="n">
        <v>0.287341084051199</v>
      </c>
      <c r="PM395" s="0" t="n">
        <v>0.300561235885254</v>
      </c>
      <c r="PN395" s="0" t="n">
        <v>0.260043622611421</v>
      </c>
      <c r="PO395" s="0" t="n">
        <v>0.221393284038036</v>
      </c>
      <c r="PP395" s="0" t="n">
        <v>0.228507401312558</v>
      </c>
      <c r="PQ395" s="0" t="n">
        <v>0.211394085706416</v>
      </c>
      <c r="PR395" s="0" t="n">
        <v>0.258407330410506</v>
      </c>
      <c r="PS395" s="0" t="n">
        <v>0.249845176884669</v>
      </c>
      <c r="PT395" s="0" t="n">
        <v>0.262771174988833</v>
      </c>
      <c r="PU395" s="0" t="n">
        <v>0.285145504681885</v>
      </c>
      <c r="PV395" s="0" t="n">
        <v>0.224291163728917</v>
      </c>
      <c r="PW395" s="0" t="n">
        <v>0.183016160986842</v>
      </c>
      <c r="PX395" s="0" t="n">
        <v>0.29955452981547</v>
      </c>
      <c r="PY395" s="0" t="n">
        <v>0.231541006444538</v>
      </c>
      <c r="PZ395" s="0" t="n">
        <v>0.15815915833562</v>
      </c>
      <c r="QA395" s="0" t="n">
        <v>0.206952237186672</v>
      </c>
      <c r="QB395" s="0" t="n">
        <v>0.282075842003516</v>
      </c>
      <c r="QC395" s="0" t="n">
        <v>0.279865486597829</v>
      </c>
      <c r="QD395" s="0" t="n">
        <v>0.218024335079475</v>
      </c>
      <c r="QE395" s="0" t="n">
        <v>0.351158334856692</v>
      </c>
      <c r="QF395" s="0" t="n">
        <v>0.248401870143324</v>
      </c>
      <c r="QG395" s="0" t="n">
        <v>0.284297385651264</v>
      </c>
      <c r="QH395" s="0" t="n">
        <v>0.239711990795029</v>
      </c>
      <c r="QI395" s="0" t="n">
        <v>0.274622330248612</v>
      </c>
      <c r="QJ395" s="0" t="n">
        <v>0.138898759065459</v>
      </c>
      <c r="QK395" s="0" t="n">
        <v>0.191604672691448</v>
      </c>
      <c r="QL395" s="0" t="n">
        <v>0.195664118440746</v>
      </c>
      <c r="QM395" s="0" t="n">
        <v>0.250246460135514</v>
      </c>
      <c r="QN395" s="0" t="n">
        <v>0.240073287507177</v>
      </c>
      <c r="QO395" s="0" t="n">
        <v>0.241702773413397</v>
      </c>
      <c r="QP395" s="0" t="n">
        <v>0.306031818371181</v>
      </c>
      <c r="QQ395" s="0" t="n">
        <v>0.291100334922207</v>
      </c>
      <c r="QR395" s="0" t="n">
        <v>0.219134757330276</v>
      </c>
      <c r="QS395" s="0" t="n">
        <v>0.307430366059513</v>
      </c>
      <c r="QT395" s="0" t="n">
        <v>0.238357844010196</v>
      </c>
      <c r="QU395" s="0" t="n">
        <v>0.29987503275779</v>
      </c>
    </row>
    <row r="396" customFormat="false" ht="15" hidden="false" customHeight="false" outlineLevel="0" collapsed="false">
      <c r="A396" s="1" t="s">
        <v>856</v>
      </c>
      <c r="B396" s="0" t="n">
        <v>0.150920968525704</v>
      </c>
      <c r="C396" s="0" t="n">
        <v>0.101311977792884</v>
      </c>
      <c r="D396" s="0" t="n">
        <v>0.171515997251409</v>
      </c>
      <c r="E396" s="0" t="n">
        <v>0.246349833242241</v>
      </c>
      <c r="F396" s="0" t="n">
        <v>0.165246750209339</v>
      </c>
      <c r="G396" s="0" t="n">
        <v>0.181667956240606</v>
      </c>
      <c r="H396" s="0" t="n">
        <v>0.127677712249459</v>
      </c>
      <c r="I396" s="0" t="n">
        <v>0.142438493097506</v>
      </c>
      <c r="J396" s="0" t="n">
        <v>0.168761328605812</v>
      </c>
      <c r="K396" s="0" t="n">
        <v>0.149207500432931</v>
      </c>
      <c r="L396" s="0" t="n">
        <v>0.156681257410947</v>
      </c>
      <c r="M396" s="0" t="n">
        <v>0.128285158954816</v>
      </c>
      <c r="N396" s="0" t="n">
        <v>0.203515262851861</v>
      </c>
      <c r="O396" s="0" t="n">
        <v>0.161380855546552</v>
      </c>
      <c r="P396" s="0" t="n">
        <v>0.136371566857592</v>
      </c>
      <c r="Q396" s="0" t="n">
        <v>0.191086119007402</v>
      </c>
      <c r="R396" s="0" t="n">
        <v>0.242126716048277</v>
      </c>
      <c r="S396" s="0" t="n">
        <v>0.160648086829744</v>
      </c>
      <c r="T396" s="0" t="n">
        <v>0.106103058761268</v>
      </c>
      <c r="U396" s="0" t="n">
        <v>0.178923223006654</v>
      </c>
      <c r="V396" s="0" t="n">
        <v>0.189414479573734</v>
      </c>
      <c r="W396" s="0" t="n">
        <v>0.185486307744995</v>
      </c>
      <c r="X396" s="0" t="n">
        <v>0.213651285324954</v>
      </c>
      <c r="Y396" s="0" t="n">
        <v>0.210779149081778</v>
      </c>
      <c r="Z396" s="0" t="n">
        <v>0.161620667699325</v>
      </c>
      <c r="AA396" s="0" t="n">
        <v>0.19472192728213</v>
      </c>
      <c r="AB396" s="0" t="n">
        <v>0.166980024420001</v>
      </c>
      <c r="AC396" s="0" t="n">
        <v>0.165797617014309</v>
      </c>
      <c r="AD396" s="0" t="n">
        <v>0.0655639395704635</v>
      </c>
      <c r="AE396" s="0" t="n">
        <v>0.147463349324792</v>
      </c>
      <c r="AF396" s="0" t="n">
        <v>0.151640326051118</v>
      </c>
      <c r="AG396" s="0" t="n">
        <v>0.0871611627941188</v>
      </c>
      <c r="AH396" s="0" t="n">
        <v>0.180545165629056</v>
      </c>
      <c r="AI396" s="0" t="n">
        <v>0.198878322007812</v>
      </c>
      <c r="AJ396" s="0" t="n">
        <v>0.089383837918338</v>
      </c>
      <c r="AK396" s="0" t="n">
        <v>0.133334845411365</v>
      </c>
      <c r="AL396" s="0" t="n">
        <v>0.109907107759104</v>
      </c>
      <c r="AM396" s="0" t="n">
        <v>0.168073171437906</v>
      </c>
      <c r="AN396" s="0" t="n">
        <v>0.122698210059043</v>
      </c>
      <c r="AO396" s="0" t="n">
        <v>0.16494520021413</v>
      </c>
      <c r="AP396" s="0" t="n">
        <v>0.139123026166306</v>
      </c>
      <c r="AQ396" s="0" t="n">
        <v>0.152482142705288</v>
      </c>
      <c r="AR396" s="0" t="n">
        <v>0.162940674187613</v>
      </c>
      <c r="AS396" s="0" t="n">
        <v>0.189014109740465</v>
      </c>
      <c r="AT396" s="0" t="n">
        <v>0.134703199537952</v>
      </c>
      <c r="AU396" s="0" t="n">
        <v>0.171052064939069</v>
      </c>
      <c r="AV396" s="0" t="n">
        <v>0.17319239876879</v>
      </c>
      <c r="AW396" s="0" t="n">
        <v>0.120438191150048</v>
      </c>
      <c r="AX396" s="0" t="n">
        <v>0.108493015333378</v>
      </c>
      <c r="AY396" s="0" t="n">
        <v>0.108934725937579</v>
      </c>
      <c r="AZ396" s="0" t="n">
        <v>0.23708834425549</v>
      </c>
      <c r="BA396" s="0" t="n">
        <v>0.193538240421011</v>
      </c>
      <c r="BB396" s="0" t="n">
        <v>0.149832762120532</v>
      </c>
      <c r="BC396" s="0" t="n">
        <v>0.123698769819654</v>
      </c>
      <c r="BD396" s="0" t="n">
        <v>0.200585167314084</v>
      </c>
      <c r="BE396" s="0" t="n">
        <v>0.146714297752972</v>
      </c>
      <c r="BF396" s="0" t="n">
        <v>0.17019925138193</v>
      </c>
      <c r="BG396" s="0" t="n">
        <v>0.227767935368685</v>
      </c>
      <c r="BH396" s="0" t="n">
        <v>0.155386069758953</v>
      </c>
      <c r="BI396" s="0" t="n">
        <v>0.126520653563463</v>
      </c>
      <c r="BJ396" s="0" t="n">
        <v>0.199400236254218</v>
      </c>
      <c r="BK396" s="0" t="n">
        <v>0.193862864404781</v>
      </c>
      <c r="BL396" s="0" t="n">
        <v>0.104458045853861</v>
      </c>
      <c r="BM396" s="0" t="n">
        <v>0.125288952158271</v>
      </c>
      <c r="BN396" s="0" t="n">
        <v>0.168797299319605</v>
      </c>
      <c r="BO396" s="0" t="n">
        <v>0.1385503433768</v>
      </c>
      <c r="BP396" s="0" t="n">
        <v>0.155159387031718</v>
      </c>
      <c r="BQ396" s="0" t="n">
        <v>0.231970249050192</v>
      </c>
      <c r="BR396" s="0" t="n">
        <v>0.112053709415528</v>
      </c>
      <c r="BS396" s="0" t="n">
        <v>0.164785069347472</v>
      </c>
      <c r="BT396" s="0" t="n">
        <v>0.11710174842075</v>
      </c>
      <c r="BU396" s="0" t="n">
        <v>0.124154209651175</v>
      </c>
      <c r="BV396" s="0" t="n">
        <v>0.0895304690277091</v>
      </c>
      <c r="BW396" s="0" t="n">
        <v>0.0887762196172815</v>
      </c>
      <c r="BX396" s="0" t="n">
        <v>0.104483460172512</v>
      </c>
      <c r="BY396" s="0" t="n">
        <v>0.149260563803105</v>
      </c>
      <c r="BZ396" s="0" t="n">
        <v>0.174745439771837</v>
      </c>
      <c r="CA396" s="0" t="n">
        <v>0.174096768491126</v>
      </c>
      <c r="CB396" s="0" t="n">
        <v>0.146689390639805</v>
      </c>
      <c r="CC396" s="0" t="n">
        <v>0.181065149893399</v>
      </c>
      <c r="CD396" s="0" t="n">
        <v>0.158628914481412</v>
      </c>
      <c r="CE396" s="0" t="n">
        <v>0.196441580679893</v>
      </c>
      <c r="CF396" s="0" t="n">
        <v>0.105761949825233</v>
      </c>
      <c r="CG396" s="0" t="n">
        <v>0.17181295186226</v>
      </c>
      <c r="CH396" s="0" t="n">
        <v>0.217781580075416</v>
      </c>
      <c r="CI396" s="0" t="n">
        <v>0.140835861869153</v>
      </c>
      <c r="CJ396" s="0" t="n">
        <v>0.173986955444655</v>
      </c>
      <c r="CK396" s="0" t="n">
        <v>0.197355303368705</v>
      </c>
      <c r="CL396" s="0" t="n">
        <v>0.0965772020910077</v>
      </c>
      <c r="CM396" s="0" t="n">
        <v>0.0924223082668282</v>
      </c>
      <c r="CN396" s="0" t="n">
        <v>0.155241125156451</v>
      </c>
      <c r="CO396" s="0" t="n">
        <v>0.107706080145718</v>
      </c>
      <c r="CP396" s="0" t="n">
        <v>0.139364365527586</v>
      </c>
      <c r="CQ396" s="0" t="n">
        <v>0.123851829649943</v>
      </c>
      <c r="CR396" s="0" t="n">
        <v>0.18307248047261</v>
      </c>
      <c r="CS396" s="0" t="n">
        <v>0.213468150003058</v>
      </c>
      <c r="CT396" s="0" t="n">
        <v>0.158144733266665</v>
      </c>
      <c r="CU396" s="0" t="n">
        <v>0.191465320932763</v>
      </c>
      <c r="CV396" s="0" t="n">
        <v>0.0650450392494536</v>
      </c>
      <c r="CW396" s="0" t="n">
        <v>0.122801540895302</v>
      </c>
      <c r="CX396" s="0" t="n">
        <v>0.153464815371352</v>
      </c>
      <c r="CY396" s="0" t="n">
        <v>0.0711890823987738</v>
      </c>
      <c r="CZ396" s="0" t="n">
        <v>0.199691009937769</v>
      </c>
      <c r="DA396" s="0" t="n">
        <v>0.073070161063319</v>
      </c>
      <c r="DB396" s="0" t="n">
        <v>0.168443209337148</v>
      </c>
      <c r="DC396" s="0" t="n">
        <v>0.166855594199731</v>
      </c>
      <c r="DD396" s="0" t="n">
        <v>0.142189615617817</v>
      </c>
      <c r="DE396" s="0" t="n">
        <v>0.201021224461794</v>
      </c>
      <c r="DF396" s="0" t="n">
        <v>0.199313059365642</v>
      </c>
      <c r="DG396" s="0" t="n">
        <v>0.17215269930732</v>
      </c>
      <c r="DH396" s="0" t="n">
        <v>0.175539033647547</v>
      </c>
      <c r="DI396" s="0" t="n">
        <v>0.104546643728083</v>
      </c>
      <c r="DJ396" s="0" t="n">
        <v>0.128190684359808</v>
      </c>
      <c r="DK396" s="0" t="n">
        <v>0.223623695845098</v>
      </c>
      <c r="DL396" s="0" t="n">
        <v>0.182227411802386</v>
      </c>
      <c r="DM396" s="0" t="n">
        <v>0.173005030267352</v>
      </c>
      <c r="DN396" s="0" t="n">
        <v>0.115623215897956</v>
      </c>
      <c r="DO396" s="0" t="n">
        <v>0.169826134529673</v>
      </c>
      <c r="DP396" s="0" t="n">
        <v>0.167239994230944</v>
      </c>
      <c r="DQ396" s="0" t="n">
        <v>0.20708449165383</v>
      </c>
      <c r="DR396" s="0" t="n">
        <v>0.135633857735604</v>
      </c>
      <c r="DS396" s="0" t="n">
        <v>0.144042125797284</v>
      </c>
      <c r="DT396" s="0" t="n">
        <v>0.133642777371899</v>
      </c>
      <c r="DU396" s="0" t="n">
        <v>0.167788936842791</v>
      </c>
      <c r="DV396" s="0" t="n">
        <v>0.138862136258045</v>
      </c>
      <c r="DW396" s="0" t="n">
        <v>0.147081688013428</v>
      </c>
      <c r="DX396" s="0" t="n">
        <v>0.138600895851463</v>
      </c>
      <c r="DY396" s="0" t="n">
        <v>0.106453015338052</v>
      </c>
      <c r="DZ396" s="0" t="n">
        <v>0.115330888724134</v>
      </c>
      <c r="EA396" s="0" t="n">
        <v>0.184419766454092</v>
      </c>
      <c r="EB396" s="0" t="n">
        <v>0.202619122031279</v>
      </c>
      <c r="EC396" s="0" t="n">
        <v>0.204872934666567</v>
      </c>
      <c r="ED396" s="0" t="n">
        <v>0.135835682325812</v>
      </c>
      <c r="EE396" s="0" t="n">
        <v>0.129097858723784</v>
      </c>
      <c r="EF396" s="0" t="n">
        <v>0.151023370499859</v>
      </c>
      <c r="EG396" s="0" t="n">
        <v>0.142944176759712</v>
      </c>
      <c r="EH396" s="0" t="n">
        <v>0.124895521361627</v>
      </c>
      <c r="EI396" s="0" t="n">
        <v>0.149191831313298</v>
      </c>
      <c r="EJ396" s="0" t="n">
        <v>0.13184767180937</v>
      </c>
      <c r="EK396" s="0" t="n">
        <v>0.175567911355168</v>
      </c>
      <c r="EL396" s="0" t="n">
        <v>0.17022424977415</v>
      </c>
      <c r="EM396" s="0" t="n">
        <v>0.134024820721855</v>
      </c>
      <c r="EN396" s="0" t="n">
        <v>0.103082428579038</v>
      </c>
      <c r="EO396" s="0" t="n">
        <v>0.2306915104922</v>
      </c>
      <c r="EP396" s="0" t="n">
        <v>0.142520552382948</v>
      </c>
      <c r="EQ396" s="0" t="n">
        <v>0.161458133573988</v>
      </c>
      <c r="ER396" s="0" t="n">
        <v>0.224290032770977</v>
      </c>
      <c r="ES396" s="0" t="n">
        <v>0.12707018896891</v>
      </c>
      <c r="ET396" s="0" t="n">
        <v>0.263223280547476</v>
      </c>
      <c r="EU396" s="0" t="n">
        <v>0.203847168999603</v>
      </c>
      <c r="EV396" s="0" t="n">
        <v>0.205212287648582</v>
      </c>
      <c r="EW396" s="0" t="n">
        <v>0.101072372138135</v>
      </c>
      <c r="EX396" s="0" t="n">
        <v>0.0939423237092351</v>
      </c>
      <c r="EY396" s="0" t="n">
        <v>0.165327221752447</v>
      </c>
      <c r="EZ396" s="0" t="n">
        <v>0.171781064925126</v>
      </c>
      <c r="FA396" s="0" t="n">
        <v>0.126389461716175</v>
      </c>
      <c r="FB396" s="0" t="n">
        <v>0.183367692938807</v>
      </c>
      <c r="FC396" s="0" t="n">
        <v>0.123597112387815</v>
      </c>
      <c r="FD396" s="0" t="n">
        <v>0.129872417959518</v>
      </c>
      <c r="FE396" s="0" t="n">
        <v>0.164794851570179</v>
      </c>
      <c r="FF396" s="0" t="n">
        <v>0.15322435810109</v>
      </c>
      <c r="FG396" s="0" t="n">
        <v>0.163991813692139</v>
      </c>
      <c r="FH396" s="0" t="n">
        <v>0.161811736267458</v>
      </c>
      <c r="FI396" s="0" t="n">
        <v>0.130453283983906</v>
      </c>
      <c r="FJ396" s="0" t="n">
        <v>0.125462807958305</v>
      </c>
      <c r="FK396" s="0" t="n">
        <v>0.109725284715835</v>
      </c>
      <c r="FL396" s="0" t="n">
        <v>0.232710334731575</v>
      </c>
      <c r="FM396" s="0" t="n">
        <v>0.141877018367752</v>
      </c>
      <c r="FN396" s="0" t="n">
        <v>0.114973712990662</v>
      </c>
      <c r="FO396" s="0" t="n">
        <v>0.10360023770494</v>
      </c>
      <c r="FP396" s="0" t="n">
        <v>0.141443818278187</v>
      </c>
      <c r="FQ396" s="0" t="n">
        <v>0.137874853053065</v>
      </c>
      <c r="FR396" s="0" t="n">
        <v>0.148723639992104</v>
      </c>
      <c r="FS396" s="0" t="n">
        <v>0.0869724585602829</v>
      </c>
      <c r="FT396" s="0" t="n">
        <v>0.0665958677431067</v>
      </c>
      <c r="FU396" s="0" t="n">
        <v>0.114373115866475</v>
      </c>
      <c r="FV396" s="0" t="n">
        <v>0.152665875851896</v>
      </c>
      <c r="FW396" s="0" t="n">
        <v>0.09255936248213</v>
      </c>
      <c r="FX396" s="0" t="n">
        <v>0.148774609512377</v>
      </c>
      <c r="FY396" s="0" t="n">
        <v>0.136642495341996</v>
      </c>
      <c r="FZ396" s="0" t="n">
        <v>0.171024021996047</v>
      </c>
      <c r="GA396" s="0" t="n">
        <v>0.173940947052928</v>
      </c>
      <c r="GB396" s="0" t="n">
        <v>0.0826554266215884</v>
      </c>
      <c r="GC396" s="0" t="n">
        <v>0.182860498917277</v>
      </c>
      <c r="GD396" s="0" t="n">
        <v>0.132086367081563</v>
      </c>
      <c r="GE396" s="0" t="n">
        <v>0.142819479883248</v>
      </c>
      <c r="GF396" s="0" t="n">
        <v>0.196261260445748</v>
      </c>
      <c r="GG396" s="0" t="n">
        <v>0.174472893724406</v>
      </c>
      <c r="GH396" s="0" t="n">
        <v>0.200439424499424</v>
      </c>
      <c r="GI396" s="0" t="n">
        <v>0.132016264591472</v>
      </c>
      <c r="GJ396" s="0" t="n">
        <v>0.150524945290981</v>
      </c>
      <c r="GK396" s="0" t="n">
        <v>0.144842754887099</v>
      </c>
      <c r="GL396" s="0" t="n">
        <v>0.173185133987974</v>
      </c>
      <c r="GM396" s="0" t="n">
        <v>0.249879322697173</v>
      </c>
      <c r="GN396" s="0" t="n">
        <v>0.183840010673311</v>
      </c>
      <c r="GO396" s="0" t="n">
        <v>0.143083263284473</v>
      </c>
      <c r="GP396" s="0" t="n">
        <v>0.0931043191945637</v>
      </c>
      <c r="GQ396" s="0" t="n">
        <v>0.141870374664155</v>
      </c>
      <c r="GR396" s="0" t="n">
        <v>0.0859521085675146</v>
      </c>
      <c r="GS396" s="0" t="n">
        <v>0.0981858146936697</v>
      </c>
      <c r="GT396" s="0" t="n">
        <v>0.166270522191626</v>
      </c>
      <c r="GU396" s="0" t="n">
        <v>0.151598270230981</v>
      </c>
      <c r="GV396" s="0" t="n">
        <v>0.0843122544115095</v>
      </c>
      <c r="GW396" s="0" t="n">
        <v>0.112377981404603</v>
      </c>
      <c r="GX396" s="0" t="n">
        <v>0.0868175270555152</v>
      </c>
      <c r="GY396" s="0" t="n">
        <v>0.126570672477007</v>
      </c>
      <c r="GZ396" s="0" t="n">
        <v>0.135015493585375</v>
      </c>
      <c r="HA396" s="0" t="n">
        <v>0.122907609694837</v>
      </c>
      <c r="HB396" s="0" t="n">
        <v>0.234103774707331</v>
      </c>
      <c r="HC396" s="0" t="n">
        <v>0.18360131246436</v>
      </c>
      <c r="HD396" s="0" t="n">
        <v>0.223864606986166</v>
      </c>
      <c r="HE396" s="0" t="n">
        <v>0.148980241164559</v>
      </c>
      <c r="HF396" s="0" t="n">
        <v>0.107698669507605</v>
      </c>
      <c r="HG396" s="0" t="n">
        <v>0.17788759228907</v>
      </c>
      <c r="HH396" s="0" t="n">
        <v>0.145132466919109</v>
      </c>
      <c r="HI396" s="0" t="n">
        <v>0.148478210516847</v>
      </c>
      <c r="HJ396" s="0" t="n">
        <v>0.183439065085879</v>
      </c>
      <c r="HK396" s="0" t="n">
        <v>0.104297988452967</v>
      </c>
      <c r="HL396" s="0" t="n">
        <v>0.114426672621039</v>
      </c>
      <c r="HM396" s="0" t="n">
        <v>0.15117219213452</v>
      </c>
      <c r="HN396" s="0" t="n">
        <v>0.192957657378574</v>
      </c>
      <c r="HO396" s="0" t="n">
        <v>0.104956831310551</v>
      </c>
      <c r="HP396" s="0" t="n">
        <v>0.070590321533923</v>
      </c>
      <c r="HQ396" s="0" t="n">
        <v>0.153138406908397</v>
      </c>
      <c r="HR396" s="0" t="n">
        <v>0.159688682543695</v>
      </c>
      <c r="HS396" s="0" t="n">
        <v>0.229729100303355</v>
      </c>
      <c r="HT396" s="0" t="n">
        <v>0.151626336370011</v>
      </c>
      <c r="HU396" s="0" t="n">
        <v>0.231149608695815</v>
      </c>
      <c r="HV396" s="0" t="n">
        <v>0.169535943607708</v>
      </c>
      <c r="HW396" s="0" t="n">
        <v>0.102568521687246</v>
      </c>
      <c r="HX396" s="0" t="n">
        <v>0.154905266922857</v>
      </c>
      <c r="HY396" s="0" t="n">
        <v>0.10484150854092</v>
      </c>
      <c r="HZ396" s="0" t="n">
        <v>0.150206679969719</v>
      </c>
      <c r="IA396" s="0" t="n">
        <v>0.228518558099379</v>
      </c>
      <c r="IB396" s="0" t="n">
        <v>0.14449790143029</v>
      </c>
      <c r="IC396" s="0" t="n">
        <v>0.233610854174668</v>
      </c>
      <c r="ID396" s="0" t="n">
        <v>0.0949270044854717</v>
      </c>
      <c r="IE396" s="0" t="n">
        <v>0.144201285293995</v>
      </c>
      <c r="IF396" s="0" t="n">
        <v>0.223699438665748</v>
      </c>
      <c r="IG396" s="0" t="n">
        <v>0.138253017885087</v>
      </c>
      <c r="IH396" s="0" t="n">
        <v>0.191143894832959</v>
      </c>
      <c r="II396" s="0" t="n">
        <v>0.0838106837987437</v>
      </c>
      <c r="IJ396" s="0" t="n">
        <v>0.154679488395739</v>
      </c>
      <c r="IK396" s="0" t="n">
        <v>0.15525544848906</v>
      </c>
      <c r="IL396" s="0" t="n">
        <v>0.228571456811576</v>
      </c>
      <c r="IM396" s="0" t="n">
        <v>0.202532527333457</v>
      </c>
      <c r="IN396" s="0" t="n">
        <v>0.148325152540983</v>
      </c>
      <c r="IO396" s="0" t="n">
        <v>0.164375942424004</v>
      </c>
      <c r="IP396" s="0" t="n">
        <v>0.166550837688875</v>
      </c>
      <c r="IQ396" s="0" t="n">
        <v>0.0908335692973879</v>
      </c>
      <c r="IR396" s="0" t="n">
        <v>0.139991325749606</v>
      </c>
      <c r="IS396" s="0" t="n">
        <v>0.101010037134561</v>
      </c>
      <c r="IT396" s="0" t="n">
        <v>0.324216826344691</v>
      </c>
      <c r="IU396" s="0" t="n">
        <v>0.19330054903092</v>
      </c>
      <c r="IV396" s="0" t="n">
        <v>0.222133735062083</v>
      </c>
      <c r="IW396" s="0" t="n">
        <v>0.136260374748063</v>
      </c>
      <c r="IX396" s="0" t="n">
        <v>0.142146082176639</v>
      </c>
      <c r="IY396" s="0" t="n">
        <v>0.201726769227561</v>
      </c>
      <c r="IZ396" s="0" t="n">
        <v>0.195892711587932</v>
      </c>
      <c r="JA396" s="0" t="n">
        <v>0.142322565748163</v>
      </c>
      <c r="JB396" s="0" t="n">
        <v>0.119530028953526</v>
      </c>
      <c r="JC396" s="0" t="n">
        <v>0.188753270999992</v>
      </c>
      <c r="JD396" s="0" t="n">
        <v>0.200061685014684</v>
      </c>
      <c r="JE396" s="0" t="n">
        <v>0.142088190335818</v>
      </c>
      <c r="JF396" s="0" t="n">
        <v>0.0762375575381998</v>
      </c>
      <c r="JG396" s="0" t="n">
        <v>0.182354101752329</v>
      </c>
      <c r="JH396" s="0" t="n">
        <v>0.117362494893566</v>
      </c>
      <c r="JI396" s="0" t="n">
        <v>0.197309958500903</v>
      </c>
      <c r="JJ396" s="0" t="n">
        <v>0.149982847034247</v>
      </c>
      <c r="JK396" s="0" t="n">
        <v>0.15202975185836</v>
      </c>
      <c r="JL396" s="0" t="n">
        <v>0.0969081853322777</v>
      </c>
      <c r="JM396" s="0" t="n">
        <v>0.0665116818698379</v>
      </c>
      <c r="JN396" s="0" t="n">
        <v>0.229063991627326</v>
      </c>
      <c r="JO396" s="0" t="n">
        <v>0.158343762942528</v>
      </c>
      <c r="JP396" s="0" t="n">
        <v>0.132648265274809</v>
      </c>
      <c r="JQ396" s="0" t="n">
        <v>0.18421508148726</v>
      </c>
      <c r="JR396" s="0" t="n">
        <v>0.304474166352832</v>
      </c>
      <c r="JS396" s="0" t="n">
        <v>0.143733955085793</v>
      </c>
      <c r="JT396" s="0" t="n">
        <v>0.0940211862823773</v>
      </c>
      <c r="JU396" s="0" t="n">
        <v>0.134766260293468</v>
      </c>
      <c r="JV396" s="0" t="n">
        <v>0.152468676858898</v>
      </c>
      <c r="JW396" s="0" t="n">
        <v>0.142666272561813</v>
      </c>
      <c r="JX396" s="0" t="n">
        <v>0.129353061882736</v>
      </c>
      <c r="JY396" s="0" t="n">
        <v>0.0907437972274309</v>
      </c>
      <c r="JZ396" s="0" t="n">
        <v>0.104766236887309</v>
      </c>
      <c r="KA396" s="0" t="n">
        <v>0.161000159905876</v>
      </c>
      <c r="KB396" s="0" t="n">
        <v>0.0864677265629773</v>
      </c>
      <c r="KC396" s="0" t="n">
        <v>0.120298616262443</v>
      </c>
      <c r="KD396" s="0" t="n">
        <v>0.168596989152291</v>
      </c>
      <c r="KE396" s="0" t="n">
        <v>0.119869052505858</v>
      </c>
      <c r="KF396" s="0" t="n">
        <v>0.152300814415321</v>
      </c>
      <c r="KG396" s="0" t="n">
        <v>0.157811408495884</v>
      </c>
      <c r="KH396" s="0" t="n">
        <v>0.140681420811644</v>
      </c>
      <c r="KI396" s="0" t="n">
        <v>0.138374518199022</v>
      </c>
      <c r="KJ396" s="0" t="n">
        <v>0.158076791000475</v>
      </c>
      <c r="KK396" s="0" t="n">
        <v>0.135623760043294</v>
      </c>
      <c r="KL396" s="0" t="n">
        <v>0.139836554364165</v>
      </c>
      <c r="KM396" s="0" t="n">
        <v>0.1269094592081</v>
      </c>
      <c r="KN396" s="0" t="n">
        <v>0.163103032803761</v>
      </c>
      <c r="KO396" s="0" t="n">
        <v>0.142847576713199</v>
      </c>
      <c r="KP396" s="0" t="n">
        <v>0.114265006141587</v>
      </c>
      <c r="KQ396" s="0" t="n">
        <v>0.106925769399621</v>
      </c>
      <c r="KR396" s="0" t="n">
        <v>0.134779930282403</v>
      </c>
      <c r="KS396" s="0" t="n">
        <v>0.0791101919995118</v>
      </c>
      <c r="KT396" s="0" t="n">
        <v>0.245553495696123</v>
      </c>
      <c r="KU396" s="0" t="n">
        <v>0.178203380173627</v>
      </c>
      <c r="KV396" s="0" t="n">
        <v>0.219649362982157</v>
      </c>
      <c r="KW396" s="0" t="n">
        <v>0.209374059280074</v>
      </c>
      <c r="KX396" s="0" t="n">
        <v>0.0924007404026624</v>
      </c>
      <c r="KY396" s="0" t="n">
        <v>0.130014598990819</v>
      </c>
      <c r="KZ396" s="0" t="n">
        <v>0.134736735941864</v>
      </c>
      <c r="LA396" s="0" t="n">
        <v>0.149236943491146</v>
      </c>
      <c r="LB396" s="0" t="n">
        <v>0.154032140266869</v>
      </c>
      <c r="LC396" s="0" t="n">
        <v>0.156022861110044</v>
      </c>
      <c r="LD396" s="0" t="n">
        <v>0.185080261789988</v>
      </c>
      <c r="LE396" s="0" t="n">
        <v>0.216334224113139</v>
      </c>
      <c r="LF396" s="0" t="n">
        <v>0.238013926363526</v>
      </c>
      <c r="LG396" s="0" t="n">
        <v>0.243063306377514</v>
      </c>
      <c r="LH396" s="0" t="n">
        <v>0.261190767693946</v>
      </c>
      <c r="LI396" s="0" t="n">
        <v>0.203914634136359</v>
      </c>
      <c r="LJ396" s="0" t="n">
        <v>0.180382457470534</v>
      </c>
      <c r="LK396" s="0" t="n">
        <v>0.171610029600448</v>
      </c>
      <c r="LL396" s="0" t="n">
        <v>0.166627618108314</v>
      </c>
      <c r="LM396" s="0" t="n">
        <v>0.168853136426618</v>
      </c>
      <c r="LN396" s="0" t="n">
        <v>0.182700157372078</v>
      </c>
      <c r="LO396" s="0" t="n">
        <v>0.128845304922663</v>
      </c>
      <c r="LP396" s="0" t="n">
        <v>0.190480437785054</v>
      </c>
      <c r="LQ396" s="0" t="n">
        <v>0.236728322398494</v>
      </c>
      <c r="LR396" s="0" t="n">
        <v>0.154157951467047</v>
      </c>
      <c r="LS396" s="0" t="n">
        <v>0.154627358901146</v>
      </c>
      <c r="LT396" s="0" t="n">
        <v>0.122202028842416</v>
      </c>
      <c r="LU396" s="0" t="n">
        <v>0.214226760946962</v>
      </c>
      <c r="LV396" s="0" t="n">
        <v>0.217259611166525</v>
      </c>
      <c r="LW396" s="0" t="n">
        <v>0.08750884525513</v>
      </c>
      <c r="LX396" s="0" t="n">
        <v>0.232473571287041</v>
      </c>
      <c r="LY396" s="0" t="n">
        <v>0.0813116328741087</v>
      </c>
      <c r="LZ396" s="0" t="n">
        <v>0.27837790861811</v>
      </c>
      <c r="MA396" s="0" t="n">
        <v>0.195024988622911</v>
      </c>
      <c r="MB396" s="0" t="n">
        <v>0.205858874199146</v>
      </c>
      <c r="MC396" s="0" t="n">
        <v>0.189187163942617</v>
      </c>
      <c r="MD396" s="0" t="n">
        <v>0.0634027534506671</v>
      </c>
      <c r="ME396" s="0" t="n">
        <v>0.261837290099105</v>
      </c>
      <c r="MF396" s="0" t="n">
        <v>0.187047546178656</v>
      </c>
      <c r="MG396" s="0" t="n">
        <v>0.138018514680413</v>
      </c>
      <c r="MH396" s="0" t="n">
        <v>0.140064624729018</v>
      </c>
      <c r="MI396" s="0" t="n">
        <v>0.242673010241662</v>
      </c>
      <c r="MJ396" s="0" t="n">
        <v>0.0779728681665167</v>
      </c>
      <c r="MK396" s="0" t="n">
        <v>0.143245131484931</v>
      </c>
      <c r="ML396" s="0" t="n">
        <v>0.149223312405798</v>
      </c>
      <c r="MM396" s="0" t="n">
        <v>0.114323079733476</v>
      </c>
      <c r="MN396" s="0" t="n">
        <v>0.149447023869713</v>
      </c>
      <c r="MO396" s="0" t="n">
        <v>0.0939741950956247</v>
      </c>
      <c r="MP396" s="0" t="n">
        <v>0.111777949162199</v>
      </c>
      <c r="MQ396" s="0" t="n">
        <v>0.126525717316482</v>
      </c>
      <c r="MR396" s="0" t="n">
        <v>0.179978448869522</v>
      </c>
      <c r="MS396" s="0" t="n">
        <v>0.136139086434559</v>
      </c>
      <c r="MT396" s="0" t="n">
        <v>0.099675599928255</v>
      </c>
      <c r="MU396" s="0" t="n">
        <v>0.229234780438531</v>
      </c>
      <c r="MV396" s="0" t="n">
        <v>0.245547839138706</v>
      </c>
      <c r="MW396" s="0" t="n">
        <v>0.172067925321781</v>
      </c>
      <c r="MX396" s="0" t="n">
        <v>0.154795353770445</v>
      </c>
      <c r="MY396" s="0" t="n">
        <v>0.163086943263506</v>
      </c>
      <c r="MZ396" s="0" t="n">
        <v>0.104772159513217</v>
      </c>
      <c r="NA396" s="0" t="n">
        <v>0.14458328370598</v>
      </c>
      <c r="NB396" s="0" t="n">
        <v>0.128010065098478</v>
      </c>
      <c r="NC396" s="0" t="n">
        <v>0.180752480835716</v>
      </c>
      <c r="ND396" s="0" t="n">
        <v>0.139710186210012</v>
      </c>
      <c r="NE396" s="0" t="n">
        <v>0.194253170102438</v>
      </c>
      <c r="NF396" s="0" t="n">
        <v>0.16161308478141</v>
      </c>
      <c r="NG396" s="0" t="n">
        <v>0.178434981348192</v>
      </c>
      <c r="NH396" s="0" t="n">
        <v>0.15191474941784</v>
      </c>
      <c r="NI396" s="0" t="n">
        <v>0.154267121994164</v>
      </c>
      <c r="NJ396" s="0" t="n">
        <v>0.188457085254363</v>
      </c>
      <c r="NK396" s="0" t="n">
        <v>0.0948032737398644</v>
      </c>
      <c r="NL396" s="0" t="n">
        <v>0.124040191264764</v>
      </c>
      <c r="NM396" s="0" t="n">
        <v>0.205260706699747</v>
      </c>
      <c r="NN396" s="0" t="n">
        <v>0.166595104100967</v>
      </c>
      <c r="NO396" s="0" t="n">
        <v>0.193727673355561</v>
      </c>
      <c r="NP396" s="0" t="n">
        <v>0.249308391337119</v>
      </c>
      <c r="NQ396" s="0" t="n">
        <v>0.156019484020431</v>
      </c>
      <c r="NR396" s="0" t="n">
        <v>0.150703385662012</v>
      </c>
      <c r="NS396" s="0" t="n">
        <v>0.208762203048779</v>
      </c>
      <c r="NT396" s="0" t="n">
        <v>0.216441478861147</v>
      </c>
      <c r="NU396" s="0" t="n">
        <v>0.169483443053544</v>
      </c>
      <c r="NV396" s="0" t="n">
        <v>0.197242597142236</v>
      </c>
      <c r="NW396" s="0" t="n">
        <v>0.170642846305821</v>
      </c>
      <c r="NX396" s="0" t="n">
        <v>0.349125370703268</v>
      </c>
      <c r="NY396" s="0" t="n">
        <v>0.114614204892346</v>
      </c>
      <c r="NZ396" s="0" t="n">
        <v>0.14074155978656</v>
      </c>
      <c r="OA396" s="0" t="n">
        <v>0.174084709401941</v>
      </c>
      <c r="OB396" s="0" t="n">
        <v>0.185181177163857</v>
      </c>
      <c r="OC396" s="0" t="n">
        <v>0.141155086385192</v>
      </c>
      <c r="OD396" s="0" t="n">
        <v>0.198221689016958</v>
      </c>
      <c r="OE396" s="0" t="n">
        <v>0.172867410792646</v>
      </c>
      <c r="OF396" s="0" t="n">
        <v>0.187936682405245</v>
      </c>
      <c r="OG396" s="0" t="n">
        <v>0.127604773364493</v>
      </c>
      <c r="OH396" s="0" t="n">
        <v>0.101732851671459</v>
      </c>
      <c r="OI396" s="0" t="n">
        <v>0.133470727725628</v>
      </c>
      <c r="OJ396" s="0" t="n">
        <v>0.217288464860596</v>
      </c>
      <c r="OK396" s="0" t="n">
        <v>0.211198586197352</v>
      </c>
      <c r="OL396" s="0" t="n">
        <v>0.229366290087251</v>
      </c>
      <c r="OM396" s="0" t="n">
        <v>0.23784880653748</v>
      </c>
      <c r="ON396" s="0" t="n">
        <v>0.107164334861786</v>
      </c>
      <c r="OO396" s="0" t="n">
        <v>0.226650016518932</v>
      </c>
      <c r="OP396" s="0" t="n">
        <v>0.209250624051354</v>
      </c>
      <c r="OQ396" s="0" t="n">
        <v>0.134041255120836</v>
      </c>
      <c r="OR396" s="0" t="n">
        <v>0.192990956787624</v>
      </c>
      <c r="OS396" s="0" t="n">
        <v>0.138052420361336</v>
      </c>
      <c r="OT396" s="0" t="n">
        <v>0.180491138465517</v>
      </c>
      <c r="OU396" s="0" t="n">
        <v>0.214141168537298</v>
      </c>
      <c r="OV396" s="0" t="n">
        <v>0.215374665108603</v>
      </c>
      <c r="OW396" s="0" t="n">
        <v>0.174161825841926</v>
      </c>
      <c r="OX396" s="0" t="n">
        <v>0.218564618703958</v>
      </c>
      <c r="OY396" s="0" t="n">
        <v>0.18961492749567</v>
      </c>
      <c r="OZ396" s="0" t="n">
        <v>0.148167348779456</v>
      </c>
      <c r="PA396" s="0" t="n">
        <v>0.144029436435421</v>
      </c>
      <c r="PB396" s="0" t="n">
        <v>0.100931897166637</v>
      </c>
      <c r="PC396" s="0" t="n">
        <v>0.213449625044847</v>
      </c>
      <c r="PD396" s="0" t="n">
        <v>0.224965058152834</v>
      </c>
      <c r="PE396" s="0" t="n">
        <v>0.195317329288707</v>
      </c>
      <c r="PF396" s="0" t="n">
        <v>0.119798730191612</v>
      </c>
      <c r="PG396" s="0" t="n">
        <v>0.169829088465753</v>
      </c>
      <c r="PH396" s="0" t="n">
        <v>0.233242649537302</v>
      </c>
      <c r="PI396" s="0" t="n">
        <v>0.245840904192285</v>
      </c>
      <c r="PJ396" s="0" t="n">
        <v>0.177145431578662</v>
      </c>
      <c r="PK396" s="0" t="n">
        <v>0.214330761380782</v>
      </c>
      <c r="PL396" s="0" t="n">
        <v>0.237308721225087</v>
      </c>
      <c r="PM396" s="0" t="n">
        <v>0.193996025863308</v>
      </c>
      <c r="PN396" s="0" t="n">
        <v>0.266027590156986</v>
      </c>
      <c r="PO396" s="0" t="n">
        <v>0.290310956084159</v>
      </c>
      <c r="PP396" s="0" t="n">
        <v>0.204520544343512</v>
      </c>
      <c r="PQ396" s="0" t="n">
        <v>0.101614241068749</v>
      </c>
      <c r="PR396" s="0" t="n">
        <v>0.15286544399248</v>
      </c>
      <c r="PS396" s="0" t="n">
        <v>0.260880741639818</v>
      </c>
      <c r="PT396" s="0" t="n">
        <v>0.207536637827463</v>
      </c>
      <c r="PU396" s="0" t="n">
        <v>0.291198025730492</v>
      </c>
      <c r="PV396" s="0" t="n">
        <v>0.205191031203302</v>
      </c>
      <c r="PW396" s="0" t="n">
        <v>0.177412051399126</v>
      </c>
      <c r="PX396" s="0" t="n">
        <v>0.279377840499992</v>
      </c>
      <c r="PY396" s="0" t="n">
        <v>0.2601751027205</v>
      </c>
      <c r="PZ396" s="0" t="n">
        <v>0.164029664641675</v>
      </c>
      <c r="QA396" s="0" t="n">
        <v>0.160539067539779</v>
      </c>
      <c r="QB396" s="0" t="n">
        <v>0.222216901440012</v>
      </c>
      <c r="QC396" s="0" t="n">
        <v>0.300164099454145</v>
      </c>
      <c r="QD396" s="0" t="n">
        <v>0.208093591521908</v>
      </c>
      <c r="QE396" s="0" t="n">
        <v>0.236799064946472</v>
      </c>
      <c r="QF396" s="0" t="n">
        <v>0.275055933630832</v>
      </c>
      <c r="QG396" s="0" t="n">
        <v>0.270143251108751</v>
      </c>
      <c r="QH396" s="0" t="n">
        <v>0.241284615172882</v>
      </c>
      <c r="QI396" s="0" t="n">
        <v>0.265367916435504</v>
      </c>
      <c r="QJ396" s="0" t="n">
        <v>0.172456153822645</v>
      </c>
      <c r="QK396" s="0" t="n">
        <v>0.25188024502027</v>
      </c>
      <c r="QL396" s="0" t="n">
        <v>0.194435626029915</v>
      </c>
      <c r="QM396" s="0" t="n">
        <v>0.238294563112682</v>
      </c>
      <c r="QN396" s="0" t="n">
        <v>0.381477073940173</v>
      </c>
      <c r="QO396" s="0" t="n">
        <v>0.193207303698046</v>
      </c>
      <c r="QP396" s="0" t="n">
        <v>0.256690469953959</v>
      </c>
      <c r="QQ396" s="0" t="n">
        <v>0.263256114125677</v>
      </c>
      <c r="QR396" s="0" t="n">
        <v>0.24159144182144</v>
      </c>
      <c r="QS396" s="0" t="n">
        <v>0.270871961337808</v>
      </c>
      <c r="QT396" s="0" t="n">
        <v>0.276160353388794</v>
      </c>
      <c r="QU396" s="0" t="n">
        <v>0.312941452821933</v>
      </c>
    </row>
    <row r="397" customFormat="false" ht="15" hidden="false" customHeight="false" outlineLevel="0" collapsed="false">
      <c r="A397" s="1" t="s">
        <v>857</v>
      </c>
      <c r="B397" s="0" t="n">
        <v>0.137017228201252</v>
      </c>
      <c r="C397" s="0" t="n">
        <v>0.16637605940223</v>
      </c>
      <c r="D397" s="0" t="n">
        <v>0.13924599687975</v>
      </c>
      <c r="E397" s="0" t="n">
        <v>0.186338513567139</v>
      </c>
      <c r="F397" s="0" t="n">
        <v>0.220505306163451</v>
      </c>
      <c r="G397" s="0" t="n">
        <v>0.184038915926891</v>
      </c>
      <c r="H397" s="0" t="n">
        <v>0.175014598655688</v>
      </c>
      <c r="I397" s="0" t="n">
        <v>0.21798003979365</v>
      </c>
      <c r="J397" s="0" t="n">
        <v>0.106242466130993</v>
      </c>
      <c r="K397" s="0" t="n">
        <v>0.198903973746626</v>
      </c>
      <c r="L397" s="0" t="n">
        <v>0.194305662437312</v>
      </c>
      <c r="M397" s="0" t="n">
        <v>0.14896250567828</v>
      </c>
      <c r="N397" s="0" t="n">
        <v>0.118993459239679</v>
      </c>
      <c r="O397" s="0" t="n">
        <v>0.135859894405245</v>
      </c>
      <c r="P397" s="0" t="n">
        <v>0.128606176902792</v>
      </c>
      <c r="Q397" s="0" t="n">
        <v>0.337010898246439</v>
      </c>
      <c r="R397" s="0" t="n">
        <v>0.25139304009075</v>
      </c>
      <c r="S397" s="0" t="n">
        <v>0.207425117152812</v>
      </c>
      <c r="T397" s="0" t="n">
        <v>0.138183430515208</v>
      </c>
      <c r="U397" s="0" t="n">
        <v>0.0911640429747879</v>
      </c>
      <c r="V397" s="0" t="n">
        <v>0.150016050540614</v>
      </c>
      <c r="W397" s="0" t="n">
        <v>0.15327763092515</v>
      </c>
      <c r="X397" s="0" t="n">
        <v>0.190363922464236</v>
      </c>
      <c r="Y397" s="0" t="n">
        <v>0.207629990487763</v>
      </c>
      <c r="Z397" s="0" t="n">
        <v>0.125719040153724</v>
      </c>
      <c r="AA397" s="0" t="n">
        <v>0.160692336481863</v>
      </c>
      <c r="AB397" s="0" t="n">
        <v>0.221585529527501</v>
      </c>
      <c r="AC397" s="0" t="n">
        <v>0.187476494060783</v>
      </c>
      <c r="AD397" s="0" t="n">
        <v>0.233488287262253</v>
      </c>
      <c r="AE397" s="0" t="n">
        <v>0.145017613576489</v>
      </c>
      <c r="AF397" s="0" t="n">
        <v>0.132618114067732</v>
      </c>
      <c r="AG397" s="0" t="n">
        <v>0.161793681237367</v>
      </c>
      <c r="AH397" s="0" t="n">
        <v>0.201344081998963</v>
      </c>
      <c r="AI397" s="0" t="n">
        <v>0.139650428033814</v>
      </c>
      <c r="AJ397" s="0" t="n">
        <v>0.105686905822626</v>
      </c>
      <c r="AK397" s="0" t="n">
        <v>0.177490353650004</v>
      </c>
      <c r="AL397" s="0" t="n">
        <v>0.140721276394491</v>
      </c>
      <c r="AM397" s="0" t="n">
        <v>0.123236874009547</v>
      </c>
      <c r="AN397" s="0" t="n">
        <v>0.173623715669498</v>
      </c>
      <c r="AO397" s="0" t="n">
        <v>0.245556462869191</v>
      </c>
      <c r="AP397" s="0" t="n">
        <v>0.218156098436215</v>
      </c>
      <c r="AQ397" s="0" t="n">
        <v>0.280070464515527</v>
      </c>
      <c r="AR397" s="0" t="n">
        <v>0.179041186136402</v>
      </c>
      <c r="AS397" s="0" t="n">
        <v>0.186314906433378</v>
      </c>
      <c r="AT397" s="0" t="n">
        <v>0.136780620881187</v>
      </c>
      <c r="AU397" s="0" t="n">
        <v>0.183904335682165</v>
      </c>
      <c r="AV397" s="0" t="n">
        <v>0.124572688121066</v>
      </c>
      <c r="AW397" s="0" t="n">
        <v>0.117313996460882</v>
      </c>
      <c r="AX397" s="0" t="n">
        <v>0.0857147964462412</v>
      </c>
      <c r="AY397" s="0" t="n">
        <v>0.100592143690543</v>
      </c>
      <c r="AZ397" s="0" t="n">
        <v>0.178652729673131</v>
      </c>
      <c r="BA397" s="0" t="n">
        <v>0.249351531095698</v>
      </c>
      <c r="BB397" s="0" t="n">
        <v>0.204277413719817</v>
      </c>
      <c r="BC397" s="0" t="n">
        <v>0.131523019574979</v>
      </c>
      <c r="BD397" s="0" t="n">
        <v>0.12863802971898</v>
      </c>
      <c r="BE397" s="0" t="n">
        <v>0.0190540512525018</v>
      </c>
      <c r="BF397" s="0" t="n">
        <v>0.156599158587032</v>
      </c>
      <c r="BG397" s="0" t="n">
        <v>0.222510114375088</v>
      </c>
      <c r="BH397" s="0" t="n">
        <v>0.130839554157679</v>
      </c>
      <c r="BI397" s="0" t="n">
        <v>0.154846886980571</v>
      </c>
      <c r="BJ397" s="0" t="n">
        <v>0.184133323921041</v>
      </c>
      <c r="BK397" s="0" t="n">
        <v>0.17492630256907</v>
      </c>
      <c r="BL397" s="0" t="n">
        <v>0.165670059802284</v>
      </c>
      <c r="BM397" s="0" t="n">
        <v>0.128088545862596</v>
      </c>
      <c r="BN397" s="0" t="n">
        <v>0.183694952624349</v>
      </c>
      <c r="BO397" s="0" t="n">
        <v>0.199467093206888</v>
      </c>
      <c r="BP397" s="0" t="n">
        <v>0.0594421086538889</v>
      </c>
      <c r="BQ397" s="0" t="n">
        <v>0.131888675461632</v>
      </c>
      <c r="BR397" s="0" t="n">
        <v>0.156439276144414</v>
      </c>
      <c r="BS397" s="0" t="n">
        <v>0.0997946214957154</v>
      </c>
      <c r="BT397" s="0" t="n">
        <v>0.0552612084183104</v>
      </c>
      <c r="BU397" s="0" t="n">
        <v>0.179411036450742</v>
      </c>
      <c r="BV397" s="0" t="n">
        <v>0.151927659959837</v>
      </c>
      <c r="BW397" s="0" t="n">
        <v>0.148375439922612</v>
      </c>
      <c r="BX397" s="0" t="n">
        <v>0.127898162200868</v>
      </c>
      <c r="BY397" s="0" t="n">
        <v>0.142418723348139</v>
      </c>
      <c r="BZ397" s="0" t="n">
        <v>0.189345978888801</v>
      </c>
      <c r="CA397" s="0" t="n">
        <v>0.180528105196926</v>
      </c>
      <c r="CB397" s="0" t="n">
        <v>0.226655118470326</v>
      </c>
      <c r="CC397" s="0" t="n">
        <v>0.106380734146565</v>
      </c>
      <c r="CD397" s="0" t="n">
        <v>0.134337287188293</v>
      </c>
      <c r="CE397" s="0" t="n">
        <v>0.244489632103554</v>
      </c>
      <c r="CF397" s="0" t="n">
        <v>0.122701613915503</v>
      </c>
      <c r="CG397" s="0" t="n">
        <v>0.171178853644753</v>
      </c>
      <c r="CH397" s="0" t="n">
        <v>0.146090599163202</v>
      </c>
      <c r="CI397" s="0" t="n">
        <v>0.07754287841667</v>
      </c>
      <c r="CJ397" s="0" t="n">
        <v>0.0864993854935739</v>
      </c>
      <c r="CK397" s="0" t="n">
        <v>0.13452309039744</v>
      </c>
      <c r="CL397" s="0" t="n">
        <v>0.121002195544943</v>
      </c>
      <c r="CM397" s="0" t="n">
        <v>0.151012174322829</v>
      </c>
      <c r="CN397" s="0" t="n">
        <v>0.0780427673447297</v>
      </c>
      <c r="CO397" s="0" t="n">
        <v>0.0991263136611477</v>
      </c>
      <c r="CP397" s="0" t="n">
        <v>0.0941259978747006</v>
      </c>
      <c r="CQ397" s="0" t="n">
        <v>0.116636839286439</v>
      </c>
      <c r="CR397" s="0" t="n">
        <v>0.215755608142953</v>
      </c>
      <c r="CS397" s="0" t="n">
        <v>0.229295983846664</v>
      </c>
      <c r="CT397" s="0" t="n">
        <v>0.210335162638533</v>
      </c>
      <c r="CU397" s="0" t="n">
        <v>0.115634287400155</v>
      </c>
      <c r="CV397" s="0" t="n">
        <v>0.0433939755828739</v>
      </c>
      <c r="CW397" s="0" t="n">
        <v>0.252966499486409</v>
      </c>
      <c r="CX397" s="0" t="n">
        <v>0.170275803893003</v>
      </c>
      <c r="CY397" s="0" t="n">
        <v>0.19707036930798</v>
      </c>
      <c r="CZ397" s="0" t="n">
        <v>0.0917058212401153</v>
      </c>
      <c r="DA397" s="0" t="n">
        <v>0.0485421810756962</v>
      </c>
      <c r="DB397" s="0" t="n">
        <v>0.222070388073213</v>
      </c>
      <c r="DC397" s="0" t="n">
        <v>0.23176703565253</v>
      </c>
      <c r="DD397" s="0" t="n">
        <v>0.0698990009053646</v>
      </c>
      <c r="DE397" s="0" t="n">
        <v>0.317522993773122</v>
      </c>
      <c r="DF397" s="0" t="n">
        <v>0.190799830610798</v>
      </c>
      <c r="DG397" s="0" t="n">
        <v>0.145284260047041</v>
      </c>
      <c r="DH397" s="0" t="n">
        <v>0.235178550469216</v>
      </c>
      <c r="DI397" s="0" t="n">
        <v>0.160936103100495</v>
      </c>
      <c r="DJ397" s="0" t="n">
        <v>0.181038444515856</v>
      </c>
      <c r="DK397" s="0" t="n">
        <v>0.173110959854821</v>
      </c>
      <c r="DL397" s="0" t="n">
        <v>0.190572315050778</v>
      </c>
      <c r="DM397" s="0" t="n">
        <v>0.184757026526951</v>
      </c>
      <c r="DN397" s="0" t="n">
        <v>0.19116759144562</v>
      </c>
      <c r="DO397" s="0" t="n">
        <v>0.141538855152259</v>
      </c>
      <c r="DP397" s="0" t="n">
        <v>0.169933571992671</v>
      </c>
      <c r="DQ397" s="0" t="n">
        <v>0.0993991763306813</v>
      </c>
      <c r="DR397" s="0" t="n">
        <v>0.134935885852771</v>
      </c>
      <c r="DS397" s="0" t="n">
        <v>0.125107785656907</v>
      </c>
      <c r="DT397" s="0" t="n">
        <v>0.186562679101533</v>
      </c>
      <c r="DU397" s="0" t="n">
        <v>0.180208250850333</v>
      </c>
      <c r="DV397" s="0" t="n">
        <v>0.12195967502931</v>
      </c>
      <c r="DW397" s="0" t="n">
        <v>0.126477294110158</v>
      </c>
      <c r="DX397" s="0" t="n">
        <v>0.155859867892923</v>
      </c>
      <c r="DY397" s="0" t="n">
        <v>0.091662247217818</v>
      </c>
      <c r="DZ397" s="0" t="n">
        <v>0.0804761926693187</v>
      </c>
      <c r="EA397" s="0" t="n">
        <v>0.104521967265661</v>
      </c>
      <c r="EB397" s="0" t="n">
        <v>0.150473596313218</v>
      </c>
      <c r="EC397" s="0" t="n">
        <v>0.266589293757324</v>
      </c>
      <c r="ED397" s="0" t="n">
        <v>0.182545648114158</v>
      </c>
      <c r="EE397" s="0" t="n">
        <v>0.157702504949196</v>
      </c>
      <c r="EF397" s="0" t="n">
        <v>0.111217212348316</v>
      </c>
      <c r="EG397" s="0" t="n">
        <v>0.145213808587237</v>
      </c>
      <c r="EH397" s="0" t="n">
        <v>0.162164937669367</v>
      </c>
      <c r="EI397" s="0" t="n">
        <v>0.132263407718245</v>
      </c>
      <c r="EJ397" s="0" t="n">
        <v>0.196900363860049</v>
      </c>
      <c r="EK397" s="0" t="n">
        <v>0.122344803590366</v>
      </c>
      <c r="EL397" s="0" t="n">
        <v>0.110817541301996</v>
      </c>
      <c r="EM397" s="0" t="n">
        <v>0.189669206470831</v>
      </c>
      <c r="EN397" s="0" t="n">
        <v>0.240782509341429</v>
      </c>
      <c r="EO397" s="0" t="n">
        <v>0.192733516862113</v>
      </c>
      <c r="EP397" s="0" t="n">
        <v>0.199792585137993</v>
      </c>
      <c r="EQ397" s="0" t="n">
        <v>0.134814335657353</v>
      </c>
      <c r="ER397" s="0" t="n">
        <v>0.164290118704438</v>
      </c>
      <c r="ES397" s="0" t="n">
        <v>0.293693459934544</v>
      </c>
      <c r="ET397" s="0" t="n">
        <v>0.243824927679342</v>
      </c>
      <c r="EU397" s="0" t="n">
        <v>0.119608769299644</v>
      </c>
      <c r="EV397" s="0" t="n">
        <v>0.111376289315819</v>
      </c>
      <c r="EW397" s="0" t="n">
        <v>0.153767356430539</v>
      </c>
      <c r="EX397" s="0" t="n">
        <v>0.145567097239593</v>
      </c>
      <c r="EY397" s="0" t="n">
        <v>0.203046956910067</v>
      </c>
      <c r="EZ397" s="0" t="n">
        <v>0.114220455309871</v>
      </c>
      <c r="FA397" s="0" t="n">
        <v>0.11559583711928</v>
      </c>
      <c r="FB397" s="0" t="n">
        <v>0.299352307913875</v>
      </c>
      <c r="FC397" s="0" t="n">
        <v>0.129768280928733</v>
      </c>
      <c r="FD397" s="0" t="n">
        <v>0.178172273557882</v>
      </c>
      <c r="FE397" s="0" t="n">
        <v>0.26842212917557</v>
      </c>
      <c r="FF397" s="0" t="n">
        <v>0.147246251477618</v>
      </c>
      <c r="FG397" s="0" t="n">
        <v>0.155188202657952</v>
      </c>
      <c r="FH397" s="0" t="n">
        <v>0.130076606937148</v>
      </c>
      <c r="FI397" s="0" t="n">
        <v>0.226180639923854</v>
      </c>
      <c r="FJ397" s="0" t="n">
        <v>0.119661040668999</v>
      </c>
      <c r="FK397" s="0" t="n">
        <v>0.202493105803917</v>
      </c>
      <c r="FL397" s="0" t="n">
        <v>0.285760960537293</v>
      </c>
      <c r="FM397" s="0" t="n">
        <v>0.226311942577447</v>
      </c>
      <c r="FN397" s="0" t="n">
        <v>0.124654789408439</v>
      </c>
      <c r="FO397" s="0" t="n">
        <v>0.1515727626285</v>
      </c>
      <c r="FP397" s="0" t="n">
        <v>0.158584233499139</v>
      </c>
      <c r="FQ397" s="0" t="n">
        <v>0.0749045288520048</v>
      </c>
      <c r="FR397" s="0" t="n">
        <v>0.173563127240311</v>
      </c>
      <c r="FS397" s="0" t="n">
        <v>0.178727599535277</v>
      </c>
      <c r="FT397" s="0" t="n">
        <v>0.142698624975851</v>
      </c>
      <c r="FU397" s="0" t="n">
        <v>0.131211308839034</v>
      </c>
      <c r="FV397" s="0" t="n">
        <v>0.228081338324383</v>
      </c>
      <c r="FW397" s="0" t="n">
        <v>0.204193602611417</v>
      </c>
      <c r="FX397" s="0" t="n">
        <v>0.144771954416307</v>
      </c>
      <c r="FY397" s="0" t="n">
        <v>0.13542155952137</v>
      </c>
      <c r="FZ397" s="0" t="n">
        <v>0.156615195395768</v>
      </c>
      <c r="GA397" s="0" t="n">
        <v>0.186917480561178</v>
      </c>
      <c r="GB397" s="0" t="n">
        <v>0.155365405545116</v>
      </c>
      <c r="GC397" s="0" t="n">
        <v>0.29345295338448</v>
      </c>
      <c r="GD397" s="0" t="n">
        <v>0.0872453927774829</v>
      </c>
      <c r="GE397" s="0" t="n">
        <v>0.208941108138682</v>
      </c>
      <c r="GF397" s="0" t="n">
        <v>0.1553005169481</v>
      </c>
      <c r="GG397" s="0" t="n">
        <v>0.175120325509146</v>
      </c>
      <c r="GH397" s="0" t="n">
        <v>0.16728545270825</v>
      </c>
      <c r="GI397" s="0" t="n">
        <v>0.171198048083152</v>
      </c>
      <c r="GJ397" s="0" t="n">
        <v>0.160141115798241</v>
      </c>
      <c r="GK397" s="0" t="n">
        <v>0.230708518716434</v>
      </c>
      <c r="GL397" s="0" t="n">
        <v>0.148298638012217</v>
      </c>
      <c r="GM397" s="0" t="n">
        <v>0.260507906325434</v>
      </c>
      <c r="GN397" s="0" t="n">
        <v>0.147480759994148</v>
      </c>
      <c r="GO397" s="0" t="n">
        <v>0.162493020777204</v>
      </c>
      <c r="GP397" s="0" t="n">
        <v>0.134161052773689</v>
      </c>
      <c r="GQ397" s="0" t="n">
        <v>0.129951161600305</v>
      </c>
      <c r="GR397" s="0" t="n">
        <v>0.138823584297592</v>
      </c>
      <c r="GS397" s="0" t="n">
        <v>0.161276822210559</v>
      </c>
      <c r="GT397" s="0" t="n">
        <v>0.12902385096692</v>
      </c>
      <c r="GU397" s="0" t="n">
        <v>0.291325610076736</v>
      </c>
      <c r="GV397" s="0" t="n">
        <v>0.162999695349355</v>
      </c>
      <c r="GW397" s="0" t="n">
        <v>0.210657998780976</v>
      </c>
      <c r="GX397" s="0" t="n">
        <v>0.209150179151991</v>
      </c>
      <c r="GY397" s="0" t="n">
        <v>0.151565230371532</v>
      </c>
      <c r="GZ397" s="0" t="n">
        <v>0.0555329236113091</v>
      </c>
      <c r="HA397" s="0" t="n">
        <v>0.204753971815858</v>
      </c>
      <c r="HB397" s="0" t="n">
        <v>0.247556478898975</v>
      </c>
      <c r="HC397" s="0" t="n">
        <v>0.212424733161152</v>
      </c>
      <c r="HD397" s="0" t="n">
        <v>0.18734171028489</v>
      </c>
      <c r="HE397" s="0" t="n">
        <v>0.137613849901675</v>
      </c>
      <c r="HF397" s="0" t="n">
        <v>0.188125378515788</v>
      </c>
      <c r="HG397" s="0" t="n">
        <v>0.229970543869515</v>
      </c>
      <c r="HH397" s="0" t="n">
        <v>0.0651037576207983</v>
      </c>
      <c r="HI397" s="0" t="n">
        <v>0.133208963349542</v>
      </c>
      <c r="HJ397" s="0" t="n">
        <v>0.148772264622119</v>
      </c>
      <c r="HK397" s="0" t="n">
        <v>0.127131914533094</v>
      </c>
      <c r="HL397" s="0" t="n">
        <v>0.187705103123924</v>
      </c>
      <c r="HM397" s="0" t="n">
        <v>0.265465022941973</v>
      </c>
      <c r="HN397" s="0" t="n">
        <v>0.234512873656348</v>
      </c>
      <c r="HO397" s="0" t="n">
        <v>0.123709870123448</v>
      </c>
      <c r="HP397" s="0" t="n">
        <v>0.16155728309291</v>
      </c>
      <c r="HQ397" s="0" t="n">
        <v>0.231492455366509</v>
      </c>
      <c r="HR397" s="0" t="n">
        <v>0.120735006970852</v>
      </c>
      <c r="HS397" s="0" t="n">
        <v>0.209512722522716</v>
      </c>
      <c r="HT397" s="0" t="n">
        <v>0.240894496192432</v>
      </c>
      <c r="HU397" s="0" t="n">
        <v>0.219254894284447</v>
      </c>
      <c r="HV397" s="0" t="n">
        <v>0.219364085609916</v>
      </c>
      <c r="HW397" s="0" t="n">
        <v>0.223865222962438</v>
      </c>
      <c r="HX397" s="0" t="n">
        <v>0.14195426202997</v>
      </c>
      <c r="HY397" s="0" t="n">
        <v>0.156233146263855</v>
      </c>
      <c r="HZ397" s="0" t="n">
        <v>0.139995677796154</v>
      </c>
      <c r="IA397" s="0" t="n">
        <v>0.153744794240019</v>
      </c>
      <c r="IB397" s="0" t="n">
        <v>0.181321871279975</v>
      </c>
      <c r="IC397" s="0" t="n">
        <v>0.188845698620894</v>
      </c>
      <c r="ID397" s="0" t="n">
        <v>0.207506594981054</v>
      </c>
      <c r="IE397" s="0" t="n">
        <v>0.13729402545634</v>
      </c>
      <c r="IF397" s="0" t="n">
        <v>0.23725019049361</v>
      </c>
      <c r="IG397" s="0" t="n">
        <v>0.193613427436564</v>
      </c>
      <c r="IH397" s="0" t="n">
        <v>0.176064373349862</v>
      </c>
      <c r="II397" s="0" t="n">
        <v>0.2438307520298</v>
      </c>
      <c r="IJ397" s="0" t="n">
        <v>0.144547369750147</v>
      </c>
      <c r="IK397" s="0" t="n">
        <v>0.15651259593103</v>
      </c>
      <c r="IL397" s="0" t="n">
        <v>0.201402735325028</v>
      </c>
      <c r="IM397" s="0" t="n">
        <v>0.126863944236515</v>
      </c>
      <c r="IN397" s="0" t="n">
        <v>0.173364129439203</v>
      </c>
      <c r="IO397" s="0" t="n">
        <v>0.207559170693879</v>
      </c>
      <c r="IP397" s="0" t="n">
        <v>0.174958959819066</v>
      </c>
      <c r="IQ397" s="0" t="n">
        <v>0.164977477368392</v>
      </c>
      <c r="IR397" s="0" t="n">
        <v>0.127963218614146</v>
      </c>
      <c r="IS397" s="0" t="n">
        <v>0.229585629152072</v>
      </c>
      <c r="IT397" s="0" t="n">
        <v>0.204056209064246</v>
      </c>
      <c r="IU397" s="0" t="n">
        <v>0.191883204555315</v>
      </c>
      <c r="IV397" s="0" t="n">
        <v>0.208429975186558</v>
      </c>
      <c r="IW397" s="0" t="n">
        <v>0.119169628413387</v>
      </c>
      <c r="IX397" s="0" t="n">
        <v>0.128976355954408</v>
      </c>
      <c r="IY397" s="0" t="n">
        <v>0.130526915426563</v>
      </c>
      <c r="IZ397" s="0" t="n">
        <v>0.165969242395146</v>
      </c>
      <c r="JA397" s="0" t="n">
        <v>0.145947702103585</v>
      </c>
      <c r="JB397" s="0" t="n">
        <v>0.150231231224601</v>
      </c>
      <c r="JC397" s="0" t="n">
        <v>0.104854748313781</v>
      </c>
      <c r="JD397" s="0" t="n">
        <v>0.307081086707984</v>
      </c>
      <c r="JE397" s="0" t="n">
        <v>0.153868591561479</v>
      </c>
      <c r="JF397" s="0" t="n">
        <v>0.221574530323533</v>
      </c>
      <c r="JG397" s="0" t="n">
        <v>0.101864774905708</v>
      </c>
      <c r="JH397" s="0" t="n">
        <v>0.163211370293734</v>
      </c>
      <c r="JI397" s="0" t="n">
        <v>0.18211182522123</v>
      </c>
      <c r="JJ397" s="0" t="n">
        <v>0.123649535345485</v>
      </c>
      <c r="JK397" s="0" t="n">
        <v>0.194349235662742</v>
      </c>
      <c r="JL397" s="0" t="n">
        <v>0.214264369224109</v>
      </c>
      <c r="JM397" s="0" t="n">
        <v>0.160604479197987</v>
      </c>
      <c r="JN397" s="0" t="n">
        <v>0.261923957711178</v>
      </c>
      <c r="JO397" s="0" t="n">
        <v>0.190087510828281</v>
      </c>
      <c r="JP397" s="0" t="n">
        <v>0.184130150333924</v>
      </c>
      <c r="JQ397" s="0" t="n">
        <v>0.274822619944706</v>
      </c>
      <c r="JR397" s="0" t="n">
        <v>0.261942702624158</v>
      </c>
      <c r="JS397" s="0" t="n">
        <v>0.182161740019752</v>
      </c>
      <c r="JT397" s="0" t="n">
        <v>0.115151222182354</v>
      </c>
      <c r="JU397" s="0" t="n">
        <v>0.129376738667408</v>
      </c>
      <c r="JV397" s="0" t="n">
        <v>0.195908571707808</v>
      </c>
      <c r="JW397" s="0" t="n">
        <v>0.158872943549342</v>
      </c>
      <c r="JX397" s="0" t="n">
        <v>0.0897913668506181</v>
      </c>
      <c r="JY397" s="0" t="n">
        <v>0.247766805119483</v>
      </c>
      <c r="JZ397" s="0" t="n">
        <v>0.299497313231285</v>
      </c>
      <c r="KA397" s="0" t="n">
        <v>0.174869392821374</v>
      </c>
      <c r="KB397" s="0" t="n">
        <v>0.187221481611576</v>
      </c>
      <c r="KC397" s="0" t="n">
        <v>0.111945868330446</v>
      </c>
      <c r="KD397" s="0" t="n">
        <v>0.142060708288866</v>
      </c>
      <c r="KE397" s="0" t="n">
        <v>0.156635504883975</v>
      </c>
      <c r="KF397" s="0" t="n">
        <v>0.196229942681913</v>
      </c>
      <c r="KG397" s="0" t="n">
        <v>0.16126090037388</v>
      </c>
      <c r="KH397" s="0" t="n">
        <v>0.149725440173644</v>
      </c>
      <c r="KI397" s="0" t="n">
        <v>0.208283717112281</v>
      </c>
      <c r="KJ397" s="0" t="n">
        <v>0.165956064335615</v>
      </c>
      <c r="KK397" s="0" t="n">
        <v>0.194362056745039</v>
      </c>
      <c r="KL397" s="0" t="n">
        <v>0.213519764889828</v>
      </c>
      <c r="KM397" s="0" t="n">
        <v>0.174102694683499</v>
      </c>
      <c r="KN397" s="0" t="n">
        <v>0.199052457635599</v>
      </c>
      <c r="KO397" s="0" t="n">
        <v>0.160802230957641</v>
      </c>
      <c r="KP397" s="0" t="n">
        <v>0.174918377829395</v>
      </c>
      <c r="KQ397" s="0" t="n">
        <v>0.182746723528472</v>
      </c>
      <c r="KR397" s="0" t="n">
        <v>0.135440868202486</v>
      </c>
      <c r="KS397" s="0" t="n">
        <v>0.155343574231625</v>
      </c>
      <c r="KT397" s="0" t="n">
        <v>0.185858077682366</v>
      </c>
      <c r="KU397" s="0" t="n">
        <v>0.139334747400357</v>
      </c>
      <c r="KV397" s="0" t="n">
        <v>0.274635866814551</v>
      </c>
      <c r="KW397" s="0" t="n">
        <v>0.138267193568489</v>
      </c>
      <c r="KX397" s="0" t="n">
        <v>0.168322042739108</v>
      </c>
      <c r="KY397" s="0" t="n">
        <v>0.184907968665451</v>
      </c>
      <c r="KZ397" s="0" t="n">
        <v>0.19303276716582</v>
      </c>
      <c r="LA397" s="0" t="n">
        <v>0.225403687104132</v>
      </c>
      <c r="LB397" s="0" t="n">
        <v>0.180785289752629</v>
      </c>
      <c r="LC397" s="0" t="n">
        <v>0.100671064552119</v>
      </c>
      <c r="LD397" s="0" t="n">
        <v>0.188826884785427</v>
      </c>
      <c r="LE397" s="0" t="n">
        <v>0.171441244744611</v>
      </c>
      <c r="LF397" s="0" t="n">
        <v>0.145884073549616</v>
      </c>
      <c r="LG397" s="0" t="n">
        <v>0.219020744110603</v>
      </c>
      <c r="LH397" s="0" t="n">
        <v>0.22800645170448</v>
      </c>
      <c r="LI397" s="0" t="n">
        <v>0.203671589573426</v>
      </c>
      <c r="LJ397" s="0" t="n">
        <v>0.127292099860744</v>
      </c>
      <c r="LK397" s="0" t="n">
        <v>0.20486415092759</v>
      </c>
      <c r="LL397" s="0" t="n">
        <v>0.13048418696098</v>
      </c>
      <c r="LM397" s="0" t="n">
        <v>0.172220941086932</v>
      </c>
      <c r="LN397" s="0" t="n">
        <v>0.186906287480052</v>
      </c>
      <c r="LO397" s="0" t="n">
        <v>0.152706084634039</v>
      </c>
      <c r="LP397" s="0" t="n">
        <v>0.212268006229331</v>
      </c>
      <c r="LQ397" s="0" t="n">
        <v>0.158479645685671</v>
      </c>
      <c r="LR397" s="0" t="n">
        <v>0.134247326851084</v>
      </c>
      <c r="LS397" s="0" t="n">
        <v>0.157165444765361</v>
      </c>
      <c r="LT397" s="0" t="n">
        <v>0.167402014059519</v>
      </c>
      <c r="LU397" s="0" t="n">
        <v>0.265471183673893</v>
      </c>
      <c r="LV397" s="0" t="n">
        <v>0.255899005841011</v>
      </c>
      <c r="LW397" s="0" t="n">
        <v>0.174593887027538</v>
      </c>
      <c r="LX397" s="0" t="n">
        <v>0.179636673949972</v>
      </c>
      <c r="LY397" s="0" t="n">
        <v>0.125988824292827</v>
      </c>
      <c r="LZ397" s="0" t="n">
        <v>0.113124910482029</v>
      </c>
      <c r="MA397" s="0" t="n">
        <v>0.19552791621567</v>
      </c>
      <c r="MB397" s="0" t="n">
        <v>0.264982189072057</v>
      </c>
      <c r="MC397" s="0" t="n">
        <v>0.206601107654685</v>
      </c>
      <c r="MD397" s="0" t="n">
        <v>0.135169471203093</v>
      </c>
      <c r="ME397" s="0" t="n">
        <v>0.171794460982787</v>
      </c>
      <c r="MF397" s="0" t="n">
        <v>0.0831687785858081</v>
      </c>
      <c r="MG397" s="0" t="n">
        <v>0.178640654935941</v>
      </c>
      <c r="MH397" s="0" t="n">
        <v>0.140466742303038</v>
      </c>
      <c r="MI397" s="0" t="n">
        <v>0.141311797609252</v>
      </c>
      <c r="MJ397" s="0" t="n">
        <v>0.147489110868557</v>
      </c>
      <c r="MK397" s="0" t="n">
        <v>0.133748697625925</v>
      </c>
      <c r="ML397" s="0" t="n">
        <v>0.186782574511663</v>
      </c>
      <c r="MM397" s="0" t="n">
        <v>0.20108271169491</v>
      </c>
      <c r="MN397" s="0" t="n">
        <v>0.248621980587848</v>
      </c>
      <c r="MO397" s="0" t="n">
        <v>0.116281969442344</v>
      </c>
      <c r="MP397" s="0" t="n">
        <v>0.113015561258367</v>
      </c>
      <c r="MQ397" s="0" t="n">
        <v>0.279673123802325</v>
      </c>
      <c r="MR397" s="0" t="n">
        <v>0.313752517981319</v>
      </c>
      <c r="MS397" s="0" t="n">
        <v>0.219084861935205</v>
      </c>
      <c r="MT397" s="0" t="n">
        <v>0.240979284410969</v>
      </c>
      <c r="MU397" s="0" t="n">
        <v>0.172899201645219</v>
      </c>
      <c r="MV397" s="0" t="n">
        <v>0.166166091897927</v>
      </c>
      <c r="MW397" s="0" t="n">
        <v>0.231873016216919</v>
      </c>
      <c r="MX397" s="0" t="n">
        <v>0.230130653969763</v>
      </c>
      <c r="MY397" s="0" t="n">
        <v>0.182084520259879</v>
      </c>
      <c r="MZ397" s="0" t="n">
        <v>0.168948171904932</v>
      </c>
      <c r="NA397" s="0" t="n">
        <v>0.240807785989932</v>
      </c>
      <c r="NB397" s="0" t="n">
        <v>0.151458498910592</v>
      </c>
      <c r="NC397" s="0" t="n">
        <v>0.255319867030316</v>
      </c>
      <c r="ND397" s="0" t="n">
        <v>0.189459178846324</v>
      </c>
      <c r="NE397" s="0" t="n">
        <v>0.127493139078244</v>
      </c>
      <c r="NF397" s="0" t="n">
        <v>0.25818112594308</v>
      </c>
      <c r="NG397" s="0" t="n">
        <v>0.251759862815121</v>
      </c>
      <c r="NH397" s="0" t="n">
        <v>0.118533066836798</v>
      </c>
      <c r="NI397" s="0" t="n">
        <v>0.235189348365655</v>
      </c>
      <c r="NJ397" s="0" t="n">
        <v>0.179911197503307</v>
      </c>
      <c r="NK397" s="0" t="n">
        <v>0.0936503775765933</v>
      </c>
      <c r="NL397" s="0" t="n">
        <v>0.155265001316661</v>
      </c>
      <c r="NM397" s="0" t="n">
        <v>0.228309744243173</v>
      </c>
      <c r="NN397" s="0" t="n">
        <v>0.272085169027395</v>
      </c>
      <c r="NO397" s="0" t="n">
        <v>0.202560006328195</v>
      </c>
      <c r="NP397" s="0" t="n">
        <v>0.148224149961243</v>
      </c>
      <c r="NQ397" s="0" t="n">
        <v>0.208540938872029</v>
      </c>
      <c r="NR397" s="0" t="n">
        <v>0.20208646023604</v>
      </c>
      <c r="NS397" s="0" t="n">
        <v>0.18405932857375</v>
      </c>
      <c r="NT397" s="0" t="n">
        <v>0.257272569833599</v>
      </c>
      <c r="NU397" s="0" t="n">
        <v>0.233578452096836</v>
      </c>
      <c r="NV397" s="0" t="n">
        <v>0.238278874419312</v>
      </c>
      <c r="NW397" s="0" t="n">
        <v>0.168833425226015</v>
      </c>
      <c r="NX397" s="0" t="n">
        <v>0.180595199970601</v>
      </c>
      <c r="NY397" s="0" t="n">
        <v>0.229620441742838</v>
      </c>
      <c r="NZ397" s="0" t="n">
        <v>0.0753436792984487</v>
      </c>
      <c r="OA397" s="0" t="n">
        <v>0.188639946426774</v>
      </c>
      <c r="OB397" s="0" t="n">
        <v>0.167691308884425</v>
      </c>
      <c r="OC397" s="0" t="n">
        <v>0.149936288424227</v>
      </c>
      <c r="OD397" s="0" t="n">
        <v>0.140704413800015</v>
      </c>
      <c r="OE397" s="0" t="n">
        <v>0.190236177891325</v>
      </c>
      <c r="OF397" s="0" t="n">
        <v>0.241567988400456</v>
      </c>
      <c r="OG397" s="0" t="n">
        <v>0.249380229371138</v>
      </c>
      <c r="OH397" s="0" t="n">
        <v>0.202404673438649</v>
      </c>
      <c r="OI397" s="0" t="n">
        <v>0.157226607956404</v>
      </c>
      <c r="OJ397" s="0" t="n">
        <v>0.287975826671276</v>
      </c>
      <c r="OK397" s="0" t="n">
        <v>0.182470547666863</v>
      </c>
      <c r="OL397" s="0" t="n">
        <v>0.189447348112358</v>
      </c>
      <c r="OM397" s="0" t="n">
        <v>0.196214926753056</v>
      </c>
      <c r="ON397" s="0" t="n">
        <v>0.0753663358934478</v>
      </c>
      <c r="OO397" s="0" t="n">
        <v>0.263100747507729</v>
      </c>
      <c r="OP397" s="0" t="n">
        <v>0.142481462264776</v>
      </c>
      <c r="OQ397" s="0" t="n">
        <v>0.0668952014912576</v>
      </c>
      <c r="OR397" s="0" t="n">
        <v>0.220235786541986</v>
      </c>
      <c r="OS397" s="0" t="n">
        <v>0.170515447970392</v>
      </c>
      <c r="OT397" s="0" t="n">
        <v>0.188733565063457</v>
      </c>
      <c r="OU397" s="0" t="n">
        <v>0.202640575069041</v>
      </c>
      <c r="OV397" s="0" t="n">
        <v>0.364598711890097</v>
      </c>
      <c r="OW397" s="0" t="n">
        <v>0.209201878826218</v>
      </c>
      <c r="OX397" s="0" t="n">
        <v>0.19041047576083</v>
      </c>
      <c r="OY397" s="0" t="n">
        <v>0.14952901097532</v>
      </c>
      <c r="OZ397" s="0" t="n">
        <v>0.137177933079521</v>
      </c>
      <c r="PA397" s="0" t="n">
        <v>0.160295248070903</v>
      </c>
      <c r="PB397" s="0" t="n">
        <v>0.166189469049859</v>
      </c>
      <c r="PC397" s="0" t="n">
        <v>0.21726438263573</v>
      </c>
      <c r="PD397" s="0" t="n">
        <v>0.259408327047618</v>
      </c>
      <c r="PE397" s="0" t="n">
        <v>0.23738376673301</v>
      </c>
      <c r="PF397" s="0" t="n">
        <v>0.209414734396125</v>
      </c>
      <c r="PG397" s="0" t="n">
        <v>0.329230076595494</v>
      </c>
      <c r="PH397" s="0" t="n">
        <v>0.190242517610902</v>
      </c>
      <c r="PI397" s="0" t="n">
        <v>0.22611194238802</v>
      </c>
      <c r="PJ397" s="0" t="n">
        <v>0.204381465405242</v>
      </c>
      <c r="PK397" s="0" t="n">
        <v>0.211317051593638</v>
      </c>
      <c r="PL397" s="0" t="n">
        <v>0.203779692358483</v>
      </c>
      <c r="PM397" s="0" t="n">
        <v>0.199810772431723</v>
      </c>
      <c r="PN397" s="0" t="n">
        <v>0.240962212921062</v>
      </c>
      <c r="PO397" s="0" t="n">
        <v>0.245378208030014</v>
      </c>
      <c r="PP397" s="0" t="n">
        <v>0.228394175501949</v>
      </c>
      <c r="PQ397" s="0" t="n">
        <v>0.279673710775163</v>
      </c>
      <c r="PR397" s="0" t="n">
        <v>0.272609881036469</v>
      </c>
      <c r="PS397" s="0" t="n">
        <v>0.235263627679595</v>
      </c>
      <c r="PT397" s="0" t="n">
        <v>0.223381073234063</v>
      </c>
      <c r="PU397" s="0" t="n">
        <v>0.327658063055612</v>
      </c>
      <c r="PV397" s="0" t="n">
        <v>0.130917005702615</v>
      </c>
      <c r="PW397" s="0" t="n">
        <v>0.215656563974766</v>
      </c>
      <c r="PX397" s="0" t="n">
        <v>0.277004822957598</v>
      </c>
      <c r="PY397" s="0" t="n">
        <v>0.173532607667393</v>
      </c>
      <c r="PZ397" s="0" t="n">
        <v>0.138500405386187</v>
      </c>
      <c r="QA397" s="0" t="n">
        <v>0.188934907000753</v>
      </c>
      <c r="QB397" s="0" t="n">
        <v>0.35465817803553</v>
      </c>
      <c r="QC397" s="0" t="n">
        <v>0.22042431140454</v>
      </c>
      <c r="QD397" s="0" t="n">
        <v>0.259670849747957</v>
      </c>
      <c r="QE397" s="0" t="n">
        <v>0.351058458070428</v>
      </c>
      <c r="QF397" s="0" t="n">
        <v>0.202279362425623</v>
      </c>
      <c r="QG397" s="0" t="n">
        <v>0.219088154011406</v>
      </c>
      <c r="QH397" s="0" t="n">
        <v>0.253122592071194</v>
      </c>
      <c r="QI397" s="0" t="n">
        <v>0.178999895167132</v>
      </c>
      <c r="QJ397" s="0" t="n">
        <v>0.21775886372886</v>
      </c>
      <c r="QK397" s="0" t="n">
        <v>0.272734858689873</v>
      </c>
      <c r="QL397" s="0" t="n">
        <v>0.192296561459433</v>
      </c>
      <c r="QM397" s="0" t="n">
        <v>0.290998924340681</v>
      </c>
      <c r="QN397" s="0" t="n">
        <v>0.329332224294112</v>
      </c>
      <c r="QO397" s="0" t="n">
        <v>0.305780433398499</v>
      </c>
      <c r="QP397" s="0" t="n">
        <v>0.277731689978212</v>
      </c>
      <c r="QQ397" s="0" t="n">
        <v>0.299692273602065</v>
      </c>
      <c r="QR397" s="0" t="n">
        <v>0.259471865310219</v>
      </c>
      <c r="QS397" s="0" t="n">
        <v>0.245022272560296</v>
      </c>
      <c r="QT397" s="0" t="n">
        <v>0.241527538862006</v>
      </c>
      <c r="QU397" s="0" t="n">
        <v>0.304490138743134</v>
      </c>
    </row>
    <row r="398" customFormat="false" ht="15" hidden="false" customHeight="false" outlineLevel="0" collapsed="false">
      <c r="A398" s="1" t="s">
        <v>858</v>
      </c>
      <c r="B398" s="0" t="n">
        <v>0.207186210953488</v>
      </c>
      <c r="C398" s="0" t="n">
        <v>0.163833549159608</v>
      </c>
      <c r="D398" s="0" t="n">
        <v>0.211670573458064</v>
      </c>
      <c r="E398" s="0" t="n">
        <v>0.2798943129522</v>
      </c>
      <c r="F398" s="0" t="n">
        <v>0.227356010917726</v>
      </c>
      <c r="G398" s="0" t="n">
        <v>0.197332231670546</v>
      </c>
      <c r="H398" s="0" t="n">
        <v>0.297781719507877</v>
      </c>
      <c r="I398" s="0" t="n">
        <v>0.237517286395572</v>
      </c>
      <c r="J398" s="0" t="n">
        <v>0.159316279560833</v>
      </c>
      <c r="K398" s="0" t="n">
        <v>0.205593178011564</v>
      </c>
      <c r="L398" s="0" t="n">
        <v>0.213074577287467</v>
      </c>
      <c r="M398" s="0" t="n">
        <v>0.181966798683187</v>
      </c>
      <c r="N398" s="0" t="n">
        <v>0.100413704301606</v>
      </c>
      <c r="O398" s="0" t="n">
        <v>0.142401131800531</v>
      </c>
      <c r="P398" s="0" t="n">
        <v>0.184368063758518</v>
      </c>
      <c r="Q398" s="0" t="n">
        <v>0.277172040016805</v>
      </c>
      <c r="R398" s="0" t="n">
        <v>0.133334294707349</v>
      </c>
      <c r="S398" s="0" t="n">
        <v>0.193035429727043</v>
      </c>
      <c r="T398" s="0" t="n">
        <v>0.161418116324636</v>
      </c>
      <c r="U398" s="0" t="n">
        <v>0.105383215771952</v>
      </c>
      <c r="V398" s="0" t="n">
        <v>0.118965132710308</v>
      </c>
      <c r="W398" s="0" t="n">
        <v>0.216904805377512</v>
      </c>
      <c r="X398" s="0" t="n">
        <v>0.224299832817165</v>
      </c>
      <c r="Y398" s="0" t="n">
        <v>0.112598159296191</v>
      </c>
      <c r="Z398" s="0" t="n">
        <v>0.212306974633147</v>
      </c>
      <c r="AA398" s="0" t="n">
        <v>0.167815162585659</v>
      </c>
      <c r="AB398" s="0" t="n">
        <v>0.224531831867135</v>
      </c>
      <c r="AC398" s="0" t="n">
        <v>0.182589804426853</v>
      </c>
      <c r="AD398" s="0" t="n">
        <v>0.186771926081989</v>
      </c>
      <c r="AE398" s="0" t="n">
        <v>0.179951677083052</v>
      </c>
      <c r="AF398" s="0" t="n">
        <v>0.197247289090743</v>
      </c>
      <c r="AG398" s="0" t="n">
        <v>0.221799006074924</v>
      </c>
      <c r="AH398" s="0" t="n">
        <v>0.206633005938967</v>
      </c>
      <c r="AI398" s="0" t="n">
        <v>0.210601199426004</v>
      </c>
      <c r="AJ398" s="0" t="n">
        <v>0.123712056444752</v>
      </c>
      <c r="AK398" s="0" t="n">
        <v>0.142016703490906</v>
      </c>
      <c r="AL398" s="0" t="n">
        <v>0.12945142396185</v>
      </c>
      <c r="AM398" s="0" t="n">
        <v>0.173724895210941</v>
      </c>
      <c r="AN398" s="0" t="n">
        <v>0.15550079661697</v>
      </c>
      <c r="AO398" s="0" t="n">
        <v>0.195825584320333</v>
      </c>
      <c r="AP398" s="0" t="n">
        <v>0.159333510173161</v>
      </c>
      <c r="AQ398" s="0" t="n">
        <v>0.179351019398804</v>
      </c>
      <c r="AR398" s="0" t="n">
        <v>0.223811149563095</v>
      </c>
      <c r="AS398" s="0" t="n">
        <v>0.239788300950384</v>
      </c>
      <c r="AT398" s="0" t="n">
        <v>0.216694449699175</v>
      </c>
      <c r="AU398" s="0" t="n">
        <v>0.160269754671967</v>
      </c>
      <c r="AV398" s="0" t="n">
        <v>0.199427946079849</v>
      </c>
      <c r="AW398" s="0" t="n">
        <v>0.180819423795507</v>
      </c>
      <c r="AX398" s="0" t="n">
        <v>0.0505978925300175</v>
      </c>
      <c r="AY398" s="0" t="n">
        <v>0.0887361019173173</v>
      </c>
      <c r="AZ398" s="0" t="n">
        <v>0.174947261187341</v>
      </c>
      <c r="BA398" s="0" t="n">
        <v>0.255931606061968</v>
      </c>
      <c r="BB398" s="0" t="n">
        <v>0.204289012702924</v>
      </c>
      <c r="BC398" s="0" t="n">
        <v>0.151623218807289</v>
      </c>
      <c r="BD398" s="0" t="n">
        <v>0.237513342036904</v>
      </c>
      <c r="BE398" s="0" t="n">
        <v>0.101657790823208</v>
      </c>
      <c r="BF398" s="0" t="n">
        <v>0.171033875149236</v>
      </c>
      <c r="BG398" s="0" t="n">
        <v>0.252393946134982</v>
      </c>
      <c r="BH398" s="0" t="n">
        <v>0.177013952712882</v>
      </c>
      <c r="BI398" s="0" t="n">
        <v>0.0987857498784082</v>
      </c>
      <c r="BJ398" s="0" t="n">
        <v>0.248497468058681</v>
      </c>
      <c r="BK398" s="0" t="n">
        <v>0.255825553934053</v>
      </c>
      <c r="BL398" s="0" t="n">
        <v>0.169462584085737</v>
      </c>
      <c r="BM398" s="0" t="n">
        <v>0.161010505413647</v>
      </c>
      <c r="BN398" s="0" t="n">
        <v>0.160498259037322</v>
      </c>
      <c r="BO398" s="0" t="n">
        <v>0.100362517913782</v>
      </c>
      <c r="BP398" s="0" t="n">
        <v>0.109271003999086</v>
      </c>
      <c r="BQ398" s="0" t="n">
        <v>0.223319089724954</v>
      </c>
      <c r="BR398" s="0" t="n">
        <v>0.167841448785284</v>
      </c>
      <c r="BS398" s="0" t="n">
        <v>0.175826485903186</v>
      </c>
      <c r="BT398" s="0" t="n">
        <v>0.200672111208518</v>
      </c>
      <c r="BU398" s="0" t="n">
        <v>0.237934450076447</v>
      </c>
      <c r="BV398" s="0" t="n">
        <v>0.173625324810134</v>
      </c>
      <c r="BW398" s="0" t="n">
        <v>0.132006252233283</v>
      </c>
      <c r="BX398" s="0" t="n">
        <v>0.307028363547016</v>
      </c>
      <c r="BY398" s="0" t="n">
        <v>0.18602425369811</v>
      </c>
      <c r="BZ398" s="0" t="n">
        <v>0.227111506385779</v>
      </c>
      <c r="CA398" s="0" t="n">
        <v>0.170920612241559</v>
      </c>
      <c r="CB398" s="0" t="n">
        <v>0.24998714175472</v>
      </c>
      <c r="CC398" s="0" t="n">
        <v>0.22272310462213</v>
      </c>
      <c r="CD398" s="0" t="n">
        <v>0.157775194271676</v>
      </c>
      <c r="CE398" s="0" t="n">
        <v>0.161876418437341</v>
      </c>
      <c r="CF398" s="0" t="n">
        <v>0.199149795253631</v>
      </c>
      <c r="CG398" s="0" t="n">
        <v>0.197577716272384</v>
      </c>
      <c r="CH398" s="0" t="n">
        <v>0.105996353269831</v>
      </c>
      <c r="CI398" s="0" t="n">
        <v>0.174768438391145</v>
      </c>
      <c r="CJ398" s="0" t="n">
        <v>0.19376014214056</v>
      </c>
      <c r="CK398" s="0" t="n">
        <v>0.0982805717133614</v>
      </c>
      <c r="CL398" s="0" t="n">
        <v>0.194481709796961</v>
      </c>
      <c r="CM398" s="0" t="n">
        <v>0.206767353044826</v>
      </c>
      <c r="CN398" s="0" t="n">
        <v>0.265660213503703</v>
      </c>
      <c r="CO398" s="0" t="n">
        <v>0.152139532985753</v>
      </c>
      <c r="CP398" s="0" t="n">
        <v>0.123129402004137</v>
      </c>
      <c r="CQ398" s="0" t="n">
        <v>0.172638903343104</v>
      </c>
      <c r="CR398" s="0" t="n">
        <v>0.179480781308021</v>
      </c>
      <c r="CS398" s="0" t="n">
        <v>0.166949765032183</v>
      </c>
      <c r="CT398" s="0" t="n">
        <v>0.193185441310858</v>
      </c>
      <c r="CU398" s="0" t="n">
        <v>0.17486290617676</v>
      </c>
      <c r="CV398" s="0" t="n">
        <v>0.115966540751298</v>
      </c>
      <c r="CW398" s="0" t="n">
        <v>0.254628103491648</v>
      </c>
      <c r="CX398" s="0" t="n">
        <v>0.17278568775152</v>
      </c>
      <c r="CY398" s="0" t="n">
        <v>0.285675357454248</v>
      </c>
      <c r="CZ398" s="0" t="n">
        <v>0.161440453819912</v>
      </c>
      <c r="DA398" s="0" t="n">
        <v>0.0878803371382397</v>
      </c>
      <c r="DB398" s="0" t="n">
        <v>0.168464605100671</v>
      </c>
      <c r="DC398" s="0" t="n">
        <v>0.208828978974994</v>
      </c>
      <c r="DD398" s="0" t="n">
        <v>0.124274847046534</v>
      </c>
      <c r="DE398" s="0" t="n">
        <v>0.183296212810321</v>
      </c>
      <c r="DF398" s="0" t="n">
        <v>0.179534315816487</v>
      </c>
      <c r="DG398" s="0" t="n">
        <v>0.19665874270838</v>
      </c>
      <c r="DH398" s="0" t="n">
        <v>0.19647383300517</v>
      </c>
      <c r="DI398" s="0" t="n">
        <v>0.119547298703171</v>
      </c>
      <c r="DJ398" s="0" t="n">
        <v>0.143628952987978</v>
      </c>
      <c r="DK398" s="0" t="n">
        <v>0.170227714726617</v>
      </c>
      <c r="DL398" s="0" t="n">
        <v>0.238055967281472</v>
      </c>
      <c r="DM398" s="0" t="n">
        <v>0.15729337755913</v>
      </c>
      <c r="DN398" s="0" t="n">
        <v>0.189210704363186</v>
      </c>
      <c r="DO398" s="0" t="n">
        <v>0.207845461547667</v>
      </c>
      <c r="DP398" s="0" t="n">
        <v>0.169106250906014</v>
      </c>
      <c r="DQ398" s="0" t="n">
        <v>0.126305794163383</v>
      </c>
      <c r="DR398" s="0" t="n">
        <v>0.238764013495483</v>
      </c>
      <c r="DS398" s="0" t="n">
        <v>0.194079448142465</v>
      </c>
      <c r="DT398" s="0" t="n">
        <v>0.187079508282337</v>
      </c>
      <c r="DU398" s="0" t="n">
        <v>0.212823822537309</v>
      </c>
      <c r="DV398" s="0" t="n">
        <v>0.195633079808423</v>
      </c>
      <c r="DW398" s="0" t="n">
        <v>0.272318945044899</v>
      </c>
      <c r="DX398" s="0" t="n">
        <v>0.196787132960525</v>
      </c>
      <c r="DY398" s="0" t="n">
        <v>0.113553152978121</v>
      </c>
      <c r="DZ398" s="0" t="n">
        <v>0.147237765746236</v>
      </c>
      <c r="EA398" s="0" t="n">
        <v>0.195475773169514</v>
      </c>
      <c r="EB398" s="0" t="n">
        <v>0.127155352549559</v>
      </c>
      <c r="EC398" s="0" t="n">
        <v>0.213157715459964</v>
      </c>
      <c r="ED398" s="0" t="n">
        <v>0.336909341074143</v>
      </c>
      <c r="EE398" s="0" t="n">
        <v>0.225242303222175</v>
      </c>
      <c r="EF398" s="0" t="n">
        <v>0.0689944138867328</v>
      </c>
      <c r="EG398" s="0" t="n">
        <v>0.116658494368448</v>
      </c>
      <c r="EH398" s="0" t="n">
        <v>0.134319692269582</v>
      </c>
      <c r="EI398" s="0" t="n">
        <v>0.186843622967997</v>
      </c>
      <c r="EJ398" s="0" t="n">
        <v>0.15145910476807</v>
      </c>
      <c r="EK398" s="0" t="n">
        <v>0.173674315846675</v>
      </c>
      <c r="EL398" s="0" t="n">
        <v>0.160954836184996</v>
      </c>
      <c r="EM398" s="0" t="n">
        <v>0.169768352127218</v>
      </c>
      <c r="EN398" s="0" t="n">
        <v>0.209361088545927</v>
      </c>
      <c r="EO398" s="0" t="n">
        <v>0.186530771723031</v>
      </c>
      <c r="EP398" s="0" t="n">
        <v>0.266092049787635</v>
      </c>
      <c r="EQ398" s="0" t="n">
        <v>0.232502397300929</v>
      </c>
      <c r="ER398" s="0" t="n">
        <v>0.232478206689319</v>
      </c>
      <c r="ES398" s="0" t="n">
        <v>0.258932590835939</v>
      </c>
      <c r="ET398" s="0" t="n">
        <v>0.189298466264722</v>
      </c>
      <c r="EU398" s="0" t="n">
        <v>0.261205290100766</v>
      </c>
      <c r="EV398" s="0" t="n">
        <v>0.156318279461929</v>
      </c>
      <c r="EW398" s="0" t="n">
        <v>0.157271502542136</v>
      </c>
      <c r="EX398" s="0" t="n">
        <v>0.196547445116634</v>
      </c>
      <c r="EY398" s="0" t="n">
        <v>0.192384890363405</v>
      </c>
      <c r="EZ398" s="0" t="n">
        <v>0.15299804963086</v>
      </c>
      <c r="FA398" s="0" t="n">
        <v>0.154706562793337</v>
      </c>
      <c r="FB398" s="0" t="n">
        <v>0.227975477653196</v>
      </c>
      <c r="FC398" s="0" t="n">
        <v>0.191522352142096</v>
      </c>
      <c r="FD398" s="0" t="n">
        <v>0.22767090488638</v>
      </c>
      <c r="FE398" s="0" t="n">
        <v>0.21948364157327</v>
      </c>
      <c r="FF398" s="0" t="n">
        <v>0.177319780956734</v>
      </c>
      <c r="FG398" s="0" t="n">
        <v>0.0982208489933402</v>
      </c>
      <c r="FH398" s="0" t="n">
        <v>0.222312995180416</v>
      </c>
      <c r="FI398" s="0" t="n">
        <v>0.138889665228837</v>
      </c>
      <c r="FJ398" s="0" t="n">
        <v>0.133882597132619</v>
      </c>
      <c r="FK398" s="0" t="n">
        <v>0.209704102018753</v>
      </c>
      <c r="FL398" s="0" t="n">
        <v>0.259346047955248</v>
      </c>
      <c r="FM398" s="0" t="n">
        <v>0.164536565266354</v>
      </c>
      <c r="FN398" s="0" t="n">
        <v>0.195331676848954</v>
      </c>
      <c r="FO398" s="0" t="n">
        <v>0.179705783988865</v>
      </c>
      <c r="FP398" s="0" t="n">
        <v>0.193770147597403</v>
      </c>
      <c r="FQ398" s="0" t="n">
        <v>0.197823194156004</v>
      </c>
      <c r="FR398" s="0" t="n">
        <v>0.207919199643702</v>
      </c>
      <c r="FS398" s="0" t="n">
        <v>0.249369054647661</v>
      </c>
      <c r="FT398" s="0" t="n">
        <v>0.168973066211984</v>
      </c>
      <c r="FU398" s="0" t="n">
        <v>0.100519670773617</v>
      </c>
      <c r="FV398" s="0" t="n">
        <v>0.229337249161673</v>
      </c>
      <c r="FW398" s="0" t="n">
        <v>0.151056134479125</v>
      </c>
      <c r="FX398" s="0" t="n">
        <v>0.280154393800568</v>
      </c>
      <c r="FY398" s="0" t="n">
        <v>0.123008657929135</v>
      </c>
      <c r="FZ398" s="0" t="n">
        <v>0.169110695550452</v>
      </c>
      <c r="GA398" s="0" t="n">
        <v>0.145709499667752</v>
      </c>
      <c r="GB398" s="0" t="n">
        <v>0.202503682699533</v>
      </c>
      <c r="GC398" s="0" t="n">
        <v>0.354388985149338</v>
      </c>
      <c r="GD398" s="0" t="n">
        <v>0.260797786507299</v>
      </c>
      <c r="GE398" s="0" t="n">
        <v>0.210692714831574</v>
      </c>
      <c r="GF398" s="0" t="n">
        <v>0.213432981942405</v>
      </c>
      <c r="GG398" s="0" t="n">
        <v>0.151719612515195</v>
      </c>
      <c r="GH398" s="0" t="n">
        <v>0.249216825886609</v>
      </c>
      <c r="GI398" s="0" t="n">
        <v>0.243518434444152</v>
      </c>
      <c r="GJ398" s="0" t="n">
        <v>0.22860450702081</v>
      </c>
      <c r="GK398" s="0" t="n">
        <v>0.311569556285704</v>
      </c>
      <c r="GL398" s="0" t="n">
        <v>0.16251359240797</v>
      </c>
      <c r="GM398" s="0" t="n">
        <v>0.302250721542276</v>
      </c>
      <c r="GN398" s="0" t="n">
        <v>0.186182227952831</v>
      </c>
      <c r="GO398" s="0" t="n">
        <v>0.253443626267239</v>
      </c>
      <c r="GP398" s="0" t="n">
        <v>0.0928943651985077</v>
      </c>
      <c r="GQ398" s="0" t="n">
        <v>0.148076582791144</v>
      </c>
      <c r="GR398" s="0" t="n">
        <v>0.151370739683594</v>
      </c>
      <c r="GS398" s="0" t="n">
        <v>0.265219154243767</v>
      </c>
      <c r="GT398" s="0" t="n">
        <v>0.246141075923325</v>
      </c>
      <c r="GU398" s="0" t="n">
        <v>0.236698712698738</v>
      </c>
      <c r="GV398" s="0" t="n">
        <v>0.188879452799932</v>
      </c>
      <c r="GW398" s="0" t="n">
        <v>0.188284199557184</v>
      </c>
      <c r="GX398" s="0" t="n">
        <v>0.196277865090309</v>
      </c>
      <c r="GY398" s="0" t="n">
        <v>0.141228277380199</v>
      </c>
      <c r="GZ398" s="0" t="n">
        <v>0.179827027153674</v>
      </c>
      <c r="HA398" s="0" t="n">
        <v>0.231692916566824</v>
      </c>
      <c r="HB398" s="0" t="n">
        <v>0.318730955299807</v>
      </c>
      <c r="HC398" s="0" t="n">
        <v>0.274002426548891</v>
      </c>
      <c r="HD398" s="0" t="n">
        <v>0.18405603537104</v>
      </c>
      <c r="HE398" s="0" t="n">
        <v>0.157546290678635</v>
      </c>
      <c r="HF398" s="0" t="n">
        <v>0.247377206178279</v>
      </c>
      <c r="HG398" s="0" t="n">
        <v>0.318032964205399</v>
      </c>
      <c r="HH398" s="0" t="n">
        <v>0.180474788880928</v>
      </c>
      <c r="HI398" s="0" t="n">
        <v>0.160287199467013</v>
      </c>
      <c r="HJ398" s="0" t="n">
        <v>0.151668708581459</v>
      </c>
      <c r="HK398" s="0" t="n">
        <v>0.119559866499742</v>
      </c>
      <c r="HL398" s="0" t="n">
        <v>0.272228807664344</v>
      </c>
      <c r="HM398" s="0" t="n">
        <v>0.185437875747586</v>
      </c>
      <c r="HN398" s="0" t="n">
        <v>0.194753900056112</v>
      </c>
      <c r="HO398" s="0" t="n">
        <v>0.157884274676015</v>
      </c>
      <c r="HP398" s="0" t="n">
        <v>0.185728977918409</v>
      </c>
      <c r="HQ398" s="0" t="n">
        <v>0.193398870774951</v>
      </c>
      <c r="HR398" s="0" t="n">
        <v>0.171091509112884</v>
      </c>
      <c r="HS398" s="0" t="n">
        <v>0.213155713598927</v>
      </c>
      <c r="HT398" s="0" t="n">
        <v>0.264542596080976</v>
      </c>
      <c r="HU398" s="0" t="n">
        <v>0.210821495851982</v>
      </c>
      <c r="HV398" s="0" t="n">
        <v>0.270185537033484</v>
      </c>
      <c r="HW398" s="0" t="n">
        <v>0.154124327262873</v>
      </c>
      <c r="HX398" s="0" t="n">
        <v>0.233734902335235</v>
      </c>
      <c r="HY398" s="0" t="n">
        <v>0.226371468013234</v>
      </c>
      <c r="HZ398" s="0" t="n">
        <v>0.15759730202941</v>
      </c>
      <c r="IA398" s="0" t="n">
        <v>0.197888980731384</v>
      </c>
      <c r="IB398" s="0" t="n">
        <v>0.234730915508052</v>
      </c>
      <c r="IC398" s="0" t="n">
        <v>0.230137151889089</v>
      </c>
      <c r="ID398" s="0" t="n">
        <v>0.117642562234487</v>
      </c>
      <c r="IE398" s="0" t="n">
        <v>0.243412602413263</v>
      </c>
      <c r="IF398" s="0" t="n">
        <v>0.222906676588524</v>
      </c>
      <c r="IG398" s="0" t="n">
        <v>0.141437468161256</v>
      </c>
      <c r="IH398" s="0" t="n">
        <v>0.242237819406092</v>
      </c>
      <c r="II398" s="0" t="n">
        <v>0.130892518299597</v>
      </c>
      <c r="IJ398" s="0" t="n">
        <v>0.295910926542324</v>
      </c>
      <c r="IK398" s="0" t="n">
        <v>0.225043873005429</v>
      </c>
      <c r="IL398" s="0" t="n">
        <v>0.2362902367093</v>
      </c>
      <c r="IM398" s="0" t="n">
        <v>0.205271449289504</v>
      </c>
      <c r="IN398" s="0" t="n">
        <v>0.200348330507236</v>
      </c>
      <c r="IO398" s="0" t="n">
        <v>0.302158172747094</v>
      </c>
      <c r="IP398" s="0" t="n">
        <v>0.1603143146916</v>
      </c>
      <c r="IQ398" s="0" t="n">
        <v>0.171533172773052</v>
      </c>
      <c r="IR398" s="0" t="n">
        <v>0.154287315605774</v>
      </c>
      <c r="IS398" s="0" t="n">
        <v>0.116915769076411</v>
      </c>
      <c r="IT398" s="0" t="n">
        <v>0.205385717613379</v>
      </c>
      <c r="IU398" s="0" t="n">
        <v>0.296106586610372</v>
      </c>
      <c r="IV398" s="0" t="n">
        <v>0.18860800233505</v>
      </c>
      <c r="IW398" s="0" t="n">
        <v>0.125096447081051</v>
      </c>
      <c r="IX398" s="0" t="n">
        <v>0.149153945436482</v>
      </c>
      <c r="IY398" s="0" t="n">
        <v>0.189879165690323</v>
      </c>
      <c r="IZ398" s="0" t="n">
        <v>0.193990367990382</v>
      </c>
      <c r="JA398" s="0" t="n">
        <v>0.147160191056097</v>
      </c>
      <c r="JB398" s="0" t="n">
        <v>0.170112102680029</v>
      </c>
      <c r="JC398" s="0" t="n">
        <v>0.202289045134762</v>
      </c>
      <c r="JD398" s="0" t="n">
        <v>0.25086009160903</v>
      </c>
      <c r="JE398" s="0" t="n">
        <v>0.219244286320764</v>
      </c>
      <c r="JF398" s="0" t="n">
        <v>0.194718183150863</v>
      </c>
      <c r="JG398" s="0" t="n">
        <v>0.227602141273109</v>
      </c>
      <c r="JH398" s="0" t="n">
        <v>0.277654291319114</v>
      </c>
      <c r="JI398" s="0" t="n">
        <v>0.199829399524652</v>
      </c>
      <c r="JJ398" s="0" t="n">
        <v>0.205055904743711</v>
      </c>
      <c r="JK398" s="0" t="n">
        <v>0.310534053580579</v>
      </c>
      <c r="JL398" s="0" t="n">
        <v>0.233727341400084</v>
      </c>
      <c r="JM398" s="0" t="n">
        <v>0.30518763720939</v>
      </c>
      <c r="JN398" s="0" t="n">
        <v>0.287468474178592</v>
      </c>
      <c r="JO398" s="0" t="n">
        <v>0.217859839996003</v>
      </c>
      <c r="JP398" s="0" t="n">
        <v>0.216240835420468</v>
      </c>
      <c r="JQ398" s="0" t="n">
        <v>0.325085564230129</v>
      </c>
      <c r="JR398" s="0" t="n">
        <v>0.182794576953776</v>
      </c>
      <c r="JS398" s="0" t="n">
        <v>0.227236051700508</v>
      </c>
      <c r="JT398" s="0" t="n">
        <v>0.134139722171073</v>
      </c>
      <c r="JU398" s="0" t="n">
        <v>0.213058604580321</v>
      </c>
      <c r="JV398" s="0" t="n">
        <v>0.130410471639309</v>
      </c>
      <c r="JW398" s="0" t="n">
        <v>0.152323263851505</v>
      </c>
      <c r="JX398" s="0" t="n">
        <v>0.251186105599357</v>
      </c>
      <c r="JY398" s="0" t="n">
        <v>0.183157696142968</v>
      </c>
      <c r="JZ398" s="0" t="n">
        <v>0.240563788986077</v>
      </c>
      <c r="KA398" s="0" t="n">
        <v>0.270137842623016</v>
      </c>
      <c r="KB398" s="0" t="n">
        <v>0.23945667217752</v>
      </c>
      <c r="KC398" s="0" t="n">
        <v>0.125862615060643</v>
      </c>
      <c r="KD398" s="0" t="n">
        <v>0.185621461946015</v>
      </c>
      <c r="KE398" s="0" t="n">
        <v>0.125633271992416</v>
      </c>
      <c r="KF398" s="0" t="n">
        <v>0.231918293376997</v>
      </c>
      <c r="KG398" s="0" t="n">
        <v>0.202118167166739</v>
      </c>
      <c r="KH398" s="0" t="n">
        <v>0.118148805644026</v>
      </c>
      <c r="KI398" s="0" t="n">
        <v>0.169182094407512</v>
      </c>
      <c r="KJ398" s="0" t="n">
        <v>0.158639244065961</v>
      </c>
      <c r="KK398" s="0" t="n">
        <v>0.260713467670452</v>
      </c>
      <c r="KL398" s="0" t="n">
        <v>0.237817742424387</v>
      </c>
      <c r="KM398" s="0" t="n">
        <v>0.187786048238661</v>
      </c>
      <c r="KN398" s="0" t="n">
        <v>0.216387870429964</v>
      </c>
      <c r="KO398" s="0" t="n">
        <v>0.105148409632451</v>
      </c>
      <c r="KP398" s="0" t="n">
        <v>0.201214231618414</v>
      </c>
      <c r="KQ398" s="0" t="n">
        <v>0.237709850284584</v>
      </c>
      <c r="KR398" s="0" t="n">
        <v>0.136077467176879</v>
      </c>
      <c r="KS398" s="0" t="n">
        <v>0.171895312639633</v>
      </c>
      <c r="KT398" s="0" t="n">
        <v>0.211219670400889</v>
      </c>
      <c r="KU398" s="0" t="n">
        <v>0.297127675983961</v>
      </c>
      <c r="KV398" s="0" t="n">
        <v>0.281691724642236</v>
      </c>
      <c r="KW398" s="0" t="n">
        <v>0.186836543285527</v>
      </c>
      <c r="KX398" s="0" t="n">
        <v>0.142632107833988</v>
      </c>
      <c r="KY398" s="0" t="n">
        <v>0.218219260530786</v>
      </c>
      <c r="KZ398" s="0" t="n">
        <v>0.147051049399031</v>
      </c>
      <c r="LA398" s="0" t="n">
        <v>0.269824940602203</v>
      </c>
      <c r="LB398" s="0" t="n">
        <v>0.225487337141098</v>
      </c>
      <c r="LC398" s="0" t="n">
        <v>0.141938654690236</v>
      </c>
      <c r="LD398" s="0" t="n">
        <v>0.238493755685044</v>
      </c>
      <c r="LE398" s="0" t="n">
        <v>0.271282583796743</v>
      </c>
      <c r="LF398" s="0" t="n">
        <v>0.217897347967378</v>
      </c>
      <c r="LG398" s="0" t="n">
        <v>0.273145267112821</v>
      </c>
      <c r="LH398" s="0" t="n">
        <v>0.160338892531253</v>
      </c>
      <c r="LI398" s="0" t="n">
        <v>0.189376188110947</v>
      </c>
      <c r="LJ398" s="0" t="n">
        <v>0.175266161361582</v>
      </c>
      <c r="LK398" s="0" t="n">
        <v>0.274063887456748</v>
      </c>
      <c r="LL398" s="0" t="n">
        <v>0.191558356219599</v>
      </c>
      <c r="LM398" s="0" t="n">
        <v>0.271346062157417</v>
      </c>
      <c r="LN398" s="0" t="n">
        <v>0.21454651816157</v>
      </c>
      <c r="LO398" s="0" t="n">
        <v>0.229200874575053</v>
      </c>
      <c r="LP398" s="0" t="n">
        <v>0.234171123794726</v>
      </c>
      <c r="LQ398" s="0" t="n">
        <v>0.203055045961083</v>
      </c>
      <c r="LR398" s="0" t="n">
        <v>0.171930297892325</v>
      </c>
      <c r="LS398" s="0" t="n">
        <v>0.233267425966696</v>
      </c>
      <c r="LT398" s="0" t="n">
        <v>0.223727307283643</v>
      </c>
      <c r="LU398" s="0" t="n">
        <v>0.383978309945641</v>
      </c>
      <c r="LV398" s="0" t="n">
        <v>0.163082170978956</v>
      </c>
      <c r="LW398" s="0" t="n">
        <v>0.116014579948281</v>
      </c>
      <c r="LX398" s="0" t="n">
        <v>0.277101187391497</v>
      </c>
      <c r="LY398" s="0" t="n">
        <v>0.110335124650682</v>
      </c>
      <c r="LZ398" s="0" t="n">
        <v>0.20718611504768</v>
      </c>
      <c r="MA398" s="0" t="n">
        <v>0.338957061397899</v>
      </c>
      <c r="MB398" s="0" t="n">
        <v>0.228689278267515</v>
      </c>
      <c r="MC398" s="0" t="n">
        <v>0.181455627081773</v>
      </c>
      <c r="MD398" s="0" t="n">
        <v>0.0696599029506782</v>
      </c>
      <c r="ME398" s="0" t="n">
        <v>0.226336187352442</v>
      </c>
      <c r="MF398" s="0" t="n">
        <v>0.162649063515147</v>
      </c>
      <c r="MG398" s="0" t="n">
        <v>0.178237059123912</v>
      </c>
      <c r="MH398" s="0" t="n">
        <v>0.226839605525987</v>
      </c>
      <c r="MI398" s="0" t="n">
        <v>0.137901081686639</v>
      </c>
      <c r="MJ398" s="0" t="n">
        <v>0.0676837006153127</v>
      </c>
      <c r="MK398" s="0" t="n">
        <v>0.146237491632653</v>
      </c>
      <c r="ML398" s="0" t="n">
        <v>0.195329406203907</v>
      </c>
      <c r="MM398" s="0" t="n">
        <v>0.169466783798972</v>
      </c>
      <c r="MN398" s="0" t="n">
        <v>0.215719298166392</v>
      </c>
      <c r="MO398" s="0" t="n">
        <v>0.153308376241314</v>
      </c>
      <c r="MP398" s="0" t="n">
        <v>0.133957615877427</v>
      </c>
      <c r="MQ398" s="0" t="n">
        <v>0.28666944807346</v>
      </c>
      <c r="MR398" s="0" t="n">
        <v>0.236841819700416</v>
      </c>
      <c r="MS398" s="0" t="n">
        <v>0.257642429131194</v>
      </c>
      <c r="MT398" s="0" t="n">
        <v>0.220561280745642</v>
      </c>
      <c r="MU398" s="0" t="n">
        <v>0.207423275081891</v>
      </c>
      <c r="MV398" s="0" t="n">
        <v>0.146699445233273</v>
      </c>
      <c r="MW398" s="0" t="n">
        <v>0.169679459894212</v>
      </c>
      <c r="MX398" s="0" t="n">
        <v>0.157337438212442</v>
      </c>
      <c r="MY398" s="0" t="n">
        <v>0.272599099676054</v>
      </c>
      <c r="MZ398" s="0" t="n">
        <v>0.17828333043107</v>
      </c>
      <c r="NA398" s="0" t="n">
        <v>0.235304151656857</v>
      </c>
      <c r="NB398" s="0" t="n">
        <v>0.104493726208479</v>
      </c>
      <c r="NC398" s="0" t="n">
        <v>0.220939218218757</v>
      </c>
      <c r="ND398" s="0" t="n">
        <v>0.202388037143391</v>
      </c>
      <c r="NE398" s="0" t="n">
        <v>0.205240841170478</v>
      </c>
      <c r="NF398" s="0" t="n">
        <v>0.290142145880615</v>
      </c>
      <c r="NG398" s="0" t="n">
        <v>0.186512371633784</v>
      </c>
      <c r="NH398" s="0" t="n">
        <v>0.157398578432094</v>
      </c>
      <c r="NI398" s="0" t="n">
        <v>0.240701153077591</v>
      </c>
      <c r="NJ398" s="0" t="n">
        <v>0.204500047860872</v>
      </c>
      <c r="NK398" s="0" t="n">
        <v>0.184283257813807</v>
      </c>
      <c r="NL398" s="0" t="n">
        <v>0.102939762202153</v>
      </c>
      <c r="NM398" s="0" t="n">
        <v>0.258231172653306</v>
      </c>
      <c r="NN398" s="0" t="n">
        <v>0.277747916575141</v>
      </c>
      <c r="NO398" s="0" t="n">
        <v>0.230820539718269</v>
      </c>
      <c r="NP398" s="0" t="n">
        <v>0.148370051532565</v>
      </c>
      <c r="NQ398" s="0" t="n">
        <v>0.243278724364271</v>
      </c>
      <c r="NR398" s="0" t="n">
        <v>0.21713241606556</v>
      </c>
      <c r="NS398" s="0" t="n">
        <v>0.249337565920711</v>
      </c>
      <c r="NT398" s="0" t="n">
        <v>0.182923675307396</v>
      </c>
      <c r="NU398" s="0" t="n">
        <v>0.279373512048595</v>
      </c>
      <c r="NV398" s="0" t="n">
        <v>0.210625836461099</v>
      </c>
      <c r="NW398" s="0" t="n">
        <v>0.200351082736311</v>
      </c>
      <c r="NX398" s="0" t="n">
        <v>0.259383711231598</v>
      </c>
      <c r="NY398" s="0" t="n">
        <v>0.107259643265435</v>
      </c>
      <c r="NZ398" s="0" t="n">
        <v>0.198013132390493</v>
      </c>
      <c r="OA398" s="0" t="n">
        <v>0.20501895596012</v>
      </c>
      <c r="OB398" s="0" t="n">
        <v>0.158381938425228</v>
      </c>
      <c r="OC398" s="0" t="n">
        <v>0.210496227849343</v>
      </c>
      <c r="OD398" s="0" t="n">
        <v>0.21468607543299</v>
      </c>
      <c r="OE398" s="0" t="n">
        <v>0.159140633068668</v>
      </c>
      <c r="OF398" s="0" t="n">
        <v>0.272777991219735</v>
      </c>
      <c r="OG398" s="0" t="n">
        <v>0.203257518220498</v>
      </c>
      <c r="OH398" s="0" t="n">
        <v>0.0532174472004086</v>
      </c>
      <c r="OI398" s="0" t="n">
        <v>0.186891709408153</v>
      </c>
      <c r="OJ398" s="0" t="n">
        <v>0.352368855613963</v>
      </c>
      <c r="OK398" s="0" t="n">
        <v>0.279667125586731</v>
      </c>
      <c r="OL398" s="0" t="n">
        <v>0.338783044375685</v>
      </c>
      <c r="OM398" s="0" t="n">
        <v>0.360672083323149</v>
      </c>
      <c r="ON398" s="0" t="n">
        <v>0.0624835812962634</v>
      </c>
      <c r="OO398" s="0" t="n">
        <v>0.181525119239344</v>
      </c>
      <c r="OP398" s="0" t="n">
        <v>0.270719603834157</v>
      </c>
      <c r="OQ398" s="0" t="n">
        <v>0.189685732393979</v>
      </c>
      <c r="OR398" s="0" t="n">
        <v>0.174484847211672</v>
      </c>
      <c r="OS398" s="0" t="n">
        <v>0.260533315883635</v>
      </c>
      <c r="OT398" s="0" t="n">
        <v>0.204412748654395</v>
      </c>
      <c r="OU398" s="0" t="n">
        <v>0.225187768111292</v>
      </c>
      <c r="OV398" s="0" t="n">
        <v>0.369260432905635</v>
      </c>
      <c r="OW398" s="0" t="n">
        <v>0.225818450395338</v>
      </c>
      <c r="OX398" s="0" t="n">
        <v>0.182835725396641</v>
      </c>
      <c r="OY398" s="0" t="n">
        <v>0.195613366836772</v>
      </c>
      <c r="OZ398" s="0" t="n">
        <v>0.277114942515993</v>
      </c>
      <c r="PA398" s="0" t="n">
        <v>0.244883062595018</v>
      </c>
      <c r="PB398" s="0" t="n">
        <v>0.161705775531821</v>
      </c>
      <c r="PC398" s="0" t="n">
        <v>0.222745745602507</v>
      </c>
      <c r="PD398" s="0" t="n">
        <v>0.257351370831752</v>
      </c>
      <c r="PE398" s="0" t="n">
        <v>0.231438203968502</v>
      </c>
      <c r="PF398" s="0" t="n">
        <v>0.210700631259416</v>
      </c>
      <c r="PG398" s="0" t="n">
        <v>0.245141318084495</v>
      </c>
      <c r="PH398" s="0" t="n">
        <v>0.248657732815026</v>
      </c>
      <c r="PI398" s="0" t="n">
        <v>0.199839253529517</v>
      </c>
      <c r="PJ398" s="0" t="n">
        <v>0.19947222454236</v>
      </c>
      <c r="PK398" s="0" t="n">
        <v>0.15982033188407</v>
      </c>
      <c r="PL398" s="0" t="n">
        <v>0.216803864188631</v>
      </c>
      <c r="PM398" s="0" t="n">
        <v>0.186163263264964</v>
      </c>
      <c r="PN398" s="0" t="n">
        <v>0.240258305441543</v>
      </c>
      <c r="PO398" s="0" t="n">
        <v>0.272254014778737</v>
      </c>
      <c r="PP398" s="0" t="n">
        <v>0.350738590457619</v>
      </c>
      <c r="PQ398" s="0" t="n">
        <v>0.341592334641358</v>
      </c>
      <c r="PR398" s="0" t="n">
        <v>0.230737123289917</v>
      </c>
      <c r="PS398" s="0" t="n">
        <v>0.256175696098576</v>
      </c>
      <c r="PT398" s="0" t="n">
        <v>0.216554047939699</v>
      </c>
      <c r="PU398" s="0" t="n">
        <v>0.303509745269554</v>
      </c>
      <c r="PV398" s="0" t="n">
        <v>0.149614118767492</v>
      </c>
      <c r="PW398" s="0" t="n">
        <v>0.190154199946378</v>
      </c>
      <c r="PX398" s="0" t="n">
        <v>0.303419696192135</v>
      </c>
      <c r="PY398" s="0" t="n">
        <v>0.240333367072717</v>
      </c>
      <c r="PZ398" s="0" t="n">
        <v>0.20018129084904</v>
      </c>
      <c r="QA398" s="0" t="n">
        <v>0.195329290552531</v>
      </c>
      <c r="QB398" s="0" t="n">
        <v>0.423615822305618</v>
      </c>
      <c r="QC398" s="0" t="n">
        <v>0.252751495464144</v>
      </c>
      <c r="QD398" s="0" t="n">
        <v>0.330660511317652</v>
      </c>
      <c r="QE398" s="0" t="n">
        <v>0.303280982976341</v>
      </c>
      <c r="QF398" s="0" t="n">
        <v>0.235119855030798</v>
      </c>
      <c r="QG398" s="0" t="n">
        <v>0.253773925815469</v>
      </c>
      <c r="QH398" s="0" t="n">
        <v>0.335998666178666</v>
      </c>
      <c r="QI398" s="0" t="n">
        <v>0.250110927063428</v>
      </c>
      <c r="QJ398" s="0" t="n">
        <v>0.122297458562212</v>
      </c>
      <c r="QK398" s="0" t="n">
        <v>0.211054995405241</v>
      </c>
      <c r="QL398" s="0" t="n">
        <v>0.169104531177846</v>
      </c>
      <c r="QM398" s="0" t="n">
        <v>0.291171829270489</v>
      </c>
      <c r="QN398" s="0" t="n">
        <v>0.206042253800189</v>
      </c>
      <c r="QO398" s="0" t="n">
        <v>0.221096900968004</v>
      </c>
      <c r="QP398" s="0" t="n">
        <v>0.307359690947589</v>
      </c>
      <c r="QQ398" s="0" t="n">
        <v>0.35761163608213</v>
      </c>
      <c r="QR398" s="0" t="n">
        <v>0.249235140770707</v>
      </c>
      <c r="QS398" s="0" t="n">
        <v>0.229087968351023</v>
      </c>
      <c r="QT398" s="0" t="n">
        <v>0.243802702969751</v>
      </c>
      <c r="QU398" s="0" t="n">
        <v>0.263995705947789</v>
      </c>
    </row>
    <row r="399" customFormat="false" ht="15" hidden="false" customHeight="false" outlineLevel="0" collapsed="false">
      <c r="A399" s="1" t="s">
        <v>859</v>
      </c>
      <c r="B399" s="0" t="n">
        <v>0.206645033278776</v>
      </c>
      <c r="C399" s="0" t="n">
        <v>0.139755632864277</v>
      </c>
      <c r="D399" s="0" t="n">
        <v>0.112701717711924</v>
      </c>
      <c r="E399" s="0" t="n">
        <v>0.2115931403905</v>
      </c>
      <c r="F399" s="0" t="n">
        <v>0.173698149807</v>
      </c>
      <c r="G399" s="0" t="n">
        <v>0.121069770698201</v>
      </c>
      <c r="H399" s="0" t="n">
        <v>0.160134324433069</v>
      </c>
      <c r="I399" s="0" t="n">
        <v>0.186416322933208</v>
      </c>
      <c r="J399" s="0" t="n">
        <v>0.139857482573914</v>
      </c>
      <c r="K399" s="0" t="n">
        <v>0.157744341892279</v>
      </c>
      <c r="L399" s="0" t="n">
        <v>0.143335837817102</v>
      </c>
      <c r="M399" s="0" t="n">
        <v>0.0986972266560966</v>
      </c>
      <c r="N399" s="0" t="n">
        <v>0.14191740615125</v>
      </c>
      <c r="O399" s="0" t="n">
        <v>0.150832444775603</v>
      </c>
      <c r="P399" s="0" t="n">
        <v>0.155831271871266</v>
      </c>
      <c r="Q399" s="0" t="n">
        <v>0.2637889123549</v>
      </c>
      <c r="R399" s="0" t="n">
        <v>0.23524467699386</v>
      </c>
      <c r="S399" s="0" t="n">
        <v>0.189738112478825</v>
      </c>
      <c r="T399" s="0" t="n">
        <v>0.155393645452768</v>
      </c>
      <c r="U399" s="0" t="n">
        <v>0.127920136492283</v>
      </c>
      <c r="V399" s="0" t="n">
        <v>0.164868746216811</v>
      </c>
      <c r="W399" s="0" t="n">
        <v>0.194468467460638</v>
      </c>
      <c r="X399" s="0" t="n">
        <v>0.196169899737734</v>
      </c>
      <c r="Y399" s="0" t="n">
        <v>0.132761234952002</v>
      </c>
      <c r="Z399" s="0" t="n">
        <v>0.194797666771759</v>
      </c>
      <c r="AA399" s="0" t="n">
        <v>0.204628135545721</v>
      </c>
      <c r="AB399" s="0" t="n">
        <v>0.157405187235874</v>
      </c>
      <c r="AC399" s="0" t="n">
        <v>0.183997713078587</v>
      </c>
      <c r="AD399" s="0" t="n">
        <v>0.179537458686408</v>
      </c>
      <c r="AE399" s="0" t="n">
        <v>0.142295362856631</v>
      </c>
      <c r="AF399" s="0" t="n">
        <v>0.18288985634588</v>
      </c>
      <c r="AG399" s="0" t="n">
        <v>0.197535081756183</v>
      </c>
      <c r="AH399" s="0" t="n">
        <v>0.215369329217329</v>
      </c>
      <c r="AI399" s="0" t="n">
        <v>0.166958129590399</v>
      </c>
      <c r="AJ399" s="0" t="n">
        <v>0.0781662035971698</v>
      </c>
      <c r="AK399" s="0" t="n">
        <v>0.0653719203384756</v>
      </c>
      <c r="AL399" s="0" t="n">
        <v>0.15637931285366</v>
      </c>
      <c r="AM399" s="0" t="n">
        <v>0.128383450905992</v>
      </c>
      <c r="AN399" s="0" t="n">
        <v>0.182906160203795</v>
      </c>
      <c r="AO399" s="0" t="n">
        <v>0.237828834984107</v>
      </c>
      <c r="AP399" s="0" t="n">
        <v>0.122601583736412</v>
      </c>
      <c r="AQ399" s="0" t="n">
        <v>0.176721562627456</v>
      </c>
      <c r="AR399" s="0" t="n">
        <v>0.2010798508895</v>
      </c>
      <c r="AS399" s="0" t="n">
        <v>0.147912719706596</v>
      </c>
      <c r="AT399" s="0" t="n">
        <v>0.129811074800682</v>
      </c>
      <c r="AU399" s="0" t="n">
        <v>0.206065939218787</v>
      </c>
      <c r="AV399" s="0" t="n">
        <v>0.250243495346031</v>
      </c>
      <c r="AW399" s="0" t="n">
        <v>0.155691296063894</v>
      </c>
      <c r="AX399" s="0" t="n">
        <v>0.0915296987261695</v>
      </c>
      <c r="AY399" s="0" t="n">
        <v>0.138772517791095</v>
      </c>
      <c r="AZ399" s="0" t="n">
        <v>0.191438733920628</v>
      </c>
      <c r="BA399" s="0" t="n">
        <v>0.201588460836454</v>
      </c>
      <c r="BB399" s="0" t="n">
        <v>0.145758465680287</v>
      </c>
      <c r="BC399" s="0" t="n">
        <v>0.137238781499706</v>
      </c>
      <c r="BD399" s="0" t="n">
        <v>0.133328733217778</v>
      </c>
      <c r="BE399" s="0" t="n">
        <v>0.125047883388997</v>
      </c>
      <c r="BF399" s="0" t="n">
        <v>0.0758469279245024</v>
      </c>
      <c r="BG399" s="0" t="n">
        <v>0.217975335511808</v>
      </c>
      <c r="BH399" s="0" t="n">
        <v>0.138499907002384</v>
      </c>
      <c r="BI399" s="0" t="n">
        <v>0.138103497248869</v>
      </c>
      <c r="BJ399" s="0" t="n">
        <v>0.173552460700115</v>
      </c>
      <c r="BK399" s="0" t="n">
        <v>0.182074189255879</v>
      </c>
      <c r="BL399" s="0" t="n">
        <v>0.111621787847245</v>
      </c>
      <c r="BM399" s="0" t="n">
        <v>0.0633922387890482</v>
      </c>
      <c r="BN399" s="0" t="n">
        <v>0.116378532815552</v>
      </c>
      <c r="BO399" s="0" t="n">
        <v>0.148000285969379</v>
      </c>
      <c r="BP399" s="0" t="n">
        <v>0.116297597949717</v>
      </c>
      <c r="BQ399" s="0" t="n">
        <v>0.179918988713797</v>
      </c>
      <c r="BR399" s="0" t="n">
        <v>0.12723566070523</v>
      </c>
      <c r="BS399" s="0" t="n">
        <v>0.144578876281938</v>
      </c>
      <c r="BT399" s="0" t="n">
        <v>0.112248562932956</v>
      </c>
      <c r="BU399" s="0" t="n">
        <v>0.214386041043494</v>
      </c>
      <c r="BV399" s="0" t="n">
        <v>0.114080679651697</v>
      </c>
      <c r="BW399" s="0" t="n">
        <v>0.0799916969996215</v>
      </c>
      <c r="BX399" s="0" t="n">
        <v>0.226362104991475</v>
      </c>
      <c r="BY399" s="0" t="n">
        <v>0.11888443283798</v>
      </c>
      <c r="BZ399" s="0" t="n">
        <v>0.244767667913378</v>
      </c>
      <c r="CA399" s="0" t="n">
        <v>0.162854937194022</v>
      </c>
      <c r="CB399" s="0" t="n">
        <v>0.202858913717881</v>
      </c>
      <c r="CC399" s="0" t="n">
        <v>0.180274008828385</v>
      </c>
      <c r="CD399" s="0" t="n">
        <v>0.167858929640151</v>
      </c>
      <c r="CE399" s="0" t="n">
        <v>0.193661782049499</v>
      </c>
      <c r="CF399" s="0" t="n">
        <v>0.136068513917288</v>
      </c>
      <c r="CG399" s="0" t="n">
        <v>0.179309448798065</v>
      </c>
      <c r="CH399" s="0" t="n">
        <v>0.193043990178902</v>
      </c>
      <c r="CI399" s="0" t="n">
        <v>0.0847005653361931</v>
      </c>
      <c r="CJ399" s="0" t="n">
        <v>0.130928818728973</v>
      </c>
      <c r="CK399" s="0" t="n">
        <v>0.134311479177257</v>
      </c>
      <c r="CL399" s="0" t="n">
        <v>0.116715877841622</v>
      </c>
      <c r="CM399" s="0" t="n">
        <v>0.100450533348846</v>
      </c>
      <c r="CN399" s="0" t="n">
        <v>0.14170637802852</v>
      </c>
      <c r="CO399" s="0" t="n">
        <v>0.128235977968539</v>
      </c>
      <c r="CP399" s="0" t="n">
        <v>0.12958109377615</v>
      </c>
      <c r="CQ399" s="0" t="n">
        <v>0.19206069215353</v>
      </c>
      <c r="CR399" s="0" t="n">
        <v>0.211567860911925</v>
      </c>
      <c r="CS399" s="0" t="n">
        <v>0.233771541906105</v>
      </c>
      <c r="CT399" s="0" t="n">
        <v>0.181617543753589</v>
      </c>
      <c r="CU399" s="0" t="n">
        <v>0.126459128397798</v>
      </c>
      <c r="CV399" s="0" t="n">
        <v>0.11595549794491</v>
      </c>
      <c r="CW399" s="0" t="n">
        <v>0.281774809493462</v>
      </c>
      <c r="CX399" s="0" t="n">
        <v>0.157771958023621</v>
      </c>
      <c r="CY399" s="0" t="n">
        <v>0.203917687008733</v>
      </c>
      <c r="CZ399" s="0" t="n">
        <v>0.0961696822415723</v>
      </c>
      <c r="DA399" s="0" t="n">
        <v>0.117085286276892</v>
      </c>
      <c r="DB399" s="0" t="n">
        <v>0.196066248142452</v>
      </c>
      <c r="DC399" s="0" t="n">
        <v>0.22312092540147</v>
      </c>
      <c r="DD399" s="0" t="n">
        <v>0.104783054704525</v>
      </c>
      <c r="DE399" s="0" t="n">
        <v>0.238300600612901</v>
      </c>
      <c r="DF399" s="0" t="n">
        <v>0.22252623890402</v>
      </c>
      <c r="DG399" s="0" t="n">
        <v>0.128904586176062</v>
      </c>
      <c r="DH399" s="0" t="n">
        <v>0.282314908419872</v>
      </c>
      <c r="DI399" s="0" t="n">
        <v>0.106947325484495</v>
      </c>
      <c r="DJ399" s="0" t="n">
        <v>0.123114649916006</v>
      </c>
      <c r="DK399" s="0" t="n">
        <v>0.226197460850362</v>
      </c>
      <c r="DL399" s="0" t="n">
        <v>0.134680006557207</v>
      </c>
      <c r="DM399" s="0" t="n">
        <v>0.148346565364542</v>
      </c>
      <c r="DN399" s="0" t="n">
        <v>0.161736251601726</v>
      </c>
      <c r="DO399" s="0" t="n">
        <v>0.219840598070586</v>
      </c>
      <c r="DP399" s="0" t="n">
        <v>0.087710193259001</v>
      </c>
      <c r="DQ399" s="0" t="n">
        <v>0.0697990637345023</v>
      </c>
      <c r="DR399" s="0" t="n">
        <v>0.146370922571539</v>
      </c>
      <c r="DS399" s="0" t="n">
        <v>0.090348921662096</v>
      </c>
      <c r="DT399" s="0" t="n">
        <v>0.104163519033615</v>
      </c>
      <c r="DU399" s="0" t="n">
        <v>0.142887036778807</v>
      </c>
      <c r="DV399" s="0" t="n">
        <v>0.14444328353563</v>
      </c>
      <c r="DW399" s="0" t="n">
        <v>0.182775580447849</v>
      </c>
      <c r="DX399" s="0" t="n">
        <v>0.108119429163075</v>
      </c>
      <c r="DY399" s="0" t="n">
        <v>0.0941306525703362</v>
      </c>
      <c r="DZ399" s="0" t="n">
        <v>0.154804273483745</v>
      </c>
      <c r="EA399" s="0" t="n">
        <v>0.194506825943753</v>
      </c>
      <c r="EB399" s="0" t="n">
        <v>0.143104217151839</v>
      </c>
      <c r="EC399" s="0" t="n">
        <v>0.231396003767176</v>
      </c>
      <c r="ED399" s="0" t="n">
        <v>0.233010312196821</v>
      </c>
      <c r="EE399" s="0" t="n">
        <v>0.128306978920161</v>
      </c>
      <c r="EF399" s="0" t="n">
        <v>0.0991194866670196</v>
      </c>
      <c r="EG399" s="0" t="n">
        <v>0.138231375359416</v>
      </c>
      <c r="EH399" s="0" t="n">
        <v>0.135787576373155</v>
      </c>
      <c r="EI399" s="0" t="n">
        <v>0.13715526276405</v>
      </c>
      <c r="EJ399" s="0" t="n">
        <v>0.23013758225977</v>
      </c>
      <c r="EK399" s="0" t="n">
        <v>0.156371187982149</v>
      </c>
      <c r="EL399" s="0" t="n">
        <v>0.189242662141336</v>
      </c>
      <c r="EM399" s="0" t="n">
        <v>0.148437840993086</v>
      </c>
      <c r="EN399" s="0" t="n">
        <v>0.17642120509932</v>
      </c>
      <c r="EO399" s="0" t="n">
        <v>0.186196353967807</v>
      </c>
      <c r="EP399" s="0" t="n">
        <v>0.14186904647158</v>
      </c>
      <c r="EQ399" s="0" t="n">
        <v>0.154412853043344</v>
      </c>
      <c r="ER399" s="0" t="n">
        <v>0.189375392035827</v>
      </c>
      <c r="ES399" s="0" t="n">
        <v>0.227731646255718</v>
      </c>
      <c r="ET399" s="0" t="n">
        <v>0.251434475645864</v>
      </c>
      <c r="EU399" s="0" t="n">
        <v>0.133037642238698</v>
      </c>
      <c r="EV399" s="0" t="n">
        <v>0.202905894333838</v>
      </c>
      <c r="EW399" s="0" t="n">
        <v>0.115821273264483</v>
      </c>
      <c r="EX399" s="0" t="n">
        <v>0.118853350911827</v>
      </c>
      <c r="EY399" s="0" t="n">
        <v>0.225953010577391</v>
      </c>
      <c r="EZ399" s="0" t="n">
        <v>0.0791426219979541</v>
      </c>
      <c r="FA399" s="0" t="n">
        <v>0.159514494885977</v>
      </c>
      <c r="FB399" s="0" t="n">
        <v>0.305234092475723</v>
      </c>
      <c r="FC399" s="0" t="n">
        <v>0.160598207380352</v>
      </c>
      <c r="FD399" s="0" t="n">
        <v>0.204892372923704</v>
      </c>
      <c r="FE399" s="0" t="n">
        <v>0.19733381618209</v>
      </c>
      <c r="FF399" s="0" t="n">
        <v>0.181237771174315</v>
      </c>
      <c r="FG399" s="0" t="n">
        <v>0.188618085984973</v>
      </c>
      <c r="FH399" s="0" t="n">
        <v>0.137411101779119</v>
      </c>
      <c r="FI399" s="0" t="n">
        <v>0.179132128519121</v>
      </c>
      <c r="FJ399" s="0" t="n">
        <v>0.166990898020154</v>
      </c>
      <c r="FK399" s="0" t="n">
        <v>0.131484400248815</v>
      </c>
      <c r="FL399" s="0" t="n">
        <v>0.268160054686202</v>
      </c>
      <c r="FM399" s="0" t="n">
        <v>0.268938146716744</v>
      </c>
      <c r="FN399" s="0" t="n">
        <v>0.198284564072972</v>
      </c>
      <c r="FO399" s="0" t="n">
        <v>0.130241193480509</v>
      </c>
      <c r="FP399" s="0" t="n">
        <v>0.143946630429462</v>
      </c>
      <c r="FQ399" s="0" t="n">
        <v>0.139078007134171</v>
      </c>
      <c r="FR399" s="0" t="n">
        <v>0.169457899630959</v>
      </c>
      <c r="FS399" s="0" t="n">
        <v>0.163631497475238</v>
      </c>
      <c r="FT399" s="0" t="n">
        <v>0.122172598537651</v>
      </c>
      <c r="FU399" s="0" t="n">
        <v>0.108085787071979</v>
      </c>
      <c r="FV399" s="0" t="n">
        <v>0.173296749184667</v>
      </c>
      <c r="FW399" s="0" t="n">
        <v>0.137215012770602</v>
      </c>
      <c r="FX399" s="0" t="n">
        <v>0.152200873307507</v>
      </c>
      <c r="FY399" s="0" t="n">
        <v>0.165576418095566</v>
      </c>
      <c r="FZ399" s="0" t="n">
        <v>0.158869500622787</v>
      </c>
      <c r="GA399" s="0" t="n">
        <v>0.0773774827557771</v>
      </c>
      <c r="GB399" s="0" t="n">
        <v>0.114523322249978</v>
      </c>
      <c r="GC399" s="0" t="n">
        <v>0.305807738494774</v>
      </c>
      <c r="GD399" s="0" t="n">
        <v>0.115395948053772</v>
      </c>
      <c r="GE399" s="0" t="n">
        <v>0.211841461346679</v>
      </c>
      <c r="GF399" s="0" t="n">
        <v>0.145616948808373</v>
      </c>
      <c r="GG399" s="0" t="n">
        <v>0.104887197847273</v>
      </c>
      <c r="GH399" s="0" t="n">
        <v>0.286593316258715</v>
      </c>
      <c r="GI399" s="0" t="n">
        <v>0.196414338105032</v>
      </c>
      <c r="GJ399" s="0" t="n">
        <v>0.128959969431345</v>
      </c>
      <c r="GK399" s="0" t="n">
        <v>0.28470919620458</v>
      </c>
      <c r="GL399" s="0" t="n">
        <v>0.170940156571156</v>
      </c>
      <c r="GM399" s="0" t="n">
        <v>0.278742614375359</v>
      </c>
      <c r="GN399" s="0" t="n">
        <v>0.135079781126971</v>
      </c>
      <c r="GO399" s="0" t="n">
        <v>0.206403723496213</v>
      </c>
      <c r="GP399" s="0" t="n">
        <v>0.0894742259095634</v>
      </c>
      <c r="GQ399" s="0" t="n">
        <v>0.171104857937224</v>
      </c>
      <c r="GR399" s="0" t="n">
        <v>0.148506067845208</v>
      </c>
      <c r="GS399" s="0" t="n">
        <v>0.26251771343468</v>
      </c>
      <c r="GT399" s="0" t="n">
        <v>0.165041250902158</v>
      </c>
      <c r="GU399" s="0" t="n">
        <v>0.176335269637947</v>
      </c>
      <c r="GV399" s="0" t="n">
        <v>0.119199013656181</v>
      </c>
      <c r="GW399" s="0" t="n">
        <v>0.128791836310878</v>
      </c>
      <c r="GX399" s="0" t="n">
        <v>0.144469876449756</v>
      </c>
      <c r="GY399" s="0" t="n">
        <v>0.148999423825769</v>
      </c>
      <c r="GZ399" s="0" t="n">
        <v>0.09999866641993</v>
      </c>
      <c r="HA399" s="0" t="n">
        <v>0.132311264260903</v>
      </c>
      <c r="HB399" s="0" t="n">
        <v>0.215820747451786</v>
      </c>
      <c r="HC399" s="0" t="n">
        <v>0.200310742238868</v>
      </c>
      <c r="HD399" s="0" t="n">
        <v>0.231827661219887</v>
      </c>
      <c r="HE399" s="0" t="n">
        <v>0.0996260235829094</v>
      </c>
      <c r="HF399" s="0" t="n">
        <v>0.186615231898526</v>
      </c>
      <c r="HG399" s="0" t="n">
        <v>0.267186229492164</v>
      </c>
      <c r="HH399" s="0" t="n">
        <v>0.110786759384374</v>
      </c>
      <c r="HI399" s="0" t="n">
        <v>0.223724682593885</v>
      </c>
      <c r="HJ399" s="0" t="n">
        <v>0.113091686599337</v>
      </c>
      <c r="HK399" s="0" t="n">
        <v>0.176196125008721</v>
      </c>
      <c r="HL399" s="0" t="n">
        <v>0.190027950274442</v>
      </c>
      <c r="HM399" s="0" t="n">
        <v>0.232133250717545</v>
      </c>
      <c r="HN399" s="0" t="n">
        <v>0.227890936293577</v>
      </c>
      <c r="HO399" s="0" t="n">
        <v>0.132094814536725</v>
      </c>
      <c r="HP399" s="0" t="n">
        <v>0.165129524629855</v>
      </c>
      <c r="HQ399" s="0" t="n">
        <v>0.212632778612419</v>
      </c>
      <c r="HR399" s="0" t="n">
        <v>0.100005993978799</v>
      </c>
      <c r="HS399" s="0" t="n">
        <v>0.148053836940626</v>
      </c>
      <c r="HT399" s="0" t="n">
        <v>0.1708915040139</v>
      </c>
      <c r="HU399" s="0" t="n">
        <v>0.196089508243491</v>
      </c>
      <c r="HV399" s="0" t="n">
        <v>0.246104220395724</v>
      </c>
      <c r="HW399" s="0" t="n">
        <v>0.144996308973389</v>
      </c>
      <c r="HX399" s="0" t="n">
        <v>0.119647690163088</v>
      </c>
      <c r="HY399" s="0" t="n">
        <v>0.1417601232649</v>
      </c>
      <c r="HZ399" s="0" t="n">
        <v>0.168609953459526</v>
      </c>
      <c r="IA399" s="0" t="n">
        <v>0.16461432359177</v>
      </c>
      <c r="IB399" s="0" t="n">
        <v>0.128332285318195</v>
      </c>
      <c r="IC399" s="0" t="n">
        <v>0.173633651990162</v>
      </c>
      <c r="ID399" s="0" t="n">
        <v>0.175440847350332</v>
      </c>
      <c r="IE399" s="0" t="n">
        <v>0.156312393263646</v>
      </c>
      <c r="IF399" s="0" t="n">
        <v>0.187725690281609</v>
      </c>
      <c r="IG399" s="0" t="n">
        <v>0.119879999581643</v>
      </c>
      <c r="IH399" s="0" t="n">
        <v>0.107725789060872</v>
      </c>
      <c r="II399" s="0" t="n">
        <v>0.115573783437528</v>
      </c>
      <c r="IJ399" s="0" t="n">
        <v>0.183099971910763</v>
      </c>
      <c r="IK399" s="0" t="n">
        <v>0.13543484567032</v>
      </c>
      <c r="IL399" s="0" t="n">
        <v>0.265160501054558</v>
      </c>
      <c r="IM399" s="0" t="n">
        <v>0.155787336957337</v>
      </c>
      <c r="IN399" s="0" t="n">
        <v>0.161755748996879</v>
      </c>
      <c r="IO399" s="0" t="n">
        <v>0.220693375636781</v>
      </c>
      <c r="IP399" s="0" t="n">
        <v>0.094031869982336</v>
      </c>
      <c r="IQ399" s="0" t="n">
        <v>0.222599192083609</v>
      </c>
      <c r="IR399" s="0" t="n">
        <v>0.0823971444353067</v>
      </c>
      <c r="IS399" s="0" t="n">
        <v>0.143031927429219</v>
      </c>
      <c r="IT399" s="0" t="n">
        <v>0.190394308727344</v>
      </c>
      <c r="IU399" s="0" t="n">
        <v>0.220617270310775</v>
      </c>
      <c r="IV399" s="0" t="n">
        <v>0.236345593917784</v>
      </c>
      <c r="IW399" s="0" t="n">
        <v>0.0937071261427999</v>
      </c>
      <c r="IX399" s="0" t="n">
        <v>0.177932669456387</v>
      </c>
      <c r="IY399" s="0" t="n">
        <v>0.15851453348924</v>
      </c>
      <c r="IZ399" s="0" t="n">
        <v>0.145436311156437</v>
      </c>
      <c r="JA399" s="0" t="n">
        <v>0.0726515541079684</v>
      </c>
      <c r="JB399" s="0" t="n">
        <v>0.134218354455209</v>
      </c>
      <c r="JC399" s="0" t="n">
        <v>0.0591971365426828</v>
      </c>
      <c r="JD399" s="0" t="n">
        <v>0.295057293643398</v>
      </c>
      <c r="JE399" s="0" t="n">
        <v>0.131763577170061</v>
      </c>
      <c r="JF399" s="0" t="n">
        <v>0.241273041213761</v>
      </c>
      <c r="JG399" s="0" t="n">
        <v>0.173804333422427</v>
      </c>
      <c r="JH399" s="0" t="n">
        <v>0.181973028759183</v>
      </c>
      <c r="JI399" s="0" t="n">
        <v>0.219384851003931</v>
      </c>
      <c r="JJ399" s="0" t="n">
        <v>0.115312970248154</v>
      </c>
      <c r="JK399" s="0" t="n">
        <v>0.220762997180714</v>
      </c>
      <c r="JL399" s="0" t="n">
        <v>0.183907988207239</v>
      </c>
      <c r="JM399" s="0" t="n">
        <v>0.184666007776422</v>
      </c>
      <c r="JN399" s="0" t="n">
        <v>0.269526447476164</v>
      </c>
      <c r="JO399" s="0" t="n">
        <v>0.166270629840996</v>
      </c>
      <c r="JP399" s="0" t="n">
        <v>0.156894522504432</v>
      </c>
      <c r="JQ399" s="0" t="n">
        <v>0.26525438268617</v>
      </c>
      <c r="JR399" s="0" t="n">
        <v>0.271709144231578</v>
      </c>
      <c r="JS399" s="0" t="n">
        <v>0.149294845264451</v>
      </c>
      <c r="JT399" s="0" t="n">
        <v>0.107565822126096</v>
      </c>
      <c r="JU399" s="0" t="n">
        <v>0.125634279757301</v>
      </c>
      <c r="JV399" s="0" t="n">
        <v>0.183329720242263</v>
      </c>
      <c r="JW399" s="0" t="n">
        <v>0.161825536180384</v>
      </c>
      <c r="JX399" s="0" t="n">
        <v>0.172879937201014</v>
      </c>
      <c r="JY399" s="0" t="n">
        <v>0.205804093521809</v>
      </c>
      <c r="JZ399" s="0" t="n">
        <v>0.336316285119887</v>
      </c>
      <c r="KA399" s="0" t="n">
        <v>0.138046131533532</v>
      </c>
      <c r="KB399" s="0" t="n">
        <v>0.141563444052033</v>
      </c>
      <c r="KC399" s="0" t="n">
        <v>0.107724765038754</v>
      </c>
      <c r="KD399" s="0" t="n">
        <v>0.142956183828628</v>
      </c>
      <c r="KE399" s="0" t="n">
        <v>0.139263888580313</v>
      </c>
      <c r="KF399" s="0" t="n">
        <v>0.179519831802693</v>
      </c>
      <c r="KG399" s="0" t="n">
        <v>0.198473116021076</v>
      </c>
      <c r="KH399" s="0" t="n">
        <v>0.124126742977987</v>
      </c>
      <c r="KI399" s="0" t="n">
        <v>0.148657121921018</v>
      </c>
      <c r="KJ399" s="0" t="n">
        <v>0.130859261818261</v>
      </c>
      <c r="KK399" s="0" t="n">
        <v>0.249009944615999</v>
      </c>
      <c r="KL399" s="0" t="n">
        <v>0.200426850832655</v>
      </c>
      <c r="KM399" s="0" t="n">
        <v>0.174241780866916</v>
      </c>
      <c r="KN399" s="0" t="n">
        <v>0.238597291624514</v>
      </c>
      <c r="KO399" s="0" t="n">
        <v>0.168727618352455</v>
      </c>
      <c r="KP399" s="0" t="n">
        <v>0.131047632598694</v>
      </c>
      <c r="KQ399" s="0" t="n">
        <v>0.208198030828455</v>
      </c>
      <c r="KR399" s="0" t="n">
        <v>0.148049076927606</v>
      </c>
      <c r="KS399" s="0" t="n">
        <v>0.142596902415651</v>
      </c>
      <c r="KT399" s="0" t="n">
        <v>0.225281430158657</v>
      </c>
      <c r="KU399" s="0" t="n">
        <v>0.19161804597952</v>
      </c>
      <c r="KV399" s="0" t="n">
        <v>0.252528198945326</v>
      </c>
      <c r="KW399" s="0" t="n">
        <v>0.137902722290511</v>
      </c>
      <c r="KX399" s="0" t="n">
        <v>0.0900484770470351</v>
      </c>
      <c r="KY399" s="0" t="n">
        <v>0.191014977553996</v>
      </c>
      <c r="KZ399" s="0" t="n">
        <v>0.132181701423466</v>
      </c>
      <c r="LA399" s="0" t="n">
        <v>0.161698915614083</v>
      </c>
      <c r="LB399" s="0" t="n">
        <v>0.14418317876929</v>
      </c>
      <c r="LC399" s="0" t="n">
        <v>0.182752953047592</v>
      </c>
      <c r="LD399" s="0" t="n">
        <v>0.20410405105996</v>
      </c>
      <c r="LE399" s="0" t="n">
        <v>0.258822991956758</v>
      </c>
      <c r="LF399" s="0" t="n">
        <v>0.149678257563764</v>
      </c>
      <c r="LG399" s="0" t="n">
        <v>0.232988587400448</v>
      </c>
      <c r="LH399" s="0" t="n">
        <v>0.222790315470703</v>
      </c>
      <c r="LI399" s="0" t="n">
        <v>0.211341277338925</v>
      </c>
      <c r="LJ399" s="0" t="n">
        <v>0.132850588628302</v>
      </c>
      <c r="LK399" s="0" t="n">
        <v>0.240632406211745</v>
      </c>
      <c r="LL399" s="0" t="n">
        <v>0.106562359585693</v>
      </c>
      <c r="LM399" s="0" t="n">
        <v>0.197711588027423</v>
      </c>
      <c r="LN399" s="0" t="n">
        <v>0.120290102126469</v>
      </c>
      <c r="LO399" s="0" t="n">
        <v>0.169079233496398</v>
      </c>
      <c r="LP399" s="0" t="n">
        <v>0.206389115236493</v>
      </c>
      <c r="LQ399" s="0" t="n">
        <v>0.189071043991606</v>
      </c>
      <c r="LR399" s="0" t="n">
        <v>0.139749751785692</v>
      </c>
      <c r="LS399" s="0" t="n">
        <v>0.179095184186288</v>
      </c>
      <c r="LT399" s="0" t="n">
        <v>0.214319189048173</v>
      </c>
      <c r="LU399" s="0" t="n">
        <v>0.254942422608184</v>
      </c>
      <c r="LV399" s="0" t="n">
        <v>0.181536671340777</v>
      </c>
      <c r="LW399" s="0" t="n">
        <v>0.0964624655595522</v>
      </c>
      <c r="LX399" s="0" t="n">
        <v>0.208233523167916</v>
      </c>
      <c r="LY399" s="0" t="n">
        <v>0.109958437041332</v>
      </c>
      <c r="LZ399" s="0" t="n">
        <v>0.145229925209823</v>
      </c>
      <c r="MA399" s="0" t="n">
        <v>0.200285313597257</v>
      </c>
      <c r="MB399" s="0" t="n">
        <v>0.238066327315057</v>
      </c>
      <c r="MC399" s="0" t="n">
        <v>0.158877260803317</v>
      </c>
      <c r="MD399" s="0" t="n">
        <v>0.142327282022259</v>
      </c>
      <c r="ME399" s="0" t="n">
        <v>0.217915988291647</v>
      </c>
      <c r="MF399" s="0" t="n">
        <v>0.147509117284959</v>
      </c>
      <c r="MG399" s="0" t="n">
        <v>0.179263688415897</v>
      </c>
      <c r="MH399" s="0" t="n">
        <v>0.162551252174687</v>
      </c>
      <c r="MI399" s="0" t="n">
        <v>0.168936029789122</v>
      </c>
      <c r="MJ399" s="0" t="n">
        <v>0.087486664999555</v>
      </c>
      <c r="MK399" s="0" t="n">
        <v>0.0509422983095189</v>
      </c>
      <c r="ML399" s="0" t="n">
        <v>0.152700434177205</v>
      </c>
      <c r="MM399" s="0" t="n">
        <v>0.160750165629109</v>
      </c>
      <c r="MN399" s="0" t="n">
        <v>0.218307463836676</v>
      </c>
      <c r="MO399" s="0" t="n">
        <v>0.0968316825574288</v>
      </c>
      <c r="MP399" s="0" t="n">
        <v>0.107859081278233</v>
      </c>
      <c r="MQ399" s="0" t="n">
        <v>0.299154063159816</v>
      </c>
      <c r="MR399" s="0" t="n">
        <v>0.268364293861232</v>
      </c>
      <c r="MS399" s="0" t="n">
        <v>0.161320398293454</v>
      </c>
      <c r="MT399" s="0" t="n">
        <v>0.2619551580828</v>
      </c>
      <c r="MU399" s="0" t="n">
        <v>0.192041393491673</v>
      </c>
      <c r="MV399" s="0" t="n">
        <v>0.175023303646176</v>
      </c>
      <c r="MW399" s="0" t="n">
        <v>0.206304443370666</v>
      </c>
      <c r="MX399" s="0" t="n">
        <v>0.14253725696483</v>
      </c>
      <c r="MY399" s="0" t="n">
        <v>0.173513851562769</v>
      </c>
      <c r="MZ399" s="0" t="n">
        <v>0.208549693454191</v>
      </c>
      <c r="NA399" s="0" t="n">
        <v>0.203008706426923</v>
      </c>
      <c r="NB399" s="0" t="n">
        <v>0.110451756134545</v>
      </c>
      <c r="NC399" s="0" t="n">
        <v>0.2484448601457</v>
      </c>
      <c r="ND399" s="0" t="n">
        <v>0.150869642905827</v>
      </c>
      <c r="NE399" s="0" t="n">
        <v>0.0879994434214856</v>
      </c>
      <c r="NF399" s="0" t="n">
        <v>0.192423052220395</v>
      </c>
      <c r="NG399" s="0" t="n">
        <v>0.139426581303141</v>
      </c>
      <c r="NH399" s="0" t="n">
        <v>0.0996173888072932</v>
      </c>
      <c r="NI399" s="0" t="n">
        <v>0.193364467720473</v>
      </c>
      <c r="NJ399" s="0" t="n">
        <v>0.13696902016922</v>
      </c>
      <c r="NK399" s="0" t="n">
        <v>0.117833020411246</v>
      </c>
      <c r="NL399" s="0" t="n">
        <v>0.158103216700926</v>
      </c>
      <c r="NM399" s="0" t="n">
        <v>0.238593025271938</v>
      </c>
      <c r="NN399" s="0" t="n">
        <v>0.171335685109657</v>
      </c>
      <c r="NO399" s="0" t="n">
        <v>0.164433048089751</v>
      </c>
      <c r="NP399" s="0" t="n">
        <v>0.204258822981846</v>
      </c>
      <c r="NQ399" s="0" t="n">
        <v>0.190516669777766</v>
      </c>
      <c r="NR399" s="0" t="n">
        <v>0.185211641719546</v>
      </c>
      <c r="NS399" s="0" t="n">
        <v>0.152527871195576</v>
      </c>
      <c r="NT399" s="0" t="n">
        <v>0.248340993683691</v>
      </c>
      <c r="NU399" s="0" t="n">
        <v>0.196406984590898</v>
      </c>
      <c r="NV399" s="0" t="n">
        <v>0.191200906917794</v>
      </c>
      <c r="NW399" s="0" t="n">
        <v>0.187881125079665</v>
      </c>
      <c r="NX399" s="0" t="n">
        <v>0.243534322177026</v>
      </c>
      <c r="NY399" s="0" t="n">
        <v>0.147889953369581</v>
      </c>
      <c r="NZ399" s="0" t="n">
        <v>0.160120160877741</v>
      </c>
      <c r="OA399" s="0" t="n">
        <v>0.128500707572166</v>
      </c>
      <c r="OB399" s="0" t="n">
        <v>0.10817224156539</v>
      </c>
      <c r="OC399" s="0" t="n">
        <v>0.127938116224139</v>
      </c>
      <c r="OD399" s="0" t="n">
        <v>0.158491427152936</v>
      </c>
      <c r="OE399" s="0" t="n">
        <v>0.122867601639898</v>
      </c>
      <c r="OF399" s="0" t="n">
        <v>0.207481877497896</v>
      </c>
      <c r="OG399" s="0" t="n">
        <v>0.262448450079074</v>
      </c>
      <c r="OH399" s="0" t="n">
        <v>0.15420533130451</v>
      </c>
      <c r="OI399" s="0" t="n">
        <v>0.136955600793198</v>
      </c>
      <c r="OJ399" s="0" t="n">
        <v>0.304603362357815</v>
      </c>
      <c r="OK399" s="0" t="n">
        <v>0.274466071497924</v>
      </c>
      <c r="OL399" s="0" t="n">
        <v>0.24907926196209</v>
      </c>
      <c r="OM399" s="0" t="n">
        <v>0.23165690449014</v>
      </c>
      <c r="ON399" s="0" t="n">
        <v>0.158276702950273</v>
      </c>
      <c r="OO399" s="0" t="n">
        <v>0.136594499153309</v>
      </c>
      <c r="OP399" s="0" t="n">
        <v>0.173721214879288</v>
      </c>
      <c r="OQ399" s="0" t="n">
        <v>0.13989080968416</v>
      </c>
      <c r="OR399" s="0" t="n">
        <v>0.208627280142545</v>
      </c>
      <c r="OS399" s="0" t="n">
        <v>0.173729760956086</v>
      </c>
      <c r="OT399" s="0" t="n">
        <v>0.194498885198442</v>
      </c>
      <c r="OU399" s="0" t="n">
        <v>0.213569665101802</v>
      </c>
      <c r="OV399" s="0" t="n">
        <v>0.369827383906148</v>
      </c>
      <c r="OW399" s="0" t="n">
        <v>0.208483212480734</v>
      </c>
      <c r="OX399" s="0" t="n">
        <v>0.108972812103878</v>
      </c>
      <c r="OY399" s="0" t="n">
        <v>0.110796864264318</v>
      </c>
      <c r="OZ399" s="0" t="n">
        <v>0.216988498471087</v>
      </c>
      <c r="PA399" s="0" t="n">
        <v>0.200808309728509</v>
      </c>
      <c r="PB399" s="0" t="n">
        <v>0.199715381869351</v>
      </c>
      <c r="PC399" s="0" t="n">
        <v>0.253119723827054</v>
      </c>
      <c r="PD399" s="0" t="n">
        <v>0.208663413109836</v>
      </c>
      <c r="PE399" s="0" t="n">
        <v>0.212947186575025</v>
      </c>
      <c r="PF399" s="0" t="n">
        <v>0.168281581053532</v>
      </c>
      <c r="PG399" s="0" t="n">
        <v>0.305820118818914</v>
      </c>
      <c r="PH399" s="0" t="n">
        <v>0.22617548975204</v>
      </c>
      <c r="PI399" s="0" t="n">
        <v>0.168030144584853</v>
      </c>
      <c r="PJ399" s="0" t="n">
        <v>0.0889138849854239</v>
      </c>
      <c r="PK399" s="0" t="n">
        <v>0.153308327510543</v>
      </c>
      <c r="PL399" s="0" t="n">
        <v>0.158999327223075</v>
      </c>
      <c r="PM399" s="0" t="n">
        <v>0.288053552512739</v>
      </c>
      <c r="PN399" s="0" t="n">
        <v>0.232562368904848</v>
      </c>
      <c r="PO399" s="0" t="n">
        <v>0.320294538680371</v>
      </c>
      <c r="PP399" s="0" t="n">
        <v>0.287046820185808</v>
      </c>
      <c r="PQ399" s="0" t="n">
        <v>0.206554664960283</v>
      </c>
      <c r="PR399" s="0" t="n">
        <v>0.274830591598551</v>
      </c>
      <c r="PS399" s="0" t="n">
        <v>0.198120070122335</v>
      </c>
      <c r="PT399" s="0" t="n">
        <v>0.269743955583019</v>
      </c>
      <c r="PU399" s="0" t="n">
        <v>0.275034694197478</v>
      </c>
      <c r="PV399" s="0" t="n">
        <v>0.129111026607899</v>
      </c>
      <c r="PW399" s="0" t="n">
        <v>0.188442128291794</v>
      </c>
      <c r="PX399" s="0" t="n">
        <v>0.285333970679561</v>
      </c>
      <c r="PY399" s="0" t="n">
        <v>0.225641496113329</v>
      </c>
      <c r="PZ399" s="0" t="n">
        <v>0.128244687229327</v>
      </c>
      <c r="QA399" s="0" t="n">
        <v>0.190603598003574</v>
      </c>
      <c r="QB399" s="0" t="n">
        <v>0.42737647542218</v>
      </c>
      <c r="QC399" s="0" t="n">
        <v>0.27359710666282</v>
      </c>
      <c r="QD399" s="0" t="n">
        <v>0.260975625440686</v>
      </c>
      <c r="QE399" s="0" t="n">
        <v>0.348122705749797</v>
      </c>
      <c r="QF399" s="0" t="n">
        <v>0.230562562234718</v>
      </c>
      <c r="QG399" s="0" t="n">
        <v>0.246916692198472</v>
      </c>
      <c r="QH399" s="0" t="n">
        <v>0.237037214120119</v>
      </c>
      <c r="QI399" s="0" t="n">
        <v>0.230118068655194</v>
      </c>
      <c r="QJ399" s="0" t="n">
        <v>0.130318907849677</v>
      </c>
      <c r="QK399" s="0" t="n">
        <v>0.185334605052673</v>
      </c>
      <c r="QL399" s="0" t="n">
        <v>0.210439061619745</v>
      </c>
      <c r="QM399" s="0" t="n">
        <v>0.272995872665587</v>
      </c>
      <c r="QN399" s="0" t="n">
        <v>0.272077500080578</v>
      </c>
      <c r="QO399" s="0" t="n">
        <v>0.279795342933981</v>
      </c>
      <c r="QP399" s="0" t="n">
        <v>0.242790950135542</v>
      </c>
      <c r="QQ399" s="0" t="n">
        <v>0.287296033584156</v>
      </c>
      <c r="QR399" s="0" t="n">
        <v>0.295685972302024</v>
      </c>
      <c r="QS399" s="0" t="n">
        <v>0.286418649400418</v>
      </c>
      <c r="QT399" s="0" t="n">
        <v>0.28839583439696</v>
      </c>
      <c r="QU399" s="0" t="n">
        <v>0.232333044347132</v>
      </c>
    </row>
    <row r="400" customFormat="false" ht="15" hidden="false" customHeight="false" outlineLevel="0" collapsed="false">
      <c r="A400" s="1" t="s">
        <v>860</v>
      </c>
      <c r="B400" s="0" t="n">
        <v>0.14465751436403</v>
      </c>
      <c r="C400" s="0" t="n">
        <v>0.117817585739614</v>
      </c>
      <c r="D400" s="0" t="n">
        <v>0.19579446853265</v>
      </c>
      <c r="E400" s="0" t="n">
        <v>0.181831221742642</v>
      </c>
      <c r="F400" s="0" t="n">
        <v>0.170234637524737</v>
      </c>
      <c r="G400" s="0" t="n">
        <v>0.148927642068166</v>
      </c>
      <c r="H400" s="0" t="n">
        <v>0.22131890566413</v>
      </c>
      <c r="I400" s="0" t="n">
        <v>0.155526608233296</v>
      </c>
      <c r="J400" s="0" t="n">
        <v>0.184423564368782</v>
      </c>
      <c r="K400" s="0" t="n">
        <v>0.173720651649864</v>
      </c>
      <c r="L400" s="0" t="n">
        <v>0.18544577094003</v>
      </c>
      <c r="M400" s="0" t="n">
        <v>0.186217050989441</v>
      </c>
      <c r="N400" s="0" t="n">
        <v>0.154779637478204</v>
      </c>
      <c r="O400" s="0" t="n">
        <v>0.17552866090586</v>
      </c>
      <c r="P400" s="0" t="n">
        <v>0.131378936156607</v>
      </c>
      <c r="Q400" s="0" t="n">
        <v>0.256343850731811</v>
      </c>
      <c r="R400" s="0" t="n">
        <v>0.231054360946965</v>
      </c>
      <c r="S400" s="0" t="n">
        <v>0.172793459098962</v>
      </c>
      <c r="T400" s="0" t="n">
        <v>0.150643393076217</v>
      </c>
      <c r="U400" s="0" t="n">
        <v>0.156531022304566</v>
      </c>
      <c r="V400" s="0" t="n">
        <v>0.206893924251569</v>
      </c>
      <c r="W400" s="0" t="n">
        <v>0.226576977190589</v>
      </c>
      <c r="X400" s="0" t="n">
        <v>0.139619839899737</v>
      </c>
      <c r="Y400" s="0" t="n">
        <v>0.200090830690263</v>
      </c>
      <c r="Z400" s="0" t="n">
        <v>0.184534726713189</v>
      </c>
      <c r="AA400" s="0" t="n">
        <v>0.147713348662252</v>
      </c>
      <c r="AB400" s="0" t="n">
        <v>0.183887124788113</v>
      </c>
      <c r="AC400" s="0" t="n">
        <v>0.208628427691349</v>
      </c>
      <c r="AD400" s="0" t="n">
        <v>0.150952744344669</v>
      </c>
      <c r="AE400" s="0" t="n">
        <v>0.21859405202176</v>
      </c>
      <c r="AF400" s="0" t="n">
        <v>0.202926305290225</v>
      </c>
      <c r="AG400" s="0" t="n">
        <v>0.157889869292944</v>
      </c>
      <c r="AH400" s="0" t="n">
        <v>0.232848852625878</v>
      </c>
      <c r="AI400" s="0" t="n">
        <v>0.209385137048697</v>
      </c>
      <c r="AJ400" s="0" t="n">
        <v>0.0875322117705913</v>
      </c>
      <c r="AK400" s="0" t="n">
        <v>0.154295265733556</v>
      </c>
      <c r="AL400" s="0" t="n">
        <v>0.151680227597592</v>
      </c>
      <c r="AM400" s="0" t="n">
        <v>0.21285957905795</v>
      </c>
      <c r="AN400" s="0" t="n">
        <v>0.127232442423936</v>
      </c>
      <c r="AO400" s="0" t="n">
        <v>0.230211847593203</v>
      </c>
      <c r="AP400" s="0" t="n">
        <v>0.11158243197157</v>
      </c>
      <c r="AQ400" s="0" t="n">
        <v>0.18742830796257</v>
      </c>
      <c r="AR400" s="0" t="n">
        <v>0.131493443301609</v>
      </c>
      <c r="AS400" s="0" t="n">
        <v>0.204445121372832</v>
      </c>
      <c r="AT400" s="0" t="n">
        <v>0.214969809185738</v>
      </c>
      <c r="AU400" s="0" t="n">
        <v>0.204889794765419</v>
      </c>
      <c r="AV400" s="0" t="n">
        <v>0.189701369947185</v>
      </c>
      <c r="AW400" s="0" t="n">
        <v>0.146354784441215</v>
      </c>
      <c r="AX400" s="0" t="n">
        <v>0.132056543745405</v>
      </c>
      <c r="AY400" s="0" t="n">
        <v>0.144973494027953</v>
      </c>
      <c r="AZ400" s="0" t="n">
        <v>0.208565073754316</v>
      </c>
      <c r="BA400" s="0" t="n">
        <v>0.245430756628699</v>
      </c>
      <c r="BB400" s="0" t="n">
        <v>0.133091969273737</v>
      </c>
      <c r="BC400" s="0" t="n">
        <v>0.155217810820806</v>
      </c>
      <c r="BD400" s="0" t="n">
        <v>0.196187197718975</v>
      </c>
      <c r="BE400" s="0" t="n">
        <v>0.0832911380750769</v>
      </c>
      <c r="BF400" s="0" t="n">
        <v>0.122650316977942</v>
      </c>
      <c r="BG400" s="0" t="n">
        <v>0.204065962302182</v>
      </c>
      <c r="BH400" s="0" t="n">
        <v>0.195375234723567</v>
      </c>
      <c r="BI400" s="0" t="n">
        <v>0.093115503535055</v>
      </c>
      <c r="BJ400" s="0" t="n">
        <v>0.201639879357749</v>
      </c>
      <c r="BK400" s="0" t="n">
        <v>0.227413324882397</v>
      </c>
      <c r="BL400" s="0" t="n">
        <v>0.107975525738138</v>
      </c>
      <c r="BM400" s="0" t="n">
        <v>0.122402270516517</v>
      </c>
      <c r="BN400" s="0" t="n">
        <v>0.197123041816502</v>
      </c>
      <c r="BO400" s="0" t="n">
        <v>0.169054930013335</v>
      </c>
      <c r="BP400" s="0" t="n">
        <v>0.135787326018162</v>
      </c>
      <c r="BQ400" s="0" t="n">
        <v>0.236176601511257</v>
      </c>
      <c r="BR400" s="0" t="n">
        <v>0.107607038002413</v>
      </c>
      <c r="BS400" s="0" t="n">
        <v>0.195844150556723</v>
      </c>
      <c r="BT400" s="0" t="n">
        <v>0.152181397212363</v>
      </c>
      <c r="BU400" s="0" t="n">
        <v>0.133304838455053</v>
      </c>
      <c r="BV400" s="0" t="n">
        <v>0.102770234228153</v>
      </c>
      <c r="BW400" s="0" t="n">
        <v>0.0854002960516026</v>
      </c>
      <c r="BX400" s="0" t="n">
        <v>0.161913566955332</v>
      </c>
      <c r="BY400" s="0" t="n">
        <v>0.100780857639375</v>
      </c>
      <c r="BZ400" s="0" t="n">
        <v>0.285390233250906</v>
      </c>
      <c r="CA400" s="0" t="n">
        <v>0.0949637539166758</v>
      </c>
      <c r="CB400" s="0" t="n">
        <v>0.186399019595413</v>
      </c>
      <c r="CC400" s="0" t="n">
        <v>0.146049847532744</v>
      </c>
      <c r="CD400" s="0" t="n">
        <v>0.116374166824524</v>
      </c>
      <c r="CE400" s="0" t="n">
        <v>0.170065363898213</v>
      </c>
      <c r="CF400" s="0" t="n">
        <v>0.118453379730903</v>
      </c>
      <c r="CG400" s="0" t="n">
        <v>0.200451555636083</v>
      </c>
      <c r="CH400" s="0" t="n">
        <v>0.183206565058851</v>
      </c>
      <c r="CI400" s="0" t="n">
        <v>0.196888251941524</v>
      </c>
      <c r="CJ400" s="0" t="n">
        <v>0.121854650138055</v>
      </c>
      <c r="CK400" s="0" t="n">
        <v>0.155267516931624</v>
      </c>
      <c r="CL400" s="0" t="n">
        <v>0.119838787192979</v>
      </c>
      <c r="CM400" s="0" t="n">
        <v>0.0780694401671671</v>
      </c>
      <c r="CN400" s="0" t="n">
        <v>0.205089088839448</v>
      </c>
      <c r="CO400" s="0" t="n">
        <v>0.156817564396877</v>
      </c>
      <c r="CP400" s="0" t="n">
        <v>0.112976135123557</v>
      </c>
      <c r="CQ400" s="0" t="n">
        <v>0.189859290983526</v>
      </c>
      <c r="CR400" s="0" t="n">
        <v>0.252731758394798</v>
      </c>
      <c r="CS400" s="0" t="n">
        <v>0.210345294355549</v>
      </c>
      <c r="CT400" s="0" t="n">
        <v>0.235679898760986</v>
      </c>
      <c r="CU400" s="0" t="n">
        <v>0.175084170998493</v>
      </c>
      <c r="CV400" s="0" t="n">
        <v>0.149348886397977</v>
      </c>
      <c r="CW400" s="0" t="n">
        <v>0.280576343541908</v>
      </c>
      <c r="CX400" s="0" t="n">
        <v>0.201495336097949</v>
      </c>
      <c r="CY400" s="0" t="n">
        <v>0.159765806875843</v>
      </c>
      <c r="CZ400" s="0" t="n">
        <v>0.150127665460399</v>
      </c>
      <c r="DA400" s="0" t="n">
        <v>0.143825268350701</v>
      </c>
      <c r="DB400" s="0" t="n">
        <v>0.232971821674594</v>
      </c>
      <c r="DC400" s="0" t="n">
        <v>0.166401805198947</v>
      </c>
      <c r="DD400" s="0" t="n">
        <v>0.161276628823741</v>
      </c>
      <c r="DE400" s="0" t="n">
        <v>0.170526770480731</v>
      </c>
      <c r="DF400" s="0" t="n">
        <v>0.257983870527149</v>
      </c>
      <c r="DG400" s="0" t="n">
        <v>0.169931942286892</v>
      </c>
      <c r="DH400" s="0" t="n">
        <v>0.160328257203245</v>
      </c>
      <c r="DI400" s="0" t="n">
        <v>0.108130804139764</v>
      </c>
      <c r="DJ400" s="0" t="n">
        <v>0.101236975139374</v>
      </c>
      <c r="DK400" s="0" t="n">
        <v>0.16777840793867</v>
      </c>
      <c r="DL400" s="0" t="n">
        <v>0.0858705731128748</v>
      </c>
      <c r="DM400" s="0" t="n">
        <v>0.182299263182474</v>
      </c>
      <c r="DN400" s="0" t="n">
        <v>0.164496845660341</v>
      </c>
      <c r="DO400" s="0" t="n">
        <v>0.185924306745725</v>
      </c>
      <c r="DP400" s="0" t="n">
        <v>0.148594632251325</v>
      </c>
      <c r="DQ400" s="0" t="n">
        <v>0.135082229366861</v>
      </c>
      <c r="DR400" s="0" t="n">
        <v>0.127942524409292</v>
      </c>
      <c r="DS400" s="0" t="n">
        <v>0.164792496130011</v>
      </c>
      <c r="DT400" s="0" t="n">
        <v>0.179091650531568</v>
      </c>
      <c r="DU400" s="0" t="n">
        <v>0.177457051923136</v>
      </c>
      <c r="DV400" s="0" t="n">
        <v>0.198901447168498</v>
      </c>
      <c r="DW400" s="0" t="n">
        <v>0.207316414953185</v>
      </c>
      <c r="DX400" s="0" t="n">
        <v>0.162594402048213</v>
      </c>
      <c r="DY400" s="0" t="n">
        <v>0.100774095274596</v>
      </c>
      <c r="DZ400" s="0" t="n">
        <v>0.0872123044936759</v>
      </c>
      <c r="EA400" s="0" t="n">
        <v>0.1792057234242</v>
      </c>
      <c r="EB400" s="0" t="n">
        <v>0.125345812857476</v>
      </c>
      <c r="EC400" s="0" t="n">
        <v>0.272821434431049</v>
      </c>
      <c r="ED400" s="0" t="n">
        <v>0.229153429518216</v>
      </c>
      <c r="EE400" s="0" t="n">
        <v>0.179572361156697</v>
      </c>
      <c r="EF400" s="0" t="n">
        <v>0.128716456117103</v>
      </c>
      <c r="EG400" s="0" t="n">
        <v>0.0761294436082911</v>
      </c>
      <c r="EH400" s="0" t="n">
        <v>0.125066285089774</v>
      </c>
      <c r="EI400" s="0" t="n">
        <v>0.215311087102868</v>
      </c>
      <c r="EJ400" s="0" t="n">
        <v>0.213777163195191</v>
      </c>
      <c r="EK400" s="0" t="n">
        <v>0.212286601981561</v>
      </c>
      <c r="EL400" s="0" t="n">
        <v>0.173401838247533</v>
      </c>
      <c r="EM400" s="0" t="n">
        <v>0.218727318744849</v>
      </c>
      <c r="EN400" s="0" t="n">
        <v>0.200213275901493</v>
      </c>
      <c r="EO400" s="0" t="n">
        <v>0.17742457349939</v>
      </c>
      <c r="EP400" s="0" t="n">
        <v>0.147714421812996</v>
      </c>
      <c r="EQ400" s="0" t="n">
        <v>0.235069193366184</v>
      </c>
      <c r="ER400" s="0" t="n">
        <v>0.227305606639686</v>
      </c>
      <c r="ES400" s="0" t="n">
        <v>0.175697422797312</v>
      </c>
      <c r="ET400" s="0" t="n">
        <v>0.252375590725194</v>
      </c>
      <c r="EU400" s="0" t="n">
        <v>0.187049319851223</v>
      </c>
      <c r="EV400" s="0" t="n">
        <v>0.175876689388185</v>
      </c>
      <c r="EW400" s="0" t="n">
        <v>0.106203640222353</v>
      </c>
      <c r="EX400" s="0" t="n">
        <v>0.115671587744142</v>
      </c>
      <c r="EY400" s="0" t="n">
        <v>0.184849921431897</v>
      </c>
      <c r="EZ400" s="0" t="n">
        <v>0.147700309495006</v>
      </c>
      <c r="FA400" s="0" t="n">
        <v>0.142887305572408</v>
      </c>
      <c r="FB400" s="0" t="n">
        <v>0.314993548810631</v>
      </c>
      <c r="FC400" s="0" t="n">
        <v>0.155318075168988</v>
      </c>
      <c r="FD400" s="0" t="n">
        <v>0.284417078794388</v>
      </c>
      <c r="FE400" s="0" t="n">
        <v>0.1831198286136</v>
      </c>
      <c r="FF400" s="0" t="n">
        <v>0.178633118847633</v>
      </c>
      <c r="FG400" s="0" t="n">
        <v>0.142216043714738</v>
      </c>
      <c r="FH400" s="0" t="n">
        <v>0.163913096141176</v>
      </c>
      <c r="FI400" s="0" t="n">
        <v>0.189872358963776</v>
      </c>
      <c r="FJ400" s="0" t="n">
        <v>0.159408508104392</v>
      </c>
      <c r="FK400" s="0" t="n">
        <v>0.104617758137788</v>
      </c>
      <c r="FL400" s="0" t="n">
        <v>0.188059903224949</v>
      </c>
      <c r="FM400" s="0" t="n">
        <v>0.241514843137029</v>
      </c>
      <c r="FN400" s="0" t="n">
        <v>0.178108731234169</v>
      </c>
      <c r="FO400" s="0" t="n">
        <v>0.151201106596842</v>
      </c>
      <c r="FP400" s="0" t="n">
        <v>0.144495045133287</v>
      </c>
      <c r="FQ400" s="0" t="n">
        <v>0.182873967232355</v>
      </c>
      <c r="FR400" s="0" t="n">
        <v>0.164455600048502</v>
      </c>
      <c r="FS400" s="0" t="n">
        <v>0.189962217993086</v>
      </c>
      <c r="FT400" s="0" t="n">
        <v>0.121826362430374</v>
      </c>
      <c r="FU400" s="0" t="n">
        <v>0.141738000425457</v>
      </c>
      <c r="FV400" s="0" t="n">
        <v>0.151607114451393</v>
      </c>
      <c r="FW400" s="0" t="n">
        <v>0.166887472027385</v>
      </c>
      <c r="FX400" s="0" t="n">
        <v>0.207798905252267</v>
      </c>
      <c r="FY400" s="0" t="n">
        <v>0.153639105349123</v>
      </c>
      <c r="FZ400" s="0" t="n">
        <v>0.225354327172808</v>
      </c>
      <c r="GA400" s="0" t="n">
        <v>0.191622285524844</v>
      </c>
      <c r="GB400" s="0" t="n">
        <v>0.211282458608107</v>
      </c>
      <c r="GC400" s="0" t="n">
        <v>0.209885916387125</v>
      </c>
      <c r="GD400" s="0" t="n">
        <v>0.120839880626301</v>
      </c>
      <c r="GE400" s="0" t="n">
        <v>0.268194532158107</v>
      </c>
      <c r="GF400" s="0" t="n">
        <v>0.1427017045526</v>
      </c>
      <c r="GG400" s="0" t="n">
        <v>0.154835903906428</v>
      </c>
      <c r="GH400" s="0" t="n">
        <v>0.203493181955949</v>
      </c>
      <c r="GI400" s="0" t="n">
        <v>0.146138669304106</v>
      </c>
      <c r="GJ400" s="0" t="n">
        <v>0.184888825149369</v>
      </c>
      <c r="GK400" s="0" t="n">
        <v>0.269183998925829</v>
      </c>
      <c r="GL400" s="0" t="n">
        <v>0.147426566803586</v>
      </c>
      <c r="GM400" s="0" t="n">
        <v>0.333784426197658</v>
      </c>
      <c r="GN400" s="0" t="n">
        <v>0.106632000362811</v>
      </c>
      <c r="GO400" s="0" t="n">
        <v>0.18588669955215</v>
      </c>
      <c r="GP400" s="0" t="n">
        <v>0.114381531347393</v>
      </c>
      <c r="GQ400" s="0" t="n">
        <v>0.169491638213303</v>
      </c>
      <c r="GR400" s="0" t="n">
        <v>0.163133751219605</v>
      </c>
      <c r="GS400" s="0" t="n">
        <v>0.267480964889577</v>
      </c>
      <c r="GT400" s="0" t="n">
        <v>0.202737866057301</v>
      </c>
      <c r="GU400" s="0" t="n">
        <v>0.124199780953397</v>
      </c>
      <c r="GV400" s="0" t="n">
        <v>0.198486290438354</v>
      </c>
      <c r="GW400" s="0" t="n">
        <v>0.180373789747881</v>
      </c>
      <c r="GX400" s="0" t="n">
        <v>0.111937507247131</v>
      </c>
      <c r="GY400" s="0" t="n">
        <v>0.144096228671607</v>
      </c>
      <c r="GZ400" s="0" t="n">
        <v>0.126183006075826</v>
      </c>
      <c r="HA400" s="0" t="n">
        <v>0.149134529971558</v>
      </c>
      <c r="HB400" s="0" t="n">
        <v>0.279849849809829</v>
      </c>
      <c r="HC400" s="0" t="n">
        <v>0.124444708518653</v>
      </c>
      <c r="HD400" s="0" t="n">
        <v>0.246897980665141</v>
      </c>
      <c r="HE400" s="0" t="n">
        <v>0.069683009112408</v>
      </c>
      <c r="HF400" s="0" t="n">
        <v>0.210361087246733</v>
      </c>
      <c r="HG400" s="0" t="n">
        <v>0.199303888118662</v>
      </c>
      <c r="HH400" s="0" t="n">
        <v>0.206157655629847</v>
      </c>
      <c r="HI400" s="0" t="n">
        <v>0.152694378686686</v>
      </c>
      <c r="HJ400" s="0" t="n">
        <v>0.123690935620689</v>
      </c>
      <c r="HK400" s="0" t="n">
        <v>0.162243162788462</v>
      </c>
      <c r="HL400" s="0" t="n">
        <v>0.187325481459184</v>
      </c>
      <c r="HM400" s="0" t="n">
        <v>0.162739157942008</v>
      </c>
      <c r="HN400" s="0" t="n">
        <v>0.221425363615652</v>
      </c>
      <c r="HO400" s="0" t="n">
        <v>0.132358615430704</v>
      </c>
      <c r="HP400" s="0" t="n">
        <v>0.154355160173311</v>
      </c>
      <c r="HQ400" s="0" t="n">
        <v>0.19499135042791</v>
      </c>
      <c r="HR400" s="0" t="n">
        <v>0.101499608391988</v>
      </c>
      <c r="HS400" s="0" t="n">
        <v>0.204133071969876</v>
      </c>
      <c r="HT400" s="0" t="n">
        <v>0.191685490493364</v>
      </c>
      <c r="HU400" s="0" t="n">
        <v>0.185920003111926</v>
      </c>
      <c r="HV400" s="0" t="n">
        <v>0.241655699199472</v>
      </c>
      <c r="HW400" s="0" t="n">
        <v>0.191952217377127</v>
      </c>
      <c r="HX400" s="0" t="n">
        <v>0.201885346768008</v>
      </c>
      <c r="HY400" s="0" t="n">
        <v>0.174658522026304</v>
      </c>
      <c r="HZ400" s="0" t="n">
        <v>0.107988328207249</v>
      </c>
      <c r="IA400" s="0" t="n">
        <v>0.215447555731406</v>
      </c>
      <c r="IB400" s="0" t="n">
        <v>0.20086890295463</v>
      </c>
      <c r="IC400" s="0" t="n">
        <v>0.206523244565277</v>
      </c>
      <c r="ID400" s="0" t="n">
        <v>0.229920220571685</v>
      </c>
      <c r="IE400" s="0" t="n">
        <v>0.157864557086962</v>
      </c>
      <c r="IF400" s="0" t="n">
        <v>0.242226112242014</v>
      </c>
      <c r="IG400" s="0" t="n">
        <v>0.138699123979837</v>
      </c>
      <c r="IH400" s="0" t="n">
        <v>0.109503073521031</v>
      </c>
      <c r="II400" s="0" t="n">
        <v>0.132165666181516</v>
      </c>
      <c r="IJ400" s="0" t="n">
        <v>0.187504743760428</v>
      </c>
      <c r="IK400" s="0" t="n">
        <v>0.208797399659364</v>
      </c>
      <c r="IL400" s="0" t="n">
        <v>0.279899025948181</v>
      </c>
      <c r="IM400" s="0" t="n">
        <v>0.196461614865039</v>
      </c>
      <c r="IN400" s="0" t="n">
        <v>0.161827009588514</v>
      </c>
      <c r="IO400" s="0" t="n">
        <v>0.278767781772315</v>
      </c>
      <c r="IP400" s="0" t="n">
        <v>0.218850589935234</v>
      </c>
      <c r="IQ400" s="0" t="n">
        <v>0.252180553941914</v>
      </c>
      <c r="IR400" s="0" t="n">
        <v>0.152058610087705</v>
      </c>
      <c r="IS400" s="0" t="n">
        <v>0.105794991830744</v>
      </c>
      <c r="IT400" s="0" t="n">
        <v>0.245917710333843</v>
      </c>
      <c r="IU400" s="0" t="n">
        <v>0.150225097295178</v>
      </c>
      <c r="IV400" s="0" t="n">
        <v>0.189182900446557</v>
      </c>
      <c r="IW400" s="0" t="n">
        <v>0.143768103315262</v>
      </c>
      <c r="IX400" s="0" t="n">
        <v>0.183543546940378</v>
      </c>
      <c r="IY400" s="0" t="n">
        <v>0.216429144989834</v>
      </c>
      <c r="IZ400" s="0" t="n">
        <v>0.187611578881785</v>
      </c>
      <c r="JA400" s="0" t="n">
        <v>0.115967683343117</v>
      </c>
      <c r="JB400" s="0" t="n">
        <v>0.155699522197575</v>
      </c>
      <c r="JC400" s="0" t="n">
        <v>0.185934730853856</v>
      </c>
      <c r="JD400" s="0" t="n">
        <v>0.309314795322212</v>
      </c>
      <c r="JE400" s="0" t="n">
        <v>0.167453002900442</v>
      </c>
      <c r="JF400" s="0" t="n">
        <v>0.294079092427204</v>
      </c>
      <c r="JG400" s="0" t="n">
        <v>0.220523507314686</v>
      </c>
      <c r="JH400" s="0" t="n">
        <v>0.112662014299854</v>
      </c>
      <c r="JI400" s="0" t="n">
        <v>0.185168346424339</v>
      </c>
      <c r="JJ400" s="0" t="n">
        <v>0.183368793252518</v>
      </c>
      <c r="JK400" s="0" t="n">
        <v>0.237127732295705</v>
      </c>
      <c r="JL400" s="0" t="n">
        <v>0.168985063709102</v>
      </c>
      <c r="JM400" s="0" t="n">
        <v>0.209861819798253</v>
      </c>
      <c r="JN400" s="0" t="n">
        <v>0.235289464803074</v>
      </c>
      <c r="JO400" s="0" t="n">
        <v>0.177367893396136</v>
      </c>
      <c r="JP400" s="0" t="n">
        <v>0.194086974268256</v>
      </c>
      <c r="JQ400" s="0" t="n">
        <v>0.293782904556996</v>
      </c>
      <c r="JR400" s="0" t="n">
        <v>0.221117839833256</v>
      </c>
      <c r="JS400" s="0" t="n">
        <v>0.20607958801682</v>
      </c>
      <c r="JT400" s="0" t="n">
        <v>0.0993558432055804</v>
      </c>
      <c r="JU400" s="0" t="n">
        <v>0.161621674213454</v>
      </c>
      <c r="JV400" s="0" t="n">
        <v>0.155649376092282</v>
      </c>
      <c r="JW400" s="0" t="n">
        <v>0.166247223156287</v>
      </c>
      <c r="JX400" s="0" t="n">
        <v>0.184273109660142</v>
      </c>
      <c r="JY400" s="0" t="n">
        <v>0.231677166350372</v>
      </c>
      <c r="JZ400" s="0" t="n">
        <v>0.272215155943816</v>
      </c>
      <c r="KA400" s="0" t="n">
        <v>0.182294456613127</v>
      </c>
      <c r="KB400" s="0" t="n">
        <v>0.209011227569468</v>
      </c>
      <c r="KC400" s="0" t="n">
        <v>0.152203380952295</v>
      </c>
      <c r="KD400" s="0" t="n">
        <v>0.148954042884398</v>
      </c>
      <c r="KE400" s="0" t="n">
        <v>0.134298258854468</v>
      </c>
      <c r="KF400" s="0" t="n">
        <v>0.21947737760118</v>
      </c>
      <c r="KG400" s="0" t="n">
        <v>0.216915087754056</v>
      </c>
      <c r="KH400" s="0" t="n">
        <v>0.214927892946604</v>
      </c>
      <c r="KI400" s="0" t="n">
        <v>0.211697894001471</v>
      </c>
      <c r="KJ400" s="0" t="n">
        <v>0.187151200314889</v>
      </c>
      <c r="KK400" s="0" t="n">
        <v>0.24254706622107</v>
      </c>
      <c r="KL400" s="0" t="n">
        <v>0.239732198378719</v>
      </c>
      <c r="KM400" s="0" t="n">
        <v>0.177780191980173</v>
      </c>
      <c r="KN400" s="0" t="n">
        <v>0.276729725784633</v>
      </c>
      <c r="KO400" s="0" t="n">
        <v>0.147932732054826</v>
      </c>
      <c r="KP400" s="0" t="n">
        <v>0.207277255832389</v>
      </c>
      <c r="KQ400" s="0" t="n">
        <v>0.179575445407749</v>
      </c>
      <c r="KR400" s="0" t="n">
        <v>0.122584596635904</v>
      </c>
      <c r="KS400" s="0" t="n">
        <v>0.180735293887626</v>
      </c>
      <c r="KT400" s="0" t="n">
        <v>0.221289280075298</v>
      </c>
      <c r="KU400" s="0" t="n">
        <v>0.194591534170881</v>
      </c>
      <c r="KV400" s="0" t="n">
        <v>0.213782899146045</v>
      </c>
      <c r="KW400" s="0" t="n">
        <v>0.128120315111002</v>
      </c>
      <c r="KX400" s="0" t="n">
        <v>0.128416323253691</v>
      </c>
      <c r="KY400" s="0" t="n">
        <v>0.149574048588431</v>
      </c>
      <c r="KZ400" s="0" t="n">
        <v>0.174658385374729</v>
      </c>
      <c r="LA400" s="0" t="n">
        <v>0.128133482088471</v>
      </c>
      <c r="LB400" s="0" t="n">
        <v>0.20493627351234</v>
      </c>
      <c r="LC400" s="0" t="n">
        <v>0.20870975898467</v>
      </c>
      <c r="LD400" s="0" t="n">
        <v>0.224906269029682</v>
      </c>
      <c r="LE400" s="0" t="n">
        <v>0.193336165907423</v>
      </c>
      <c r="LF400" s="0" t="n">
        <v>0.162447618904755</v>
      </c>
      <c r="LG400" s="0" t="n">
        <v>0.242718370621474</v>
      </c>
      <c r="LH400" s="0" t="n">
        <v>0.30312717608955</v>
      </c>
      <c r="LI400" s="0" t="n">
        <v>0.292409362923679</v>
      </c>
      <c r="LJ400" s="0" t="n">
        <v>0.110327054522523</v>
      </c>
      <c r="LK400" s="0" t="n">
        <v>0.232076480302356</v>
      </c>
      <c r="LL400" s="0" t="n">
        <v>0.10262494100628</v>
      </c>
      <c r="LM400" s="0" t="n">
        <v>0.224617400426704</v>
      </c>
      <c r="LN400" s="0" t="n">
        <v>0.126881284381342</v>
      </c>
      <c r="LO400" s="0" t="n">
        <v>0.235850626818071</v>
      </c>
      <c r="LP400" s="0" t="n">
        <v>0.257692703725037</v>
      </c>
      <c r="LQ400" s="0" t="n">
        <v>0.208483743357172</v>
      </c>
      <c r="LR400" s="0" t="n">
        <v>0.146269641300137</v>
      </c>
      <c r="LS400" s="0" t="n">
        <v>0.194129705337018</v>
      </c>
      <c r="LT400" s="0" t="n">
        <v>0.200496021695232</v>
      </c>
      <c r="LU400" s="0" t="n">
        <v>0.213914833363804</v>
      </c>
      <c r="LV400" s="0" t="n">
        <v>0.206891687996165</v>
      </c>
      <c r="LW400" s="0" t="n">
        <v>0.11080616580116</v>
      </c>
      <c r="LX400" s="0" t="n">
        <v>0.285134076421083</v>
      </c>
      <c r="LY400" s="0" t="n">
        <v>0.145671131398763</v>
      </c>
      <c r="LZ400" s="0" t="n">
        <v>0.212420285593563</v>
      </c>
      <c r="MA400" s="0" t="n">
        <v>0.183228400089713</v>
      </c>
      <c r="MB400" s="0" t="n">
        <v>0.21440622201457</v>
      </c>
      <c r="MC400" s="0" t="n">
        <v>0.187849782063731</v>
      </c>
      <c r="MD400" s="0" t="n">
        <v>0.206516116482445</v>
      </c>
      <c r="ME400" s="0" t="n">
        <v>0.203681756730174</v>
      </c>
      <c r="MF400" s="0" t="n">
        <v>0.181527598458149</v>
      </c>
      <c r="MG400" s="0" t="n">
        <v>0.164890244092465</v>
      </c>
      <c r="MH400" s="0" t="n">
        <v>0.168718930884385</v>
      </c>
      <c r="MI400" s="0" t="n">
        <v>0.192784335022952</v>
      </c>
      <c r="MJ400" s="0" t="n">
        <v>0.147521276910743</v>
      </c>
      <c r="MK400" s="0" t="n">
        <v>0.136728456590318</v>
      </c>
      <c r="ML400" s="0" t="n">
        <v>0.193967362220765</v>
      </c>
      <c r="MM400" s="0" t="n">
        <v>0.246163022793488</v>
      </c>
      <c r="MN400" s="0" t="n">
        <v>0.23174753999067</v>
      </c>
      <c r="MO400" s="0" t="n">
        <v>0.0555388179757025</v>
      </c>
      <c r="MP400" s="0" t="n">
        <v>0.117969871155282</v>
      </c>
      <c r="MQ400" s="0" t="n">
        <v>0.373386671626602</v>
      </c>
      <c r="MR400" s="0" t="n">
        <v>0.26937100652494</v>
      </c>
      <c r="MS400" s="0" t="n">
        <v>0.175199226295138</v>
      </c>
      <c r="MT400" s="0" t="n">
        <v>0.297931190123683</v>
      </c>
      <c r="MU400" s="0" t="n">
        <v>0.230730175107123</v>
      </c>
      <c r="MV400" s="0" t="n">
        <v>0.207990519189325</v>
      </c>
      <c r="MW400" s="0" t="n">
        <v>0.161489913856966</v>
      </c>
      <c r="MX400" s="0" t="n">
        <v>0.159708754106766</v>
      </c>
      <c r="MY400" s="0" t="n">
        <v>0.132667095870732</v>
      </c>
      <c r="MZ400" s="0" t="n">
        <v>0.168769123119642</v>
      </c>
      <c r="NA400" s="0" t="n">
        <v>0.174757317232909</v>
      </c>
      <c r="NB400" s="0" t="n">
        <v>0.139998142337537</v>
      </c>
      <c r="NC400" s="0" t="n">
        <v>0.210900439610107</v>
      </c>
      <c r="ND400" s="0" t="n">
        <v>0.133372995409051</v>
      </c>
      <c r="NE400" s="0" t="n">
        <v>0.0868856020732556</v>
      </c>
      <c r="NF400" s="0" t="n">
        <v>0.266519386154416</v>
      </c>
      <c r="NG400" s="0" t="n">
        <v>0.170517429561278</v>
      </c>
      <c r="NH400" s="0" t="n">
        <v>0.175232618308363</v>
      </c>
      <c r="NI400" s="0" t="n">
        <v>0.223354355253271</v>
      </c>
      <c r="NJ400" s="0" t="n">
        <v>0.199598892941628</v>
      </c>
      <c r="NK400" s="0" t="n">
        <v>0.137888786140746</v>
      </c>
      <c r="NL400" s="0" t="n">
        <v>0.178300949121484</v>
      </c>
      <c r="NM400" s="0" t="n">
        <v>0.219617016915026</v>
      </c>
      <c r="NN400" s="0" t="n">
        <v>0.231669542828275</v>
      </c>
      <c r="NO400" s="0" t="n">
        <v>0.165365838420373</v>
      </c>
      <c r="NP400" s="0" t="n">
        <v>0.213595945639276</v>
      </c>
      <c r="NQ400" s="0" t="n">
        <v>0.195245824327838</v>
      </c>
      <c r="NR400" s="0" t="n">
        <v>0.294791244607755</v>
      </c>
      <c r="NS400" s="0" t="n">
        <v>0.185342216460716</v>
      </c>
      <c r="NT400" s="0" t="n">
        <v>0.194871537274205</v>
      </c>
      <c r="NU400" s="0" t="n">
        <v>0.192404012093449</v>
      </c>
      <c r="NV400" s="0" t="n">
        <v>0.215547162547141</v>
      </c>
      <c r="NW400" s="0" t="n">
        <v>0.149749533266152</v>
      </c>
      <c r="NX400" s="0" t="n">
        <v>0.228995200496671</v>
      </c>
      <c r="NY400" s="0" t="n">
        <v>0.14196054328351</v>
      </c>
      <c r="NZ400" s="0" t="n">
        <v>0.242149072682474</v>
      </c>
      <c r="OA400" s="0" t="n">
        <v>0.198520713662999</v>
      </c>
      <c r="OB400" s="0" t="n">
        <v>0.209060641872073</v>
      </c>
      <c r="OC400" s="0" t="n">
        <v>0.19951583702477</v>
      </c>
      <c r="OD400" s="0" t="n">
        <v>0.184925654978092</v>
      </c>
      <c r="OE400" s="0" t="n">
        <v>0.157687549595607</v>
      </c>
      <c r="OF400" s="0" t="n">
        <v>0.244751464226314</v>
      </c>
      <c r="OG400" s="0" t="n">
        <v>0.183033014756749</v>
      </c>
      <c r="OH400" s="0" t="n">
        <v>0.1628796956854</v>
      </c>
      <c r="OI400" s="0" t="n">
        <v>0.170683302273628</v>
      </c>
      <c r="OJ400" s="0" t="n">
        <v>0.3219272657053</v>
      </c>
      <c r="OK400" s="0" t="n">
        <v>0.255310087946059</v>
      </c>
      <c r="OL400" s="0" t="n">
        <v>0.336187756468766</v>
      </c>
      <c r="OM400" s="0" t="n">
        <v>0.272381170554761</v>
      </c>
      <c r="ON400" s="0" t="n">
        <v>0.0911907773616724</v>
      </c>
      <c r="OO400" s="0" t="n">
        <v>0.249691809948305</v>
      </c>
      <c r="OP400" s="0" t="n">
        <v>0.207500698423964</v>
      </c>
      <c r="OQ400" s="0" t="n">
        <v>0.152626952588124</v>
      </c>
      <c r="OR400" s="0" t="n">
        <v>0.229971876511134</v>
      </c>
      <c r="OS400" s="0" t="n">
        <v>0.198337283349007</v>
      </c>
      <c r="OT400" s="0" t="n">
        <v>0.195880345802147</v>
      </c>
      <c r="OU400" s="0" t="n">
        <v>0.235637967454699</v>
      </c>
      <c r="OV400" s="0" t="n">
        <v>0.346398880904263</v>
      </c>
      <c r="OW400" s="0" t="n">
        <v>0.17699931931923</v>
      </c>
      <c r="OX400" s="0" t="n">
        <v>0.137764342661664</v>
      </c>
      <c r="OY400" s="0" t="n">
        <v>0.179413387305979</v>
      </c>
      <c r="OZ400" s="0" t="n">
        <v>0.276173920721258</v>
      </c>
      <c r="PA400" s="0" t="n">
        <v>0.211322275545314</v>
      </c>
      <c r="PB400" s="0" t="n">
        <v>0.288998013013113</v>
      </c>
      <c r="PC400" s="0" t="n">
        <v>0.29801653470917</v>
      </c>
      <c r="PD400" s="0" t="n">
        <v>0.207426264445314</v>
      </c>
      <c r="PE400" s="0" t="n">
        <v>0.264041298346292</v>
      </c>
      <c r="PF400" s="0" t="n">
        <v>0.14599167987808</v>
      </c>
      <c r="PG400" s="0" t="n">
        <v>0.344578598854836</v>
      </c>
      <c r="PH400" s="0" t="n">
        <v>0.235875256530994</v>
      </c>
      <c r="PI400" s="0" t="n">
        <v>0.241855490716437</v>
      </c>
      <c r="PJ400" s="0" t="n">
        <v>0.213104049335376</v>
      </c>
      <c r="PK400" s="0" t="n">
        <v>0.124397091121556</v>
      </c>
      <c r="PL400" s="0" t="n">
        <v>0.20522513216609</v>
      </c>
      <c r="PM400" s="0" t="n">
        <v>0.178180502313073</v>
      </c>
      <c r="PN400" s="0" t="n">
        <v>0.234293972319901</v>
      </c>
      <c r="PO400" s="0" t="n">
        <v>0.30397146922209</v>
      </c>
      <c r="PP400" s="0" t="n">
        <v>0.304278969630963</v>
      </c>
      <c r="PQ400" s="0" t="n">
        <v>0.258340180627311</v>
      </c>
      <c r="PR400" s="0" t="n">
        <v>0.268247592211411</v>
      </c>
      <c r="PS400" s="0" t="n">
        <v>0.268674061410539</v>
      </c>
      <c r="PT400" s="0" t="n">
        <v>0.316298116312305</v>
      </c>
      <c r="PU400" s="0" t="n">
        <v>0.286717090687687</v>
      </c>
      <c r="PV400" s="0" t="n">
        <v>0.19015926309603</v>
      </c>
      <c r="PW400" s="0" t="n">
        <v>0.170588028816827</v>
      </c>
      <c r="PX400" s="0" t="n">
        <v>0.315428696122927</v>
      </c>
      <c r="PY400" s="0" t="n">
        <v>0.274359109045663</v>
      </c>
      <c r="PZ400" s="0" t="n">
        <v>0.189591189170214</v>
      </c>
      <c r="QA400" s="0" t="n">
        <v>0.184374532159786</v>
      </c>
      <c r="QB400" s="0" t="n">
        <v>0.298038932937127</v>
      </c>
      <c r="QC400" s="0" t="n">
        <v>0.330676379226582</v>
      </c>
      <c r="QD400" s="0" t="n">
        <v>0.270292462915076</v>
      </c>
      <c r="QE400" s="0" t="n">
        <v>0.250982088818744</v>
      </c>
      <c r="QF400" s="0" t="n">
        <v>0.257160054308854</v>
      </c>
      <c r="QG400" s="0" t="n">
        <v>0.200656637708673</v>
      </c>
      <c r="QH400" s="0" t="n">
        <v>0.289319508441461</v>
      </c>
      <c r="QI400" s="0" t="n">
        <v>0.188325581546588</v>
      </c>
      <c r="QJ400" s="0" t="n">
        <v>0.173915940076005</v>
      </c>
      <c r="QK400" s="0" t="n">
        <v>0.207583134494528</v>
      </c>
      <c r="QL400" s="0" t="n">
        <v>0.14704153619063</v>
      </c>
      <c r="QM400" s="0" t="n">
        <v>0.295151159481847</v>
      </c>
      <c r="QN400" s="0" t="n">
        <v>0.322721004335132</v>
      </c>
      <c r="QO400" s="0" t="n">
        <v>0.206532970338715</v>
      </c>
      <c r="QP400" s="0" t="n">
        <v>0.237453731330995</v>
      </c>
      <c r="QQ400" s="0" t="n">
        <v>0.331835186906957</v>
      </c>
      <c r="QR400" s="0" t="n">
        <v>0.276273628454329</v>
      </c>
      <c r="QS400" s="0" t="n">
        <v>0.298548853495659</v>
      </c>
      <c r="QT400" s="0" t="n">
        <v>0.346173400606036</v>
      </c>
      <c r="QU400" s="0" t="n">
        <v>0.288985349755749</v>
      </c>
    </row>
    <row r="401" customFormat="false" ht="15" hidden="false" customHeight="false" outlineLevel="0" collapsed="false">
      <c r="A401" s="1" t="s">
        <v>861</v>
      </c>
      <c r="B401" s="0" t="n">
        <v>0.201487515062455</v>
      </c>
      <c r="C401" s="0" t="n">
        <v>0.13375331205536</v>
      </c>
      <c r="D401" s="0" t="n">
        <v>0.112139154476719</v>
      </c>
      <c r="E401" s="0" t="n">
        <v>0.239650604808212</v>
      </c>
      <c r="F401" s="0" t="n">
        <v>0.225912305404377</v>
      </c>
      <c r="G401" s="0" t="n">
        <v>0.105972278700909</v>
      </c>
      <c r="H401" s="0" t="n">
        <v>0.21805454380001</v>
      </c>
      <c r="I401" s="0" t="n">
        <v>0.204050718346437</v>
      </c>
      <c r="J401" s="0" t="n">
        <v>0.12196023084254</v>
      </c>
      <c r="K401" s="0" t="n">
        <v>0.236761715069453</v>
      </c>
      <c r="L401" s="0" t="n">
        <v>0.151815933047657</v>
      </c>
      <c r="M401" s="0" t="n">
        <v>0.172994942548764</v>
      </c>
      <c r="N401" s="0" t="n">
        <v>0.0899494819307921</v>
      </c>
      <c r="O401" s="0" t="n">
        <v>0.149242469785479</v>
      </c>
      <c r="P401" s="0" t="n">
        <v>0.132697325692916</v>
      </c>
      <c r="Q401" s="0" t="n">
        <v>0.175712155831551</v>
      </c>
      <c r="R401" s="0" t="n">
        <v>0.0960104488597327</v>
      </c>
      <c r="S401" s="0" t="n">
        <v>0.145987408523217</v>
      </c>
      <c r="T401" s="0" t="n">
        <v>0.1545018623916</v>
      </c>
      <c r="U401" s="0" t="n">
        <v>0.0856814488221443</v>
      </c>
      <c r="V401" s="0" t="n">
        <v>0.115452681011105</v>
      </c>
      <c r="W401" s="0" t="n">
        <v>0.167001947394022</v>
      </c>
      <c r="X401" s="0" t="n">
        <v>0.21191184276817</v>
      </c>
      <c r="Y401" s="0" t="n">
        <v>0.174581787423281</v>
      </c>
      <c r="Z401" s="0" t="n">
        <v>0.180798632747675</v>
      </c>
      <c r="AA401" s="0" t="n">
        <v>0.101562692521813</v>
      </c>
      <c r="AB401" s="0" t="n">
        <v>0.156701981136095</v>
      </c>
      <c r="AC401" s="0" t="n">
        <v>0.140894952058441</v>
      </c>
      <c r="AD401" s="0" t="n">
        <v>0.138662304256851</v>
      </c>
      <c r="AE401" s="0" t="n">
        <v>0.132238281211944</v>
      </c>
      <c r="AF401" s="0" t="n">
        <v>0.121498201173174</v>
      </c>
      <c r="AG401" s="0" t="n">
        <v>0.229120493460312</v>
      </c>
      <c r="AH401" s="0" t="n">
        <v>0.177976228912395</v>
      </c>
      <c r="AI401" s="0" t="n">
        <v>0.0995979172214105</v>
      </c>
      <c r="AJ401" s="0" t="n">
        <v>0.0702232026708812</v>
      </c>
      <c r="AK401" s="0" t="n">
        <v>0.099733321439489</v>
      </c>
      <c r="AL401" s="0" t="n">
        <v>0.141557789645169</v>
      </c>
      <c r="AM401" s="0" t="n">
        <v>0.167394638013084</v>
      </c>
      <c r="AN401" s="0" t="n">
        <v>0.149121684174502</v>
      </c>
      <c r="AO401" s="0" t="n">
        <v>0.157145152657525</v>
      </c>
      <c r="AP401" s="0" t="n">
        <v>0.113235423525332</v>
      </c>
      <c r="AQ401" s="0" t="n">
        <v>0.176004598318242</v>
      </c>
      <c r="AR401" s="0" t="n">
        <v>0.179073820611342</v>
      </c>
      <c r="AS401" s="0" t="n">
        <v>0.156010363191775</v>
      </c>
      <c r="AT401" s="0" t="n">
        <v>0.116039391894266</v>
      </c>
      <c r="AU401" s="0" t="n">
        <v>0.216121411522922</v>
      </c>
      <c r="AV401" s="0" t="n">
        <v>0.21922578534603</v>
      </c>
      <c r="AW401" s="0" t="n">
        <v>0.118026680718171</v>
      </c>
      <c r="AX401" s="0" t="n">
        <v>0.121249437260396</v>
      </c>
      <c r="AY401" s="0" t="n">
        <v>0.124959297380621</v>
      </c>
      <c r="AZ401" s="0" t="n">
        <v>0.129746229499437</v>
      </c>
      <c r="BA401" s="0" t="n">
        <v>0.193129705946293</v>
      </c>
      <c r="BB401" s="0" t="n">
        <v>0.136227657718689</v>
      </c>
      <c r="BC401" s="0" t="n">
        <v>0.103792447714442</v>
      </c>
      <c r="BD401" s="0" t="n">
        <v>0.103008258865825</v>
      </c>
      <c r="BE401" s="0" t="n">
        <v>0.0744834243738045</v>
      </c>
      <c r="BF401" s="0" t="n">
        <v>0.113184031650634</v>
      </c>
      <c r="BG401" s="0" t="n">
        <v>0.251975673194376</v>
      </c>
      <c r="BH401" s="0" t="n">
        <v>0.124757906276623</v>
      </c>
      <c r="BI401" s="0" t="n">
        <v>0.116438459037799</v>
      </c>
      <c r="BJ401" s="0" t="n">
        <v>0.207911952569964</v>
      </c>
      <c r="BK401" s="0" t="n">
        <v>0.18504228755607</v>
      </c>
      <c r="BL401" s="0" t="n">
        <v>0.113746169739779</v>
      </c>
      <c r="BM401" s="0" t="n">
        <v>0.162828039235865</v>
      </c>
      <c r="BN401" s="0" t="n">
        <v>0.165895478107069</v>
      </c>
      <c r="BO401" s="0" t="n">
        <v>0.067917034661865</v>
      </c>
      <c r="BP401" s="0" t="n">
        <v>0.129538982799354</v>
      </c>
      <c r="BQ401" s="0" t="n">
        <v>0.234714159277705</v>
      </c>
      <c r="BR401" s="0" t="n">
        <v>0.170133011372331</v>
      </c>
      <c r="BS401" s="0" t="n">
        <v>0.202030823640079</v>
      </c>
      <c r="BT401" s="0" t="n">
        <v>0.123553874894571</v>
      </c>
      <c r="BU401" s="0" t="n">
        <v>0.137911057845801</v>
      </c>
      <c r="BV401" s="0" t="n">
        <v>0.181664274693994</v>
      </c>
      <c r="BW401" s="0" t="n">
        <v>0.112187572981767</v>
      </c>
      <c r="BX401" s="0" t="n">
        <v>0.190499364062052</v>
      </c>
      <c r="BY401" s="0" t="n">
        <v>0.155315169231701</v>
      </c>
      <c r="BZ401" s="0" t="n">
        <v>0.168277984316852</v>
      </c>
      <c r="CA401" s="0" t="n">
        <v>0.147979124653139</v>
      </c>
      <c r="CB401" s="0" t="n">
        <v>0.14950742981395</v>
      </c>
      <c r="CC401" s="0" t="n">
        <v>0.151223583868234</v>
      </c>
      <c r="CD401" s="0" t="n">
        <v>0.115777236024749</v>
      </c>
      <c r="CE401" s="0" t="n">
        <v>0.159614346653273</v>
      </c>
      <c r="CF401" s="0" t="n">
        <v>0.131047214504292</v>
      </c>
      <c r="CG401" s="0" t="n">
        <v>0.213230354597819</v>
      </c>
      <c r="CH401" s="0" t="n">
        <v>0.172086780827897</v>
      </c>
      <c r="CI401" s="0" t="n">
        <v>0.212421731980072</v>
      </c>
      <c r="CJ401" s="0" t="n">
        <v>0.161458330164281</v>
      </c>
      <c r="CK401" s="0" t="n">
        <v>0.12525175786687</v>
      </c>
      <c r="CL401" s="0" t="n">
        <v>0.177012388499118</v>
      </c>
      <c r="CM401" s="0" t="n">
        <v>0.127577658252059</v>
      </c>
      <c r="CN401" s="0" t="n">
        <v>0.2513739102639</v>
      </c>
      <c r="CO401" s="0" t="n">
        <v>0.140691989919369</v>
      </c>
      <c r="CP401" s="0" t="n">
        <v>0.118341568197401</v>
      </c>
      <c r="CQ401" s="0" t="n">
        <v>0.176195755744103</v>
      </c>
      <c r="CR401" s="0" t="n">
        <v>0.153426333840846</v>
      </c>
      <c r="CS401" s="0" t="n">
        <v>0.159226623515812</v>
      </c>
      <c r="CT401" s="0" t="n">
        <v>0.168750953033514</v>
      </c>
      <c r="CU401" s="0" t="n">
        <v>0.0979626415746063</v>
      </c>
      <c r="CV401" s="0" t="n">
        <v>0.165662314578749</v>
      </c>
      <c r="CW401" s="0" t="n">
        <v>0.339374413293022</v>
      </c>
      <c r="CX401" s="0" t="n">
        <v>0.139914792015724</v>
      </c>
      <c r="CY401" s="0" t="n">
        <v>0.125935557145234</v>
      </c>
      <c r="CZ401" s="0" t="n">
        <v>0.0790957426947016</v>
      </c>
      <c r="DA401" s="0" t="n">
        <v>0.176357580742851</v>
      </c>
      <c r="DB401" s="0" t="n">
        <v>0.168963883263676</v>
      </c>
      <c r="DC401" s="0" t="n">
        <v>0.149958415041988</v>
      </c>
      <c r="DD401" s="0" t="n">
        <v>0.09720105075093</v>
      </c>
      <c r="DE401" s="0" t="n">
        <v>0.186885427065122</v>
      </c>
      <c r="DF401" s="0" t="n">
        <v>0.165041661873167</v>
      </c>
      <c r="DG401" s="0" t="n">
        <v>0.141231980816488</v>
      </c>
      <c r="DH401" s="0" t="n">
        <v>0.109431742284468</v>
      </c>
      <c r="DI401" s="0" t="n">
        <v>0.0696551116263278</v>
      </c>
      <c r="DJ401" s="0" t="n">
        <v>0.141902748920258</v>
      </c>
      <c r="DK401" s="0" t="n">
        <v>0.190038345556453</v>
      </c>
      <c r="DL401" s="0" t="n">
        <v>0.16249610846843</v>
      </c>
      <c r="DM401" s="0" t="n">
        <v>0.128366886673055</v>
      </c>
      <c r="DN401" s="0" t="n">
        <v>0.103914994890317</v>
      </c>
      <c r="DO401" s="0" t="n">
        <v>0.161921683647078</v>
      </c>
      <c r="DP401" s="0" t="n">
        <v>0.115866409139843</v>
      </c>
      <c r="DQ401" s="0" t="n">
        <v>0.132253019105053</v>
      </c>
      <c r="DR401" s="0" t="n">
        <v>0.112534965484633</v>
      </c>
      <c r="DS401" s="0" t="n">
        <v>0.159509347612016</v>
      </c>
      <c r="DT401" s="0" t="n">
        <v>0.0457528668859601</v>
      </c>
      <c r="DU401" s="0" t="n">
        <v>0.222371369515704</v>
      </c>
      <c r="DV401" s="0" t="n">
        <v>0.190369517748567</v>
      </c>
      <c r="DW401" s="0" t="n">
        <v>0.241948778411786</v>
      </c>
      <c r="DX401" s="0" t="n">
        <v>0.176844792425932</v>
      </c>
      <c r="DY401" s="0" t="n">
        <v>0.162340076705268</v>
      </c>
      <c r="DZ401" s="0" t="n">
        <v>0.143310603992669</v>
      </c>
      <c r="EA401" s="0" t="n">
        <v>0.181915952119198</v>
      </c>
      <c r="EB401" s="0" t="n">
        <v>0.0860164664090449</v>
      </c>
      <c r="EC401" s="0" t="n">
        <v>0.178039960830077</v>
      </c>
      <c r="ED401" s="0" t="n">
        <v>0.341000784443042</v>
      </c>
      <c r="EE401" s="0" t="n">
        <v>0.290199327383902</v>
      </c>
      <c r="EF401" s="0" t="n">
        <v>0.12184799320832</v>
      </c>
      <c r="EG401" s="0" t="n">
        <v>0.0865215020793552</v>
      </c>
      <c r="EH401" s="0" t="n">
        <v>0.13503304642886</v>
      </c>
      <c r="EI401" s="0" t="n">
        <v>0.156163553168029</v>
      </c>
      <c r="EJ401" s="0" t="n">
        <v>0.115596679239219</v>
      </c>
      <c r="EK401" s="0" t="n">
        <v>0.15614929442983</v>
      </c>
      <c r="EL401" s="0" t="n">
        <v>0.221340242386695</v>
      </c>
      <c r="EM401" s="0" t="n">
        <v>0.16363249139277</v>
      </c>
      <c r="EN401" s="0" t="n">
        <v>0.131995509149453</v>
      </c>
      <c r="EO401" s="0" t="n">
        <v>0.128073024058613</v>
      </c>
      <c r="EP401" s="0" t="n">
        <v>0.130133908735592</v>
      </c>
      <c r="EQ401" s="0" t="n">
        <v>0.20933768625481</v>
      </c>
      <c r="ER401" s="0" t="n">
        <v>0.132515161452366</v>
      </c>
      <c r="ES401" s="0" t="n">
        <v>0.153227835877731</v>
      </c>
      <c r="ET401" s="0" t="n">
        <v>0.231673994092019</v>
      </c>
      <c r="EU401" s="0" t="n">
        <v>0.244109931657897</v>
      </c>
      <c r="EV401" s="0" t="n">
        <v>0.140124702229546</v>
      </c>
      <c r="EW401" s="0" t="n">
        <v>0.134967747107213</v>
      </c>
      <c r="EX401" s="0" t="n">
        <v>0.0952449976815703</v>
      </c>
      <c r="EY401" s="0" t="n">
        <v>0.232251849797571</v>
      </c>
      <c r="EZ401" s="0" t="n">
        <v>0.150593309499987</v>
      </c>
      <c r="FA401" s="0" t="n">
        <v>0.187639818697851</v>
      </c>
      <c r="FB401" s="0" t="n">
        <v>0.238477706038278</v>
      </c>
      <c r="FC401" s="0" t="n">
        <v>0.179184024483707</v>
      </c>
      <c r="FD401" s="0" t="n">
        <v>0.282464826105317</v>
      </c>
      <c r="FE401" s="0" t="n">
        <v>0.15032114113459</v>
      </c>
      <c r="FF401" s="0" t="n">
        <v>0.129313741857374</v>
      </c>
      <c r="FG401" s="0" t="n">
        <v>0.140475482884596</v>
      </c>
      <c r="FH401" s="0" t="n">
        <v>0.145080142566012</v>
      </c>
      <c r="FI401" s="0" t="n">
        <v>0.1052176001979</v>
      </c>
      <c r="FJ401" s="0" t="n">
        <v>0.139005660506854</v>
      </c>
      <c r="FK401" s="0" t="n">
        <v>0.153385911660585</v>
      </c>
      <c r="FL401" s="0" t="n">
        <v>0.17243072955161</v>
      </c>
      <c r="FM401" s="0" t="n">
        <v>0.168658019945853</v>
      </c>
      <c r="FN401" s="0" t="n">
        <v>0.141719263208086</v>
      </c>
      <c r="FO401" s="0" t="n">
        <v>0.099337427117739</v>
      </c>
      <c r="FP401" s="0" t="n">
        <v>0.176454081222076</v>
      </c>
      <c r="FQ401" s="0" t="n">
        <v>0.193578283184043</v>
      </c>
      <c r="FR401" s="0" t="n">
        <v>0.163273292991577</v>
      </c>
      <c r="FS401" s="0" t="n">
        <v>0.15424692434336</v>
      </c>
      <c r="FT401" s="0" t="n">
        <v>0.088231449520316</v>
      </c>
      <c r="FU401" s="0" t="n">
        <v>0.114605752753867</v>
      </c>
      <c r="FV401" s="0" t="n">
        <v>0.163480263923132</v>
      </c>
      <c r="FW401" s="0" t="n">
        <v>0.157171898733665</v>
      </c>
      <c r="FX401" s="0" t="n">
        <v>0.166431042497346</v>
      </c>
      <c r="FY401" s="0" t="n">
        <v>0.0960063740888654</v>
      </c>
      <c r="FZ401" s="0" t="n">
        <v>0.145784120029049</v>
      </c>
      <c r="GA401" s="0" t="n">
        <v>0.114011592967693</v>
      </c>
      <c r="GB401" s="0" t="n">
        <v>0.169940163935014</v>
      </c>
      <c r="GC401" s="0" t="n">
        <v>0.14522369422339</v>
      </c>
      <c r="GD401" s="0" t="n">
        <v>0.225169486509367</v>
      </c>
      <c r="GE401" s="0" t="n">
        <v>0.241785702453259</v>
      </c>
      <c r="GF401" s="0" t="n">
        <v>0.120531553054573</v>
      </c>
      <c r="GG401" s="0" t="n">
        <v>0.148467024238914</v>
      </c>
      <c r="GH401" s="0" t="n">
        <v>0.149177205940577</v>
      </c>
      <c r="GI401" s="0" t="n">
        <v>0.164763710114801</v>
      </c>
      <c r="GJ401" s="0" t="n">
        <v>0.171206553622796</v>
      </c>
      <c r="GK401" s="0" t="n">
        <v>0.178635558210386</v>
      </c>
      <c r="GL401" s="0" t="n">
        <v>0.195304168592756</v>
      </c>
      <c r="GM401" s="0" t="n">
        <v>0.277220123324203</v>
      </c>
      <c r="GN401" s="0" t="n">
        <v>0.197999078345616</v>
      </c>
      <c r="GO401" s="0" t="n">
        <v>0.177939309207185</v>
      </c>
      <c r="GP401" s="0" t="n">
        <v>0.12247338274457</v>
      </c>
      <c r="GQ401" s="0" t="n">
        <v>0.134482890383829</v>
      </c>
      <c r="GR401" s="0" t="n">
        <v>0.0907425068560962</v>
      </c>
      <c r="GS401" s="0" t="n">
        <v>0.290940558315108</v>
      </c>
      <c r="GT401" s="0" t="n">
        <v>0.179187675359333</v>
      </c>
      <c r="GU401" s="0" t="n">
        <v>0.217283371893457</v>
      </c>
      <c r="GV401" s="0" t="n">
        <v>0.214637868371199</v>
      </c>
      <c r="GW401" s="0" t="n">
        <v>0.14768303267004</v>
      </c>
      <c r="GX401" s="0" t="n">
        <v>0.150417472605651</v>
      </c>
      <c r="GY401" s="0" t="n">
        <v>0.202406867123471</v>
      </c>
      <c r="GZ401" s="0" t="n">
        <v>0.142482304416891</v>
      </c>
      <c r="HA401" s="0" t="n">
        <v>0.0879681133412172</v>
      </c>
      <c r="HB401" s="0" t="n">
        <v>0.307437270580289</v>
      </c>
      <c r="HC401" s="0" t="n">
        <v>0.158192200113605</v>
      </c>
      <c r="HD401" s="0" t="n">
        <v>0.240923224616326</v>
      </c>
      <c r="HE401" s="0" t="n">
        <v>0.112453684519122</v>
      </c>
      <c r="HF401" s="0" t="n">
        <v>0.210117544438918</v>
      </c>
      <c r="HG401" s="0" t="n">
        <v>0.175275285138667</v>
      </c>
      <c r="HH401" s="0" t="n">
        <v>0.199199323029707</v>
      </c>
      <c r="HI401" s="0" t="n">
        <v>0.18105544400149</v>
      </c>
      <c r="HJ401" s="0" t="n">
        <v>0.167811874358702</v>
      </c>
      <c r="HK401" s="0" t="n">
        <v>0.106169031181718</v>
      </c>
      <c r="HL401" s="0" t="n">
        <v>0.195849719039721</v>
      </c>
      <c r="HM401" s="0" t="n">
        <v>0.143559912365025</v>
      </c>
      <c r="HN401" s="0" t="n">
        <v>0.16294189857006</v>
      </c>
      <c r="HO401" s="0" t="n">
        <v>0.168216626283738</v>
      </c>
      <c r="HP401" s="0" t="n">
        <v>0.129889739430221</v>
      </c>
      <c r="HQ401" s="0" t="n">
        <v>0.129915490136428</v>
      </c>
      <c r="HR401" s="0" t="n">
        <v>0.127991378941839</v>
      </c>
      <c r="HS401" s="0" t="n">
        <v>0.114863193939359</v>
      </c>
      <c r="HT401" s="0" t="n">
        <v>0.168867664615252</v>
      </c>
      <c r="HU401" s="0" t="n">
        <v>0.116559089337817</v>
      </c>
      <c r="HV401" s="0" t="n">
        <v>0.256160593890633</v>
      </c>
      <c r="HW401" s="0" t="n">
        <v>0.151865604519818</v>
      </c>
      <c r="HX401" s="0" t="n">
        <v>0.174638710643624</v>
      </c>
      <c r="HY401" s="0" t="n">
        <v>0.187012168434804</v>
      </c>
      <c r="HZ401" s="0" t="n">
        <v>0.0992128667891242</v>
      </c>
      <c r="IA401" s="0" t="n">
        <v>0.276563505786497</v>
      </c>
      <c r="IB401" s="0" t="n">
        <v>0.257914488733121</v>
      </c>
      <c r="IC401" s="0" t="n">
        <v>0.130148672498846</v>
      </c>
      <c r="ID401" s="0" t="n">
        <v>0.125140411154517</v>
      </c>
      <c r="IE401" s="0" t="n">
        <v>0.176861019013245</v>
      </c>
      <c r="IF401" s="0" t="n">
        <v>0.218555077992099</v>
      </c>
      <c r="IG401" s="0" t="n">
        <v>0.0993262057536953</v>
      </c>
      <c r="IH401" s="0" t="n">
        <v>0.134678959452974</v>
      </c>
      <c r="II401" s="0" t="n">
        <v>0.132222169513907</v>
      </c>
      <c r="IJ401" s="0" t="n">
        <v>0.272738123744016</v>
      </c>
      <c r="IK401" s="0" t="n">
        <v>0.19084585482082</v>
      </c>
      <c r="IL401" s="0" t="n">
        <v>0.16305990385434</v>
      </c>
      <c r="IM401" s="0" t="n">
        <v>0.153901575371023</v>
      </c>
      <c r="IN401" s="0" t="n">
        <v>0.155192084298575</v>
      </c>
      <c r="IO401" s="0" t="n">
        <v>0.264117157232883</v>
      </c>
      <c r="IP401" s="0" t="n">
        <v>0.143266947217986</v>
      </c>
      <c r="IQ401" s="0" t="n">
        <v>0.22824946267538</v>
      </c>
      <c r="IR401" s="0" t="n">
        <v>0.18182838985245</v>
      </c>
      <c r="IS401" s="0" t="n">
        <v>0.0473951363658252</v>
      </c>
      <c r="IT401" s="0" t="n">
        <v>0.135915409857598</v>
      </c>
      <c r="IU401" s="0" t="n">
        <v>0.148233821619271</v>
      </c>
      <c r="IV401" s="0" t="n">
        <v>0.138277786540798</v>
      </c>
      <c r="IW401" s="0" t="n">
        <v>0.17260919392405</v>
      </c>
      <c r="IX401" s="0" t="n">
        <v>0.164097559483863</v>
      </c>
      <c r="IY401" s="0" t="n">
        <v>0.152025848542894</v>
      </c>
      <c r="IZ401" s="0" t="n">
        <v>0.150110906213438</v>
      </c>
      <c r="JA401" s="0" t="n">
        <v>0.0997615679791869</v>
      </c>
      <c r="JB401" s="0" t="n">
        <v>0.173365011421079</v>
      </c>
      <c r="JC401" s="0" t="n">
        <v>0.108435785032365</v>
      </c>
      <c r="JD401" s="0" t="n">
        <v>0.21843029207024</v>
      </c>
      <c r="JE401" s="0" t="n">
        <v>0.16008152039966</v>
      </c>
      <c r="JF401" s="0" t="n">
        <v>0.107074320765194</v>
      </c>
      <c r="JG401" s="0" t="n">
        <v>0.215182494334669</v>
      </c>
      <c r="JH401" s="0" t="n">
        <v>0.181022022902204</v>
      </c>
      <c r="JI401" s="0" t="n">
        <v>0.18846798373831</v>
      </c>
      <c r="JJ401" s="0" t="n">
        <v>0.141445281830611</v>
      </c>
      <c r="JK401" s="0" t="n">
        <v>0.222288660649438</v>
      </c>
      <c r="JL401" s="0" t="n">
        <v>0.195303328171901</v>
      </c>
      <c r="JM401" s="0" t="n">
        <v>0.203575951986705</v>
      </c>
      <c r="JN401" s="0" t="n">
        <v>0.191301615565699</v>
      </c>
      <c r="JO401" s="0" t="n">
        <v>0.199736355455745</v>
      </c>
      <c r="JP401" s="0" t="n">
        <v>0.196863102114244</v>
      </c>
      <c r="JQ401" s="0" t="n">
        <v>0.23885555124444</v>
      </c>
      <c r="JR401" s="0" t="n">
        <v>0.135458676632801</v>
      </c>
      <c r="JS401" s="0" t="n">
        <v>0.18504249137682</v>
      </c>
      <c r="JT401" s="0" t="n">
        <v>0.137760708412553</v>
      </c>
      <c r="JU401" s="0" t="n">
        <v>0.131968678316818</v>
      </c>
      <c r="JV401" s="0" t="n">
        <v>0.0982857180762071</v>
      </c>
      <c r="JW401" s="0" t="n">
        <v>0.140868019924322</v>
      </c>
      <c r="JX401" s="0" t="n">
        <v>0.266499645067398</v>
      </c>
      <c r="JY401" s="0" t="n">
        <v>0.235842428156875</v>
      </c>
      <c r="JZ401" s="0" t="n">
        <v>0.127189242459508</v>
      </c>
      <c r="KA401" s="0" t="n">
        <v>0.129920033539096</v>
      </c>
      <c r="KB401" s="0" t="n">
        <v>0.218846116437718</v>
      </c>
      <c r="KC401" s="0" t="n">
        <v>0.106730373482145</v>
      </c>
      <c r="KD401" s="0" t="n">
        <v>0.157239015991965</v>
      </c>
      <c r="KE401" s="0" t="n">
        <v>0.138419116545228</v>
      </c>
      <c r="KF401" s="0" t="n">
        <v>0.207479816549585</v>
      </c>
      <c r="KG401" s="0" t="n">
        <v>0.171634812102053</v>
      </c>
      <c r="KH401" s="0" t="n">
        <v>0.11892149829836</v>
      </c>
      <c r="KI401" s="0" t="n">
        <v>0.136129648359457</v>
      </c>
      <c r="KJ401" s="0" t="n">
        <v>0.176207067529651</v>
      </c>
      <c r="KK401" s="0" t="n">
        <v>0.308527112027357</v>
      </c>
      <c r="KL401" s="0" t="n">
        <v>0.283837909149437</v>
      </c>
      <c r="KM401" s="0" t="n">
        <v>0.134828788876193</v>
      </c>
      <c r="KN401" s="0" t="n">
        <v>0.271678816212814</v>
      </c>
      <c r="KO401" s="0" t="n">
        <v>0.183893643235765</v>
      </c>
      <c r="KP401" s="0" t="n">
        <v>0.18610343034269</v>
      </c>
      <c r="KQ401" s="0" t="n">
        <v>0.181989653453972</v>
      </c>
      <c r="KR401" s="0" t="n">
        <v>0.173878769837492</v>
      </c>
      <c r="KS401" s="0" t="n">
        <v>0.185879672178431</v>
      </c>
      <c r="KT401" s="0" t="n">
        <v>0.248810371925506</v>
      </c>
      <c r="KU401" s="0" t="n">
        <v>0.196174479293034</v>
      </c>
      <c r="KV401" s="0" t="n">
        <v>0.189423331324978</v>
      </c>
      <c r="KW401" s="0" t="n">
        <v>0.149271235500641</v>
      </c>
      <c r="KX401" s="0" t="n">
        <v>0.105351580545806</v>
      </c>
      <c r="KY401" s="0" t="n">
        <v>0.241300026882699</v>
      </c>
      <c r="KZ401" s="0" t="n">
        <v>0.138431892792236</v>
      </c>
      <c r="LA401" s="0" t="n">
        <v>0.151975453795673</v>
      </c>
      <c r="LB401" s="0" t="n">
        <v>0.12801755258364</v>
      </c>
      <c r="LC401" s="0" t="n">
        <v>0.165769580210921</v>
      </c>
      <c r="LD401" s="0" t="n">
        <v>0.17932803689237</v>
      </c>
      <c r="LE401" s="0" t="n">
        <v>0.138156298100386</v>
      </c>
      <c r="LF401" s="0" t="n">
        <v>0.149580382924492</v>
      </c>
      <c r="LG401" s="0" t="n">
        <v>0.170978229401905</v>
      </c>
      <c r="LH401" s="0" t="n">
        <v>0.17728684462654</v>
      </c>
      <c r="LI401" s="0" t="n">
        <v>0.160073391252493</v>
      </c>
      <c r="LJ401" s="0" t="n">
        <v>0.0732003577203605</v>
      </c>
      <c r="LK401" s="0" t="n">
        <v>0.238117236707987</v>
      </c>
      <c r="LL401" s="0" t="n">
        <v>0.116150641140565</v>
      </c>
      <c r="LM401" s="0" t="n">
        <v>0.176451749167906</v>
      </c>
      <c r="LN401" s="0" t="n">
        <v>0.101536924741887</v>
      </c>
      <c r="LO401" s="0" t="n">
        <v>0.253375287014864</v>
      </c>
      <c r="LP401" s="0" t="n">
        <v>0.148277432933021</v>
      </c>
      <c r="LQ401" s="0" t="n">
        <v>0.142984996997199</v>
      </c>
      <c r="LR401" s="0" t="n">
        <v>0.112107601464885</v>
      </c>
      <c r="LS401" s="0" t="n">
        <v>0.201868260762646</v>
      </c>
      <c r="LT401" s="0" t="n">
        <v>0.263935110033619</v>
      </c>
      <c r="LU401" s="0" t="n">
        <v>0.21567684154889</v>
      </c>
      <c r="LV401" s="0" t="n">
        <v>0.166087879907192</v>
      </c>
      <c r="LW401" s="0" t="n">
        <v>0.111463817880869</v>
      </c>
      <c r="LX401" s="0" t="n">
        <v>0.211556097578349</v>
      </c>
      <c r="LY401" s="0" t="n">
        <v>0.178673088318732</v>
      </c>
      <c r="LZ401" s="0" t="n">
        <v>0.304763075610113</v>
      </c>
      <c r="MA401" s="0" t="n">
        <v>0.282095136741188</v>
      </c>
      <c r="MB401" s="0" t="n">
        <v>0.175379487403298</v>
      </c>
      <c r="MC401" s="0" t="n">
        <v>0.148338974570706</v>
      </c>
      <c r="MD401" s="0" t="n">
        <v>0.0727666337552846</v>
      </c>
      <c r="ME401" s="0" t="n">
        <v>0.188759690959054</v>
      </c>
      <c r="MF401" s="0" t="n">
        <v>0.177681474488514</v>
      </c>
      <c r="MG401" s="0" t="n">
        <v>0.130372097570273</v>
      </c>
      <c r="MH401" s="0" t="n">
        <v>0.165107351125299</v>
      </c>
      <c r="MI401" s="0" t="n">
        <v>0.244710524869649</v>
      </c>
      <c r="MJ401" s="0" t="n">
        <v>0.104719080989126</v>
      </c>
      <c r="MK401" s="0" t="n">
        <v>0.170111244341366</v>
      </c>
      <c r="ML401" s="0" t="n">
        <v>0.227131130146788</v>
      </c>
      <c r="MM401" s="0" t="n">
        <v>0.188868058538956</v>
      </c>
      <c r="MN401" s="0" t="n">
        <v>0.241358441803265</v>
      </c>
      <c r="MO401" s="0" t="n">
        <v>0.181007252697196</v>
      </c>
      <c r="MP401" s="0" t="n">
        <v>0.122489534957345</v>
      </c>
      <c r="MQ401" s="0" t="n">
        <v>0.217732990842221</v>
      </c>
      <c r="MR401" s="0" t="n">
        <v>0.198643080279413</v>
      </c>
      <c r="MS401" s="0" t="n">
        <v>0.248166892502286</v>
      </c>
      <c r="MT401" s="0" t="n">
        <v>0.115375838462596</v>
      </c>
      <c r="MU401" s="0" t="n">
        <v>0.239691355610948</v>
      </c>
      <c r="MV401" s="0" t="n">
        <v>0.168142027030181</v>
      </c>
      <c r="MW401" s="0" t="n">
        <v>0.156645317493643</v>
      </c>
      <c r="MX401" s="0" t="n">
        <v>0.173133212799783</v>
      </c>
      <c r="MY401" s="0" t="n">
        <v>0.144229314393615</v>
      </c>
      <c r="MZ401" s="0" t="n">
        <v>0.135458777444086</v>
      </c>
      <c r="NA401" s="0" t="n">
        <v>0.206881192120972</v>
      </c>
      <c r="NB401" s="0" t="n">
        <v>0.13089985772411</v>
      </c>
      <c r="NC401" s="0" t="n">
        <v>0.256243691474476</v>
      </c>
      <c r="ND401" s="0" t="n">
        <v>0.134571367193203</v>
      </c>
      <c r="NE401" s="0" t="n">
        <v>0.162267642233719</v>
      </c>
      <c r="NF401" s="0" t="n">
        <v>0.25892992589628</v>
      </c>
      <c r="NG401" s="0" t="n">
        <v>0.18530581499393</v>
      </c>
      <c r="NH401" s="0" t="n">
        <v>0.172309494709725</v>
      </c>
      <c r="NI401" s="0" t="n">
        <v>0.170050912778679</v>
      </c>
      <c r="NJ401" s="0" t="n">
        <v>0.185845667968516</v>
      </c>
      <c r="NK401" s="0" t="n">
        <v>0.137666904257601</v>
      </c>
      <c r="NL401" s="0" t="n">
        <v>0.12916434309205</v>
      </c>
      <c r="NM401" s="0" t="n">
        <v>0.266218843455561</v>
      </c>
      <c r="NN401" s="0" t="n">
        <v>0.22429419273032</v>
      </c>
      <c r="NO401" s="0" t="n">
        <v>0.200995414632511</v>
      </c>
      <c r="NP401" s="0" t="n">
        <v>0.159285301601882</v>
      </c>
      <c r="NQ401" s="0" t="n">
        <v>0.167293299149731</v>
      </c>
      <c r="NR401" s="0" t="n">
        <v>0.245005416951856</v>
      </c>
      <c r="NS401" s="0" t="n">
        <v>0.196266728727532</v>
      </c>
      <c r="NT401" s="0" t="n">
        <v>0.210583418288628</v>
      </c>
      <c r="NU401" s="0" t="n">
        <v>0.197389083097445</v>
      </c>
      <c r="NV401" s="0" t="n">
        <v>0.257491389730244</v>
      </c>
      <c r="NW401" s="0" t="n">
        <v>0.163894312185698</v>
      </c>
      <c r="NX401" s="0" t="n">
        <v>0.199723920577396</v>
      </c>
      <c r="NY401" s="0" t="n">
        <v>0.168607914116873</v>
      </c>
      <c r="NZ401" s="0" t="n">
        <v>0.239011424529165</v>
      </c>
      <c r="OA401" s="0" t="n">
        <v>0.220260605103469</v>
      </c>
      <c r="OB401" s="0" t="n">
        <v>0.18844463555607</v>
      </c>
      <c r="OC401" s="0" t="n">
        <v>0.313204375114616</v>
      </c>
      <c r="OD401" s="0" t="n">
        <v>0.190514375657043</v>
      </c>
      <c r="OE401" s="0" t="n">
        <v>0.20699852758225</v>
      </c>
      <c r="OF401" s="0" t="n">
        <v>0.166117843958443</v>
      </c>
      <c r="OG401" s="0" t="n">
        <v>0.161663498282099</v>
      </c>
      <c r="OH401" s="0" t="n">
        <v>0.0407720785488437</v>
      </c>
      <c r="OI401" s="0" t="n">
        <v>0.163087799886961</v>
      </c>
      <c r="OJ401" s="0" t="n">
        <v>0.22766295942602</v>
      </c>
      <c r="OK401" s="0" t="n">
        <v>0.443389148428964</v>
      </c>
      <c r="OL401" s="0" t="n">
        <v>0.30336105582249</v>
      </c>
      <c r="OM401" s="0" t="n">
        <v>0.350630911342596</v>
      </c>
      <c r="ON401" s="0" t="n">
        <v>0.150885551635701</v>
      </c>
      <c r="OO401" s="0" t="n">
        <v>0.260374632305644</v>
      </c>
      <c r="OP401" s="0" t="n">
        <v>0.233700946677991</v>
      </c>
      <c r="OQ401" s="0" t="n">
        <v>0.132807041433438</v>
      </c>
      <c r="OR401" s="0" t="n">
        <v>0.202645275055317</v>
      </c>
      <c r="OS401" s="0" t="n">
        <v>0.292612871805932</v>
      </c>
      <c r="OT401" s="0" t="n">
        <v>0.227571475413181</v>
      </c>
      <c r="OU401" s="0" t="n">
        <v>0.2001804877211</v>
      </c>
      <c r="OV401" s="0" t="n">
        <v>0.281302052601733</v>
      </c>
      <c r="OW401" s="0" t="n">
        <v>0.253615633384658</v>
      </c>
      <c r="OX401" s="0" t="n">
        <v>0.213684269112608</v>
      </c>
      <c r="OY401" s="0" t="n">
        <v>0.170942987623935</v>
      </c>
      <c r="OZ401" s="0" t="n">
        <v>0.28283712258362</v>
      </c>
      <c r="PA401" s="0" t="n">
        <v>0.28366062638626</v>
      </c>
      <c r="PB401" s="0" t="n">
        <v>0.263143659552566</v>
      </c>
      <c r="PC401" s="0" t="n">
        <v>0.21068065434784</v>
      </c>
      <c r="PD401" s="0" t="n">
        <v>0.277450546189335</v>
      </c>
      <c r="PE401" s="0" t="n">
        <v>0.327215222607253</v>
      </c>
      <c r="PF401" s="0" t="n">
        <v>0.206786678220275</v>
      </c>
      <c r="PG401" s="0" t="n">
        <v>0.230071673178711</v>
      </c>
      <c r="PH401" s="0" t="n">
        <v>0.210537666440957</v>
      </c>
      <c r="PI401" s="0" t="n">
        <v>0.149036202950024</v>
      </c>
      <c r="PJ401" s="0" t="n">
        <v>0.26326617585624</v>
      </c>
      <c r="PK401" s="0" t="n">
        <v>0.22208023914102</v>
      </c>
      <c r="PL401" s="0" t="n">
        <v>0.271960368650217</v>
      </c>
      <c r="PM401" s="0" t="n">
        <v>0.260779582584715</v>
      </c>
      <c r="PN401" s="0" t="n">
        <v>0.211413051924897</v>
      </c>
      <c r="PO401" s="0" t="n">
        <v>0.405638543269935</v>
      </c>
      <c r="PP401" s="0" t="n">
        <v>0.35992200338521</v>
      </c>
      <c r="PQ401" s="0" t="n">
        <v>0.289246202903321</v>
      </c>
      <c r="PR401" s="0" t="n">
        <v>0.240160304733822</v>
      </c>
      <c r="PS401" s="0" t="n">
        <v>0.271962793608887</v>
      </c>
      <c r="PT401" s="0" t="n">
        <v>0.226281401754954</v>
      </c>
      <c r="PU401" s="0" t="n">
        <v>0.288184672786986</v>
      </c>
      <c r="PV401" s="0" t="n">
        <v>0.186983551469781</v>
      </c>
      <c r="PW401" s="0" t="n">
        <v>0.197385016063978</v>
      </c>
      <c r="PX401" s="0" t="n">
        <v>0.242491885996729</v>
      </c>
      <c r="PY401" s="0" t="n">
        <v>0.255700733920584</v>
      </c>
      <c r="PZ401" s="0" t="n">
        <v>0.199908803509623</v>
      </c>
      <c r="QA401" s="0" t="n">
        <v>0.226989889230624</v>
      </c>
      <c r="QB401" s="0" t="n">
        <v>0.379652735719511</v>
      </c>
      <c r="QC401" s="0" t="n">
        <v>0.212317590257299</v>
      </c>
      <c r="QD401" s="0" t="n">
        <v>0.248935537652319</v>
      </c>
      <c r="QE401" s="0" t="n">
        <v>0.224681195217619</v>
      </c>
      <c r="QF401" s="0" t="n">
        <v>0.259465030013322</v>
      </c>
      <c r="QG401" s="0" t="n">
        <v>0.325927266168295</v>
      </c>
      <c r="QH401" s="0" t="n">
        <v>0.432927465911703</v>
      </c>
      <c r="QI401" s="0" t="n">
        <v>0.266474280842258</v>
      </c>
      <c r="QJ401" s="0" t="n">
        <v>0.181668131976021</v>
      </c>
      <c r="QK401" s="0" t="n">
        <v>0.298662136659793</v>
      </c>
      <c r="QL401" s="0" t="n">
        <v>0.21989306404734</v>
      </c>
      <c r="QM401" s="0" t="n">
        <v>0.271273699613516</v>
      </c>
      <c r="QN401" s="0" t="n">
        <v>0.368203620912838</v>
      </c>
      <c r="QO401" s="0" t="n">
        <v>0.212693195343248</v>
      </c>
      <c r="QP401" s="0" t="n">
        <v>0.262775575753424</v>
      </c>
      <c r="QQ401" s="0" t="n">
        <v>0.365619729079193</v>
      </c>
      <c r="QR401" s="0" t="n">
        <v>0.222464881397571</v>
      </c>
      <c r="QS401" s="0" t="n">
        <v>0.288580169162432</v>
      </c>
      <c r="QT401" s="0" t="n">
        <v>0.28756551245313</v>
      </c>
      <c r="QU401" s="0" t="n">
        <v>0.346706115390996</v>
      </c>
    </row>
  </sheetData>
  <conditionalFormatting sqref="B2:QU401">
    <cfRule type="cellIs" priority="2" operator="equal" aboveAverage="0" equalAverage="0" bottom="0" percent="0" rank="0" text="" dxfId="0">
      <formula>MAX(B$2:B$401)</formula>
    </cfRule>
    <cfRule type="cellIs" priority="3" operator="equal" aboveAverage="0" equalAverage="0" bottom="0" percent="0" rank="0" text="" dxfId="1">
      <formula>MIN(B$2:B$401)</formula>
    </cfRule>
    <cfRule type="cellIs" priority="4" operator="greaterThanOrEqual" aboveAverage="0" equalAverage="0" bottom="0" percent="0" rank="0" text="" dxfId="0">
      <formula>LARGE(B$2:B$401, 10)</formula>
    </cfRule>
    <cfRule type="cellIs" priority="5" operator="lessThanOrEqual" aboveAverage="0" equalAverage="0" bottom="0" percent="0" rank="0" text="" dxfId="1">
      <formula>SMALL(B$2:B$401, 10)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2020-08-21T09:28:56Z</dcterms:created>
  <dc:creator>openpyxl</dc:creator>
  <dc:description/>
  <dc:language>en-AU</dc:language>
  <cp:lastModifiedBy/>
  <dcterms:modified xsi:type="dcterms:W3CDTF">2020-08-21T10:31:46Z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